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M Amritsar\Dropbox\Shuvabrata\All my stuff\Research\Sachin Sir_17-08-2021\Amazing deal case\Files to submit\Internal use\"/>
    </mc:Choice>
  </mc:AlternateContent>
  <xr:revisionPtr revIDLastSave="4" documentId="13_ncr:1_{A486DB20-2714-4B74-A202-DAAAD3B9AA8B}" xr6:coauthVersionLast="47" xr6:coauthVersionMax="47" xr10:uidLastSave="{00EFA9D0-E7A1-4BCE-9A44-FF2D9A7E0083}"/>
  <bookViews>
    <workbookView xWindow="0" yWindow="0" windowWidth="23040" windowHeight="9060" firstSheet="1" activeTab="1" xr2:uid="{DE4957A5-7CA8-49EC-98B2-97893194282A}"/>
  </bookViews>
  <sheets>
    <sheet name="Cities, type and demand pot." sheetId="7" r:id="rId1"/>
    <sheet name="Distance Matrix" sheetId="15" r:id="rId2"/>
  </sheets>
  <definedNames>
    <definedName name="_xlnm._FilterDatabase" localSheetId="0" hidden="1">'Cities, type and demand pot.'!$A$1:$D$487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3" i="7"/>
  <c r="I4" i="7"/>
  <c r="I2" i="7"/>
  <c r="I6" i="7" s="1"/>
</calcChain>
</file>

<file path=xl/sharedStrings.xml><?xml version="1.0" encoding="utf-8"?>
<sst xmlns="http://schemas.openxmlformats.org/spreadsheetml/2006/main" count="986" uniqueCount="499">
  <si>
    <t>Sl. No.</t>
  </si>
  <si>
    <t>City,State</t>
  </si>
  <si>
    <t>Town Type</t>
  </si>
  <si>
    <t>Demand</t>
  </si>
  <si>
    <t>Count</t>
  </si>
  <si>
    <t>New Delhi, Delhi</t>
  </si>
  <si>
    <t>Metros</t>
  </si>
  <si>
    <t>Mumbai, Maharashtra</t>
  </si>
  <si>
    <t>Tier 1</t>
  </si>
  <si>
    <t>Bangalore, Karnataka</t>
  </si>
  <si>
    <t>Tier 2</t>
  </si>
  <si>
    <t>Hyderabad, Andhra Pradesh</t>
  </si>
  <si>
    <t>Tier 3</t>
  </si>
  <si>
    <t>Chennai, Tamil Nadu</t>
  </si>
  <si>
    <t>Total</t>
  </si>
  <si>
    <t>Kolkata, West Bengal</t>
  </si>
  <si>
    <t>Ahmedabad, Gujarat</t>
  </si>
  <si>
    <t>Surat, Gujarat</t>
  </si>
  <si>
    <t>Pune, Maharashtra</t>
  </si>
  <si>
    <t>Jaipur, Rajasthan</t>
  </si>
  <si>
    <t>Lucknow, Uttar Pradesh</t>
  </si>
  <si>
    <t>Kanpur, Uttar Pradesh</t>
  </si>
  <si>
    <t>Nagpur, Maharashtra</t>
  </si>
  <si>
    <t>Indore, Madhya Pradesh</t>
  </si>
  <si>
    <t>Thane, Maharashtra</t>
  </si>
  <si>
    <t>Ghaziabad, Uttar Pradesh</t>
  </si>
  <si>
    <t>Bhopal, Madhya Pradesh</t>
  </si>
  <si>
    <t>Pimpri Chinchwad, Maharashtra</t>
  </si>
  <si>
    <t>Visakhapatnam, Andhra Pradesh</t>
  </si>
  <si>
    <t>Patna, Bihar</t>
  </si>
  <si>
    <t>Vadodara, Gujarat</t>
  </si>
  <si>
    <t>Ludhiana, Punjab</t>
  </si>
  <si>
    <t>Agra, Uttar Pradesh</t>
  </si>
  <si>
    <t>Faridabad, Haryana</t>
  </si>
  <si>
    <t>Nashik, Maharashtra</t>
  </si>
  <si>
    <t>Navi Mumbai, Maharashtra</t>
  </si>
  <si>
    <t>Rajkot, Gujarat</t>
  </si>
  <si>
    <t>Meerut, Uttar Pradesh</t>
  </si>
  <si>
    <t>Kalyan-Dombivli, Maharashtra</t>
  </si>
  <si>
    <t>Vasai, Maharashtra</t>
  </si>
  <si>
    <t>Srinagar, Jammu and Kashmir</t>
  </si>
  <si>
    <t>Aurangabad, Maharashtra</t>
  </si>
  <si>
    <t>Varanasi, Uttar Pradesh</t>
  </si>
  <si>
    <t>Amritsar, Punjab</t>
  </si>
  <si>
    <t>Gurgaon, Haryana</t>
  </si>
  <si>
    <t>Dhanbad, Jharkhand</t>
  </si>
  <si>
    <t>Guwahati, Assam</t>
  </si>
  <si>
    <t>Ranchi, Jharkhand</t>
  </si>
  <si>
    <t>Allahabad, Uttar Pradesh</t>
  </si>
  <si>
    <t>Haora, West Bengal</t>
  </si>
  <si>
    <t>Coimbatore, Tamil Nadu</t>
  </si>
  <si>
    <t>Vijayawada, Andhra Pradesh</t>
  </si>
  <si>
    <t>Gwalior, Madhya Pradesh</t>
  </si>
  <si>
    <t>Raipur, Chhattisgarh</t>
  </si>
  <si>
    <t>Jabalpur, Madhya Pradesh</t>
  </si>
  <si>
    <t>Jodhpur, Rajasthan</t>
  </si>
  <si>
    <t>Kota, Rajasthan</t>
  </si>
  <si>
    <t>Chandigarh, Chandigarh</t>
  </si>
  <si>
    <t>Dharwad, Karnataka</t>
  </si>
  <si>
    <t>Solapur, Maharashtra</t>
  </si>
  <si>
    <t>Bareilly, Uttar Pradesh</t>
  </si>
  <si>
    <t>Moradabad, Uttar Pradesh</t>
  </si>
  <si>
    <t>Aligarh, Uttar Pradesh</t>
  </si>
  <si>
    <t>Mysore, Karnataka</t>
  </si>
  <si>
    <t>Panjim, Goa</t>
  </si>
  <si>
    <t>Jalandhar, Punjab</t>
  </si>
  <si>
    <t>Bhubaneswar, Odisha</t>
  </si>
  <si>
    <t>Mira-Bhayandar, Maharashtra</t>
  </si>
  <si>
    <t>Tiruchirappalli, Tamil Nadu</t>
  </si>
  <si>
    <t>Salem, Tamil Nadu</t>
  </si>
  <si>
    <t>Trivandrum, Kerala</t>
  </si>
  <si>
    <t>Bhiwandi, Maharashtra</t>
  </si>
  <si>
    <t>Saharanpur, Uttar Pradesh</t>
  </si>
  <si>
    <t>Noida, Uttar Pradesh</t>
  </si>
  <si>
    <t>Gorakhpur, Uttar Pradesh</t>
  </si>
  <si>
    <t>Bikaner, Rajasthan</t>
  </si>
  <si>
    <t>Guntur, Andhra Pradesh</t>
  </si>
  <si>
    <t>Warangal, Andhra Pradesh</t>
  </si>
  <si>
    <t>Amravati, Maharashtra</t>
  </si>
  <si>
    <t>Kochi, Kerala</t>
  </si>
  <si>
    <t>Jamshedpur, Jharkhand</t>
  </si>
  <si>
    <t>Bhilai, Chhattisgarh</t>
  </si>
  <si>
    <t>Ferozabad, Uttar Pradesh</t>
  </si>
  <si>
    <t>Cuttack, Odisha</t>
  </si>
  <si>
    <t>Bhavnagar, Gujarat</t>
  </si>
  <si>
    <t>Dehradun, Uttarakhand</t>
  </si>
  <si>
    <t>Durgapur, West Bengal</t>
  </si>
  <si>
    <t>Asansol, West Bengal</t>
  </si>
  <si>
    <t>Nanded, Maharashtra</t>
  </si>
  <si>
    <t>Loni, Uttar Pradesh</t>
  </si>
  <si>
    <t>Gulbarga, Karnataka</t>
  </si>
  <si>
    <t>Kolhapur, Maharashtra</t>
  </si>
  <si>
    <t>Ajmer, Rajasthan</t>
  </si>
  <si>
    <t>Siliguri, West Bengal</t>
  </si>
  <si>
    <t>Jamnagar, Gujarat</t>
  </si>
  <si>
    <t>Nellore, Andhra Pradesh</t>
  </si>
  <si>
    <t>Ujjain, Madhya Pradesh</t>
  </si>
  <si>
    <t>Jammu, Jammu and Kashmir</t>
  </si>
  <si>
    <t>Ambattur, Tamil Nadu</t>
  </si>
  <si>
    <t>Jhansi, Uttar Pradesh</t>
  </si>
  <si>
    <t>Sangli, Maharashtra</t>
  </si>
  <si>
    <t>Maheshtala, West Bengal</t>
  </si>
  <si>
    <t>Belgaum, Karnataka</t>
  </si>
  <si>
    <t>Malegaon, Maharashtra</t>
  </si>
  <si>
    <t>Kozhikode, Kerala</t>
  </si>
  <si>
    <t>Tirunelveli, Tamil Nadu</t>
  </si>
  <si>
    <t>Jalgaon, Maharashtra</t>
  </si>
  <si>
    <t>Rajpur Sonarpur, West Bengal</t>
  </si>
  <si>
    <t>Gaya, Bihar</t>
  </si>
  <si>
    <t>Tirupur, Tamil Nadu</t>
  </si>
  <si>
    <t>Kurnool, Andhra Pradesh</t>
  </si>
  <si>
    <t>Davanagere, Karnataka</t>
  </si>
  <si>
    <t>Agartala, Tripura</t>
  </si>
  <si>
    <t>Akola, Maharashtra</t>
  </si>
  <si>
    <t>Bellary, Karnataka</t>
  </si>
  <si>
    <t>Patiala, Punjab</t>
  </si>
  <si>
    <t>Bokaro, Jharkhand</t>
  </si>
  <si>
    <t>Bhagalpur, Bihar</t>
  </si>
  <si>
    <t>Kollam, Kerala</t>
  </si>
  <si>
    <t>Rajarhat Gopalpur, West Bengal</t>
  </si>
  <si>
    <t>Muzaffarnagar, Uttar Pradesh</t>
  </si>
  <si>
    <t>Latur, Maharashtra</t>
  </si>
  <si>
    <t>Rohtak, Haryana</t>
  </si>
  <si>
    <t>Dhule, Maharashtra</t>
  </si>
  <si>
    <t>Avadi, Tamil Nadu</t>
  </si>
  <si>
    <t>Brahmapur, Odisha</t>
  </si>
  <si>
    <t>Kadapa, Andhra Pradesh</t>
  </si>
  <si>
    <t>Thrissur, Kerala</t>
  </si>
  <si>
    <t>Korba, Chhattisgarh</t>
  </si>
  <si>
    <t>Bhilwara, Rajasthan</t>
  </si>
  <si>
    <t>Muzaffarpur, Bihar</t>
  </si>
  <si>
    <t>Mathura, Uttar Pradesh</t>
  </si>
  <si>
    <t>Ahmadnagar, Maharashtra</t>
  </si>
  <si>
    <t>Bilaspur, Chhattisgarh</t>
  </si>
  <si>
    <t>Rajahmundry, Andhra Pradesh</t>
  </si>
  <si>
    <t>Begusarai, Bihar</t>
  </si>
  <si>
    <t>Alwar, Rajasthan</t>
  </si>
  <si>
    <t>Bijapur, Karnataka</t>
  </si>
  <si>
    <t>Rampur, Uttar Pradesh</t>
  </si>
  <si>
    <t>Junagadh, Gujarat</t>
  </si>
  <si>
    <t>Shahjahanpur, Uttar Pradesh</t>
  </si>
  <si>
    <t>Chandrapur, Maharashtra</t>
  </si>
  <si>
    <t>Nizamabad, Andhra Pradesh</t>
  </si>
  <si>
    <t>Shimoga, Karnataka</t>
  </si>
  <si>
    <t>Bardhaman, West Bengal</t>
  </si>
  <si>
    <t>Kulti, West Bengal</t>
  </si>
  <si>
    <t>Hisar, Haryana</t>
  </si>
  <si>
    <t>Kakinada, Andhra Pradesh</t>
  </si>
  <si>
    <t>Parbhani, Maharashtra</t>
  </si>
  <si>
    <t>Darbhanga, Bihar</t>
  </si>
  <si>
    <t>Ozhukarai, Puducherry</t>
  </si>
  <si>
    <t>Tumkur, Karnataka</t>
  </si>
  <si>
    <t>Panipat, Haryana</t>
  </si>
  <si>
    <t>Bally, West Bengal</t>
  </si>
  <si>
    <t>Biharsharif, Bihar</t>
  </si>
  <si>
    <t>Tirupati, Andhra Pradesh</t>
  </si>
  <si>
    <t>Bathinda, Punjab</t>
  </si>
  <si>
    <t>Aizawl, Mizoram</t>
  </si>
  <si>
    <t>Purnia, Bihar</t>
  </si>
  <si>
    <t>Karnal, Haryana</t>
  </si>
  <si>
    <t>Dewas, Madhya Pradesh</t>
  </si>
  <si>
    <t>Maunath Bhanjan, Uttar Pradesh</t>
  </si>
  <si>
    <t>Ichalkaranji, Maharashtra</t>
  </si>
  <si>
    <t>Jalna, Maharashtra</t>
  </si>
  <si>
    <t>Hapur, Uttar Pradesh</t>
  </si>
  <si>
    <t>Barasat, West Bengal</t>
  </si>
  <si>
    <t>Satna, Madhya Pradesh</t>
  </si>
  <si>
    <t>Farukhabad, Uttar Pradesh</t>
  </si>
  <si>
    <t>Imphal, Manipur</t>
  </si>
  <si>
    <t>Sagar, Madhya Pradesh</t>
  </si>
  <si>
    <t>Raurkela, Odisha</t>
  </si>
  <si>
    <t>Durg, Chhattisgarh</t>
  </si>
  <si>
    <t>Karimnagar, Andhra Pradesh</t>
  </si>
  <si>
    <t>Anantapur, Andhra Pradesh</t>
  </si>
  <si>
    <t>Ratlam, Madhya Pradesh</t>
  </si>
  <si>
    <t>Ambarnath, Maharashtra</t>
  </si>
  <si>
    <t>Arrah, Bihar</t>
  </si>
  <si>
    <t>Tiruvottiyur, Tamil Nadu</t>
  </si>
  <si>
    <t>Gandhidham, Gujarat</t>
  </si>
  <si>
    <t>Etawah, Uttar Pradesh</t>
  </si>
  <si>
    <t>Bharatpur, Rajasthan</t>
  </si>
  <si>
    <t>North Dumdum, West Bengal</t>
  </si>
  <si>
    <t>Baranagar, West Bengal</t>
  </si>
  <si>
    <t>Puducherry, Puducherry</t>
  </si>
  <si>
    <t>English Bazar, West Bengal</t>
  </si>
  <si>
    <t>Sikar, Rajasthan</t>
  </si>
  <si>
    <t>Thoothukkudi, Tamil Nadu</t>
  </si>
  <si>
    <t>Haridwar, Uttarakhand</t>
  </si>
  <si>
    <t>Ramagundam, Andhra Pradesh</t>
  </si>
  <si>
    <t>Rewa, Madhya Pradesh</t>
  </si>
  <si>
    <t>Singrauli, Madhya Pradesh</t>
  </si>
  <si>
    <t>Mirzapur, Uttar Pradesh</t>
  </si>
  <si>
    <t>Nagercoil, Tamil Nadu</t>
  </si>
  <si>
    <t>Raichur, Karnataka</t>
  </si>
  <si>
    <t>Pallavaram, Tamil Nadu</t>
  </si>
  <si>
    <t>Uluberia, West Bengal</t>
  </si>
  <si>
    <t>Pali, Rajasthan</t>
  </si>
  <si>
    <t>Katihar, Bihar</t>
  </si>
  <si>
    <t>Vizianagaram, Andhra Pradesh</t>
  </si>
  <si>
    <t>Sambhal, Uttar Pradesh</t>
  </si>
  <si>
    <t>Bulandshahr, Uttar Pradesh</t>
  </si>
  <si>
    <t>Ganganagar, Rajasthan</t>
  </si>
  <si>
    <t>Mango, Jharkhand</t>
  </si>
  <si>
    <t>Burhanpur, Madhya Pradesh</t>
  </si>
  <si>
    <t>Nadiad, Gujarat</t>
  </si>
  <si>
    <t>Thanjavur, Tamil Nadu</t>
  </si>
  <si>
    <t>Bidhannagar, West Bengal</t>
  </si>
  <si>
    <t>Yamunanagar, Haryana</t>
  </si>
  <si>
    <t>Deoghar, Jharkhand</t>
  </si>
  <si>
    <t>Berhampore, West Bengal</t>
  </si>
  <si>
    <t>Bidar, Karnataka</t>
  </si>
  <si>
    <t>Munger, Bihar</t>
  </si>
  <si>
    <t>Kharagpur, West Bengal</t>
  </si>
  <si>
    <t>Gandhinagar, Gujarat</t>
  </si>
  <si>
    <t>Eluru, Andhra Pradesh</t>
  </si>
  <si>
    <t>Ongole, Andhra Pradesh</t>
  </si>
  <si>
    <t>Hospet, Karnataka</t>
  </si>
  <si>
    <t>Raurkela Its + Og, Odisha</t>
  </si>
  <si>
    <t>Dindigul, Tamil Nadu</t>
  </si>
  <si>
    <t>Nandyal, Andhra Pradesh</t>
  </si>
  <si>
    <t>Secunderabad, Andhra Pradesh</t>
  </si>
  <si>
    <t>Morena, Madhya Pradesh</t>
  </si>
  <si>
    <t>Haldia, West Bengal</t>
  </si>
  <si>
    <t>Khora, Uttar Pradesh</t>
  </si>
  <si>
    <t>Puri, Odisha</t>
  </si>
  <si>
    <t>Ambala, Haryana</t>
  </si>
  <si>
    <t>Chapra, Bihar</t>
  </si>
  <si>
    <t>Bhind, Madhya Pradesh</t>
  </si>
  <si>
    <t>Amroha, Uttar Pradesh</t>
  </si>
  <si>
    <t>Anand, Gujarat</t>
  </si>
  <si>
    <t>Fatehpur, Uttar Pradesh</t>
  </si>
  <si>
    <t>Bhiwani, Haryana</t>
  </si>
  <si>
    <t>Panvel, Maharashtra</t>
  </si>
  <si>
    <t>Morvi, Gujarat</t>
  </si>
  <si>
    <t>Alappuzha, Kerala</t>
  </si>
  <si>
    <t>Bhusawal, Maharashtra</t>
  </si>
  <si>
    <t>Guna, Madhya Pradesh</t>
  </si>
  <si>
    <t>Khandwa, Madhya Pradesh</t>
  </si>
  <si>
    <t>Tambaram, Tamil Nadu</t>
  </si>
  <si>
    <t>Vapi, Gujarat</t>
  </si>
  <si>
    <t>Vellore, Tamil Nadu</t>
  </si>
  <si>
    <t>Orai, Uttar Pradesh</t>
  </si>
  <si>
    <t>Khammam, Andhra Pradesh</t>
  </si>
  <si>
    <t>Bahraich, Uttar Pradesh</t>
  </si>
  <si>
    <t>Mahesana, Gujarat</t>
  </si>
  <si>
    <t>Dinapur Nizamat, Bihar</t>
  </si>
  <si>
    <t>Raiganj, West Bengal</t>
  </si>
  <si>
    <t>Sambalpur, Odisha</t>
  </si>
  <si>
    <t>Silchar, Assam</t>
  </si>
  <si>
    <t>Shivpuri, Madhya Pradesh</t>
  </si>
  <si>
    <t>Unnao, Uttar Pradesh</t>
  </si>
  <si>
    <t>Chinsurah, West Bengal</t>
  </si>
  <si>
    <t>Sirsa, Haryana</t>
  </si>
  <si>
    <t>Sitapur, Uttar Pradesh</t>
  </si>
  <si>
    <t>Surendranagar Dudhrej, Gujarat</t>
  </si>
  <si>
    <t>Bharuch, Gujarat</t>
  </si>
  <si>
    <t>Alandur, Tamil Nadu</t>
  </si>
  <si>
    <t>Kanchipuram, Tamil Nadu</t>
  </si>
  <si>
    <t>Machilipatnam, Andhra Pradesh</t>
  </si>
  <si>
    <t>Medinipur, West Bengal</t>
  </si>
  <si>
    <t>Proddatur, Andhra Pradesh</t>
  </si>
  <si>
    <t>Cuddalore, Tamil Nadu</t>
  </si>
  <si>
    <t>Adoni, Andhra Pradesh</t>
  </si>
  <si>
    <t>Bahadurgarh, Haryana</t>
  </si>
  <si>
    <t>Gadag-Betigeri, Karnataka</t>
  </si>
  <si>
    <t>Shimla, Himachal Pradesh</t>
  </si>
  <si>
    <t>Jaunpur, Uttar Pradesh</t>
  </si>
  <si>
    <t>Jind, Haryana</t>
  </si>
  <si>
    <t>Mahbubnagar, Andhra Pradesh</t>
  </si>
  <si>
    <t>Hoshiarpur, Punjab</t>
  </si>
  <si>
    <t>Tenali, Andhra Pradesh</t>
  </si>
  <si>
    <t>Tonk, Rajasthan</t>
  </si>
  <si>
    <t>S.A.S. Nagar Mohali, Punjab</t>
  </si>
  <si>
    <t>Rajnandgaon, Chhattisgarh</t>
  </si>
  <si>
    <t>Chittoor, Andhra Pradesh</t>
  </si>
  <si>
    <t>Haldwani, Uttarakhand</t>
  </si>
  <si>
    <t>Navsari, Gujarat</t>
  </si>
  <si>
    <t>Budaun, Uttar Pradesh</t>
  </si>
  <si>
    <t>Erode, Tamil Nadu</t>
  </si>
  <si>
    <t>Krishnanagar, West Bengal</t>
  </si>
  <si>
    <t>Saharsa, Bihar</t>
  </si>
  <si>
    <t>Vidisha, Madhya Pradesh</t>
  </si>
  <si>
    <t>Batala, Punjab</t>
  </si>
  <si>
    <t>Thanesar, Haryana</t>
  </si>
  <si>
    <t>Lakhimpur, Uttar Pradesh</t>
  </si>
  <si>
    <t>Veraval, Gujarat</t>
  </si>
  <si>
    <t>Barrackpore, West Bengal</t>
  </si>
  <si>
    <t>Bhuj, Gujarat</t>
  </si>
  <si>
    <t>Kishangarh, Rajasthan</t>
  </si>
  <si>
    <t>Hindupur, Andhra Pradesh</t>
  </si>
  <si>
    <t>Kanhangad, Kerala</t>
  </si>
  <si>
    <t>Banda, Uttar Pradesh</t>
  </si>
  <si>
    <t>Moga, Punjab</t>
  </si>
  <si>
    <t>Balurghat, West Bengal</t>
  </si>
  <si>
    <t>Rewari, Haryana</t>
  </si>
  <si>
    <t>Robertson Pet, Karnataka</t>
  </si>
  <si>
    <t>Hanumangarh, Rajasthan</t>
  </si>
  <si>
    <t>Sasaram, Bihar</t>
  </si>
  <si>
    <t>Bid, Maharashtra</t>
  </si>
  <si>
    <t>Habra, West Bengal</t>
  </si>
  <si>
    <t>Pathankot, Punjab</t>
  </si>
  <si>
    <t>Porbandar, Gujarat</t>
  </si>
  <si>
    <t>Hajipur, Bihar</t>
  </si>
  <si>
    <t>Kaithal, Haryana</t>
  </si>
  <si>
    <t>Rudrapur, Uttarakhand</t>
  </si>
  <si>
    <t>Abohar, Punjab</t>
  </si>
  <si>
    <t>Beawar, Rajasthan</t>
  </si>
  <si>
    <t>Godhra, Gujarat</t>
  </si>
  <si>
    <t>Jamuria, West Bengal</t>
  </si>
  <si>
    <t>Shillong, Meghalaya</t>
  </si>
  <si>
    <t>Tiruvannamalai, Tamil Nadu</t>
  </si>
  <si>
    <t>Palakkad, Kerala</t>
  </si>
  <si>
    <t>Kolar, Karnataka</t>
  </si>
  <si>
    <t>Mandsaur, Madhya Pradesh</t>
  </si>
  <si>
    <t>Raigarh, Chhattisgarh</t>
  </si>
  <si>
    <t>Madanapalle, Andhra Pradesh</t>
  </si>
  <si>
    <t>Nalgonda, Andhra Pradesh</t>
  </si>
  <si>
    <t>Gondiya, Maharashtra</t>
  </si>
  <si>
    <t>Bankura, West Bengal</t>
  </si>
  <si>
    <t>Chitradurga, Karnataka</t>
  </si>
  <si>
    <t>Dehri, Bihar</t>
  </si>
  <si>
    <t>Modinagar, Uttar Pradesh</t>
  </si>
  <si>
    <t>Bhimavaram, Andhra Pradesh</t>
  </si>
  <si>
    <t>Kumbakonam, Tamil Nadu</t>
  </si>
  <si>
    <t>Malappuram, Kerala</t>
  </si>
  <si>
    <t>Chhindwara, Madhya Pradesh</t>
  </si>
  <si>
    <t>Manjeri, Kerala</t>
  </si>
  <si>
    <t>Dibrugarh, Assam</t>
  </si>
  <si>
    <t>Hassan, Karnataka</t>
  </si>
  <si>
    <t>Malerkotla, Punjab</t>
  </si>
  <si>
    <t>Mandya, Karnataka</t>
  </si>
  <si>
    <t>Siwan, Bihar</t>
  </si>
  <si>
    <t>Bettiah, Bihar</t>
  </si>
  <si>
    <t>Chhatarpur, Madhya Pradesh</t>
  </si>
  <si>
    <t>Lalitpur, Uttar Pradesh</t>
  </si>
  <si>
    <t>Dimapur, Nagaland</t>
  </si>
  <si>
    <t>Hazaribag, Jharkhand</t>
  </si>
  <si>
    <t>Jagdalpur, Chhattisgarh</t>
  </si>
  <si>
    <t>Palanpur, Gujarat</t>
  </si>
  <si>
    <t>Srikakulam, Andhra Pradesh</t>
  </si>
  <si>
    <t>Udupi, Karnataka</t>
  </si>
  <si>
    <t>Botad, Gujarat</t>
  </si>
  <si>
    <t>Motihari, Bihar</t>
  </si>
  <si>
    <t>Jorhat, Assam</t>
  </si>
  <si>
    <t>Nabadwip, West Bengal</t>
  </si>
  <si>
    <t>Pithampur, Madhya Pradesh</t>
  </si>
  <si>
    <t>Rajapalayam, Tamil Nadu</t>
  </si>
  <si>
    <t>Dhaulpur, Rajasthan</t>
  </si>
  <si>
    <t>Pilibhit, Uttar Pradesh</t>
  </si>
  <si>
    <t>Deoria, Uttar Pradesh</t>
  </si>
  <si>
    <t>Hardoi, Uttar Pradesh</t>
  </si>
  <si>
    <t>Kurichi, Tamil Nadu</t>
  </si>
  <si>
    <t>Raniganj, West Bengal</t>
  </si>
  <si>
    <t>Khanna, Punjab</t>
  </si>
  <si>
    <t>Neemuch, Madhya Pradesh</t>
  </si>
  <si>
    <t>Guntakal, Andhra Pradesh</t>
  </si>
  <si>
    <t>Basirhat, West Bengal</t>
  </si>
  <si>
    <t>Halisahar, West Bengal</t>
  </si>
  <si>
    <t>Kashipur, Uttarakhand</t>
  </si>
  <si>
    <t>Madavaram, Tamil Nadu</t>
  </si>
  <si>
    <t>Puruliya, West Bengal</t>
  </si>
  <si>
    <t>Anantnag, Jammu and Kashmir</t>
  </si>
  <si>
    <t>Damoh, Madhya Pradesh</t>
  </si>
  <si>
    <t>Hosur, Tamil Nadu</t>
  </si>
  <si>
    <t>Patan, Gujarat</t>
  </si>
  <si>
    <t>Darjiling, West Bengal</t>
  </si>
  <si>
    <t>Roorkee, Uttarakhand</t>
  </si>
  <si>
    <t>Satara, Maharashtra</t>
  </si>
  <si>
    <t>Ambikapur, Chhattisgarh</t>
  </si>
  <si>
    <t>Baran, Rajasthan</t>
  </si>
  <si>
    <t>Baidyabati, West Bengal</t>
  </si>
  <si>
    <t>Dharmavaram, Andhra Pradesh</t>
  </si>
  <si>
    <t>Giridih, Jharkhand</t>
  </si>
  <si>
    <t>Sawai Madhopur, Rajasthan</t>
  </si>
  <si>
    <t>Valsad, Gujarat</t>
  </si>
  <si>
    <t>Greater Noida, Uttar Pradesh</t>
  </si>
  <si>
    <t>Gudivada, Andhra Pradesh</t>
  </si>
  <si>
    <t>Jetpur Navagadh, Gujarat</t>
  </si>
  <si>
    <t>Gangapur City, Rajasthan</t>
  </si>
  <si>
    <t>Jhunjhunun, Rajasthan</t>
  </si>
  <si>
    <t>Muktsar, Punjab</t>
  </si>
  <si>
    <t>Nagaon, Assam</t>
  </si>
  <si>
    <t>Pudukkottai, Tamil Nadu</t>
  </si>
  <si>
    <t>Tinsukia, Assam</t>
  </si>
  <si>
    <t>Yavatmal, Maharashtra</t>
  </si>
  <si>
    <t>Akbarpur, Uttar Pradesh</t>
  </si>
  <si>
    <t>Baleshwar, Odisha</t>
  </si>
  <si>
    <t>Barnala, Punjab</t>
  </si>
  <si>
    <t>Barsi, Maharashtra</t>
  </si>
  <si>
    <t>Churu, Rajasthan</t>
  </si>
  <si>
    <t>Mainpuri, Uttar Pradesh</t>
  </si>
  <si>
    <t>Narasaraopet, Andhra Pradesh</t>
  </si>
  <si>
    <t>Adilabad, Andhra Pradesh</t>
  </si>
  <si>
    <t>Chandausi, Uttar Pradesh</t>
  </si>
  <si>
    <t>Deesa, Gujarat</t>
  </si>
  <si>
    <t>Dohad, Gujarat</t>
  </si>
  <si>
    <t>Ambur, Tamil Nadu</t>
  </si>
  <si>
    <t>Chikmagalur, Karnataka</t>
  </si>
  <si>
    <t>Gangtok, Sikkim</t>
  </si>
  <si>
    <t>Jalpaiguri, West Bengal</t>
  </si>
  <si>
    <t>Bagaha, Bihar</t>
  </si>
  <si>
    <t>Basti, Uttar Pradesh</t>
  </si>
  <si>
    <t>Etah, Uttar Pradesh</t>
  </si>
  <si>
    <t>Gondal, Gujarat</t>
  </si>
  <si>
    <t>Jagtial, Andhra Pradesh</t>
  </si>
  <si>
    <t>Gonda, Uttar Pradesh</t>
  </si>
  <si>
    <t>Kalol, Gujarat</t>
  </si>
  <si>
    <t>Kohima, Nagaland</t>
  </si>
  <si>
    <t>Mangalagiri, Andhra Pradesh</t>
  </si>
  <si>
    <t>Mughalsarai, Uttar Pradesh</t>
  </si>
  <si>
    <t>Nandurbar, Maharashtra</t>
  </si>
  <si>
    <t>Silvassa, Dadra &amp; Nagar Haveli</t>
  </si>
  <si>
    <t>Azamgarh, Uttar Pradesh</t>
  </si>
  <si>
    <t>Bagalkot, Karnataka</t>
  </si>
  <si>
    <t>Jehanabad, Bihar</t>
  </si>
  <si>
    <t>Khurja, Uttar Pradesh</t>
  </si>
  <si>
    <t>Ponnani, Kerala</t>
  </si>
  <si>
    <t>Rajpura, Punjab</t>
  </si>
  <si>
    <t>Achalpur, Maharashtra</t>
  </si>
  <si>
    <t>Osmanabad, Maharashtra</t>
  </si>
  <si>
    <t>Baripada, Odisha</t>
  </si>
  <si>
    <t>Firozpur, Punjab</t>
  </si>
  <si>
    <t>Suryapet, Andhra Pradesh</t>
  </si>
  <si>
    <t>Bhiwadi, Rajasthan</t>
  </si>
  <si>
    <t>Bongaon, West Bengal</t>
  </si>
  <si>
    <t>Ghazipur, Uttar Pradesh</t>
  </si>
  <si>
    <t>Sanand, Gujarat</t>
  </si>
  <si>
    <t>Sehore, Madhya Pradesh</t>
  </si>
  <si>
    <t>Shikohabad, Uttar Pradesh</t>
  </si>
  <si>
    <t>Sultanpur, Uttar Pradesh</t>
  </si>
  <si>
    <t>Bhadrak, Odisha</t>
  </si>
  <si>
    <t>Miryalaguda, Andhra Pradesh</t>
  </si>
  <si>
    <t>Port Blair, Andaman and Nicobar Islands</t>
  </si>
  <si>
    <t>Shamli, Uttar Pradesh</t>
  </si>
  <si>
    <t>Tadpatri, Andhra Pradesh</t>
  </si>
  <si>
    <t>Ambala Sadar, Haryana</t>
  </si>
  <si>
    <t>Bijnor, Uttar Pradesh</t>
  </si>
  <si>
    <t>Dhamtari, Chhattisgarh</t>
  </si>
  <si>
    <t>Karaikkudi, Tamil Nadu</t>
  </si>
  <si>
    <t>Khargone, Madhya Pradesh</t>
  </si>
  <si>
    <t>Kishanganj, Bihar</t>
  </si>
  <si>
    <t>Palwal, Haryana</t>
  </si>
  <si>
    <t>Yemmiganur, Andhra Pradesh</t>
  </si>
  <si>
    <t>Zirakpur, Punjab</t>
  </si>
  <si>
    <t>Amreli, Gujarat</t>
  </si>
  <si>
    <t>Hindaun, Rajasthan</t>
  </si>
  <si>
    <t>Wardha, Maharashtra</t>
  </si>
  <si>
    <t>Birgaon, Chhattisgarh</t>
  </si>
  <si>
    <t>Ranibennur, Karnataka</t>
  </si>
  <si>
    <t>Gangawati, Karnataka</t>
  </si>
  <si>
    <t>Jamalpur, Bihar</t>
  </si>
  <si>
    <t>Neyveli, Tamil Nadu</t>
  </si>
  <si>
    <t>Seoni, Madhya Pradesh</t>
  </si>
  <si>
    <t>Udgir, Maharashtra</t>
  </si>
  <si>
    <t>Aurangabad, Bihar</t>
  </si>
  <si>
    <t>Buxar, Bihar</t>
  </si>
  <si>
    <t>Kasganj, Uttar Pradesh</t>
  </si>
  <si>
    <t>Lakhisarai, Bihar</t>
  </si>
  <si>
    <t>Nawada, Bihar</t>
  </si>
  <si>
    <t>Ballia, Uttar Pradesh</t>
  </si>
  <si>
    <t>Baraut, Uttar Pradesh</t>
  </si>
  <si>
    <t>Betul, Madhya Pradesh</t>
  </si>
  <si>
    <t>Bundi, Rajasthan</t>
  </si>
  <si>
    <t>Chilakaluripet, Andhra Pradesh</t>
  </si>
  <si>
    <t>Nagaur, Rajasthan</t>
  </si>
  <si>
    <t>Paramakudi, Tamil Nadu</t>
  </si>
  <si>
    <t>Shahabad, Uttar Pradesh</t>
  </si>
  <si>
    <t>Datia, Madhya Pradesh</t>
  </si>
  <si>
    <t>Hinganghat, Maharashtra</t>
  </si>
  <si>
    <t>Kavali, Andhra Pradesh</t>
  </si>
  <si>
    <t>Khambhat, Gujarat</t>
  </si>
  <si>
    <t>Banswara, Rajasthan</t>
  </si>
  <si>
    <t>Nagapattinam, Tamil Nadu</t>
  </si>
  <si>
    <t>Tadepalligudem, Andhra Pradesh</t>
  </si>
  <si>
    <t>Barmer, Rajasthan</t>
  </si>
  <si>
    <t>Dhoraji, Gujarat</t>
  </si>
  <si>
    <t>Kapurthala, Punjab</t>
  </si>
  <si>
    <t>Tanda, Uttar Pradesh</t>
  </si>
  <si>
    <t>Balangir, Odisha</t>
  </si>
  <si>
    <t>Chalisgaon, Maharashtra</t>
  </si>
  <si>
    <t>Nagda, Madhya Pradesh</t>
  </si>
  <si>
    <t>Sujangarh, Rajasthan</t>
  </si>
  <si>
    <t>Viluppuram, Tamil Nadu</t>
  </si>
  <si>
    <t>Amalner, Maharashtra</t>
  </si>
  <si>
    <t>Chakdaha, West Bengal</t>
  </si>
  <si>
    <t>Dod Ballapur, Karnataka</t>
  </si>
  <si>
    <t>Itarsi, Madhya Pradesh</t>
  </si>
  <si>
    <t>Jharsuguda, Odisha</t>
  </si>
  <si>
    <t>Pandharpur, Maharashtra</t>
  </si>
  <si>
    <t>Dankuni, West Bengal</t>
  </si>
  <si>
    <t>Dhar, Madhya Pradesh</t>
  </si>
  <si>
    <t>Kot Kapura, Punjab</t>
  </si>
  <si>
    <t>Kovilpatti, Tamil Nadu</t>
  </si>
  <si>
    <t>Tiruchengode, Tamil Nadu</t>
  </si>
  <si>
    <t>Bhilai Charoda, Chhattisgarh</t>
  </si>
  <si>
    <t>Sircilla, Andhra Pradesh</t>
  </si>
  <si>
    <t>Range (Kms)</t>
  </si>
  <si>
    <t>NDD</t>
  </si>
  <si>
    <t>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</si>
</sst>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B049-4575-41B2-8879-F18BBDD1BE78}">
  <dimension ref="A1:I487"/>
  <sheetViews>
    <sheetView zoomScaleNormal="100" workbookViewId="0">
      <selection activeCell="F5" sqref="F5"/>
    </sheetView>
  </sheetViews>
  <sheetFormatPr defaultColWidth="9.140625" defaultRowHeight="14.45"/>
  <cols>
    <col min="1" max="1" width="9.140625" style="2"/>
    <col min="2" max="2" width="35.5703125" style="2" bestFit="1" customWidth="1"/>
    <col min="3" max="3" width="10.5703125" style="2" bestFit="1" customWidth="1"/>
    <col min="4" max="4" width="12" style="2" bestFit="1" customWidth="1"/>
    <col min="5" max="7" width="9.140625" style="2"/>
    <col min="8" max="8" width="10.28515625" style="2" bestFit="1" customWidth="1"/>
    <col min="9" max="16384" width="9.1406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H1" s="1" t="s">
        <v>2</v>
      </c>
      <c r="I1" s="1" t="s">
        <v>4</v>
      </c>
    </row>
    <row r="2" spans="1:9">
      <c r="A2" s="3">
        <v>1</v>
      </c>
      <c r="B2" s="3" t="s">
        <v>5</v>
      </c>
      <c r="C2" s="3" t="s">
        <v>6</v>
      </c>
      <c r="D2" s="4">
        <v>24029734.564370841</v>
      </c>
      <c r="H2" s="3" t="s">
        <v>6</v>
      </c>
      <c r="I2" s="3">
        <f>COUNTIF($C$2:$C$487,H2)</f>
        <v>6</v>
      </c>
    </row>
    <row r="3" spans="1:9">
      <c r="A3" s="3">
        <v>2</v>
      </c>
      <c r="B3" s="3" t="s">
        <v>7</v>
      </c>
      <c r="C3" s="3" t="s">
        <v>6</v>
      </c>
      <c r="D3" s="4">
        <v>17463469.886897411</v>
      </c>
      <c r="H3" s="3" t="s">
        <v>8</v>
      </c>
      <c r="I3" s="3">
        <f t="shared" ref="I3:I5" si="0">COUNTIF($C$2:$C$487,H3)</f>
        <v>42</v>
      </c>
    </row>
    <row r="4" spans="1:9">
      <c r="A4" s="3">
        <v>3</v>
      </c>
      <c r="B4" s="3" t="s">
        <v>9</v>
      </c>
      <c r="C4" s="3" t="s">
        <v>6</v>
      </c>
      <c r="D4" s="4">
        <v>13286207.889951551</v>
      </c>
      <c r="H4" s="3" t="s">
        <v>10</v>
      </c>
      <c r="I4" s="3">
        <f t="shared" si="0"/>
        <v>45</v>
      </c>
    </row>
    <row r="5" spans="1:9">
      <c r="A5" s="3">
        <v>4</v>
      </c>
      <c r="B5" s="3" t="s">
        <v>11</v>
      </c>
      <c r="C5" s="3" t="s">
        <v>6</v>
      </c>
      <c r="D5" s="4">
        <v>10528376.725412712</v>
      </c>
      <c r="H5" s="3" t="s">
        <v>12</v>
      </c>
      <c r="I5" s="3">
        <f>COUNTIF($C$2:$C$487,H5)</f>
        <v>393</v>
      </c>
    </row>
    <row r="6" spans="1:9">
      <c r="A6" s="3">
        <v>5</v>
      </c>
      <c r="B6" s="3" t="s">
        <v>13</v>
      </c>
      <c r="C6" s="3" t="s">
        <v>6</v>
      </c>
      <c r="D6" s="4">
        <v>6580235.4533829447</v>
      </c>
      <c r="H6" s="8" t="s">
        <v>14</v>
      </c>
      <c r="I6" s="8">
        <f>SUM(I2:I5)</f>
        <v>486</v>
      </c>
    </row>
    <row r="7" spans="1:9">
      <c r="A7" s="3">
        <v>6</v>
      </c>
      <c r="B7" s="3" t="s">
        <v>15</v>
      </c>
      <c r="C7" s="3" t="s">
        <v>6</v>
      </c>
      <c r="D7" s="4">
        <v>6258907.6074640332</v>
      </c>
    </row>
    <row r="8" spans="1:9">
      <c r="A8" s="3">
        <v>7</v>
      </c>
      <c r="B8" s="3" t="s">
        <v>16</v>
      </c>
      <c r="C8" s="3" t="s">
        <v>8</v>
      </c>
      <c r="D8" s="4">
        <v>3823202.3384558987</v>
      </c>
    </row>
    <row r="9" spans="1:9">
      <c r="A9" s="3">
        <v>8</v>
      </c>
      <c r="B9" s="3" t="s">
        <v>17</v>
      </c>
      <c r="C9" s="3" t="s">
        <v>8</v>
      </c>
      <c r="D9" s="4">
        <v>3302152.6160087576</v>
      </c>
    </row>
    <row r="10" spans="1:9">
      <c r="A10" s="3">
        <v>9</v>
      </c>
      <c r="B10" s="3" t="s">
        <v>18</v>
      </c>
      <c r="C10" s="3" t="s">
        <v>8</v>
      </c>
      <c r="D10" s="4">
        <v>2162356.3481556359</v>
      </c>
    </row>
    <row r="11" spans="1:9">
      <c r="A11" s="3">
        <v>10</v>
      </c>
      <c r="B11" s="3" t="s">
        <v>19</v>
      </c>
      <c r="C11" s="3" t="s">
        <v>8</v>
      </c>
      <c r="D11" s="4">
        <v>2123277.6189721003</v>
      </c>
    </row>
    <row r="12" spans="1:9">
      <c r="A12" s="3">
        <v>11</v>
      </c>
      <c r="B12" s="3" t="s">
        <v>20</v>
      </c>
      <c r="C12" s="3" t="s">
        <v>8</v>
      </c>
      <c r="D12" s="4">
        <v>1934397.0945850117</v>
      </c>
    </row>
    <row r="13" spans="1:9">
      <c r="A13" s="3">
        <v>12</v>
      </c>
      <c r="B13" s="3" t="s">
        <v>21</v>
      </c>
      <c r="C13" s="3" t="s">
        <v>8</v>
      </c>
      <c r="D13" s="4">
        <v>1830187.1500955832</v>
      </c>
    </row>
    <row r="14" spans="1:9">
      <c r="A14" s="3">
        <v>13</v>
      </c>
      <c r="B14" s="3" t="s">
        <v>22</v>
      </c>
      <c r="C14" s="3" t="s">
        <v>8</v>
      </c>
      <c r="D14" s="4">
        <v>1628280.382647316</v>
      </c>
    </row>
    <row r="15" spans="1:9">
      <c r="A15" s="3">
        <v>14</v>
      </c>
      <c r="B15" s="3" t="s">
        <v>23</v>
      </c>
      <c r="C15" s="3" t="s">
        <v>8</v>
      </c>
      <c r="D15" s="4">
        <v>1367755.5214237501</v>
      </c>
    </row>
    <row r="16" spans="1:9">
      <c r="A16" s="3">
        <v>15</v>
      </c>
      <c r="B16" s="3" t="s">
        <v>24</v>
      </c>
      <c r="C16" s="3" t="s">
        <v>8</v>
      </c>
      <c r="D16" s="4">
        <v>1276571.8199954957</v>
      </c>
    </row>
    <row r="17" spans="1:4">
      <c r="A17" s="3">
        <v>16</v>
      </c>
      <c r="B17" s="3" t="s">
        <v>25</v>
      </c>
      <c r="C17" s="3" t="s">
        <v>8</v>
      </c>
      <c r="D17" s="4">
        <v>1244006.2123425496</v>
      </c>
    </row>
    <row r="18" spans="1:4">
      <c r="A18" s="3">
        <v>17</v>
      </c>
      <c r="B18" s="3" t="s">
        <v>26</v>
      </c>
      <c r="C18" s="3" t="s">
        <v>8</v>
      </c>
      <c r="D18" s="4">
        <v>1230979.969281371</v>
      </c>
    </row>
    <row r="19" spans="1:4">
      <c r="A19" s="3">
        <v>18</v>
      </c>
      <c r="B19" s="3" t="s">
        <v>27</v>
      </c>
      <c r="C19" s="3" t="s">
        <v>8</v>
      </c>
      <c r="D19" s="4">
        <v>1198414.3616284246</v>
      </c>
    </row>
    <row r="20" spans="1:4">
      <c r="A20" s="3">
        <v>19</v>
      </c>
      <c r="B20" s="3" t="s">
        <v>28</v>
      </c>
      <c r="C20" s="3" t="s">
        <v>8</v>
      </c>
      <c r="D20" s="4">
        <v>1191901.2400978354</v>
      </c>
    </row>
    <row r="21" spans="1:4">
      <c r="A21" s="3">
        <v>20</v>
      </c>
      <c r="B21" s="3" t="s">
        <v>29</v>
      </c>
      <c r="C21" s="3" t="s">
        <v>8</v>
      </c>
      <c r="D21" s="4">
        <v>1152822.5109142999</v>
      </c>
    </row>
    <row r="22" spans="1:4">
      <c r="A22" s="3">
        <v>21</v>
      </c>
      <c r="B22" s="3" t="s">
        <v>30</v>
      </c>
      <c r="C22" s="3" t="s">
        <v>8</v>
      </c>
      <c r="D22" s="4">
        <v>1133283.1463225319</v>
      </c>
    </row>
    <row r="23" spans="1:4">
      <c r="A23" s="3">
        <v>22</v>
      </c>
      <c r="B23" s="3" t="s">
        <v>31</v>
      </c>
      <c r="C23" s="3" t="s">
        <v>8</v>
      </c>
      <c r="D23" s="4">
        <v>1094204.4171389965</v>
      </c>
    </row>
    <row r="24" spans="1:4">
      <c r="A24" s="3">
        <v>23</v>
      </c>
      <c r="B24" s="3" t="s">
        <v>32</v>
      </c>
      <c r="C24" s="3" t="s">
        <v>8</v>
      </c>
      <c r="D24" s="4">
        <v>1081178.1740778179</v>
      </c>
    </row>
    <row r="25" spans="1:4">
      <c r="A25" s="3">
        <v>24</v>
      </c>
      <c r="B25" s="3" t="s">
        <v>33</v>
      </c>
      <c r="C25" s="3" t="s">
        <v>8</v>
      </c>
      <c r="D25" s="4">
        <v>1035586.3233636931</v>
      </c>
    </row>
    <row r="26" spans="1:4">
      <c r="A26" s="3">
        <v>25</v>
      </c>
      <c r="B26" s="3" t="s">
        <v>34</v>
      </c>
      <c r="C26" s="3" t="s">
        <v>8</v>
      </c>
      <c r="D26" s="4">
        <v>1029073.2018331038</v>
      </c>
    </row>
    <row r="27" spans="1:4">
      <c r="A27" s="3">
        <v>26</v>
      </c>
      <c r="B27" s="3" t="s">
        <v>35</v>
      </c>
      <c r="C27" s="3" t="s">
        <v>8</v>
      </c>
      <c r="D27" s="4">
        <v>924863.25734367559</v>
      </c>
    </row>
    <row r="28" spans="1:4">
      <c r="A28" s="3">
        <v>27</v>
      </c>
      <c r="B28" s="3" t="s">
        <v>36</v>
      </c>
      <c r="C28" s="3" t="s">
        <v>8</v>
      </c>
      <c r="D28" s="4">
        <v>892297.64969072933</v>
      </c>
    </row>
    <row r="29" spans="1:4">
      <c r="A29" s="3">
        <v>28</v>
      </c>
      <c r="B29" s="3" t="s">
        <v>37</v>
      </c>
      <c r="C29" s="3" t="s">
        <v>8</v>
      </c>
      <c r="D29" s="4">
        <v>885784.52816013992</v>
      </c>
    </row>
    <row r="30" spans="1:4">
      <c r="A30" s="3">
        <v>29</v>
      </c>
      <c r="B30" s="3" t="s">
        <v>38</v>
      </c>
      <c r="C30" s="3" t="s">
        <v>8</v>
      </c>
      <c r="D30" s="4">
        <v>872758.28509896144</v>
      </c>
    </row>
    <row r="31" spans="1:4">
      <c r="A31" s="3">
        <v>30</v>
      </c>
      <c r="B31" s="3" t="s">
        <v>39</v>
      </c>
      <c r="C31" s="3" t="s">
        <v>8</v>
      </c>
      <c r="D31" s="4">
        <v>853218.92050719366</v>
      </c>
    </row>
    <row r="32" spans="1:4">
      <c r="A32" s="3">
        <v>31</v>
      </c>
      <c r="B32" s="3" t="s">
        <v>40</v>
      </c>
      <c r="C32" s="3" t="s">
        <v>8</v>
      </c>
      <c r="D32" s="4">
        <v>849441.31001945189</v>
      </c>
    </row>
    <row r="33" spans="1:4">
      <c r="A33" s="3">
        <v>32</v>
      </c>
      <c r="B33" s="3" t="s">
        <v>41</v>
      </c>
      <c r="C33" s="3" t="s">
        <v>8</v>
      </c>
      <c r="D33" s="4">
        <v>827166.43438483658</v>
      </c>
    </row>
    <row r="34" spans="1:4">
      <c r="A34" s="3">
        <v>33</v>
      </c>
      <c r="B34" s="3" t="s">
        <v>42</v>
      </c>
      <c r="C34" s="3" t="s">
        <v>8</v>
      </c>
      <c r="D34" s="4">
        <v>820653.3128542474</v>
      </c>
    </row>
    <row r="35" spans="1:4">
      <c r="A35" s="3">
        <v>34</v>
      </c>
      <c r="B35" s="3" t="s">
        <v>43</v>
      </c>
      <c r="C35" s="3" t="s">
        <v>8</v>
      </c>
      <c r="D35" s="4">
        <v>807627.0697930688</v>
      </c>
    </row>
    <row r="36" spans="1:4">
      <c r="A36" s="3">
        <v>35</v>
      </c>
      <c r="B36" s="3" t="s">
        <v>44</v>
      </c>
      <c r="C36" s="3" t="s">
        <v>8</v>
      </c>
      <c r="D36" s="4">
        <v>801113.94826247951</v>
      </c>
    </row>
    <row r="37" spans="1:4">
      <c r="A37" s="3">
        <v>36</v>
      </c>
      <c r="B37" s="3" t="s">
        <v>45</v>
      </c>
      <c r="C37" s="3" t="s">
        <v>8</v>
      </c>
      <c r="D37" s="4">
        <v>788087.70520130091</v>
      </c>
    </row>
    <row r="38" spans="1:4">
      <c r="A38" s="3">
        <v>37</v>
      </c>
      <c r="B38" s="3" t="s">
        <v>46</v>
      </c>
      <c r="C38" s="3" t="s">
        <v>8</v>
      </c>
      <c r="D38" s="4">
        <v>768548.34060953313</v>
      </c>
    </row>
    <row r="39" spans="1:4">
      <c r="A39" s="3">
        <v>38</v>
      </c>
      <c r="B39" s="3" t="s">
        <v>47</v>
      </c>
      <c r="C39" s="3" t="s">
        <v>8</v>
      </c>
      <c r="D39" s="4">
        <v>762035.21907894395</v>
      </c>
    </row>
    <row r="40" spans="1:4">
      <c r="A40" s="3">
        <v>39</v>
      </c>
      <c r="B40" s="3" t="s">
        <v>48</v>
      </c>
      <c r="C40" s="3" t="s">
        <v>8</v>
      </c>
      <c r="D40" s="4">
        <v>755522.09754835465</v>
      </c>
    </row>
    <row r="41" spans="1:4">
      <c r="A41" s="3">
        <v>40</v>
      </c>
      <c r="B41" s="3" t="s">
        <v>49</v>
      </c>
      <c r="C41" s="3" t="s">
        <v>8</v>
      </c>
      <c r="D41" s="4">
        <v>749008.97601776547</v>
      </c>
    </row>
    <row r="42" spans="1:4">
      <c r="A42" s="3">
        <v>41</v>
      </c>
      <c r="B42" s="3" t="s">
        <v>50</v>
      </c>
      <c r="C42" s="3" t="s">
        <v>8</v>
      </c>
      <c r="D42" s="4">
        <v>735982.73295658687</v>
      </c>
    </row>
    <row r="43" spans="1:4">
      <c r="A43" s="3">
        <v>42</v>
      </c>
      <c r="B43" s="3" t="s">
        <v>51</v>
      </c>
      <c r="C43" s="3" t="s">
        <v>8</v>
      </c>
      <c r="D43" s="4">
        <v>729469.61142599769</v>
      </c>
    </row>
    <row r="44" spans="1:4">
      <c r="A44" s="3">
        <v>43</v>
      </c>
      <c r="B44" s="3" t="s">
        <v>52</v>
      </c>
      <c r="C44" s="3" t="s">
        <v>8</v>
      </c>
      <c r="D44" s="4">
        <v>722956.48989540839</v>
      </c>
    </row>
    <row r="45" spans="1:4">
      <c r="A45" s="3">
        <v>44</v>
      </c>
      <c r="B45" s="3" t="s">
        <v>53</v>
      </c>
      <c r="C45" s="3" t="s">
        <v>8</v>
      </c>
      <c r="D45" s="4">
        <v>722956.48989540839</v>
      </c>
    </row>
    <row r="46" spans="1:4">
      <c r="A46" s="3">
        <v>45</v>
      </c>
      <c r="B46" s="3" t="s">
        <v>54</v>
      </c>
      <c r="C46" s="3" t="s">
        <v>8</v>
      </c>
      <c r="D46" s="4">
        <v>709930.24683422979</v>
      </c>
    </row>
    <row r="47" spans="1:4">
      <c r="A47" s="3">
        <v>46</v>
      </c>
      <c r="B47" s="3" t="s">
        <v>55</v>
      </c>
      <c r="C47" s="3" t="s">
        <v>8</v>
      </c>
      <c r="D47" s="4">
        <v>709930.24683422979</v>
      </c>
    </row>
    <row r="48" spans="1:4">
      <c r="A48" s="3">
        <v>47</v>
      </c>
      <c r="B48" s="3" t="s">
        <v>56</v>
      </c>
      <c r="C48" s="3" t="s">
        <v>8</v>
      </c>
      <c r="D48" s="4">
        <v>696904.00377305131</v>
      </c>
    </row>
    <row r="49" spans="1:4">
      <c r="A49" s="3">
        <v>48</v>
      </c>
      <c r="B49" s="3" t="s">
        <v>57</v>
      </c>
      <c r="C49" s="3" t="s">
        <v>8</v>
      </c>
      <c r="D49" s="4">
        <v>657825.27458951576</v>
      </c>
    </row>
    <row r="50" spans="1:4">
      <c r="A50" s="3">
        <v>49</v>
      </c>
      <c r="B50" s="3" t="s">
        <v>58</v>
      </c>
      <c r="C50" s="3" t="s">
        <v>10</v>
      </c>
      <c r="D50" s="4">
        <v>626286.3424307456</v>
      </c>
    </row>
    <row r="51" spans="1:4">
      <c r="A51" s="3">
        <v>50</v>
      </c>
      <c r="B51" s="3" t="s">
        <v>59</v>
      </c>
      <c r="C51" s="3" t="s">
        <v>10</v>
      </c>
      <c r="D51" s="4">
        <v>626286.3424307456</v>
      </c>
    </row>
    <row r="52" spans="1:4">
      <c r="A52" s="3">
        <v>51</v>
      </c>
      <c r="B52" s="3" t="s">
        <v>60</v>
      </c>
      <c r="C52" s="3" t="s">
        <v>10</v>
      </c>
      <c r="D52" s="4">
        <v>608337.50150130771</v>
      </c>
    </row>
    <row r="53" spans="1:4">
      <c r="A53" s="3">
        <v>52</v>
      </c>
      <c r="B53" s="3" t="s">
        <v>61</v>
      </c>
      <c r="C53" s="3" t="s">
        <v>10</v>
      </c>
      <c r="D53" s="4">
        <v>605773.3813685308</v>
      </c>
    </row>
    <row r="54" spans="1:4">
      <c r="A54" s="3">
        <v>53</v>
      </c>
      <c r="B54" s="3" t="s">
        <v>62</v>
      </c>
      <c r="C54" s="3" t="s">
        <v>10</v>
      </c>
      <c r="D54" s="4">
        <v>598722.05100339453</v>
      </c>
    </row>
    <row r="55" spans="1:4">
      <c r="A55" s="3">
        <v>54</v>
      </c>
      <c r="B55" s="3" t="s">
        <v>63</v>
      </c>
      <c r="C55" s="3" t="s">
        <v>10</v>
      </c>
      <c r="D55" s="4">
        <v>596798.96090381185</v>
      </c>
    </row>
    <row r="56" spans="1:4">
      <c r="A56" s="3">
        <v>55</v>
      </c>
      <c r="B56" s="3" t="s">
        <v>64</v>
      </c>
      <c r="C56" s="3" t="s">
        <v>10</v>
      </c>
      <c r="D56" s="4">
        <v>580971.28835421358</v>
      </c>
    </row>
    <row r="57" spans="1:4">
      <c r="A57" s="3">
        <v>56</v>
      </c>
      <c r="B57" s="3" t="s">
        <v>65</v>
      </c>
      <c r="C57" s="3" t="s">
        <v>10</v>
      </c>
      <c r="D57" s="4">
        <v>577568.0599079855</v>
      </c>
    </row>
    <row r="58" spans="1:4">
      <c r="A58" s="3">
        <v>57</v>
      </c>
      <c r="B58" s="3" t="s">
        <v>66</v>
      </c>
      <c r="C58" s="3" t="s">
        <v>10</v>
      </c>
      <c r="D58" s="4">
        <v>569875.69950965489</v>
      </c>
    </row>
    <row r="59" spans="1:4">
      <c r="A59" s="3">
        <v>58</v>
      </c>
      <c r="B59" s="3" t="s">
        <v>67</v>
      </c>
      <c r="C59" s="3" t="s">
        <v>10</v>
      </c>
      <c r="D59" s="4">
        <v>562183.33911132428</v>
      </c>
    </row>
    <row r="60" spans="1:4">
      <c r="A60" s="3">
        <v>59</v>
      </c>
      <c r="B60" s="3" t="s">
        <v>68</v>
      </c>
      <c r="C60" s="3" t="s">
        <v>10</v>
      </c>
      <c r="D60" s="4">
        <v>560901.27904493595</v>
      </c>
    </row>
    <row r="61" spans="1:4">
      <c r="A61" s="3">
        <v>60</v>
      </c>
      <c r="B61" s="3" t="s">
        <v>69</v>
      </c>
      <c r="C61" s="3" t="s">
        <v>10</v>
      </c>
      <c r="D61" s="4">
        <v>559619.21897854749</v>
      </c>
    </row>
    <row r="62" spans="1:4">
      <c r="A62" s="3">
        <v>61</v>
      </c>
      <c r="B62" s="3" t="s">
        <v>70</v>
      </c>
      <c r="C62" s="3" t="s">
        <v>10</v>
      </c>
      <c r="D62" s="4">
        <v>531413.8975180022</v>
      </c>
    </row>
    <row r="63" spans="1:4">
      <c r="A63" s="3">
        <v>62</v>
      </c>
      <c r="B63" s="3" t="s">
        <v>71</v>
      </c>
      <c r="C63" s="3" t="s">
        <v>10</v>
      </c>
      <c r="D63" s="4">
        <v>490387.97539357253</v>
      </c>
    </row>
    <row r="64" spans="1:4">
      <c r="A64" s="3">
        <v>63</v>
      </c>
      <c r="B64" s="3" t="s">
        <v>72</v>
      </c>
      <c r="C64" s="3" t="s">
        <v>10</v>
      </c>
      <c r="D64" s="4">
        <v>483977.67506163043</v>
      </c>
    </row>
    <row r="65" spans="1:4">
      <c r="A65" s="3">
        <v>64</v>
      </c>
      <c r="B65" s="3" t="s">
        <v>73</v>
      </c>
      <c r="C65" s="3" t="s">
        <v>10</v>
      </c>
      <c r="D65" s="4">
        <v>480772.52489565936</v>
      </c>
    </row>
    <row r="66" spans="1:4">
      <c r="A66" s="3">
        <v>65</v>
      </c>
      <c r="B66" s="3" t="s">
        <v>74</v>
      </c>
      <c r="C66" s="3" t="s">
        <v>10</v>
      </c>
      <c r="D66" s="4">
        <v>441028.66283761821</v>
      </c>
    </row>
    <row r="67" spans="1:4">
      <c r="A67" s="3">
        <v>66</v>
      </c>
      <c r="B67" s="3" t="s">
        <v>75</v>
      </c>
      <c r="C67" s="3" t="s">
        <v>10</v>
      </c>
      <c r="D67" s="4">
        <v>440387.63280442404</v>
      </c>
    </row>
    <row r="68" spans="1:4">
      <c r="A68" s="3">
        <v>67</v>
      </c>
      <c r="B68" s="3" t="s">
        <v>76</v>
      </c>
      <c r="C68" s="3" t="s">
        <v>10</v>
      </c>
      <c r="D68" s="4">
        <v>439105.57273803558</v>
      </c>
    </row>
    <row r="69" spans="1:4">
      <c r="A69" s="3">
        <v>68</v>
      </c>
      <c r="B69" s="3" t="s">
        <v>77</v>
      </c>
      <c r="C69" s="3" t="s">
        <v>10</v>
      </c>
      <c r="D69" s="4">
        <v>436541.45260525873</v>
      </c>
    </row>
    <row r="70" spans="1:4">
      <c r="A70" s="3">
        <v>69</v>
      </c>
      <c r="B70" s="3" t="s">
        <v>78</v>
      </c>
      <c r="C70" s="3" t="s">
        <v>10</v>
      </c>
      <c r="D70" s="4">
        <v>426284.97207415133</v>
      </c>
    </row>
    <row r="71" spans="1:4">
      <c r="A71" s="3">
        <v>70</v>
      </c>
      <c r="B71" s="3" t="s">
        <v>79</v>
      </c>
      <c r="C71" s="3" t="s">
        <v>10</v>
      </c>
      <c r="D71" s="4">
        <v>418592.61167582078</v>
      </c>
    </row>
    <row r="72" spans="1:4">
      <c r="A72" s="3">
        <v>71</v>
      </c>
      <c r="B72" s="3" t="s">
        <v>80</v>
      </c>
      <c r="C72" s="3" t="s">
        <v>10</v>
      </c>
      <c r="D72" s="4">
        <v>416669.52157623816</v>
      </c>
    </row>
    <row r="73" spans="1:4">
      <c r="A73" s="3">
        <v>72</v>
      </c>
      <c r="B73" s="3" t="s">
        <v>81</v>
      </c>
      <c r="C73" s="3" t="s">
        <v>10</v>
      </c>
      <c r="D73" s="4">
        <v>416028.49154304393</v>
      </c>
    </row>
    <row r="74" spans="1:4">
      <c r="A74" s="3">
        <v>73</v>
      </c>
      <c r="B74" s="3" t="s">
        <v>82</v>
      </c>
      <c r="C74" s="3" t="s">
        <v>10</v>
      </c>
      <c r="D74" s="4">
        <v>410259.221244296</v>
      </c>
    </row>
    <row r="75" spans="1:4">
      <c r="A75" s="3">
        <v>74</v>
      </c>
      <c r="B75" s="3" t="s">
        <v>83</v>
      </c>
      <c r="C75" s="3" t="s">
        <v>10</v>
      </c>
      <c r="D75" s="4">
        <v>399361.71067999437</v>
      </c>
    </row>
    <row r="76" spans="1:4">
      <c r="A76" s="3">
        <v>75</v>
      </c>
      <c r="B76" s="3" t="s">
        <v>84</v>
      </c>
      <c r="C76" s="3" t="s">
        <v>10</v>
      </c>
      <c r="D76" s="4">
        <v>398720.6806468002</v>
      </c>
    </row>
    <row r="77" spans="1:4">
      <c r="A77" s="3">
        <v>76</v>
      </c>
      <c r="B77" s="3" t="s">
        <v>85</v>
      </c>
      <c r="C77" s="3" t="s">
        <v>10</v>
      </c>
      <c r="D77" s="4">
        <v>396156.56051402329</v>
      </c>
    </row>
    <row r="78" spans="1:4">
      <c r="A78" s="3">
        <v>77</v>
      </c>
      <c r="B78" s="3" t="s">
        <v>86</v>
      </c>
      <c r="C78" s="3" t="s">
        <v>10</v>
      </c>
      <c r="D78" s="4">
        <v>377566.68955139117</v>
      </c>
    </row>
    <row r="79" spans="1:4">
      <c r="A79" s="3">
        <v>78</v>
      </c>
      <c r="B79" s="3" t="s">
        <v>87</v>
      </c>
      <c r="C79" s="3" t="s">
        <v>10</v>
      </c>
      <c r="D79" s="4">
        <v>375643.59945180855</v>
      </c>
    </row>
    <row r="80" spans="1:4">
      <c r="A80" s="3">
        <v>79</v>
      </c>
      <c r="B80" s="3" t="s">
        <v>88</v>
      </c>
      <c r="C80" s="3" t="s">
        <v>10</v>
      </c>
      <c r="D80" s="4">
        <v>373720.50935222593</v>
      </c>
    </row>
    <row r="81" spans="1:4">
      <c r="A81" s="3">
        <v>80</v>
      </c>
      <c r="B81" s="3" t="s">
        <v>89</v>
      </c>
      <c r="C81" s="3" t="s">
        <v>10</v>
      </c>
      <c r="D81" s="4">
        <v>366669.17898708954</v>
      </c>
    </row>
    <row r="82" spans="1:4">
      <c r="A82" s="3">
        <v>81</v>
      </c>
      <c r="B82" s="3" t="s">
        <v>90</v>
      </c>
      <c r="C82" s="3" t="s">
        <v>10</v>
      </c>
      <c r="D82" s="4">
        <v>365387.11892070115</v>
      </c>
    </row>
    <row r="83" spans="1:4">
      <c r="A83" s="3">
        <v>82</v>
      </c>
      <c r="B83" s="3" t="s">
        <v>91</v>
      </c>
      <c r="C83" s="3" t="s">
        <v>10</v>
      </c>
      <c r="D83" s="4">
        <v>363464.02882111847</v>
      </c>
    </row>
    <row r="84" spans="1:4">
      <c r="A84" s="3">
        <v>83</v>
      </c>
      <c r="B84" s="3" t="s">
        <v>92</v>
      </c>
      <c r="C84" s="3" t="s">
        <v>10</v>
      </c>
      <c r="D84" s="4">
        <v>359617.84862195322</v>
      </c>
    </row>
    <row r="85" spans="1:4">
      <c r="A85" s="3">
        <v>84</v>
      </c>
      <c r="B85" s="3" t="s">
        <v>93</v>
      </c>
      <c r="C85" s="3" t="s">
        <v>10</v>
      </c>
      <c r="D85" s="4">
        <v>356412.69845598214</v>
      </c>
    </row>
    <row r="86" spans="1:4">
      <c r="A86" s="3">
        <v>85</v>
      </c>
      <c r="B86" s="3" t="s">
        <v>94</v>
      </c>
      <c r="C86" s="3" t="s">
        <v>10</v>
      </c>
      <c r="D86" s="4">
        <v>349361.36809084582</v>
      </c>
    </row>
    <row r="87" spans="1:4">
      <c r="A87" s="3">
        <v>86</v>
      </c>
      <c r="B87" s="3" t="s">
        <v>95</v>
      </c>
      <c r="C87" s="3" t="s">
        <v>10</v>
      </c>
      <c r="D87" s="4">
        <v>348079.30802445736</v>
      </c>
    </row>
    <row r="88" spans="1:4">
      <c r="A88" s="3">
        <v>87</v>
      </c>
      <c r="B88" s="3" t="s">
        <v>96</v>
      </c>
      <c r="C88" s="3" t="s">
        <v>10</v>
      </c>
      <c r="D88" s="4">
        <v>341027.97765932104</v>
      </c>
    </row>
    <row r="89" spans="1:4">
      <c r="A89" s="3">
        <v>88</v>
      </c>
      <c r="B89" s="3" t="s">
        <v>97</v>
      </c>
      <c r="C89" s="3" t="s">
        <v>10</v>
      </c>
      <c r="D89" s="4">
        <v>339104.88755973836</v>
      </c>
    </row>
    <row r="90" spans="1:4">
      <c r="A90" s="3">
        <v>89</v>
      </c>
      <c r="B90" s="3" t="s">
        <v>98</v>
      </c>
      <c r="C90" s="3" t="s">
        <v>10</v>
      </c>
      <c r="D90" s="4">
        <v>337181.79746015574</v>
      </c>
    </row>
    <row r="91" spans="1:4">
      <c r="A91" s="3">
        <v>90</v>
      </c>
      <c r="B91" s="3" t="s">
        <v>99</v>
      </c>
      <c r="C91" s="3" t="s">
        <v>10</v>
      </c>
      <c r="D91" s="4">
        <v>335899.7373937674</v>
      </c>
    </row>
    <row r="92" spans="1:4">
      <c r="A92" s="3">
        <v>91</v>
      </c>
      <c r="B92" s="3" t="s">
        <v>100</v>
      </c>
      <c r="C92" s="3" t="s">
        <v>10</v>
      </c>
      <c r="D92" s="4">
        <v>330771.49712821364</v>
      </c>
    </row>
    <row r="93" spans="1:4">
      <c r="A93" s="3">
        <v>92</v>
      </c>
      <c r="B93" s="3" t="s">
        <v>101</v>
      </c>
      <c r="C93" s="3" t="s">
        <v>10</v>
      </c>
      <c r="D93" s="4">
        <v>328207.37699543679</v>
      </c>
    </row>
    <row r="94" spans="1:4">
      <c r="A94" s="3">
        <v>93</v>
      </c>
      <c r="B94" s="3" t="s">
        <v>102</v>
      </c>
      <c r="C94" s="3" t="s">
        <v>10</v>
      </c>
      <c r="D94" s="4">
        <v>324361.19679627148</v>
      </c>
    </row>
    <row r="95" spans="1:4">
      <c r="A95" s="3">
        <v>94</v>
      </c>
      <c r="B95" s="3" t="s">
        <v>103</v>
      </c>
      <c r="C95" s="3" t="s">
        <v>12</v>
      </c>
      <c r="D95" s="4">
        <v>294010.98846350703</v>
      </c>
    </row>
    <row r="96" spans="1:4">
      <c r="A96" s="3">
        <v>95</v>
      </c>
      <c r="B96" s="3" t="s">
        <v>104</v>
      </c>
      <c r="C96" s="3" t="s">
        <v>12</v>
      </c>
      <c r="D96" s="4">
        <v>288708.18506436562</v>
      </c>
    </row>
    <row r="97" spans="1:4">
      <c r="A97" s="3">
        <v>96</v>
      </c>
      <c r="B97" s="3" t="s">
        <v>105</v>
      </c>
      <c r="C97" s="3" t="s">
        <v>12</v>
      </c>
      <c r="D97" s="4">
        <v>288118.98468668322</v>
      </c>
    </row>
    <row r="98" spans="1:4">
      <c r="A98" s="3">
        <v>97</v>
      </c>
      <c r="B98" s="3" t="s">
        <v>106</v>
      </c>
      <c r="C98" s="3" t="s">
        <v>12</v>
      </c>
      <c r="D98" s="4">
        <v>284583.78242058895</v>
      </c>
    </row>
    <row r="99" spans="1:4">
      <c r="A99" s="3">
        <v>98</v>
      </c>
      <c r="B99" s="3" t="s">
        <v>107</v>
      </c>
      <c r="C99" s="3" t="s">
        <v>12</v>
      </c>
      <c r="D99" s="4">
        <v>284583.78242058895</v>
      </c>
    </row>
    <row r="100" spans="1:4">
      <c r="A100" s="3">
        <v>99</v>
      </c>
      <c r="B100" s="3" t="s">
        <v>108</v>
      </c>
      <c r="C100" s="3" t="s">
        <v>12</v>
      </c>
      <c r="D100" s="4">
        <v>283994.58204290661</v>
      </c>
    </row>
    <row r="101" spans="1:4">
      <c r="A101" s="3">
        <v>100</v>
      </c>
      <c r="B101" s="3" t="s">
        <v>109</v>
      </c>
      <c r="C101" s="3" t="s">
        <v>12</v>
      </c>
      <c r="D101" s="4">
        <v>276924.17751071806</v>
      </c>
    </row>
    <row r="102" spans="1:4">
      <c r="A102" s="3">
        <v>101</v>
      </c>
      <c r="B102" s="3" t="s">
        <v>110</v>
      </c>
      <c r="C102" s="3" t="s">
        <v>12</v>
      </c>
      <c r="D102" s="4">
        <v>268086.17184548237</v>
      </c>
    </row>
    <row r="103" spans="1:4">
      <c r="A103" s="3">
        <v>102</v>
      </c>
      <c r="B103" s="3" t="s">
        <v>111</v>
      </c>
      <c r="C103" s="3" t="s">
        <v>12</v>
      </c>
      <c r="D103" s="4">
        <v>263961.7692017057</v>
      </c>
    </row>
    <row r="104" spans="1:4">
      <c r="A104" s="3">
        <v>103</v>
      </c>
      <c r="B104" s="3" t="s">
        <v>112</v>
      </c>
      <c r="C104" s="3" t="s">
        <v>12</v>
      </c>
      <c r="D104" s="4">
        <v>260426.56693561145</v>
      </c>
    </row>
    <row r="105" spans="1:4">
      <c r="A105" s="3">
        <v>104</v>
      </c>
      <c r="B105" s="3" t="s">
        <v>113</v>
      </c>
      <c r="C105" s="3" t="s">
        <v>12</v>
      </c>
      <c r="D105" s="4">
        <v>258658.96580256431</v>
      </c>
    </row>
    <row r="106" spans="1:4">
      <c r="A106" s="3">
        <v>105</v>
      </c>
      <c r="B106" s="3" t="s">
        <v>114</v>
      </c>
      <c r="C106" s="3" t="s">
        <v>12</v>
      </c>
      <c r="D106" s="4">
        <v>254534.56315878764</v>
      </c>
    </row>
    <row r="107" spans="1:4">
      <c r="A107" s="3">
        <v>106</v>
      </c>
      <c r="B107" s="3" t="s">
        <v>115</v>
      </c>
      <c r="C107" s="3" t="s">
        <v>12</v>
      </c>
      <c r="D107" s="4">
        <v>254534.56315878764</v>
      </c>
    </row>
    <row r="108" spans="1:4">
      <c r="A108" s="3">
        <v>107</v>
      </c>
      <c r="B108" s="3" t="s">
        <v>116</v>
      </c>
      <c r="C108" s="3" t="s">
        <v>12</v>
      </c>
      <c r="D108" s="4">
        <v>253945.36278110527</v>
      </c>
    </row>
    <row r="109" spans="1:4">
      <c r="A109" s="3">
        <v>108</v>
      </c>
      <c r="B109" s="3" t="s">
        <v>117</v>
      </c>
      <c r="C109" s="3" t="s">
        <v>12</v>
      </c>
      <c r="D109" s="4">
        <v>248642.55938196386</v>
      </c>
    </row>
    <row r="110" spans="1:4">
      <c r="A110" s="3">
        <v>109</v>
      </c>
      <c r="B110" s="3" t="s">
        <v>118</v>
      </c>
      <c r="C110" s="3" t="s">
        <v>12</v>
      </c>
      <c r="D110" s="4">
        <v>248053.35900428149</v>
      </c>
    </row>
    <row r="111" spans="1:4">
      <c r="A111" s="3">
        <v>110</v>
      </c>
      <c r="B111" s="3" t="s">
        <v>119</v>
      </c>
      <c r="C111" s="3" t="s">
        <v>12</v>
      </c>
      <c r="D111" s="4">
        <v>246874.95824891672</v>
      </c>
    </row>
    <row r="112" spans="1:4">
      <c r="A112" s="3">
        <v>111</v>
      </c>
      <c r="B112" s="3" t="s">
        <v>120</v>
      </c>
      <c r="C112" s="3" t="s">
        <v>12</v>
      </c>
      <c r="D112" s="4">
        <v>244518.15673818722</v>
      </c>
    </row>
    <row r="113" spans="1:4">
      <c r="A113" s="3">
        <v>112</v>
      </c>
      <c r="B113" s="3" t="s">
        <v>121</v>
      </c>
      <c r="C113" s="3" t="s">
        <v>12</v>
      </c>
      <c r="D113" s="4">
        <v>236858.55182831627</v>
      </c>
    </row>
    <row r="114" spans="1:4">
      <c r="A114" s="3">
        <v>113</v>
      </c>
      <c r="B114" s="3" t="s">
        <v>122</v>
      </c>
      <c r="C114" s="3" t="s">
        <v>12</v>
      </c>
      <c r="D114" s="4">
        <v>233323.34956222199</v>
      </c>
    </row>
    <row r="115" spans="1:4">
      <c r="A115" s="3">
        <v>114</v>
      </c>
      <c r="B115" s="3" t="s">
        <v>123</v>
      </c>
      <c r="C115" s="3" t="s">
        <v>12</v>
      </c>
      <c r="D115" s="4">
        <v>232734.14918453962</v>
      </c>
    </row>
    <row r="116" spans="1:4">
      <c r="A116" s="3">
        <v>115</v>
      </c>
      <c r="B116" s="3" t="s">
        <v>124</v>
      </c>
      <c r="C116" s="3" t="s">
        <v>12</v>
      </c>
      <c r="D116" s="4">
        <v>223896.14351930397</v>
      </c>
    </row>
    <row r="117" spans="1:4">
      <c r="A117" s="3">
        <v>116</v>
      </c>
      <c r="B117" s="3" t="s">
        <v>125</v>
      </c>
      <c r="C117" s="3" t="s">
        <v>12</v>
      </c>
      <c r="D117" s="4">
        <v>223896.14351930397</v>
      </c>
    </row>
    <row r="118" spans="1:4">
      <c r="A118" s="3">
        <v>117</v>
      </c>
      <c r="B118" s="3" t="s">
        <v>126</v>
      </c>
      <c r="C118" s="3" t="s">
        <v>12</v>
      </c>
      <c r="D118" s="4">
        <v>223306.94314162154</v>
      </c>
    </row>
    <row r="119" spans="1:4">
      <c r="A119" s="3">
        <v>118</v>
      </c>
      <c r="B119" s="3" t="s">
        <v>127</v>
      </c>
      <c r="C119" s="3" t="s">
        <v>12</v>
      </c>
      <c r="D119" s="4">
        <v>223306.94314162154</v>
      </c>
    </row>
    <row r="120" spans="1:4">
      <c r="A120" s="3">
        <v>119</v>
      </c>
      <c r="B120" s="3" t="s">
        <v>128</v>
      </c>
      <c r="C120" s="3" t="s">
        <v>12</v>
      </c>
      <c r="D120" s="4">
        <v>222717.7427639392</v>
      </c>
    </row>
    <row r="121" spans="1:4">
      <c r="A121" s="3">
        <v>120</v>
      </c>
      <c r="B121" s="3" t="s">
        <v>129</v>
      </c>
      <c r="C121" s="3" t="s">
        <v>12</v>
      </c>
      <c r="D121" s="4">
        <v>221539.3420085744</v>
      </c>
    </row>
    <row r="122" spans="1:4">
      <c r="A122" s="3">
        <v>121</v>
      </c>
      <c r="B122" s="3" t="s">
        <v>130</v>
      </c>
      <c r="C122" s="3" t="s">
        <v>12</v>
      </c>
      <c r="D122" s="4">
        <v>220360.94125320969</v>
      </c>
    </row>
    <row r="123" spans="1:4">
      <c r="A123" s="3">
        <v>122</v>
      </c>
      <c r="B123" s="3" t="s">
        <v>131</v>
      </c>
      <c r="C123" s="3" t="s">
        <v>12</v>
      </c>
      <c r="D123" s="4">
        <v>216236.53860943302</v>
      </c>
    </row>
    <row r="124" spans="1:4">
      <c r="A124" s="3">
        <v>123</v>
      </c>
      <c r="B124" s="3" t="s">
        <v>132</v>
      </c>
      <c r="C124" s="3" t="s">
        <v>12</v>
      </c>
      <c r="D124" s="4">
        <v>212112.13596565637</v>
      </c>
    </row>
    <row r="125" spans="1:4">
      <c r="A125" s="3">
        <v>124</v>
      </c>
      <c r="B125" s="3" t="s">
        <v>133</v>
      </c>
      <c r="C125" s="3" t="s">
        <v>12</v>
      </c>
      <c r="D125" s="4">
        <v>207987.73332187973</v>
      </c>
    </row>
    <row r="126" spans="1:4">
      <c r="A126" s="3">
        <v>125</v>
      </c>
      <c r="B126" s="3" t="s">
        <v>134</v>
      </c>
      <c r="C126" s="3" t="s">
        <v>12</v>
      </c>
      <c r="D126" s="4">
        <v>207987.73332187973</v>
      </c>
    </row>
    <row r="127" spans="1:4">
      <c r="A127" s="3">
        <v>126</v>
      </c>
      <c r="B127" s="3" t="s">
        <v>135</v>
      </c>
      <c r="C127" s="3" t="s">
        <v>12</v>
      </c>
      <c r="D127" s="4">
        <v>206220.13218883259</v>
      </c>
    </row>
    <row r="128" spans="1:4">
      <c r="A128" s="3">
        <v>127</v>
      </c>
      <c r="B128" s="3" t="s">
        <v>136</v>
      </c>
      <c r="C128" s="3" t="s">
        <v>12</v>
      </c>
      <c r="D128" s="4">
        <v>201506.52916737355</v>
      </c>
    </row>
    <row r="129" spans="1:4">
      <c r="A129" s="3">
        <v>128</v>
      </c>
      <c r="B129" s="3" t="s">
        <v>137</v>
      </c>
      <c r="C129" s="3" t="s">
        <v>12</v>
      </c>
      <c r="D129" s="4">
        <v>201506.52916737355</v>
      </c>
    </row>
    <row r="130" spans="1:4">
      <c r="A130" s="3">
        <v>129</v>
      </c>
      <c r="B130" s="3" t="s">
        <v>138</v>
      </c>
      <c r="C130" s="3" t="s">
        <v>12</v>
      </c>
      <c r="D130" s="4">
        <v>199738.92803432641</v>
      </c>
    </row>
    <row r="131" spans="1:4">
      <c r="A131" s="3">
        <v>130</v>
      </c>
      <c r="B131" s="3" t="s">
        <v>139</v>
      </c>
      <c r="C131" s="3" t="s">
        <v>12</v>
      </c>
      <c r="D131" s="4">
        <v>197971.32690127927</v>
      </c>
    </row>
    <row r="132" spans="1:4">
      <c r="A132" s="3">
        <v>131</v>
      </c>
      <c r="B132" s="3" t="s">
        <v>140</v>
      </c>
      <c r="C132" s="3" t="s">
        <v>12</v>
      </c>
      <c r="D132" s="4">
        <v>197971.32690127927</v>
      </c>
    </row>
    <row r="133" spans="1:4">
      <c r="A133" s="3">
        <v>132</v>
      </c>
      <c r="B133" s="3" t="s">
        <v>141</v>
      </c>
      <c r="C133" s="3" t="s">
        <v>12</v>
      </c>
      <c r="D133" s="4">
        <v>195025.32501286737</v>
      </c>
    </row>
    <row r="134" spans="1:4">
      <c r="A134" s="3">
        <v>133</v>
      </c>
      <c r="B134" s="3" t="s">
        <v>142</v>
      </c>
      <c r="C134" s="3" t="s">
        <v>12</v>
      </c>
      <c r="D134" s="4">
        <v>195025.32501286737</v>
      </c>
    </row>
    <row r="135" spans="1:4">
      <c r="A135" s="3">
        <v>134</v>
      </c>
      <c r="B135" s="3" t="s">
        <v>143</v>
      </c>
      <c r="C135" s="3" t="s">
        <v>12</v>
      </c>
      <c r="D135" s="4">
        <v>193257.72387982023</v>
      </c>
    </row>
    <row r="136" spans="1:4">
      <c r="A136" s="3">
        <v>135</v>
      </c>
      <c r="B136" s="3" t="s">
        <v>144</v>
      </c>
      <c r="C136" s="3" t="s">
        <v>12</v>
      </c>
      <c r="D136" s="4">
        <v>192668.52350213786</v>
      </c>
    </row>
    <row r="137" spans="1:4">
      <c r="A137" s="3">
        <v>136</v>
      </c>
      <c r="B137" s="3" t="s">
        <v>145</v>
      </c>
      <c r="C137" s="3" t="s">
        <v>12</v>
      </c>
      <c r="D137" s="4">
        <v>192079.32312445552</v>
      </c>
    </row>
    <row r="138" spans="1:4">
      <c r="A138" s="3">
        <v>137</v>
      </c>
      <c r="B138" s="3" t="s">
        <v>146</v>
      </c>
      <c r="C138" s="3" t="s">
        <v>12</v>
      </c>
      <c r="D138" s="4">
        <v>189722.52161372596</v>
      </c>
    </row>
    <row r="139" spans="1:4">
      <c r="A139" s="3">
        <v>138</v>
      </c>
      <c r="B139" s="3" t="s">
        <v>147</v>
      </c>
      <c r="C139" s="3" t="s">
        <v>12</v>
      </c>
      <c r="D139" s="4">
        <v>189133.32123604359</v>
      </c>
    </row>
    <row r="140" spans="1:4">
      <c r="A140" s="3">
        <v>139</v>
      </c>
      <c r="B140" s="3" t="s">
        <v>148</v>
      </c>
      <c r="C140" s="3" t="s">
        <v>12</v>
      </c>
      <c r="D140" s="4">
        <v>186776.51972531408</v>
      </c>
    </row>
    <row r="141" spans="1:4">
      <c r="A141" s="3">
        <v>140</v>
      </c>
      <c r="B141" s="3" t="s">
        <v>149</v>
      </c>
      <c r="C141" s="3" t="s">
        <v>12</v>
      </c>
      <c r="D141" s="4">
        <v>186187.31934763168</v>
      </c>
    </row>
    <row r="142" spans="1:4">
      <c r="A142" s="3">
        <v>141</v>
      </c>
      <c r="B142" s="3" t="s">
        <v>150</v>
      </c>
      <c r="C142" s="3" t="s">
        <v>12</v>
      </c>
      <c r="D142" s="4">
        <v>186187.31934763168</v>
      </c>
    </row>
    <row r="143" spans="1:4">
      <c r="A143" s="3">
        <v>142</v>
      </c>
      <c r="B143" s="3" t="s">
        <v>151</v>
      </c>
      <c r="C143" s="3" t="s">
        <v>12</v>
      </c>
      <c r="D143" s="4">
        <v>186187.31934763168</v>
      </c>
    </row>
    <row r="144" spans="1:4">
      <c r="A144" s="3">
        <v>143</v>
      </c>
      <c r="B144" s="3" t="s">
        <v>152</v>
      </c>
      <c r="C144" s="3" t="s">
        <v>12</v>
      </c>
      <c r="D144" s="4">
        <v>185598.11896994934</v>
      </c>
    </row>
    <row r="145" spans="1:4">
      <c r="A145" s="3">
        <v>144</v>
      </c>
      <c r="B145" s="3" t="s">
        <v>153</v>
      </c>
      <c r="C145" s="3" t="s">
        <v>12</v>
      </c>
      <c r="D145" s="4">
        <v>185008.91859226694</v>
      </c>
    </row>
    <row r="146" spans="1:4">
      <c r="A146" s="3">
        <v>145</v>
      </c>
      <c r="B146" s="3" t="s">
        <v>154</v>
      </c>
      <c r="C146" s="3" t="s">
        <v>12</v>
      </c>
      <c r="D146" s="4">
        <v>184419.71821458454</v>
      </c>
    </row>
    <row r="147" spans="1:4">
      <c r="A147" s="3">
        <v>146</v>
      </c>
      <c r="B147" s="3" t="s">
        <v>155</v>
      </c>
      <c r="C147" s="3" t="s">
        <v>12</v>
      </c>
      <c r="D147" s="4">
        <v>183830.5178369022</v>
      </c>
    </row>
    <row r="148" spans="1:4">
      <c r="A148" s="3">
        <v>147</v>
      </c>
      <c r="B148" s="3" t="s">
        <v>156</v>
      </c>
      <c r="C148" s="3" t="s">
        <v>12</v>
      </c>
      <c r="D148" s="4">
        <v>180884.5159484903</v>
      </c>
    </row>
    <row r="149" spans="1:4">
      <c r="A149" s="3">
        <v>148</v>
      </c>
      <c r="B149" s="3" t="s">
        <v>157</v>
      </c>
      <c r="C149" s="3" t="s">
        <v>12</v>
      </c>
      <c r="D149" s="4">
        <v>180295.31557080793</v>
      </c>
    </row>
    <row r="150" spans="1:4">
      <c r="A150" s="3">
        <v>149</v>
      </c>
      <c r="B150" s="3" t="s">
        <v>158</v>
      </c>
      <c r="C150" s="3" t="s">
        <v>12</v>
      </c>
      <c r="D150" s="4">
        <v>180295.31557080793</v>
      </c>
    </row>
    <row r="151" spans="1:4">
      <c r="A151" s="3">
        <v>150</v>
      </c>
      <c r="B151" s="3" t="s">
        <v>159</v>
      </c>
      <c r="C151" s="3" t="s">
        <v>12</v>
      </c>
      <c r="D151" s="4">
        <v>179706.11519312553</v>
      </c>
    </row>
    <row r="152" spans="1:4">
      <c r="A152" s="3">
        <v>151</v>
      </c>
      <c r="B152" s="3" t="s">
        <v>160</v>
      </c>
      <c r="C152" s="3" t="s">
        <v>12</v>
      </c>
      <c r="D152" s="4">
        <v>178527.71443776079</v>
      </c>
    </row>
    <row r="153" spans="1:4">
      <c r="A153" s="3">
        <v>152</v>
      </c>
      <c r="B153" s="3" t="s">
        <v>161</v>
      </c>
      <c r="C153" s="3" t="s">
        <v>12</v>
      </c>
      <c r="D153" s="4">
        <v>175581.71254934889</v>
      </c>
    </row>
    <row r="154" spans="1:4">
      <c r="A154" s="3">
        <v>153</v>
      </c>
      <c r="B154" s="3" t="s">
        <v>162</v>
      </c>
      <c r="C154" s="3" t="s">
        <v>12</v>
      </c>
      <c r="D154" s="4">
        <v>174992.51217166652</v>
      </c>
    </row>
    <row r="155" spans="1:4">
      <c r="A155" s="3">
        <v>154</v>
      </c>
      <c r="B155" s="3" t="s">
        <v>163</v>
      </c>
      <c r="C155" s="3" t="s">
        <v>12</v>
      </c>
      <c r="D155" s="4">
        <v>174992.51217166652</v>
      </c>
    </row>
    <row r="156" spans="1:4">
      <c r="A156" s="3">
        <v>155</v>
      </c>
      <c r="B156" s="3" t="s">
        <v>164</v>
      </c>
      <c r="C156" s="3" t="s">
        <v>12</v>
      </c>
      <c r="D156" s="4">
        <v>173224.91103861938</v>
      </c>
    </row>
    <row r="157" spans="1:4">
      <c r="A157" s="3">
        <v>156</v>
      </c>
      <c r="B157" s="3" t="s">
        <v>165</v>
      </c>
      <c r="C157" s="3" t="s">
        <v>12</v>
      </c>
      <c r="D157" s="4">
        <v>172635.71066093698</v>
      </c>
    </row>
    <row r="158" spans="1:4">
      <c r="A158" s="3">
        <v>157</v>
      </c>
      <c r="B158" s="3" t="s">
        <v>166</v>
      </c>
      <c r="C158" s="3" t="s">
        <v>12</v>
      </c>
      <c r="D158" s="4">
        <v>172046.51028325461</v>
      </c>
    </row>
    <row r="159" spans="1:4">
      <c r="A159" s="3">
        <v>158</v>
      </c>
      <c r="B159" s="3" t="s">
        <v>167</v>
      </c>
      <c r="C159" s="3" t="s">
        <v>12</v>
      </c>
      <c r="D159" s="4">
        <v>169100.50839484271</v>
      </c>
    </row>
    <row r="160" spans="1:4">
      <c r="A160" s="3">
        <v>159</v>
      </c>
      <c r="B160" s="3" t="s">
        <v>168</v>
      </c>
      <c r="C160" s="3" t="s">
        <v>12</v>
      </c>
      <c r="D160" s="4">
        <v>167450.74733733205</v>
      </c>
    </row>
    <row r="161" spans="1:4">
      <c r="A161" s="3">
        <v>160</v>
      </c>
      <c r="B161" s="3" t="s">
        <v>169</v>
      </c>
      <c r="C161" s="3" t="s">
        <v>12</v>
      </c>
      <c r="D161" s="4">
        <v>166743.7068841132</v>
      </c>
    </row>
    <row r="162" spans="1:4">
      <c r="A162" s="3">
        <v>161</v>
      </c>
      <c r="B162" s="3" t="s">
        <v>170</v>
      </c>
      <c r="C162" s="3" t="s">
        <v>12</v>
      </c>
      <c r="D162" s="4">
        <v>166154.50650643083</v>
      </c>
    </row>
    <row r="163" spans="1:4">
      <c r="A163" s="3">
        <v>162</v>
      </c>
      <c r="B163" s="3" t="s">
        <v>171</v>
      </c>
      <c r="C163" s="3" t="s">
        <v>12</v>
      </c>
      <c r="D163" s="4">
        <v>164386.90537338369</v>
      </c>
    </row>
    <row r="164" spans="1:4">
      <c r="A164" s="3">
        <v>163</v>
      </c>
      <c r="B164" s="3" t="s">
        <v>172</v>
      </c>
      <c r="C164" s="3" t="s">
        <v>12</v>
      </c>
      <c r="D164" s="4">
        <v>164386.90537338369</v>
      </c>
    </row>
    <row r="165" spans="1:4">
      <c r="A165" s="3">
        <v>164</v>
      </c>
      <c r="B165" s="3" t="s">
        <v>173</v>
      </c>
      <c r="C165" s="3" t="s">
        <v>12</v>
      </c>
      <c r="D165" s="4">
        <v>161440.90348497179</v>
      </c>
    </row>
    <row r="166" spans="1:4">
      <c r="A166" s="3">
        <v>165</v>
      </c>
      <c r="B166" s="3" t="s">
        <v>174</v>
      </c>
      <c r="C166" s="3" t="s">
        <v>12</v>
      </c>
      <c r="D166" s="4">
        <v>161440.90348497179</v>
      </c>
    </row>
    <row r="167" spans="1:4">
      <c r="A167" s="3">
        <v>166</v>
      </c>
      <c r="B167" s="3" t="s">
        <v>175</v>
      </c>
      <c r="C167" s="3" t="s">
        <v>12</v>
      </c>
      <c r="D167" s="4">
        <v>160851.70310728942</v>
      </c>
    </row>
    <row r="168" spans="1:4">
      <c r="A168" s="3">
        <v>167</v>
      </c>
      <c r="B168" s="3" t="s">
        <v>176</v>
      </c>
      <c r="C168" s="3" t="s">
        <v>12</v>
      </c>
      <c r="D168" s="4">
        <v>160851.70310728942</v>
      </c>
    </row>
    <row r="169" spans="1:4">
      <c r="A169" s="3">
        <v>168</v>
      </c>
      <c r="B169" s="3" t="s">
        <v>177</v>
      </c>
      <c r="C169" s="3" t="s">
        <v>12</v>
      </c>
      <c r="D169" s="4">
        <v>160851.70310728942</v>
      </c>
    </row>
    <row r="170" spans="1:4">
      <c r="A170" s="3">
        <v>169</v>
      </c>
      <c r="B170" s="3" t="s">
        <v>178</v>
      </c>
      <c r="C170" s="3" t="s">
        <v>12</v>
      </c>
      <c r="D170" s="4">
        <v>159673.30235192465</v>
      </c>
    </row>
    <row r="171" spans="1:4">
      <c r="A171" s="3">
        <v>170</v>
      </c>
      <c r="B171" s="3" t="s">
        <v>179</v>
      </c>
      <c r="C171" s="3" t="s">
        <v>12</v>
      </c>
      <c r="D171" s="4">
        <v>156727.30046351277</v>
      </c>
    </row>
    <row r="172" spans="1:4">
      <c r="A172" s="3">
        <v>171</v>
      </c>
      <c r="B172" s="3" t="s">
        <v>180</v>
      </c>
      <c r="C172" s="3" t="s">
        <v>12</v>
      </c>
      <c r="D172" s="4">
        <v>154370.49895278324</v>
      </c>
    </row>
    <row r="173" spans="1:4">
      <c r="A173" s="3">
        <v>172</v>
      </c>
      <c r="B173" s="3" t="s">
        <v>181</v>
      </c>
      <c r="C173" s="3" t="s">
        <v>12</v>
      </c>
      <c r="D173" s="4">
        <v>154370.49895278324</v>
      </c>
    </row>
    <row r="174" spans="1:4">
      <c r="A174" s="3">
        <v>173</v>
      </c>
      <c r="B174" s="3" t="s">
        <v>182</v>
      </c>
      <c r="C174" s="3" t="s">
        <v>12</v>
      </c>
      <c r="D174" s="4">
        <v>151424.49706437136</v>
      </c>
    </row>
    <row r="175" spans="1:4">
      <c r="A175" s="3">
        <v>174</v>
      </c>
      <c r="B175" s="3" t="s">
        <v>183</v>
      </c>
      <c r="C175" s="3" t="s">
        <v>12</v>
      </c>
      <c r="D175" s="4">
        <v>150246.09630900659</v>
      </c>
    </row>
    <row r="176" spans="1:4">
      <c r="A176" s="3">
        <v>175</v>
      </c>
      <c r="B176" s="3" t="s">
        <v>184</v>
      </c>
      <c r="C176" s="3" t="s">
        <v>12</v>
      </c>
      <c r="D176" s="4">
        <v>149656.89593132422</v>
      </c>
    </row>
    <row r="177" spans="1:4">
      <c r="A177" s="3">
        <v>176</v>
      </c>
      <c r="B177" s="3" t="s">
        <v>185</v>
      </c>
      <c r="C177" s="3" t="s">
        <v>12</v>
      </c>
      <c r="D177" s="4">
        <v>148478.49517595946</v>
      </c>
    </row>
    <row r="178" spans="1:4">
      <c r="A178" s="3">
        <v>177</v>
      </c>
      <c r="B178" s="3" t="s">
        <v>186</v>
      </c>
      <c r="C178" s="3" t="s">
        <v>12</v>
      </c>
      <c r="D178" s="4">
        <v>147889.29479827709</v>
      </c>
    </row>
    <row r="179" spans="1:4">
      <c r="A179" s="3">
        <v>178</v>
      </c>
      <c r="B179" s="3" t="s">
        <v>187</v>
      </c>
      <c r="C179" s="3" t="s">
        <v>12</v>
      </c>
      <c r="D179" s="4">
        <v>144943.29290986518</v>
      </c>
    </row>
    <row r="180" spans="1:4">
      <c r="A180" s="3">
        <v>179</v>
      </c>
      <c r="B180" s="3" t="s">
        <v>188</v>
      </c>
      <c r="C180" s="3" t="s">
        <v>12</v>
      </c>
      <c r="D180" s="4">
        <v>144943.29290986518</v>
      </c>
    </row>
    <row r="181" spans="1:4">
      <c r="A181" s="3">
        <v>180</v>
      </c>
      <c r="B181" s="3" t="s">
        <v>189</v>
      </c>
      <c r="C181" s="3" t="s">
        <v>12</v>
      </c>
      <c r="D181" s="4">
        <v>144943.29290986518</v>
      </c>
    </row>
    <row r="182" spans="1:4">
      <c r="A182" s="3">
        <v>181</v>
      </c>
      <c r="B182" s="3" t="s">
        <v>190</v>
      </c>
      <c r="C182" s="3" t="s">
        <v>12</v>
      </c>
      <c r="D182" s="4">
        <v>144943.29290986518</v>
      </c>
    </row>
    <row r="183" spans="1:4">
      <c r="A183" s="3">
        <v>182</v>
      </c>
      <c r="B183" s="3" t="s">
        <v>191</v>
      </c>
      <c r="C183" s="3" t="s">
        <v>12</v>
      </c>
      <c r="D183" s="4">
        <v>143175.69177681804</v>
      </c>
    </row>
    <row r="184" spans="1:4">
      <c r="A184" s="3">
        <v>183</v>
      </c>
      <c r="B184" s="3" t="s">
        <v>192</v>
      </c>
      <c r="C184" s="3" t="s">
        <v>12</v>
      </c>
      <c r="D184" s="4">
        <v>141408.09064377091</v>
      </c>
    </row>
    <row r="185" spans="1:4">
      <c r="A185" s="3">
        <v>184</v>
      </c>
      <c r="B185" s="3" t="s">
        <v>193</v>
      </c>
      <c r="C185" s="3" t="s">
        <v>12</v>
      </c>
      <c r="D185" s="4">
        <v>141408.09064377091</v>
      </c>
    </row>
    <row r="186" spans="1:4">
      <c r="A186" s="3">
        <v>185</v>
      </c>
      <c r="B186" s="3" t="s">
        <v>194</v>
      </c>
      <c r="C186" s="3" t="s">
        <v>12</v>
      </c>
      <c r="D186" s="4">
        <v>140818.89026608854</v>
      </c>
    </row>
    <row r="187" spans="1:4">
      <c r="A187" s="3">
        <v>186</v>
      </c>
      <c r="B187" s="3" t="s">
        <v>195</v>
      </c>
      <c r="C187" s="3" t="s">
        <v>12</v>
      </c>
      <c r="D187" s="4">
        <v>140818.89026608854</v>
      </c>
    </row>
    <row r="188" spans="1:4">
      <c r="A188" s="3">
        <v>187</v>
      </c>
      <c r="B188" s="3" t="s">
        <v>196</v>
      </c>
      <c r="C188" s="3" t="s">
        <v>12</v>
      </c>
      <c r="D188" s="4">
        <v>140229.68988840617</v>
      </c>
    </row>
    <row r="189" spans="1:4">
      <c r="A189" s="3">
        <v>188</v>
      </c>
      <c r="B189" s="3" t="s">
        <v>197</v>
      </c>
      <c r="C189" s="3" t="s">
        <v>12</v>
      </c>
      <c r="D189" s="4">
        <v>139051.2891330414</v>
      </c>
    </row>
    <row r="190" spans="1:4">
      <c r="A190" s="3">
        <v>189</v>
      </c>
      <c r="B190" s="3" t="s">
        <v>198</v>
      </c>
      <c r="C190" s="3" t="s">
        <v>12</v>
      </c>
      <c r="D190" s="4">
        <v>139051.2891330414</v>
      </c>
    </row>
    <row r="191" spans="1:4">
      <c r="A191" s="3">
        <v>190</v>
      </c>
      <c r="B191" s="3" t="s">
        <v>199</v>
      </c>
      <c r="C191" s="3" t="s">
        <v>12</v>
      </c>
      <c r="D191" s="4">
        <v>138462.08875535903</v>
      </c>
    </row>
    <row r="192" spans="1:4">
      <c r="A192" s="3">
        <v>191</v>
      </c>
      <c r="B192" s="3" t="s">
        <v>200</v>
      </c>
      <c r="C192" s="3" t="s">
        <v>12</v>
      </c>
      <c r="D192" s="4">
        <v>137872.88837767663</v>
      </c>
    </row>
    <row r="193" spans="1:4">
      <c r="A193" s="3">
        <v>192</v>
      </c>
      <c r="B193" s="3" t="s">
        <v>201</v>
      </c>
      <c r="C193" s="3" t="s">
        <v>12</v>
      </c>
      <c r="D193" s="4">
        <v>136694.48762231189</v>
      </c>
    </row>
    <row r="194" spans="1:4">
      <c r="A194" s="3">
        <v>193</v>
      </c>
      <c r="B194" s="3" t="s">
        <v>202</v>
      </c>
      <c r="C194" s="3" t="s">
        <v>12</v>
      </c>
      <c r="D194" s="4">
        <v>136105.28724462949</v>
      </c>
    </row>
    <row r="195" spans="1:4">
      <c r="A195" s="3">
        <v>194</v>
      </c>
      <c r="B195" s="3" t="s">
        <v>203</v>
      </c>
      <c r="C195" s="3" t="s">
        <v>12</v>
      </c>
      <c r="D195" s="4">
        <v>134926.88648926475</v>
      </c>
    </row>
    <row r="196" spans="1:4">
      <c r="A196" s="3">
        <v>195</v>
      </c>
      <c r="B196" s="3" t="s">
        <v>204</v>
      </c>
      <c r="C196" s="3" t="s">
        <v>12</v>
      </c>
      <c r="D196" s="4">
        <v>134926.88648926475</v>
      </c>
    </row>
    <row r="197" spans="1:4">
      <c r="A197" s="3">
        <v>196</v>
      </c>
      <c r="B197" s="3" t="s">
        <v>205</v>
      </c>
      <c r="C197" s="3" t="s">
        <v>12</v>
      </c>
      <c r="D197" s="4">
        <v>134337.68611158236</v>
      </c>
    </row>
    <row r="198" spans="1:4">
      <c r="A198" s="3">
        <v>197</v>
      </c>
      <c r="B198" s="3" t="s">
        <v>206</v>
      </c>
      <c r="C198" s="3" t="s">
        <v>12</v>
      </c>
      <c r="D198" s="4">
        <v>133159.28535621762</v>
      </c>
    </row>
    <row r="199" spans="1:4">
      <c r="A199" s="3">
        <v>198</v>
      </c>
      <c r="B199" s="3" t="s">
        <v>207</v>
      </c>
      <c r="C199" s="3" t="s">
        <v>12</v>
      </c>
      <c r="D199" s="4">
        <v>132570.08497853522</v>
      </c>
    </row>
    <row r="200" spans="1:4">
      <c r="A200" s="3">
        <v>199</v>
      </c>
      <c r="B200" s="3" t="s">
        <v>208</v>
      </c>
      <c r="C200" s="3" t="s">
        <v>12</v>
      </c>
      <c r="D200" s="4">
        <v>131980.88460085285</v>
      </c>
    </row>
    <row r="201" spans="1:4">
      <c r="A201" s="3">
        <v>200</v>
      </c>
      <c r="B201" s="3" t="s">
        <v>209</v>
      </c>
      <c r="C201" s="3" t="s">
        <v>12</v>
      </c>
      <c r="D201" s="4">
        <v>130802.4838454881</v>
      </c>
    </row>
    <row r="202" spans="1:4">
      <c r="A202" s="3">
        <v>201</v>
      </c>
      <c r="B202" s="3" t="s">
        <v>210</v>
      </c>
      <c r="C202" s="3" t="s">
        <v>12</v>
      </c>
      <c r="D202" s="4">
        <v>130213.28346780573</v>
      </c>
    </row>
    <row r="203" spans="1:4">
      <c r="A203" s="3">
        <v>202</v>
      </c>
      <c r="B203" s="3" t="s">
        <v>211</v>
      </c>
      <c r="C203" s="3" t="s">
        <v>12</v>
      </c>
      <c r="D203" s="4">
        <v>130213.28346780573</v>
      </c>
    </row>
    <row r="204" spans="1:4">
      <c r="A204" s="3">
        <v>203</v>
      </c>
      <c r="B204" s="3" t="s">
        <v>212</v>
      </c>
      <c r="C204" s="3" t="s">
        <v>12</v>
      </c>
      <c r="D204" s="4">
        <v>129624.08309012334</v>
      </c>
    </row>
    <row r="205" spans="1:4">
      <c r="A205" s="3">
        <v>204</v>
      </c>
      <c r="B205" s="3" t="s">
        <v>213</v>
      </c>
      <c r="C205" s="3" t="s">
        <v>12</v>
      </c>
      <c r="D205" s="4">
        <v>129034.88271244096</v>
      </c>
    </row>
    <row r="206" spans="1:4">
      <c r="A206" s="3">
        <v>205</v>
      </c>
      <c r="B206" s="3" t="s">
        <v>214</v>
      </c>
      <c r="C206" s="3" t="s">
        <v>12</v>
      </c>
      <c r="D206" s="4">
        <v>128445.68233475859</v>
      </c>
    </row>
    <row r="207" spans="1:4">
      <c r="A207" s="3">
        <v>206</v>
      </c>
      <c r="B207" s="3" t="s">
        <v>215</v>
      </c>
      <c r="C207" s="3" t="s">
        <v>12</v>
      </c>
      <c r="D207" s="4">
        <v>128445.68233475859</v>
      </c>
    </row>
    <row r="208" spans="1:4">
      <c r="A208" s="3">
        <v>207</v>
      </c>
      <c r="B208" s="3" t="s">
        <v>216</v>
      </c>
      <c r="C208" s="3" t="s">
        <v>12</v>
      </c>
      <c r="D208" s="4">
        <v>127856.4819570762</v>
      </c>
    </row>
    <row r="209" spans="1:4">
      <c r="A209" s="3">
        <v>208</v>
      </c>
      <c r="B209" s="3" t="s">
        <v>217</v>
      </c>
      <c r="C209" s="3" t="s">
        <v>12</v>
      </c>
      <c r="D209" s="4">
        <v>127856.4819570762</v>
      </c>
    </row>
    <row r="210" spans="1:4">
      <c r="A210" s="3">
        <v>209</v>
      </c>
      <c r="B210" s="3" t="s">
        <v>218</v>
      </c>
      <c r="C210" s="3" t="s">
        <v>12</v>
      </c>
      <c r="D210" s="4">
        <v>126678.08120171145</v>
      </c>
    </row>
    <row r="211" spans="1:4">
      <c r="A211" s="3">
        <v>210</v>
      </c>
      <c r="B211" s="3" t="s">
        <v>219</v>
      </c>
      <c r="C211" s="3" t="s">
        <v>12</v>
      </c>
      <c r="D211" s="4">
        <v>126678.08120171145</v>
      </c>
    </row>
    <row r="212" spans="1:4">
      <c r="A212" s="3">
        <v>211</v>
      </c>
      <c r="B212" s="3" t="s">
        <v>220</v>
      </c>
      <c r="C212" s="3" t="s">
        <v>12</v>
      </c>
      <c r="D212" s="4">
        <v>126678.08120171145</v>
      </c>
    </row>
    <row r="213" spans="1:4">
      <c r="A213" s="3">
        <v>212</v>
      </c>
      <c r="B213" s="3" t="s">
        <v>221</v>
      </c>
      <c r="C213" s="3" t="s">
        <v>12</v>
      </c>
      <c r="D213" s="4">
        <v>126088.88082402907</v>
      </c>
    </row>
    <row r="214" spans="1:4">
      <c r="A214" s="3">
        <v>213</v>
      </c>
      <c r="B214" s="3" t="s">
        <v>222</v>
      </c>
      <c r="C214" s="3" t="s">
        <v>12</v>
      </c>
      <c r="D214" s="4">
        <v>124910.48006866431</v>
      </c>
    </row>
    <row r="215" spans="1:4">
      <c r="A215" s="3">
        <v>214</v>
      </c>
      <c r="B215" s="3" t="s">
        <v>223</v>
      </c>
      <c r="C215" s="3" t="s">
        <v>12</v>
      </c>
      <c r="D215" s="4">
        <v>124910.48006866431</v>
      </c>
    </row>
    <row r="216" spans="1:4">
      <c r="A216" s="3">
        <v>215</v>
      </c>
      <c r="B216" s="3" t="s">
        <v>224</v>
      </c>
      <c r="C216" s="3" t="s">
        <v>12</v>
      </c>
      <c r="D216" s="4">
        <v>124910.48006866431</v>
      </c>
    </row>
    <row r="217" spans="1:4">
      <c r="A217" s="3">
        <v>216</v>
      </c>
      <c r="B217" s="3" t="s">
        <v>225</v>
      </c>
      <c r="C217" s="3" t="s">
        <v>12</v>
      </c>
      <c r="D217" s="4">
        <v>123732.07931329955</v>
      </c>
    </row>
    <row r="218" spans="1:4">
      <c r="A218" s="3">
        <v>217</v>
      </c>
      <c r="B218" s="3" t="s">
        <v>226</v>
      </c>
      <c r="C218" s="3" t="s">
        <v>12</v>
      </c>
      <c r="D218" s="4">
        <v>122553.67855793479</v>
      </c>
    </row>
    <row r="219" spans="1:4">
      <c r="A219" s="3">
        <v>218</v>
      </c>
      <c r="B219" s="3" t="s">
        <v>227</v>
      </c>
      <c r="C219" s="3" t="s">
        <v>12</v>
      </c>
      <c r="D219" s="4">
        <v>121964.47818025241</v>
      </c>
    </row>
    <row r="220" spans="1:4">
      <c r="A220" s="3">
        <v>219</v>
      </c>
      <c r="B220" s="3" t="s">
        <v>228</v>
      </c>
      <c r="C220" s="3" t="s">
        <v>12</v>
      </c>
      <c r="D220" s="4">
        <v>121375.27780257004</v>
      </c>
    </row>
    <row r="221" spans="1:4">
      <c r="A221" s="3">
        <v>220</v>
      </c>
      <c r="B221" s="3" t="s">
        <v>229</v>
      </c>
      <c r="C221" s="3" t="s">
        <v>12</v>
      </c>
      <c r="D221" s="4">
        <v>121375.27780257004</v>
      </c>
    </row>
    <row r="222" spans="1:4">
      <c r="A222" s="3">
        <v>221</v>
      </c>
      <c r="B222" s="3" t="s">
        <v>230</v>
      </c>
      <c r="C222" s="3" t="s">
        <v>12</v>
      </c>
      <c r="D222" s="4">
        <v>121375.27780257004</v>
      </c>
    </row>
    <row r="223" spans="1:4">
      <c r="A223" s="3">
        <v>222</v>
      </c>
      <c r="B223" s="3" t="s">
        <v>231</v>
      </c>
      <c r="C223" s="3" t="s">
        <v>12</v>
      </c>
      <c r="D223" s="4">
        <v>120786.07742488766</v>
      </c>
    </row>
    <row r="224" spans="1:4">
      <c r="A224" s="3">
        <v>223</v>
      </c>
      <c r="B224" s="3" t="s">
        <v>232</v>
      </c>
      <c r="C224" s="3" t="s">
        <v>12</v>
      </c>
      <c r="D224" s="4">
        <v>119607.67666952289</v>
      </c>
    </row>
    <row r="225" spans="1:4">
      <c r="A225" s="3">
        <v>224</v>
      </c>
      <c r="B225" s="3" t="s">
        <v>233</v>
      </c>
      <c r="C225" s="3" t="s">
        <v>12</v>
      </c>
      <c r="D225" s="4">
        <v>117840.07553647575</v>
      </c>
    </row>
    <row r="226" spans="1:4">
      <c r="A226" s="3">
        <v>225</v>
      </c>
      <c r="B226" s="3" t="s">
        <v>234</v>
      </c>
      <c r="C226" s="3" t="s">
        <v>12</v>
      </c>
      <c r="D226" s="4">
        <v>116072.47440342861</v>
      </c>
    </row>
    <row r="227" spans="1:4">
      <c r="A227" s="3">
        <v>226</v>
      </c>
      <c r="B227" s="3" t="s">
        <v>235</v>
      </c>
      <c r="C227" s="3" t="s">
        <v>12</v>
      </c>
      <c r="D227" s="4">
        <v>116072.47440342861</v>
      </c>
    </row>
    <row r="228" spans="1:4">
      <c r="A228" s="3">
        <v>227</v>
      </c>
      <c r="B228" s="3" t="s">
        <v>236</v>
      </c>
      <c r="C228" s="3" t="s">
        <v>12</v>
      </c>
      <c r="D228" s="4">
        <v>115483.27402574626</v>
      </c>
    </row>
    <row r="229" spans="1:4">
      <c r="A229" s="3">
        <v>228</v>
      </c>
      <c r="B229" s="3" t="s">
        <v>237</v>
      </c>
      <c r="C229" s="3" t="s">
        <v>12</v>
      </c>
      <c r="D229" s="4">
        <v>115483.27402574626</v>
      </c>
    </row>
    <row r="230" spans="1:4">
      <c r="A230" s="3">
        <v>229</v>
      </c>
      <c r="B230" s="3" t="s">
        <v>238</v>
      </c>
      <c r="C230" s="3" t="s">
        <v>12</v>
      </c>
      <c r="D230" s="4">
        <v>115483.27402574626</v>
      </c>
    </row>
    <row r="231" spans="1:4">
      <c r="A231" s="3">
        <v>230</v>
      </c>
      <c r="B231" s="3" t="s">
        <v>239</v>
      </c>
      <c r="C231" s="3" t="s">
        <v>12</v>
      </c>
      <c r="D231" s="4">
        <v>115483.27402574626</v>
      </c>
    </row>
    <row r="232" spans="1:4">
      <c r="A232" s="3">
        <v>231</v>
      </c>
      <c r="B232" s="3" t="s">
        <v>240</v>
      </c>
      <c r="C232" s="3" t="s">
        <v>12</v>
      </c>
      <c r="D232" s="4">
        <v>115483.27402574626</v>
      </c>
    </row>
    <row r="233" spans="1:4">
      <c r="A233" s="3">
        <v>232</v>
      </c>
      <c r="B233" s="3" t="s">
        <v>241</v>
      </c>
      <c r="C233" s="3" t="s">
        <v>12</v>
      </c>
      <c r="D233" s="4">
        <v>114894.07364806386</v>
      </c>
    </row>
    <row r="234" spans="1:4">
      <c r="A234" s="3">
        <v>233</v>
      </c>
      <c r="B234" s="3" t="s">
        <v>242</v>
      </c>
      <c r="C234" s="3" t="s">
        <v>12</v>
      </c>
      <c r="D234" s="4">
        <v>114304.87327038147</v>
      </c>
    </row>
    <row r="235" spans="1:4">
      <c r="A235" s="3">
        <v>234</v>
      </c>
      <c r="B235" s="3" t="s">
        <v>243</v>
      </c>
      <c r="C235" s="3" t="s">
        <v>12</v>
      </c>
      <c r="D235" s="4">
        <v>113715.67289269912</v>
      </c>
    </row>
    <row r="236" spans="1:4">
      <c r="A236" s="3">
        <v>235</v>
      </c>
      <c r="B236" s="3" t="s">
        <v>244</v>
      </c>
      <c r="C236" s="3" t="s">
        <v>12</v>
      </c>
      <c r="D236" s="4">
        <v>113715.67289269912</v>
      </c>
    </row>
    <row r="237" spans="1:4">
      <c r="A237" s="3">
        <v>236</v>
      </c>
      <c r="B237" s="3" t="s">
        <v>245</v>
      </c>
      <c r="C237" s="3" t="s">
        <v>12</v>
      </c>
      <c r="D237" s="4">
        <v>113126.47251501672</v>
      </c>
    </row>
    <row r="238" spans="1:4">
      <c r="A238" s="3">
        <v>237</v>
      </c>
      <c r="B238" s="3" t="s">
        <v>246</v>
      </c>
      <c r="C238" s="3" t="s">
        <v>12</v>
      </c>
      <c r="D238" s="4">
        <v>112537.27213733434</v>
      </c>
    </row>
    <row r="239" spans="1:4">
      <c r="A239" s="3">
        <v>238</v>
      </c>
      <c r="B239" s="3" t="s">
        <v>247</v>
      </c>
      <c r="C239" s="3" t="s">
        <v>12</v>
      </c>
      <c r="D239" s="4">
        <v>112537.27213733434</v>
      </c>
    </row>
    <row r="240" spans="1:4">
      <c r="A240" s="3">
        <v>239</v>
      </c>
      <c r="B240" s="3" t="s">
        <v>248</v>
      </c>
      <c r="C240" s="3" t="s">
        <v>12</v>
      </c>
      <c r="D240" s="4">
        <v>111358.8713819696</v>
      </c>
    </row>
    <row r="241" spans="1:4">
      <c r="A241" s="3">
        <v>240</v>
      </c>
      <c r="B241" s="3" t="s">
        <v>249</v>
      </c>
      <c r="C241" s="3" t="s">
        <v>12</v>
      </c>
      <c r="D241" s="4">
        <v>110769.6710042872</v>
      </c>
    </row>
    <row r="242" spans="1:4">
      <c r="A242" s="3">
        <v>241</v>
      </c>
      <c r="B242" s="3" t="s">
        <v>250</v>
      </c>
      <c r="C242" s="3" t="s">
        <v>12</v>
      </c>
      <c r="D242" s="4">
        <v>110769.6710042872</v>
      </c>
    </row>
    <row r="243" spans="1:4">
      <c r="A243" s="3">
        <v>242</v>
      </c>
      <c r="B243" s="3" t="s">
        <v>251</v>
      </c>
      <c r="C243" s="3" t="s">
        <v>12</v>
      </c>
      <c r="D243" s="4">
        <v>109591.27024892246</v>
      </c>
    </row>
    <row r="244" spans="1:4">
      <c r="A244" s="3">
        <v>243</v>
      </c>
      <c r="B244" s="3" t="s">
        <v>252</v>
      </c>
      <c r="C244" s="3" t="s">
        <v>12</v>
      </c>
      <c r="D244" s="4">
        <v>109591.27024892246</v>
      </c>
    </row>
    <row r="245" spans="1:4">
      <c r="A245" s="3">
        <v>244</v>
      </c>
      <c r="B245" s="3" t="s">
        <v>253</v>
      </c>
      <c r="C245" s="3" t="s">
        <v>12</v>
      </c>
      <c r="D245" s="4">
        <v>109002.06987124008</v>
      </c>
    </row>
    <row r="246" spans="1:4">
      <c r="A246" s="3">
        <v>245</v>
      </c>
      <c r="B246" s="3" t="s">
        <v>254</v>
      </c>
      <c r="C246" s="3" t="s">
        <v>12</v>
      </c>
      <c r="D246" s="4">
        <v>109002.06987124008</v>
      </c>
    </row>
    <row r="247" spans="1:4">
      <c r="A247" s="3">
        <v>246</v>
      </c>
      <c r="B247" s="3" t="s">
        <v>255</v>
      </c>
      <c r="C247" s="3" t="s">
        <v>12</v>
      </c>
      <c r="D247" s="4">
        <v>107823.66911587532</v>
      </c>
    </row>
    <row r="248" spans="1:4">
      <c r="A248" s="3">
        <v>247</v>
      </c>
      <c r="B248" s="3" t="s">
        <v>256</v>
      </c>
      <c r="C248" s="3" t="s">
        <v>12</v>
      </c>
      <c r="D248" s="4">
        <v>107234.46873819294</v>
      </c>
    </row>
    <row r="249" spans="1:4">
      <c r="A249" s="3">
        <v>248</v>
      </c>
      <c r="B249" s="3" t="s">
        <v>257</v>
      </c>
      <c r="C249" s="3" t="s">
        <v>12</v>
      </c>
      <c r="D249" s="4">
        <v>107234.46873819294</v>
      </c>
    </row>
    <row r="250" spans="1:4">
      <c r="A250" s="3">
        <v>249</v>
      </c>
      <c r="B250" s="3" t="s">
        <v>258</v>
      </c>
      <c r="C250" s="3" t="s">
        <v>12</v>
      </c>
      <c r="D250" s="4">
        <v>106645.26836051057</v>
      </c>
    </row>
    <row r="251" spans="1:4">
      <c r="A251" s="3">
        <v>250</v>
      </c>
      <c r="B251" s="3" t="s">
        <v>259</v>
      </c>
      <c r="C251" s="3" t="s">
        <v>12</v>
      </c>
      <c r="D251" s="4">
        <v>106056.06798282819</v>
      </c>
    </row>
    <row r="252" spans="1:4">
      <c r="A252" s="3">
        <v>251</v>
      </c>
      <c r="B252" s="3" t="s">
        <v>260</v>
      </c>
      <c r="C252" s="3" t="s">
        <v>12</v>
      </c>
      <c r="D252" s="4">
        <v>106056.06798282819</v>
      </c>
    </row>
    <row r="253" spans="1:4">
      <c r="A253" s="3">
        <v>252</v>
      </c>
      <c r="B253" s="3" t="s">
        <v>261</v>
      </c>
      <c r="C253" s="3" t="s">
        <v>12</v>
      </c>
      <c r="D253" s="4">
        <v>105466.8676051458</v>
      </c>
    </row>
    <row r="254" spans="1:4">
      <c r="A254" s="3">
        <v>253</v>
      </c>
      <c r="B254" s="3" t="s">
        <v>262</v>
      </c>
      <c r="C254" s="3" t="s">
        <v>12</v>
      </c>
      <c r="D254" s="4">
        <v>104877.66722746343</v>
      </c>
    </row>
    <row r="255" spans="1:4">
      <c r="A255" s="3">
        <v>254</v>
      </c>
      <c r="B255" s="3" t="s">
        <v>263</v>
      </c>
      <c r="C255" s="3" t="s">
        <v>12</v>
      </c>
      <c r="D255" s="4">
        <v>104877.66722746343</v>
      </c>
    </row>
    <row r="256" spans="1:4">
      <c r="A256" s="3">
        <v>255</v>
      </c>
      <c r="B256" s="3" t="s">
        <v>264</v>
      </c>
      <c r="C256" s="3" t="s">
        <v>12</v>
      </c>
      <c r="D256" s="4">
        <v>103699.26647209866</v>
      </c>
    </row>
    <row r="257" spans="1:4">
      <c r="A257" s="3">
        <v>256</v>
      </c>
      <c r="B257" s="3" t="s">
        <v>265</v>
      </c>
      <c r="C257" s="3" t="s">
        <v>12</v>
      </c>
      <c r="D257" s="4">
        <v>103699.26647209866</v>
      </c>
    </row>
    <row r="258" spans="1:4">
      <c r="A258" s="3">
        <v>257</v>
      </c>
      <c r="B258" s="3" t="s">
        <v>266</v>
      </c>
      <c r="C258" s="3" t="s">
        <v>12</v>
      </c>
      <c r="D258" s="4">
        <v>102520.86571673391</v>
      </c>
    </row>
    <row r="259" spans="1:4">
      <c r="A259" s="3">
        <v>258</v>
      </c>
      <c r="B259" s="3" t="s">
        <v>267</v>
      </c>
      <c r="C259" s="3" t="s">
        <v>12</v>
      </c>
      <c r="D259" s="4">
        <v>102520.86571673391</v>
      </c>
    </row>
    <row r="260" spans="1:4">
      <c r="A260" s="3">
        <v>259</v>
      </c>
      <c r="B260" s="3" t="s">
        <v>268</v>
      </c>
      <c r="C260" s="3" t="s">
        <v>12</v>
      </c>
      <c r="D260" s="4">
        <v>102520.86571673391</v>
      </c>
    </row>
    <row r="261" spans="1:4">
      <c r="A261" s="3">
        <v>260</v>
      </c>
      <c r="B261" s="3" t="s">
        <v>269</v>
      </c>
      <c r="C261" s="3" t="s">
        <v>12</v>
      </c>
      <c r="D261" s="4">
        <v>101931.66533905153</v>
      </c>
    </row>
    <row r="262" spans="1:4">
      <c r="A262" s="3">
        <v>261</v>
      </c>
      <c r="B262" s="3" t="s">
        <v>270</v>
      </c>
      <c r="C262" s="3" t="s">
        <v>12</v>
      </c>
      <c r="D262" s="4">
        <v>101931.66533905153</v>
      </c>
    </row>
    <row r="263" spans="1:4">
      <c r="A263" s="3">
        <v>262</v>
      </c>
      <c r="B263" s="3" t="s">
        <v>271</v>
      </c>
      <c r="C263" s="3" t="s">
        <v>12</v>
      </c>
      <c r="D263" s="4">
        <v>101931.66533905153</v>
      </c>
    </row>
    <row r="264" spans="1:4">
      <c r="A264" s="3">
        <v>263</v>
      </c>
      <c r="B264" s="3" t="s">
        <v>272</v>
      </c>
      <c r="C264" s="3" t="s">
        <v>12</v>
      </c>
      <c r="D264" s="4">
        <v>100164.06420600439</v>
      </c>
    </row>
    <row r="265" spans="1:4">
      <c r="A265" s="3">
        <v>264</v>
      </c>
      <c r="B265" s="3" t="s">
        <v>273</v>
      </c>
      <c r="C265" s="3" t="s">
        <v>12</v>
      </c>
      <c r="D265" s="4">
        <v>99574.863828322021</v>
      </c>
    </row>
    <row r="266" spans="1:4">
      <c r="A266" s="3">
        <v>265</v>
      </c>
      <c r="B266" s="3" t="s">
        <v>274</v>
      </c>
      <c r="C266" s="3" t="s">
        <v>12</v>
      </c>
      <c r="D266" s="4">
        <v>98396.463072957253</v>
      </c>
    </row>
    <row r="267" spans="1:4">
      <c r="A267" s="3">
        <v>266</v>
      </c>
      <c r="B267" s="3" t="s">
        <v>275</v>
      </c>
      <c r="C267" s="3" t="s">
        <v>12</v>
      </c>
      <c r="D267" s="4">
        <v>97807.262695274883</v>
      </c>
    </row>
    <row r="268" spans="1:4">
      <c r="A268" s="3">
        <v>267</v>
      </c>
      <c r="B268" s="3" t="s">
        <v>276</v>
      </c>
      <c r="C268" s="3" t="s">
        <v>12</v>
      </c>
      <c r="D268" s="4">
        <v>97807.262695274883</v>
      </c>
    </row>
    <row r="269" spans="1:4">
      <c r="A269" s="3">
        <v>268</v>
      </c>
      <c r="B269" s="3" t="s">
        <v>277</v>
      </c>
      <c r="C269" s="3" t="s">
        <v>12</v>
      </c>
      <c r="D269" s="4">
        <v>96628.861939910115</v>
      </c>
    </row>
    <row r="270" spans="1:4">
      <c r="A270" s="3">
        <v>269</v>
      </c>
      <c r="B270" s="3" t="s">
        <v>278</v>
      </c>
      <c r="C270" s="3" t="s">
        <v>12</v>
      </c>
      <c r="D270" s="4">
        <v>96628.861939910115</v>
      </c>
    </row>
    <row r="271" spans="1:4">
      <c r="A271" s="3">
        <v>270</v>
      </c>
      <c r="B271" s="3" t="s">
        <v>279</v>
      </c>
      <c r="C271" s="3" t="s">
        <v>12</v>
      </c>
      <c r="D271" s="4">
        <v>96628.861939910115</v>
      </c>
    </row>
    <row r="272" spans="1:4">
      <c r="A272" s="3">
        <v>271</v>
      </c>
      <c r="B272" s="3" t="s">
        <v>280</v>
      </c>
      <c r="C272" s="3" t="s">
        <v>12</v>
      </c>
      <c r="D272" s="4">
        <v>96628.861939910115</v>
      </c>
    </row>
    <row r="273" spans="1:4">
      <c r="A273" s="3">
        <v>272</v>
      </c>
      <c r="B273" s="3" t="s">
        <v>281</v>
      </c>
      <c r="C273" s="3" t="s">
        <v>12</v>
      </c>
      <c r="D273" s="4">
        <v>96628.861939910115</v>
      </c>
    </row>
    <row r="274" spans="1:4">
      <c r="A274" s="3">
        <v>273</v>
      </c>
      <c r="B274" s="3" t="s">
        <v>282</v>
      </c>
      <c r="C274" s="3" t="s">
        <v>12</v>
      </c>
      <c r="D274" s="4">
        <v>96039.66156222776</v>
      </c>
    </row>
    <row r="275" spans="1:4">
      <c r="A275" s="3">
        <v>274</v>
      </c>
      <c r="B275" s="3" t="s">
        <v>283</v>
      </c>
      <c r="C275" s="3" t="s">
        <v>12</v>
      </c>
      <c r="D275" s="4">
        <v>96039.66156222776</v>
      </c>
    </row>
    <row r="276" spans="1:4">
      <c r="A276" s="3">
        <v>275</v>
      </c>
      <c r="B276" s="3" t="s">
        <v>284</v>
      </c>
      <c r="C276" s="3" t="s">
        <v>12</v>
      </c>
      <c r="D276" s="4">
        <v>94861.260806862978</v>
      </c>
    </row>
    <row r="277" spans="1:4">
      <c r="A277" s="3">
        <v>276</v>
      </c>
      <c r="B277" s="3" t="s">
        <v>285</v>
      </c>
      <c r="C277" s="3" t="s">
        <v>12</v>
      </c>
      <c r="D277" s="4">
        <v>94861.260806862978</v>
      </c>
    </row>
    <row r="278" spans="1:4">
      <c r="A278" s="3">
        <v>277</v>
      </c>
      <c r="B278" s="3" t="s">
        <v>286</v>
      </c>
      <c r="C278" s="3" t="s">
        <v>12</v>
      </c>
      <c r="D278" s="4">
        <v>94272.060429180608</v>
      </c>
    </row>
    <row r="279" spans="1:4">
      <c r="A279" s="3">
        <v>278</v>
      </c>
      <c r="B279" s="3" t="s">
        <v>287</v>
      </c>
      <c r="C279" s="3" t="s">
        <v>12</v>
      </c>
      <c r="D279" s="4">
        <v>94272.060429180608</v>
      </c>
    </row>
    <row r="280" spans="1:4">
      <c r="A280" s="3">
        <v>279</v>
      </c>
      <c r="B280" s="3" t="s">
        <v>288</v>
      </c>
      <c r="C280" s="3" t="s">
        <v>12</v>
      </c>
      <c r="D280" s="4">
        <v>94272.060429180608</v>
      </c>
    </row>
    <row r="281" spans="1:4">
      <c r="A281" s="3">
        <v>280</v>
      </c>
      <c r="B281" s="3" t="s">
        <v>289</v>
      </c>
      <c r="C281" s="3" t="s">
        <v>12</v>
      </c>
      <c r="D281" s="4">
        <v>93682.860051498239</v>
      </c>
    </row>
    <row r="282" spans="1:4">
      <c r="A282" s="3">
        <v>281</v>
      </c>
      <c r="B282" s="3" t="s">
        <v>290</v>
      </c>
      <c r="C282" s="3" t="s">
        <v>12</v>
      </c>
      <c r="D282" s="4">
        <v>93682.860051498239</v>
      </c>
    </row>
    <row r="283" spans="1:4">
      <c r="A283" s="3">
        <v>282</v>
      </c>
      <c r="B283" s="3" t="s">
        <v>291</v>
      </c>
      <c r="C283" s="3" t="s">
        <v>12</v>
      </c>
      <c r="D283" s="4">
        <v>93093.659673815841</v>
      </c>
    </row>
    <row r="284" spans="1:4">
      <c r="A284" s="3">
        <v>283</v>
      </c>
      <c r="B284" s="3" t="s">
        <v>292</v>
      </c>
      <c r="C284" s="3" t="s">
        <v>12</v>
      </c>
      <c r="D284" s="4">
        <v>93093.659673815841</v>
      </c>
    </row>
    <row r="285" spans="1:4">
      <c r="A285" s="3">
        <v>284</v>
      </c>
      <c r="B285" s="3" t="s">
        <v>293</v>
      </c>
      <c r="C285" s="3" t="s">
        <v>12</v>
      </c>
      <c r="D285" s="4">
        <v>92504.459296133471</v>
      </c>
    </row>
    <row r="286" spans="1:4">
      <c r="A286" s="3">
        <v>285</v>
      </c>
      <c r="B286" s="3" t="s">
        <v>294</v>
      </c>
      <c r="C286" s="3" t="s">
        <v>12</v>
      </c>
      <c r="D286" s="4">
        <v>92504.459296133471</v>
      </c>
    </row>
    <row r="287" spans="1:4">
      <c r="A287" s="3">
        <v>286</v>
      </c>
      <c r="B287" s="3" t="s">
        <v>295</v>
      </c>
      <c r="C287" s="3" t="s">
        <v>12</v>
      </c>
      <c r="D287" s="4">
        <v>92504.459296133471</v>
      </c>
    </row>
    <row r="288" spans="1:4">
      <c r="A288" s="3">
        <v>287</v>
      </c>
      <c r="B288" s="3" t="s">
        <v>296</v>
      </c>
      <c r="C288" s="3" t="s">
        <v>12</v>
      </c>
      <c r="D288" s="4">
        <v>91915.258918451102</v>
      </c>
    </row>
    <row r="289" spans="1:4">
      <c r="A289" s="3">
        <v>288</v>
      </c>
      <c r="B289" s="3" t="s">
        <v>297</v>
      </c>
      <c r="C289" s="3" t="s">
        <v>12</v>
      </c>
      <c r="D289" s="4">
        <v>91915.258918451102</v>
      </c>
    </row>
    <row r="290" spans="1:4">
      <c r="A290" s="3">
        <v>289</v>
      </c>
      <c r="B290" s="3" t="s">
        <v>298</v>
      </c>
      <c r="C290" s="3" t="s">
        <v>12</v>
      </c>
      <c r="D290" s="4">
        <v>91326.058540768703</v>
      </c>
    </row>
    <row r="291" spans="1:4">
      <c r="A291" s="3">
        <v>290</v>
      </c>
      <c r="B291" s="3" t="s">
        <v>299</v>
      </c>
      <c r="C291" s="3" t="s">
        <v>12</v>
      </c>
      <c r="D291" s="4">
        <v>91326.058540768703</v>
      </c>
    </row>
    <row r="292" spans="1:4">
      <c r="A292" s="3">
        <v>291</v>
      </c>
      <c r="B292" s="3" t="s">
        <v>300</v>
      </c>
      <c r="C292" s="3" t="s">
        <v>12</v>
      </c>
      <c r="D292" s="4">
        <v>91326.058540768703</v>
      </c>
    </row>
    <row r="293" spans="1:4">
      <c r="A293" s="3">
        <v>292</v>
      </c>
      <c r="B293" s="3" t="s">
        <v>301</v>
      </c>
      <c r="C293" s="3" t="s">
        <v>12</v>
      </c>
      <c r="D293" s="4">
        <v>91326.058540768703</v>
      </c>
    </row>
    <row r="294" spans="1:4">
      <c r="A294" s="3">
        <v>293</v>
      </c>
      <c r="B294" s="3" t="s">
        <v>302</v>
      </c>
      <c r="C294" s="3" t="s">
        <v>12</v>
      </c>
      <c r="D294" s="4">
        <v>90736.858163086334</v>
      </c>
    </row>
    <row r="295" spans="1:4">
      <c r="A295" s="3">
        <v>294</v>
      </c>
      <c r="B295" s="3" t="s">
        <v>303</v>
      </c>
      <c r="C295" s="3" t="s">
        <v>12</v>
      </c>
      <c r="D295" s="4">
        <v>89558.45740772158</v>
      </c>
    </row>
    <row r="296" spans="1:4">
      <c r="A296" s="3">
        <v>295</v>
      </c>
      <c r="B296" s="3" t="s">
        <v>304</v>
      </c>
      <c r="C296" s="3" t="s">
        <v>12</v>
      </c>
      <c r="D296" s="4">
        <v>89558.45740772158</v>
      </c>
    </row>
    <row r="297" spans="1:4">
      <c r="A297" s="3">
        <v>296</v>
      </c>
      <c r="B297" s="3" t="s">
        <v>305</v>
      </c>
      <c r="C297" s="3" t="s">
        <v>12</v>
      </c>
      <c r="D297" s="4">
        <v>88969.257030039196</v>
      </c>
    </row>
    <row r="298" spans="1:4">
      <c r="A298" s="3">
        <v>297</v>
      </c>
      <c r="B298" s="3" t="s">
        <v>306</v>
      </c>
      <c r="C298" s="3" t="s">
        <v>12</v>
      </c>
      <c r="D298" s="4">
        <v>88969.257030039196</v>
      </c>
    </row>
    <row r="299" spans="1:4">
      <c r="A299" s="3">
        <v>298</v>
      </c>
      <c r="B299" s="3" t="s">
        <v>307</v>
      </c>
      <c r="C299" s="3" t="s">
        <v>12</v>
      </c>
      <c r="D299" s="4">
        <v>88969.257030039196</v>
      </c>
    </row>
    <row r="300" spans="1:4">
      <c r="A300" s="3">
        <v>299</v>
      </c>
      <c r="B300" s="3" t="s">
        <v>308</v>
      </c>
      <c r="C300" s="3" t="s">
        <v>12</v>
      </c>
      <c r="D300" s="4">
        <v>88969.257030039196</v>
      </c>
    </row>
    <row r="301" spans="1:4">
      <c r="A301" s="3">
        <v>300</v>
      </c>
      <c r="B301" s="3" t="s">
        <v>309</v>
      </c>
      <c r="C301" s="3" t="s">
        <v>12</v>
      </c>
      <c r="D301" s="4">
        <v>88969.257030039196</v>
      </c>
    </row>
    <row r="302" spans="1:4">
      <c r="A302" s="3">
        <v>301</v>
      </c>
      <c r="B302" s="3" t="s">
        <v>310</v>
      </c>
      <c r="C302" s="3" t="s">
        <v>12</v>
      </c>
      <c r="D302" s="4">
        <v>88969.257030039196</v>
      </c>
    </row>
    <row r="303" spans="1:4">
      <c r="A303" s="3">
        <v>302</v>
      </c>
      <c r="B303" s="3" t="s">
        <v>311</v>
      </c>
      <c r="C303" s="3" t="s">
        <v>12</v>
      </c>
      <c r="D303" s="4">
        <v>87790.856274674443</v>
      </c>
    </row>
    <row r="304" spans="1:4">
      <c r="A304" s="3">
        <v>303</v>
      </c>
      <c r="B304" s="3" t="s">
        <v>312</v>
      </c>
      <c r="C304" s="3" t="s">
        <v>12</v>
      </c>
      <c r="D304" s="4">
        <v>87201.655896992059</v>
      </c>
    </row>
    <row r="305" spans="1:4">
      <c r="A305" s="3">
        <v>304</v>
      </c>
      <c r="B305" s="3" t="s">
        <v>313</v>
      </c>
      <c r="C305" s="3" t="s">
        <v>12</v>
      </c>
      <c r="D305" s="4">
        <v>87201.655896992059</v>
      </c>
    </row>
    <row r="306" spans="1:4">
      <c r="A306" s="3">
        <v>305</v>
      </c>
      <c r="B306" s="3" t="s">
        <v>314</v>
      </c>
      <c r="C306" s="3" t="s">
        <v>12</v>
      </c>
      <c r="D306" s="4">
        <v>87201.655896992059</v>
      </c>
    </row>
    <row r="307" spans="1:4">
      <c r="A307" s="3">
        <v>306</v>
      </c>
      <c r="B307" s="3" t="s">
        <v>315</v>
      </c>
      <c r="C307" s="3" t="s">
        <v>12</v>
      </c>
      <c r="D307" s="4">
        <v>86612.455519309689</v>
      </c>
    </row>
    <row r="308" spans="1:4">
      <c r="A308" s="3">
        <v>307</v>
      </c>
      <c r="B308" s="3" t="s">
        <v>316</v>
      </c>
      <c r="C308" s="3" t="s">
        <v>12</v>
      </c>
      <c r="D308" s="4">
        <v>86612.455519309689</v>
      </c>
    </row>
    <row r="309" spans="1:4">
      <c r="A309" s="3">
        <v>308</v>
      </c>
      <c r="B309" s="3" t="s">
        <v>317</v>
      </c>
      <c r="C309" s="3" t="s">
        <v>12</v>
      </c>
      <c r="D309" s="4">
        <v>86023.255141627305</v>
      </c>
    </row>
    <row r="310" spans="1:4">
      <c r="A310" s="3">
        <v>309</v>
      </c>
      <c r="B310" s="3" t="s">
        <v>318</v>
      </c>
      <c r="C310" s="3" t="s">
        <v>12</v>
      </c>
      <c r="D310" s="4">
        <v>85434.054763944921</v>
      </c>
    </row>
    <row r="311" spans="1:4">
      <c r="A311" s="3">
        <v>310</v>
      </c>
      <c r="B311" s="3" t="s">
        <v>319</v>
      </c>
      <c r="C311" s="3" t="s">
        <v>12</v>
      </c>
      <c r="D311" s="4">
        <v>85434.054763944921</v>
      </c>
    </row>
    <row r="312" spans="1:4">
      <c r="A312" s="3">
        <v>311</v>
      </c>
      <c r="B312" s="3" t="s">
        <v>320</v>
      </c>
      <c r="C312" s="3" t="s">
        <v>12</v>
      </c>
      <c r="D312" s="4">
        <v>85434.054763944921</v>
      </c>
    </row>
    <row r="313" spans="1:4">
      <c r="A313" s="3">
        <v>312</v>
      </c>
      <c r="B313" s="3" t="s">
        <v>321</v>
      </c>
      <c r="C313" s="3" t="s">
        <v>12</v>
      </c>
      <c r="D313" s="4">
        <v>85434.054763944921</v>
      </c>
    </row>
    <row r="314" spans="1:4">
      <c r="A314" s="3">
        <v>313</v>
      </c>
      <c r="B314" s="3" t="s">
        <v>322</v>
      </c>
      <c r="C314" s="3" t="s">
        <v>12</v>
      </c>
      <c r="D314" s="4">
        <v>84844.854386262552</v>
      </c>
    </row>
    <row r="315" spans="1:4">
      <c r="A315" s="3">
        <v>314</v>
      </c>
      <c r="B315" s="3" t="s">
        <v>323</v>
      </c>
      <c r="C315" s="3" t="s">
        <v>12</v>
      </c>
      <c r="D315" s="4">
        <v>84844.854386262552</v>
      </c>
    </row>
    <row r="316" spans="1:4">
      <c r="A316" s="3">
        <v>315</v>
      </c>
      <c r="B316" s="3" t="s">
        <v>324</v>
      </c>
      <c r="C316" s="3" t="s">
        <v>12</v>
      </c>
      <c r="D316" s="4">
        <v>84844.854386262552</v>
      </c>
    </row>
    <row r="317" spans="1:4">
      <c r="A317" s="3">
        <v>316</v>
      </c>
      <c r="B317" s="3" t="s">
        <v>325</v>
      </c>
      <c r="C317" s="3" t="s">
        <v>12</v>
      </c>
      <c r="D317" s="4">
        <v>83077.253253215415</v>
      </c>
    </row>
    <row r="318" spans="1:4">
      <c r="A318" s="3">
        <v>317</v>
      </c>
      <c r="B318" s="3" t="s">
        <v>326</v>
      </c>
      <c r="C318" s="3" t="s">
        <v>12</v>
      </c>
      <c r="D318" s="4">
        <v>83077.253253215415</v>
      </c>
    </row>
    <row r="319" spans="1:4">
      <c r="A319" s="3">
        <v>318</v>
      </c>
      <c r="B319" s="3" t="s">
        <v>327</v>
      </c>
      <c r="C319" s="3" t="s">
        <v>12</v>
      </c>
      <c r="D319" s="4">
        <v>82488.052875533031</v>
      </c>
    </row>
    <row r="320" spans="1:4">
      <c r="A320" s="3">
        <v>319</v>
      </c>
      <c r="B320" s="3" t="s">
        <v>328</v>
      </c>
      <c r="C320" s="3" t="s">
        <v>12</v>
      </c>
      <c r="D320" s="4">
        <v>82488.052875533031</v>
      </c>
    </row>
    <row r="321" spans="1:4">
      <c r="A321" s="3">
        <v>320</v>
      </c>
      <c r="B321" s="3" t="s">
        <v>329</v>
      </c>
      <c r="C321" s="3" t="s">
        <v>12</v>
      </c>
      <c r="D321" s="4">
        <v>82488.052875533031</v>
      </c>
    </row>
    <row r="322" spans="1:4">
      <c r="A322" s="3">
        <v>321</v>
      </c>
      <c r="B322" s="3" t="s">
        <v>330</v>
      </c>
      <c r="C322" s="3" t="s">
        <v>12</v>
      </c>
      <c r="D322" s="4">
        <v>82488.052875533031</v>
      </c>
    </row>
    <row r="323" spans="1:4">
      <c r="A323" s="3">
        <v>322</v>
      </c>
      <c r="B323" s="3" t="s">
        <v>331</v>
      </c>
      <c r="C323" s="3" t="s">
        <v>12</v>
      </c>
      <c r="D323" s="4">
        <v>82488.052875533031</v>
      </c>
    </row>
    <row r="324" spans="1:4">
      <c r="A324" s="3">
        <v>323</v>
      </c>
      <c r="B324" s="3" t="s">
        <v>332</v>
      </c>
      <c r="C324" s="3" t="s">
        <v>12</v>
      </c>
      <c r="D324" s="4">
        <v>81898.852497850661</v>
      </c>
    </row>
    <row r="325" spans="1:4">
      <c r="A325" s="3">
        <v>324</v>
      </c>
      <c r="B325" s="3" t="s">
        <v>333</v>
      </c>
      <c r="C325" s="3" t="s">
        <v>12</v>
      </c>
      <c r="D325" s="4">
        <v>81898.852497850661</v>
      </c>
    </row>
    <row r="326" spans="1:4">
      <c r="A326" s="3">
        <v>325</v>
      </c>
      <c r="B326" s="3" t="s">
        <v>334</v>
      </c>
      <c r="C326" s="3" t="s">
        <v>12</v>
      </c>
      <c r="D326" s="4">
        <v>81898.852497850661</v>
      </c>
    </row>
    <row r="327" spans="1:4">
      <c r="A327" s="3">
        <v>326</v>
      </c>
      <c r="B327" s="3" t="s">
        <v>335</v>
      </c>
      <c r="C327" s="3" t="s">
        <v>12</v>
      </c>
      <c r="D327" s="4">
        <v>81309.652120168277</v>
      </c>
    </row>
    <row r="328" spans="1:4">
      <c r="A328" s="3">
        <v>327</v>
      </c>
      <c r="B328" s="3" t="s">
        <v>336</v>
      </c>
      <c r="C328" s="3" t="s">
        <v>12</v>
      </c>
      <c r="D328" s="4">
        <v>81309.652120168277</v>
      </c>
    </row>
    <row r="329" spans="1:4">
      <c r="A329" s="3">
        <v>328</v>
      </c>
      <c r="B329" s="3" t="s">
        <v>337</v>
      </c>
      <c r="C329" s="3" t="s">
        <v>12</v>
      </c>
      <c r="D329" s="4">
        <v>81309.652120168277</v>
      </c>
    </row>
    <row r="330" spans="1:4">
      <c r="A330" s="3">
        <v>329</v>
      </c>
      <c r="B330" s="3" t="s">
        <v>338</v>
      </c>
      <c r="C330" s="3" t="s">
        <v>12</v>
      </c>
      <c r="D330" s="4">
        <v>81309.652120168277</v>
      </c>
    </row>
    <row r="331" spans="1:4">
      <c r="A331" s="3">
        <v>330</v>
      </c>
      <c r="B331" s="3" t="s">
        <v>339</v>
      </c>
      <c r="C331" s="3" t="s">
        <v>12</v>
      </c>
      <c r="D331" s="4">
        <v>81309.652120168277</v>
      </c>
    </row>
    <row r="332" spans="1:4">
      <c r="A332" s="3">
        <v>331</v>
      </c>
      <c r="B332" s="3" t="s">
        <v>340</v>
      </c>
      <c r="C332" s="3" t="s">
        <v>12</v>
      </c>
      <c r="D332" s="4">
        <v>81309.652120168277</v>
      </c>
    </row>
    <row r="333" spans="1:4">
      <c r="A333" s="3">
        <v>332</v>
      </c>
      <c r="B333" s="3" t="s">
        <v>341</v>
      </c>
      <c r="C333" s="3" t="s">
        <v>12</v>
      </c>
      <c r="D333" s="4">
        <v>80720.451742485893</v>
      </c>
    </row>
    <row r="334" spans="1:4">
      <c r="A334" s="3">
        <v>333</v>
      </c>
      <c r="B334" s="3" t="s">
        <v>342</v>
      </c>
      <c r="C334" s="3" t="s">
        <v>12</v>
      </c>
      <c r="D334" s="4">
        <v>80720.451742485893</v>
      </c>
    </row>
    <row r="335" spans="1:4">
      <c r="A335" s="3">
        <v>334</v>
      </c>
      <c r="B335" s="3" t="s">
        <v>343</v>
      </c>
      <c r="C335" s="3" t="s">
        <v>12</v>
      </c>
      <c r="D335" s="4">
        <v>80131.251364803524</v>
      </c>
    </row>
    <row r="336" spans="1:4">
      <c r="A336" s="3">
        <v>335</v>
      </c>
      <c r="B336" s="3" t="s">
        <v>344</v>
      </c>
      <c r="C336" s="3" t="s">
        <v>12</v>
      </c>
      <c r="D336" s="4">
        <v>80131.251364803524</v>
      </c>
    </row>
    <row r="337" spans="1:4">
      <c r="A337" s="3">
        <v>336</v>
      </c>
      <c r="B337" s="3" t="s">
        <v>345</v>
      </c>
      <c r="C337" s="3" t="s">
        <v>12</v>
      </c>
      <c r="D337" s="4">
        <v>80131.251364803524</v>
      </c>
    </row>
    <row r="338" spans="1:4">
      <c r="A338" s="3">
        <v>337</v>
      </c>
      <c r="B338" s="3" t="s">
        <v>346</v>
      </c>
      <c r="C338" s="3" t="s">
        <v>12</v>
      </c>
      <c r="D338" s="4">
        <v>80131.251364803524</v>
      </c>
    </row>
    <row r="339" spans="1:4">
      <c r="A339" s="3">
        <v>338</v>
      </c>
      <c r="B339" s="3" t="s">
        <v>347</v>
      </c>
      <c r="C339" s="3" t="s">
        <v>12</v>
      </c>
      <c r="D339" s="4">
        <v>79542.05098712114</v>
      </c>
    </row>
    <row r="340" spans="1:4">
      <c r="A340" s="3">
        <v>339</v>
      </c>
      <c r="B340" s="3" t="s">
        <v>348</v>
      </c>
      <c r="C340" s="3" t="s">
        <v>12</v>
      </c>
      <c r="D340" s="4">
        <v>79542.05098712114</v>
      </c>
    </row>
    <row r="341" spans="1:4">
      <c r="A341" s="3">
        <v>340</v>
      </c>
      <c r="B341" s="3" t="s">
        <v>349</v>
      </c>
      <c r="C341" s="3" t="s">
        <v>12</v>
      </c>
      <c r="D341" s="4">
        <v>78952.850609438756</v>
      </c>
    </row>
    <row r="342" spans="1:4">
      <c r="A342" s="3">
        <v>341</v>
      </c>
      <c r="B342" s="3" t="s">
        <v>350</v>
      </c>
      <c r="C342" s="3" t="s">
        <v>12</v>
      </c>
      <c r="D342" s="4">
        <v>78952.850609438756</v>
      </c>
    </row>
    <row r="343" spans="1:4">
      <c r="A343" s="3">
        <v>342</v>
      </c>
      <c r="B343" s="3" t="s">
        <v>351</v>
      </c>
      <c r="C343" s="3" t="s">
        <v>12</v>
      </c>
      <c r="D343" s="4">
        <v>78952.850609438756</v>
      </c>
    </row>
    <row r="344" spans="1:4">
      <c r="A344" s="3">
        <v>343</v>
      </c>
      <c r="B344" s="3" t="s">
        <v>352</v>
      </c>
      <c r="C344" s="3" t="s">
        <v>12</v>
      </c>
      <c r="D344" s="4">
        <v>78952.850609438756</v>
      </c>
    </row>
    <row r="345" spans="1:4">
      <c r="A345" s="3">
        <v>344</v>
      </c>
      <c r="B345" s="3" t="s">
        <v>353</v>
      </c>
      <c r="C345" s="3" t="s">
        <v>12</v>
      </c>
      <c r="D345" s="4">
        <v>78363.650231756386</v>
      </c>
    </row>
    <row r="346" spans="1:4">
      <c r="A346" s="3">
        <v>345</v>
      </c>
      <c r="B346" s="3" t="s">
        <v>354</v>
      </c>
      <c r="C346" s="3" t="s">
        <v>12</v>
      </c>
      <c r="D346" s="4">
        <v>78363.650231756386</v>
      </c>
    </row>
    <row r="347" spans="1:4">
      <c r="A347" s="3">
        <v>346</v>
      </c>
      <c r="B347" s="3" t="s">
        <v>355</v>
      </c>
      <c r="C347" s="3" t="s">
        <v>12</v>
      </c>
      <c r="D347" s="4">
        <v>77774.449854074002</v>
      </c>
    </row>
    <row r="348" spans="1:4">
      <c r="A348" s="3">
        <v>347</v>
      </c>
      <c r="B348" s="3" t="s">
        <v>356</v>
      </c>
      <c r="C348" s="3" t="s">
        <v>12</v>
      </c>
      <c r="D348" s="4">
        <v>77185.249476391618</v>
      </c>
    </row>
    <row r="349" spans="1:4">
      <c r="A349" s="3">
        <v>348</v>
      </c>
      <c r="B349" s="3" t="s">
        <v>357</v>
      </c>
      <c r="C349" s="3" t="s">
        <v>12</v>
      </c>
      <c r="D349" s="4">
        <v>77185.249476391618</v>
      </c>
    </row>
    <row r="350" spans="1:4">
      <c r="A350" s="3">
        <v>349</v>
      </c>
      <c r="B350" s="3" t="s">
        <v>358</v>
      </c>
      <c r="C350" s="3" t="s">
        <v>12</v>
      </c>
      <c r="D350" s="4">
        <v>77185.249476391618</v>
      </c>
    </row>
    <row r="351" spans="1:4">
      <c r="A351" s="3">
        <v>350</v>
      </c>
      <c r="B351" s="3" t="s">
        <v>359</v>
      </c>
      <c r="C351" s="3" t="s">
        <v>12</v>
      </c>
      <c r="D351" s="4">
        <v>77185.249476391618</v>
      </c>
    </row>
    <row r="352" spans="1:4">
      <c r="A352" s="3">
        <v>351</v>
      </c>
      <c r="B352" s="3" t="s">
        <v>360</v>
      </c>
      <c r="C352" s="3" t="s">
        <v>12</v>
      </c>
      <c r="D352" s="4">
        <v>77185.249476391618</v>
      </c>
    </row>
    <row r="353" spans="1:4">
      <c r="A353" s="3">
        <v>352</v>
      </c>
      <c r="B353" s="3" t="s">
        <v>361</v>
      </c>
      <c r="C353" s="3" t="s">
        <v>12</v>
      </c>
      <c r="D353" s="4">
        <v>76890.649287550434</v>
      </c>
    </row>
    <row r="354" spans="1:4">
      <c r="A354" s="3">
        <v>353</v>
      </c>
      <c r="B354" s="3" t="s">
        <v>362</v>
      </c>
      <c r="C354" s="3" t="s">
        <v>12</v>
      </c>
      <c r="D354" s="4">
        <v>76596.049098709249</v>
      </c>
    </row>
    <row r="355" spans="1:4">
      <c r="A355" s="3">
        <v>354</v>
      </c>
      <c r="B355" s="3" t="s">
        <v>363</v>
      </c>
      <c r="C355" s="3" t="s">
        <v>12</v>
      </c>
      <c r="D355" s="4">
        <v>76596.049098709249</v>
      </c>
    </row>
    <row r="356" spans="1:4">
      <c r="A356" s="3">
        <v>355</v>
      </c>
      <c r="B356" s="3" t="s">
        <v>364</v>
      </c>
      <c r="C356" s="3" t="s">
        <v>12</v>
      </c>
      <c r="D356" s="4">
        <v>76596.049098709249</v>
      </c>
    </row>
    <row r="357" spans="1:4">
      <c r="A357" s="3">
        <v>356</v>
      </c>
      <c r="B357" s="3" t="s">
        <v>365</v>
      </c>
      <c r="C357" s="3" t="s">
        <v>12</v>
      </c>
      <c r="D357" s="4">
        <v>76006.848721026865</v>
      </c>
    </row>
    <row r="358" spans="1:4">
      <c r="A358" s="3">
        <v>357</v>
      </c>
      <c r="B358" s="3" t="s">
        <v>366</v>
      </c>
      <c r="C358" s="3" t="s">
        <v>12</v>
      </c>
      <c r="D358" s="4">
        <v>76006.848721026865</v>
      </c>
    </row>
    <row r="359" spans="1:4">
      <c r="A359" s="3">
        <v>358</v>
      </c>
      <c r="B359" s="3" t="s">
        <v>367</v>
      </c>
      <c r="C359" s="3" t="s">
        <v>12</v>
      </c>
      <c r="D359" s="4">
        <v>76006.848721026865</v>
      </c>
    </row>
    <row r="360" spans="1:4">
      <c r="A360" s="3">
        <v>359</v>
      </c>
      <c r="B360" s="3" t="s">
        <v>368</v>
      </c>
      <c r="C360" s="3" t="s">
        <v>12</v>
      </c>
      <c r="D360" s="4">
        <v>75417.648343344481</v>
      </c>
    </row>
    <row r="361" spans="1:4">
      <c r="A361" s="3">
        <v>360</v>
      </c>
      <c r="B361" s="3" t="s">
        <v>369</v>
      </c>
      <c r="C361" s="3" t="s">
        <v>12</v>
      </c>
      <c r="D361" s="4">
        <v>75417.648343344481</v>
      </c>
    </row>
    <row r="362" spans="1:4">
      <c r="A362" s="3">
        <v>361</v>
      </c>
      <c r="B362" s="3" t="s">
        <v>370</v>
      </c>
      <c r="C362" s="3" t="s">
        <v>12</v>
      </c>
      <c r="D362" s="4">
        <v>74828.447965662112</v>
      </c>
    </row>
    <row r="363" spans="1:4">
      <c r="A363" s="3">
        <v>362</v>
      </c>
      <c r="B363" s="3" t="s">
        <v>371</v>
      </c>
      <c r="C363" s="3" t="s">
        <v>12</v>
      </c>
      <c r="D363" s="4">
        <v>74828.447965662112</v>
      </c>
    </row>
    <row r="364" spans="1:4">
      <c r="A364" s="3">
        <v>363</v>
      </c>
      <c r="B364" s="3" t="s">
        <v>372</v>
      </c>
      <c r="C364" s="3" t="s">
        <v>12</v>
      </c>
      <c r="D364" s="4">
        <v>74828.447965662112</v>
      </c>
    </row>
    <row r="365" spans="1:4">
      <c r="A365" s="3">
        <v>364</v>
      </c>
      <c r="B365" s="3" t="s">
        <v>373</v>
      </c>
      <c r="C365" s="3" t="s">
        <v>12</v>
      </c>
      <c r="D365" s="4">
        <v>74828.447965662112</v>
      </c>
    </row>
    <row r="366" spans="1:4">
      <c r="A366" s="3">
        <v>365</v>
      </c>
      <c r="B366" s="3" t="s">
        <v>374</v>
      </c>
      <c r="C366" s="3" t="s">
        <v>12</v>
      </c>
      <c r="D366" s="4">
        <v>74828.447965662112</v>
      </c>
    </row>
    <row r="367" spans="1:4">
      <c r="A367" s="3">
        <v>366</v>
      </c>
      <c r="B367" s="3" t="s">
        <v>375</v>
      </c>
      <c r="C367" s="3" t="s">
        <v>12</v>
      </c>
      <c r="D367" s="4">
        <v>74239.247587979728</v>
      </c>
    </row>
    <row r="368" spans="1:4">
      <c r="A368" s="3">
        <v>367</v>
      </c>
      <c r="B368" s="3" t="s">
        <v>376</v>
      </c>
      <c r="C368" s="3" t="s">
        <v>12</v>
      </c>
      <c r="D368" s="4">
        <v>74239.247587979728</v>
      </c>
    </row>
    <row r="369" spans="1:4">
      <c r="A369" s="3">
        <v>368</v>
      </c>
      <c r="B369" s="3" t="s">
        <v>377</v>
      </c>
      <c r="C369" s="3" t="s">
        <v>12</v>
      </c>
      <c r="D369" s="4">
        <v>74239.247587979728</v>
      </c>
    </row>
    <row r="370" spans="1:4">
      <c r="A370" s="3">
        <v>369</v>
      </c>
      <c r="B370" s="3" t="s">
        <v>378</v>
      </c>
      <c r="C370" s="3" t="s">
        <v>12</v>
      </c>
      <c r="D370" s="4">
        <v>73650.047210297344</v>
      </c>
    </row>
    <row r="371" spans="1:4">
      <c r="A371" s="3">
        <v>370</v>
      </c>
      <c r="B371" s="3" t="s">
        <v>379</v>
      </c>
      <c r="C371" s="3" t="s">
        <v>12</v>
      </c>
      <c r="D371" s="4">
        <v>73060.846832614974</v>
      </c>
    </row>
    <row r="372" spans="1:4">
      <c r="A372" s="3">
        <v>371</v>
      </c>
      <c r="B372" s="3" t="s">
        <v>380</v>
      </c>
      <c r="C372" s="3" t="s">
        <v>12</v>
      </c>
      <c r="D372" s="4">
        <v>72471.64645493259</v>
      </c>
    </row>
    <row r="373" spans="1:4">
      <c r="A373" s="3">
        <v>372</v>
      </c>
      <c r="B373" s="3" t="s">
        <v>381</v>
      </c>
      <c r="C373" s="3" t="s">
        <v>12</v>
      </c>
      <c r="D373" s="4">
        <v>72471.64645493259</v>
      </c>
    </row>
    <row r="374" spans="1:4">
      <c r="A374" s="3">
        <v>373</v>
      </c>
      <c r="B374" s="3" t="s">
        <v>382</v>
      </c>
      <c r="C374" s="3" t="s">
        <v>12</v>
      </c>
      <c r="D374" s="4">
        <v>72471.64645493259</v>
      </c>
    </row>
    <row r="375" spans="1:4">
      <c r="A375" s="3">
        <v>374</v>
      </c>
      <c r="B375" s="3" t="s">
        <v>383</v>
      </c>
      <c r="C375" s="3" t="s">
        <v>12</v>
      </c>
      <c r="D375" s="4">
        <v>72471.64645493259</v>
      </c>
    </row>
    <row r="376" spans="1:4">
      <c r="A376" s="3">
        <v>375</v>
      </c>
      <c r="B376" s="3" t="s">
        <v>384</v>
      </c>
      <c r="C376" s="3" t="s">
        <v>12</v>
      </c>
      <c r="D376" s="4">
        <v>72471.64645493259</v>
      </c>
    </row>
    <row r="377" spans="1:4">
      <c r="A377" s="3">
        <v>376</v>
      </c>
      <c r="B377" s="3" t="s">
        <v>385</v>
      </c>
      <c r="C377" s="3" t="s">
        <v>12</v>
      </c>
      <c r="D377" s="4">
        <v>71882.446077250221</v>
      </c>
    </row>
    <row r="378" spans="1:4">
      <c r="A378" s="3">
        <v>377</v>
      </c>
      <c r="B378" s="3" t="s">
        <v>386</v>
      </c>
      <c r="C378" s="3" t="s">
        <v>12</v>
      </c>
      <c r="D378" s="4">
        <v>71882.446077250221</v>
      </c>
    </row>
    <row r="379" spans="1:4">
      <c r="A379" s="3">
        <v>378</v>
      </c>
      <c r="B379" s="3" t="s">
        <v>387</v>
      </c>
      <c r="C379" s="3" t="s">
        <v>12</v>
      </c>
      <c r="D379" s="4">
        <v>71882.446077250221</v>
      </c>
    </row>
    <row r="380" spans="1:4">
      <c r="A380" s="3">
        <v>379</v>
      </c>
      <c r="B380" s="3" t="s">
        <v>388</v>
      </c>
      <c r="C380" s="3" t="s">
        <v>12</v>
      </c>
      <c r="D380" s="4">
        <v>71882.446077250221</v>
      </c>
    </row>
    <row r="381" spans="1:4">
      <c r="A381" s="3">
        <v>380</v>
      </c>
      <c r="B381" s="3" t="s">
        <v>389</v>
      </c>
      <c r="C381" s="3" t="s">
        <v>12</v>
      </c>
      <c r="D381" s="4">
        <v>71882.446077250221</v>
      </c>
    </row>
    <row r="382" spans="1:4">
      <c r="A382" s="3">
        <v>381</v>
      </c>
      <c r="B382" s="3" t="s">
        <v>390</v>
      </c>
      <c r="C382" s="3" t="s">
        <v>12</v>
      </c>
      <c r="D382" s="4">
        <v>71882.446077250221</v>
      </c>
    </row>
    <row r="383" spans="1:4">
      <c r="A383" s="3">
        <v>382</v>
      </c>
      <c r="B383" s="3" t="s">
        <v>391</v>
      </c>
      <c r="C383" s="3" t="s">
        <v>12</v>
      </c>
      <c r="D383" s="4">
        <v>71882.446077250221</v>
      </c>
    </row>
    <row r="384" spans="1:4">
      <c r="A384" s="3">
        <v>383</v>
      </c>
      <c r="B384" s="3" t="s">
        <v>392</v>
      </c>
      <c r="C384" s="3" t="s">
        <v>12</v>
      </c>
      <c r="D384" s="4">
        <v>71293.245699567837</v>
      </c>
    </row>
    <row r="385" spans="1:4">
      <c r="A385" s="3">
        <v>384</v>
      </c>
      <c r="B385" s="3" t="s">
        <v>393</v>
      </c>
      <c r="C385" s="3" t="s">
        <v>12</v>
      </c>
      <c r="D385" s="4">
        <v>71293.245699567837</v>
      </c>
    </row>
    <row r="386" spans="1:4">
      <c r="A386" s="3">
        <v>385</v>
      </c>
      <c r="B386" s="3" t="s">
        <v>394</v>
      </c>
      <c r="C386" s="3" t="s">
        <v>12</v>
      </c>
      <c r="D386" s="4">
        <v>71293.245699567837</v>
      </c>
    </row>
    <row r="387" spans="1:4">
      <c r="A387" s="3">
        <v>386</v>
      </c>
      <c r="B387" s="3" t="s">
        <v>395</v>
      </c>
      <c r="C387" s="3" t="s">
        <v>12</v>
      </c>
      <c r="D387" s="4">
        <v>71293.245699567837</v>
      </c>
    </row>
    <row r="388" spans="1:4">
      <c r="A388" s="3">
        <v>387</v>
      </c>
      <c r="B388" s="3" t="s">
        <v>396</v>
      </c>
      <c r="C388" s="3" t="s">
        <v>12</v>
      </c>
      <c r="D388" s="4">
        <v>70704.045321885453</v>
      </c>
    </row>
    <row r="389" spans="1:4">
      <c r="A389" s="3">
        <v>388</v>
      </c>
      <c r="B389" s="3" t="s">
        <v>397</v>
      </c>
      <c r="C389" s="3" t="s">
        <v>12</v>
      </c>
      <c r="D389" s="4">
        <v>70704.045321885453</v>
      </c>
    </row>
    <row r="390" spans="1:4">
      <c r="A390" s="3">
        <v>389</v>
      </c>
      <c r="B390" s="3" t="s">
        <v>398</v>
      </c>
      <c r="C390" s="3" t="s">
        <v>12</v>
      </c>
      <c r="D390" s="4">
        <v>70704.045321885453</v>
      </c>
    </row>
    <row r="391" spans="1:4">
      <c r="A391" s="3">
        <v>390</v>
      </c>
      <c r="B391" s="3" t="s">
        <v>399</v>
      </c>
      <c r="C391" s="3" t="s">
        <v>12</v>
      </c>
      <c r="D391" s="4">
        <v>70704.045321885453</v>
      </c>
    </row>
    <row r="392" spans="1:4">
      <c r="A392" s="3">
        <v>391</v>
      </c>
      <c r="B392" s="3" t="s">
        <v>400</v>
      </c>
      <c r="C392" s="3" t="s">
        <v>12</v>
      </c>
      <c r="D392" s="4">
        <v>70114.844944203083</v>
      </c>
    </row>
    <row r="393" spans="1:4">
      <c r="A393" s="3">
        <v>392</v>
      </c>
      <c r="B393" s="3" t="s">
        <v>401</v>
      </c>
      <c r="C393" s="3" t="s">
        <v>12</v>
      </c>
      <c r="D393" s="4">
        <v>70114.844944203083</v>
      </c>
    </row>
    <row r="394" spans="1:4">
      <c r="A394" s="3">
        <v>393</v>
      </c>
      <c r="B394" s="3" t="s">
        <v>402</v>
      </c>
      <c r="C394" s="3" t="s">
        <v>12</v>
      </c>
      <c r="D394" s="4">
        <v>70114.844944203083</v>
      </c>
    </row>
    <row r="395" spans="1:4">
      <c r="A395" s="3">
        <v>394</v>
      </c>
      <c r="B395" s="3" t="s">
        <v>403</v>
      </c>
      <c r="C395" s="3" t="s">
        <v>12</v>
      </c>
      <c r="D395" s="4">
        <v>70114.844944203083</v>
      </c>
    </row>
    <row r="396" spans="1:4">
      <c r="A396" s="3">
        <v>395</v>
      </c>
      <c r="B396" s="3" t="s">
        <v>404</v>
      </c>
      <c r="C396" s="3" t="s">
        <v>12</v>
      </c>
      <c r="D396" s="4">
        <v>70114.844944203083</v>
      </c>
    </row>
    <row r="397" spans="1:4">
      <c r="A397" s="3">
        <v>396</v>
      </c>
      <c r="B397" s="3" t="s">
        <v>405</v>
      </c>
      <c r="C397" s="3" t="s">
        <v>12</v>
      </c>
      <c r="D397" s="4">
        <v>69525.644566520699</v>
      </c>
    </row>
    <row r="398" spans="1:4">
      <c r="A398" s="3">
        <v>397</v>
      </c>
      <c r="B398" s="3" t="s">
        <v>406</v>
      </c>
      <c r="C398" s="3" t="s">
        <v>12</v>
      </c>
      <c r="D398" s="4">
        <v>69525.644566520699</v>
      </c>
    </row>
    <row r="399" spans="1:4">
      <c r="A399" s="3">
        <v>398</v>
      </c>
      <c r="B399" s="3" t="s">
        <v>407</v>
      </c>
      <c r="C399" s="3" t="s">
        <v>12</v>
      </c>
      <c r="D399" s="4">
        <v>69525.644566520699</v>
      </c>
    </row>
    <row r="400" spans="1:4">
      <c r="A400" s="3">
        <v>399</v>
      </c>
      <c r="B400" s="3" t="s">
        <v>408</v>
      </c>
      <c r="C400" s="3" t="s">
        <v>12</v>
      </c>
      <c r="D400" s="4">
        <v>69525.644566520699</v>
      </c>
    </row>
    <row r="401" spans="1:4">
      <c r="A401" s="3">
        <v>400</v>
      </c>
      <c r="B401" s="3" t="s">
        <v>409</v>
      </c>
      <c r="C401" s="3" t="s">
        <v>12</v>
      </c>
      <c r="D401" s="4">
        <v>69525.644566520699</v>
      </c>
    </row>
    <row r="402" spans="1:4">
      <c r="A402" s="3">
        <v>401</v>
      </c>
      <c r="B402" s="3" t="s">
        <v>410</v>
      </c>
      <c r="C402" s="3" t="s">
        <v>12</v>
      </c>
      <c r="D402" s="4">
        <v>69525.644566520699</v>
      </c>
    </row>
    <row r="403" spans="1:4">
      <c r="A403" s="3">
        <v>402</v>
      </c>
      <c r="B403" s="3" t="s">
        <v>411</v>
      </c>
      <c r="C403" s="3" t="s">
        <v>12</v>
      </c>
      <c r="D403" s="4">
        <v>69525.644566520699</v>
      </c>
    </row>
    <row r="404" spans="1:4">
      <c r="A404" s="3">
        <v>403</v>
      </c>
      <c r="B404" s="3" t="s">
        <v>412</v>
      </c>
      <c r="C404" s="3" t="s">
        <v>12</v>
      </c>
      <c r="D404" s="4">
        <v>68936.444188838315</v>
      </c>
    </row>
    <row r="405" spans="1:4">
      <c r="A405" s="3">
        <v>404</v>
      </c>
      <c r="B405" s="3" t="s">
        <v>413</v>
      </c>
      <c r="C405" s="3" t="s">
        <v>12</v>
      </c>
      <c r="D405" s="4">
        <v>68936.444188838315</v>
      </c>
    </row>
    <row r="406" spans="1:4">
      <c r="A406" s="3">
        <v>405</v>
      </c>
      <c r="B406" s="3" t="s">
        <v>414</v>
      </c>
      <c r="C406" s="3" t="s">
        <v>12</v>
      </c>
      <c r="D406" s="4">
        <v>68936.444188838315</v>
      </c>
    </row>
    <row r="407" spans="1:4">
      <c r="A407" s="3">
        <v>406</v>
      </c>
      <c r="B407" s="3" t="s">
        <v>415</v>
      </c>
      <c r="C407" s="3" t="s">
        <v>12</v>
      </c>
      <c r="D407" s="4">
        <v>68936.444188838315</v>
      </c>
    </row>
    <row r="408" spans="1:4">
      <c r="A408" s="3">
        <v>407</v>
      </c>
      <c r="B408" s="3" t="s">
        <v>416</v>
      </c>
      <c r="C408" s="3" t="s">
        <v>12</v>
      </c>
      <c r="D408" s="4">
        <v>68936.444188838315</v>
      </c>
    </row>
    <row r="409" spans="1:4">
      <c r="A409" s="3">
        <v>408</v>
      </c>
      <c r="B409" s="3" t="s">
        <v>417</v>
      </c>
      <c r="C409" s="3" t="s">
        <v>12</v>
      </c>
      <c r="D409" s="4">
        <v>68936.444188838315</v>
      </c>
    </row>
    <row r="410" spans="1:4">
      <c r="A410" s="3">
        <v>409</v>
      </c>
      <c r="B410" s="3" t="s">
        <v>418</v>
      </c>
      <c r="C410" s="3" t="s">
        <v>12</v>
      </c>
      <c r="D410" s="4">
        <v>68347.243811155946</v>
      </c>
    </row>
    <row r="411" spans="1:4">
      <c r="A411" s="3">
        <v>410</v>
      </c>
      <c r="B411" s="3" t="s">
        <v>419</v>
      </c>
      <c r="C411" s="3" t="s">
        <v>12</v>
      </c>
      <c r="D411" s="4">
        <v>68347.243811155946</v>
      </c>
    </row>
    <row r="412" spans="1:4">
      <c r="A412" s="3">
        <v>411</v>
      </c>
      <c r="B412" s="3" t="s">
        <v>420</v>
      </c>
      <c r="C412" s="3" t="s">
        <v>12</v>
      </c>
      <c r="D412" s="4">
        <v>67758.043433473562</v>
      </c>
    </row>
    <row r="413" spans="1:4">
      <c r="A413" s="3">
        <v>412</v>
      </c>
      <c r="B413" s="3" t="s">
        <v>421</v>
      </c>
      <c r="C413" s="3" t="s">
        <v>12</v>
      </c>
      <c r="D413" s="4">
        <v>67758.043433473562</v>
      </c>
    </row>
    <row r="414" spans="1:4">
      <c r="A414" s="3">
        <v>413</v>
      </c>
      <c r="B414" s="3" t="s">
        <v>422</v>
      </c>
      <c r="C414" s="3" t="s">
        <v>12</v>
      </c>
      <c r="D414" s="4">
        <v>67758.043433473562</v>
      </c>
    </row>
    <row r="415" spans="1:4">
      <c r="A415" s="3">
        <v>414</v>
      </c>
      <c r="B415" s="3" t="s">
        <v>423</v>
      </c>
      <c r="C415" s="3" t="s">
        <v>12</v>
      </c>
      <c r="D415" s="4">
        <v>67168.843055791178</v>
      </c>
    </row>
    <row r="416" spans="1:4">
      <c r="A416" s="3">
        <v>415</v>
      </c>
      <c r="B416" s="3" t="s">
        <v>424</v>
      </c>
      <c r="C416" s="3" t="s">
        <v>12</v>
      </c>
      <c r="D416" s="4">
        <v>67168.843055791178</v>
      </c>
    </row>
    <row r="417" spans="1:4">
      <c r="A417" s="3">
        <v>416</v>
      </c>
      <c r="B417" s="3" t="s">
        <v>425</v>
      </c>
      <c r="C417" s="3" t="s">
        <v>12</v>
      </c>
      <c r="D417" s="4">
        <v>67168.843055791178</v>
      </c>
    </row>
    <row r="418" spans="1:4">
      <c r="A418" s="3">
        <v>417</v>
      </c>
      <c r="B418" s="3" t="s">
        <v>426</v>
      </c>
      <c r="C418" s="3" t="s">
        <v>12</v>
      </c>
      <c r="D418" s="4">
        <v>67168.843055791178</v>
      </c>
    </row>
    <row r="419" spans="1:4">
      <c r="A419" s="3">
        <v>418</v>
      </c>
      <c r="B419" s="3" t="s">
        <v>427</v>
      </c>
      <c r="C419" s="3" t="s">
        <v>12</v>
      </c>
      <c r="D419" s="4">
        <v>67168.843055791178</v>
      </c>
    </row>
    <row r="420" spans="1:4">
      <c r="A420" s="3">
        <v>419</v>
      </c>
      <c r="B420" s="3" t="s">
        <v>428</v>
      </c>
      <c r="C420" s="3" t="s">
        <v>12</v>
      </c>
      <c r="D420" s="4">
        <v>67168.843055791178</v>
      </c>
    </row>
    <row r="421" spans="1:4">
      <c r="A421" s="3">
        <v>420</v>
      </c>
      <c r="B421" s="3" t="s">
        <v>429</v>
      </c>
      <c r="C421" s="3" t="s">
        <v>12</v>
      </c>
      <c r="D421" s="4">
        <v>67168.843055791178</v>
      </c>
    </row>
    <row r="422" spans="1:4">
      <c r="A422" s="3">
        <v>421</v>
      </c>
      <c r="B422" s="3" t="s">
        <v>430</v>
      </c>
      <c r="C422" s="3" t="s">
        <v>12</v>
      </c>
      <c r="D422" s="4">
        <v>66579.642678108808</v>
      </c>
    </row>
    <row r="423" spans="1:4">
      <c r="A423" s="3">
        <v>422</v>
      </c>
      <c r="B423" s="3" t="s">
        <v>431</v>
      </c>
      <c r="C423" s="3" t="s">
        <v>12</v>
      </c>
      <c r="D423" s="4">
        <v>66579.642678108808</v>
      </c>
    </row>
    <row r="424" spans="1:4">
      <c r="A424" s="3">
        <v>423</v>
      </c>
      <c r="B424" s="3" t="s">
        <v>432</v>
      </c>
      <c r="C424" s="3" t="s">
        <v>12</v>
      </c>
      <c r="D424" s="4">
        <v>66579.642678108808</v>
      </c>
    </row>
    <row r="425" spans="1:4">
      <c r="A425" s="3">
        <v>424</v>
      </c>
      <c r="B425" s="3" t="s">
        <v>433</v>
      </c>
      <c r="C425" s="3" t="s">
        <v>12</v>
      </c>
      <c r="D425" s="4">
        <v>66579.642678108808</v>
      </c>
    </row>
    <row r="426" spans="1:4">
      <c r="A426" s="3">
        <v>425</v>
      </c>
      <c r="B426" s="3" t="s">
        <v>434</v>
      </c>
      <c r="C426" s="3" t="s">
        <v>12</v>
      </c>
      <c r="D426" s="4">
        <v>66579.642678108808</v>
      </c>
    </row>
    <row r="427" spans="1:4">
      <c r="A427" s="3">
        <v>426</v>
      </c>
      <c r="B427" s="3" t="s">
        <v>435</v>
      </c>
      <c r="C427" s="3" t="s">
        <v>12</v>
      </c>
      <c r="D427" s="4">
        <v>65990.442300426424</v>
      </c>
    </row>
    <row r="428" spans="1:4">
      <c r="A428" s="3">
        <v>427</v>
      </c>
      <c r="B428" s="3" t="s">
        <v>436</v>
      </c>
      <c r="C428" s="3" t="s">
        <v>12</v>
      </c>
      <c r="D428" s="4">
        <v>65990.442300426424</v>
      </c>
    </row>
    <row r="429" spans="1:4">
      <c r="A429" s="3">
        <v>428</v>
      </c>
      <c r="B429" s="3" t="s">
        <v>437</v>
      </c>
      <c r="C429" s="3" t="s">
        <v>12</v>
      </c>
      <c r="D429" s="4">
        <v>65990.442300426424</v>
      </c>
    </row>
    <row r="430" spans="1:4">
      <c r="A430" s="3">
        <v>429</v>
      </c>
      <c r="B430" s="3" t="s">
        <v>438</v>
      </c>
      <c r="C430" s="3" t="s">
        <v>12</v>
      </c>
      <c r="D430" s="4">
        <v>65990.442300426424</v>
      </c>
    </row>
    <row r="431" spans="1:4">
      <c r="A431" s="3">
        <v>430</v>
      </c>
      <c r="B431" s="3" t="s">
        <v>439</v>
      </c>
      <c r="C431" s="3" t="s">
        <v>12</v>
      </c>
      <c r="D431" s="4">
        <v>65990.442300426424</v>
      </c>
    </row>
    <row r="432" spans="1:4">
      <c r="A432" s="3">
        <v>431</v>
      </c>
      <c r="B432" s="3" t="s">
        <v>440</v>
      </c>
      <c r="C432" s="3" t="s">
        <v>12</v>
      </c>
      <c r="D432" s="4">
        <v>65990.442300426424</v>
      </c>
    </row>
    <row r="433" spans="1:4">
      <c r="A433" s="3">
        <v>432</v>
      </c>
      <c r="B433" s="3" t="s">
        <v>441</v>
      </c>
      <c r="C433" s="3" t="s">
        <v>12</v>
      </c>
      <c r="D433" s="4">
        <v>65990.442300426424</v>
      </c>
    </row>
    <row r="434" spans="1:4">
      <c r="A434" s="3">
        <v>433</v>
      </c>
      <c r="B434" s="3" t="s">
        <v>442</v>
      </c>
      <c r="C434" s="3" t="s">
        <v>12</v>
      </c>
      <c r="D434" s="4">
        <v>65990.442300426424</v>
      </c>
    </row>
    <row r="435" spans="1:4">
      <c r="A435" s="3">
        <v>434</v>
      </c>
      <c r="B435" s="3" t="s">
        <v>443</v>
      </c>
      <c r="C435" s="3" t="s">
        <v>12</v>
      </c>
      <c r="D435" s="4">
        <v>65990.442300426424</v>
      </c>
    </row>
    <row r="436" spans="1:4">
      <c r="A436" s="3">
        <v>435</v>
      </c>
      <c r="B436" s="3" t="s">
        <v>444</v>
      </c>
      <c r="C436" s="3" t="s">
        <v>12</v>
      </c>
      <c r="D436" s="4">
        <v>65401.241922744048</v>
      </c>
    </row>
    <row r="437" spans="1:4">
      <c r="A437" s="3">
        <v>436</v>
      </c>
      <c r="B437" s="3" t="s">
        <v>445</v>
      </c>
      <c r="C437" s="3" t="s">
        <v>12</v>
      </c>
      <c r="D437" s="4">
        <v>65401.241922744048</v>
      </c>
    </row>
    <row r="438" spans="1:4">
      <c r="A438" s="3">
        <v>437</v>
      </c>
      <c r="B438" s="3" t="s">
        <v>446</v>
      </c>
      <c r="C438" s="3" t="s">
        <v>12</v>
      </c>
      <c r="D438" s="4">
        <v>65401.241922744048</v>
      </c>
    </row>
    <row r="439" spans="1:4">
      <c r="A439" s="3">
        <v>438</v>
      </c>
      <c r="B439" s="3" t="s">
        <v>447</v>
      </c>
      <c r="C439" s="3" t="s">
        <v>12</v>
      </c>
      <c r="D439" s="4">
        <v>64812.041545061671</v>
      </c>
    </row>
    <row r="440" spans="1:4">
      <c r="A440" s="3">
        <v>439</v>
      </c>
      <c r="B440" s="3" t="s">
        <v>448</v>
      </c>
      <c r="C440" s="3" t="s">
        <v>12</v>
      </c>
      <c r="D440" s="4">
        <v>64812.041545061671</v>
      </c>
    </row>
    <row r="441" spans="1:4">
      <c r="A441" s="3">
        <v>440</v>
      </c>
      <c r="B441" s="3" t="s">
        <v>449</v>
      </c>
      <c r="C441" s="3" t="s">
        <v>12</v>
      </c>
      <c r="D441" s="4">
        <v>64222.841167379294</v>
      </c>
    </row>
    <row r="442" spans="1:4">
      <c r="A442" s="3">
        <v>441</v>
      </c>
      <c r="B442" s="3" t="s">
        <v>450</v>
      </c>
      <c r="C442" s="3" t="s">
        <v>12</v>
      </c>
      <c r="D442" s="4">
        <v>64222.841167379294</v>
      </c>
    </row>
    <row r="443" spans="1:4">
      <c r="A443" s="3">
        <v>442</v>
      </c>
      <c r="B443" s="3" t="s">
        <v>451</v>
      </c>
      <c r="C443" s="3" t="s">
        <v>12</v>
      </c>
      <c r="D443" s="4">
        <v>64222.841167379294</v>
      </c>
    </row>
    <row r="444" spans="1:4">
      <c r="A444" s="3">
        <v>443</v>
      </c>
      <c r="B444" s="3" t="s">
        <v>452</v>
      </c>
      <c r="C444" s="3" t="s">
        <v>12</v>
      </c>
      <c r="D444" s="4">
        <v>64222.841167379294</v>
      </c>
    </row>
    <row r="445" spans="1:4">
      <c r="A445" s="3">
        <v>444</v>
      </c>
      <c r="B445" s="3" t="s">
        <v>453</v>
      </c>
      <c r="C445" s="3" t="s">
        <v>12</v>
      </c>
      <c r="D445" s="4">
        <v>64222.841167379294</v>
      </c>
    </row>
    <row r="446" spans="1:4">
      <c r="A446" s="3">
        <v>445</v>
      </c>
      <c r="B446" s="3" t="s">
        <v>454</v>
      </c>
      <c r="C446" s="3" t="s">
        <v>12</v>
      </c>
      <c r="D446" s="4">
        <v>63633.64078969691</v>
      </c>
    </row>
    <row r="447" spans="1:4">
      <c r="A447" s="3">
        <v>446</v>
      </c>
      <c r="B447" s="3" t="s">
        <v>455</v>
      </c>
      <c r="C447" s="3" t="s">
        <v>12</v>
      </c>
      <c r="D447" s="4">
        <v>63633.64078969691</v>
      </c>
    </row>
    <row r="448" spans="1:4">
      <c r="A448" s="3">
        <v>447</v>
      </c>
      <c r="B448" s="3" t="s">
        <v>456</v>
      </c>
      <c r="C448" s="3" t="s">
        <v>12</v>
      </c>
      <c r="D448" s="4">
        <v>63633.64078969691</v>
      </c>
    </row>
    <row r="449" spans="1:4">
      <c r="A449" s="3">
        <v>448</v>
      </c>
      <c r="B449" s="3" t="s">
        <v>457</v>
      </c>
      <c r="C449" s="3" t="s">
        <v>12</v>
      </c>
      <c r="D449" s="4">
        <v>63633.64078969691</v>
      </c>
    </row>
    <row r="450" spans="1:4">
      <c r="A450" s="3">
        <v>449</v>
      </c>
      <c r="B450" s="3" t="s">
        <v>458</v>
      </c>
      <c r="C450" s="3" t="s">
        <v>12</v>
      </c>
      <c r="D450" s="4">
        <v>63633.64078969691</v>
      </c>
    </row>
    <row r="451" spans="1:4">
      <c r="A451" s="3">
        <v>450</v>
      </c>
      <c r="B451" s="3" t="s">
        <v>459</v>
      </c>
      <c r="C451" s="3" t="s">
        <v>12</v>
      </c>
      <c r="D451" s="4">
        <v>63044.440412014534</v>
      </c>
    </row>
    <row r="452" spans="1:4">
      <c r="A452" s="3">
        <v>451</v>
      </c>
      <c r="B452" s="3" t="s">
        <v>460</v>
      </c>
      <c r="C452" s="3" t="s">
        <v>12</v>
      </c>
      <c r="D452" s="4">
        <v>63044.440412014534</v>
      </c>
    </row>
    <row r="453" spans="1:4">
      <c r="A453" s="3">
        <v>452</v>
      </c>
      <c r="B453" s="3" t="s">
        <v>461</v>
      </c>
      <c r="C453" s="3" t="s">
        <v>12</v>
      </c>
      <c r="D453" s="4">
        <v>63044.440412014534</v>
      </c>
    </row>
    <row r="454" spans="1:4">
      <c r="A454" s="3">
        <v>453</v>
      </c>
      <c r="B454" s="3" t="s">
        <v>462</v>
      </c>
      <c r="C454" s="3" t="s">
        <v>12</v>
      </c>
      <c r="D454" s="4">
        <v>63044.440412014534</v>
      </c>
    </row>
    <row r="455" spans="1:4">
      <c r="A455" s="3">
        <v>454</v>
      </c>
      <c r="B455" s="3" t="s">
        <v>463</v>
      </c>
      <c r="C455" s="3" t="s">
        <v>12</v>
      </c>
      <c r="D455" s="4">
        <v>63044.440412014534</v>
      </c>
    </row>
    <row r="456" spans="1:4">
      <c r="A456" s="3">
        <v>455</v>
      </c>
      <c r="B456" s="3" t="s">
        <v>464</v>
      </c>
      <c r="C456" s="3" t="s">
        <v>12</v>
      </c>
      <c r="D456" s="4">
        <v>63044.440412014534</v>
      </c>
    </row>
    <row r="457" spans="1:4">
      <c r="A457" s="3">
        <v>456</v>
      </c>
      <c r="B457" s="3" t="s">
        <v>465</v>
      </c>
      <c r="C457" s="3" t="s">
        <v>12</v>
      </c>
      <c r="D457" s="4">
        <v>63044.440412014534</v>
      </c>
    </row>
    <row r="458" spans="1:4">
      <c r="A458" s="3">
        <v>457</v>
      </c>
      <c r="B458" s="3" t="s">
        <v>466</v>
      </c>
      <c r="C458" s="3" t="s">
        <v>12</v>
      </c>
      <c r="D458" s="4">
        <v>63044.440412014534</v>
      </c>
    </row>
    <row r="459" spans="1:4">
      <c r="A459" s="3">
        <v>458</v>
      </c>
      <c r="B459" s="3" t="s">
        <v>467</v>
      </c>
      <c r="C459" s="3" t="s">
        <v>12</v>
      </c>
      <c r="D459" s="4">
        <v>62455.240034332157</v>
      </c>
    </row>
    <row r="460" spans="1:4">
      <c r="A460" s="3">
        <v>459</v>
      </c>
      <c r="B460" s="3" t="s">
        <v>468</v>
      </c>
      <c r="C460" s="3" t="s">
        <v>12</v>
      </c>
      <c r="D460" s="4">
        <v>62455.240034332157</v>
      </c>
    </row>
    <row r="461" spans="1:4">
      <c r="A461" s="3">
        <v>460</v>
      </c>
      <c r="B461" s="3" t="s">
        <v>469</v>
      </c>
      <c r="C461" s="3" t="s">
        <v>12</v>
      </c>
      <c r="D461" s="4">
        <v>62455.240034332157</v>
      </c>
    </row>
    <row r="462" spans="1:4">
      <c r="A462" s="3">
        <v>461</v>
      </c>
      <c r="B462" s="3" t="s">
        <v>470</v>
      </c>
      <c r="C462" s="3" t="s">
        <v>12</v>
      </c>
      <c r="D462" s="4">
        <v>62455.240034332157</v>
      </c>
    </row>
    <row r="463" spans="1:4">
      <c r="A463" s="3">
        <v>462</v>
      </c>
      <c r="B463" s="3" t="s">
        <v>471</v>
      </c>
      <c r="C463" s="3" t="s">
        <v>12</v>
      </c>
      <c r="D463" s="4">
        <v>61866.039656649773</v>
      </c>
    </row>
    <row r="464" spans="1:4">
      <c r="A464" s="3">
        <v>463</v>
      </c>
      <c r="B464" s="3" t="s">
        <v>472</v>
      </c>
      <c r="C464" s="3" t="s">
        <v>12</v>
      </c>
      <c r="D464" s="4">
        <v>61866.039656649773</v>
      </c>
    </row>
    <row r="465" spans="1:4">
      <c r="A465" s="3">
        <v>464</v>
      </c>
      <c r="B465" s="3" t="s">
        <v>473</v>
      </c>
      <c r="C465" s="3" t="s">
        <v>12</v>
      </c>
      <c r="D465" s="4">
        <v>61866.039656649773</v>
      </c>
    </row>
    <row r="466" spans="1:4">
      <c r="A466" s="3">
        <v>465</v>
      </c>
      <c r="B466" s="3" t="s">
        <v>474</v>
      </c>
      <c r="C466" s="3" t="s">
        <v>12</v>
      </c>
      <c r="D466" s="4">
        <v>61276.839278967396</v>
      </c>
    </row>
    <row r="467" spans="1:4">
      <c r="A467" s="3">
        <v>466</v>
      </c>
      <c r="B467" s="3" t="s">
        <v>475</v>
      </c>
      <c r="C467" s="3" t="s">
        <v>12</v>
      </c>
      <c r="D467" s="4">
        <v>61276.839278967396</v>
      </c>
    </row>
    <row r="468" spans="1:4">
      <c r="A468" s="3">
        <v>467</v>
      </c>
      <c r="B468" s="3" t="s">
        <v>476</v>
      </c>
      <c r="C468" s="3" t="s">
        <v>12</v>
      </c>
      <c r="D468" s="4">
        <v>61276.839278967396</v>
      </c>
    </row>
    <row r="469" spans="1:4">
      <c r="A469" s="3">
        <v>468</v>
      </c>
      <c r="B469" s="3" t="s">
        <v>477</v>
      </c>
      <c r="C469" s="3" t="s">
        <v>12</v>
      </c>
      <c r="D469" s="4">
        <v>61276.839278967396</v>
      </c>
    </row>
    <row r="470" spans="1:4">
      <c r="A470" s="3">
        <v>469</v>
      </c>
      <c r="B470" s="3" t="s">
        <v>478</v>
      </c>
      <c r="C470" s="3" t="s">
        <v>12</v>
      </c>
      <c r="D470" s="4">
        <v>60687.63890128502</v>
      </c>
    </row>
    <row r="471" spans="1:4">
      <c r="A471" s="3">
        <v>470</v>
      </c>
      <c r="B471" s="3" t="s">
        <v>479</v>
      </c>
      <c r="C471" s="3" t="s">
        <v>12</v>
      </c>
      <c r="D471" s="4">
        <v>60687.63890128502</v>
      </c>
    </row>
    <row r="472" spans="1:4">
      <c r="A472" s="3">
        <v>471</v>
      </c>
      <c r="B472" s="3" t="s">
        <v>480</v>
      </c>
      <c r="C472" s="3" t="s">
        <v>12</v>
      </c>
      <c r="D472" s="4">
        <v>60687.63890128502</v>
      </c>
    </row>
    <row r="473" spans="1:4">
      <c r="A473" s="3">
        <v>472</v>
      </c>
      <c r="B473" s="3" t="s">
        <v>481</v>
      </c>
      <c r="C473" s="3" t="s">
        <v>12</v>
      </c>
      <c r="D473" s="4">
        <v>60687.63890128502</v>
      </c>
    </row>
    <row r="474" spans="1:4">
      <c r="A474" s="3">
        <v>473</v>
      </c>
      <c r="B474" s="3" t="s">
        <v>482</v>
      </c>
      <c r="C474" s="3" t="s">
        <v>12</v>
      </c>
      <c r="D474" s="4">
        <v>60687.63890128502</v>
      </c>
    </row>
    <row r="475" spans="1:4">
      <c r="A475" s="3">
        <v>474</v>
      </c>
      <c r="B475" s="3" t="s">
        <v>483</v>
      </c>
      <c r="C475" s="3" t="s">
        <v>12</v>
      </c>
      <c r="D475" s="4">
        <v>60098.438523602636</v>
      </c>
    </row>
    <row r="476" spans="1:4">
      <c r="A476" s="3">
        <v>475</v>
      </c>
      <c r="B476" s="3" t="s">
        <v>484</v>
      </c>
      <c r="C476" s="3" t="s">
        <v>12</v>
      </c>
      <c r="D476" s="4">
        <v>60098.438523602636</v>
      </c>
    </row>
    <row r="477" spans="1:4">
      <c r="A477" s="3">
        <v>476</v>
      </c>
      <c r="B477" s="3" t="s">
        <v>485</v>
      </c>
      <c r="C477" s="3" t="s">
        <v>12</v>
      </c>
      <c r="D477" s="4">
        <v>60098.438523602636</v>
      </c>
    </row>
    <row r="478" spans="1:4">
      <c r="A478" s="3">
        <v>477</v>
      </c>
      <c r="B478" s="3" t="s">
        <v>486</v>
      </c>
      <c r="C478" s="3" t="s">
        <v>12</v>
      </c>
      <c r="D478" s="4">
        <v>60098.438523602636</v>
      </c>
    </row>
    <row r="479" spans="1:4">
      <c r="A479" s="3">
        <v>478</v>
      </c>
      <c r="B479" s="3" t="s">
        <v>487</v>
      </c>
      <c r="C479" s="3" t="s">
        <v>12</v>
      </c>
      <c r="D479" s="4">
        <v>60098.438523602636</v>
      </c>
    </row>
    <row r="480" spans="1:4">
      <c r="A480" s="3">
        <v>479</v>
      </c>
      <c r="B480" s="3" t="s">
        <v>488</v>
      </c>
      <c r="C480" s="3" t="s">
        <v>12</v>
      </c>
      <c r="D480" s="4">
        <v>60098.438523602636</v>
      </c>
    </row>
    <row r="481" spans="1:4">
      <c r="A481" s="3">
        <v>480</v>
      </c>
      <c r="B481" s="3" t="s">
        <v>489</v>
      </c>
      <c r="C481" s="3" t="s">
        <v>12</v>
      </c>
      <c r="D481" s="4">
        <v>59509.238145920259</v>
      </c>
    </row>
    <row r="482" spans="1:4">
      <c r="A482" s="3">
        <v>481</v>
      </c>
      <c r="B482" s="3" t="s">
        <v>490</v>
      </c>
      <c r="C482" s="3" t="s">
        <v>12</v>
      </c>
      <c r="D482" s="4">
        <v>59509.238145920259</v>
      </c>
    </row>
    <row r="483" spans="1:4">
      <c r="A483" s="3">
        <v>482</v>
      </c>
      <c r="B483" s="3" t="s">
        <v>491</v>
      </c>
      <c r="C483" s="3" t="s">
        <v>12</v>
      </c>
      <c r="D483" s="4">
        <v>59509.238145920259</v>
      </c>
    </row>
    <row r="484" spans="1:4">
      <c r="A484" s="3">
        <v>483</v>
      </c>
      <c r="B484" s="3" t="s">
        <v>492</v>
      </c>
      <c r="C484" s="3" t="s">
        <v>12</v>
      </c>
      <c r="D484" s="4">
        <v>59509.238145920259</v>
      </c>
    </row>
    <row r="485" spans="1:4">
      <c r="A485" s="3">
        <v>484</v>
      </c>
      <c r="B485" s="3" t="s">
        <v>493</v>
      </c>
      <c r="C485" s="3" t="s">
        <v>12</v>
      </c>
      <c r="D485" s="4">
        <v>59509.238145920259</v>
      </c>
    </row>
    <row r="486" spans="1:4">
      <c r="A486" s="3">
        <v>485</v>
      </c>
      <c r="B486" s="3" t="s">
        <v>494</v>
      </c>
      <c r="C486" s="3" t="s">
        <v>12</v>
      </c>
      <c r="D486" s="4">
        <v>58920.037768237875</v>
      </c>
    </row>
    <row r="487" spans="1:4">
      <c r="A487" s="3">
        <v>486</v>
      </c>
      <c r="B487" s="3" t="s">
        <v>495</v>
      </c>
      <c r="C487" s="3" t="s">
        <v>12</v>
      </c>
      <c r="D487" s="4">
        <v>58920.037768237875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7208-94F7-4696-8570-AABE894A7CDD}">
  <dimension ref="A1:RX487"/>
  <sheetViews>
    <sheetView tabSelected="1" zoomScale="115" zoomScaleNormal="115" workbookViewId="0">
      <selection activeCell="H5" sqref="H5"/>
    </sheetView>
  </sheetViews>
  <sheetFormatPr defaultColWidth="5.7109375" defaultRowHeight="10.15"/>
  <cols>
    <col min="1" max="1" width="3.140625" style="6" bestFit="1" customWidth="1"/>
    <col min="2" max="2" width="7" style="6" bestFit="1" customWidth="1"/>
    <col min="3" max="487" width="5.7109375" style="6" bestFit="1" customWidth="1"/>
    <col min="488" max="488" width="5.7109375" style="6"/>
    <col min="489" max="489" width="6.140625" style="6" bestFit="1" customWidth="1"/>
    <col min="490" max="490" width="5.7109375" style="6"/>
    <col min="491" max="491" width="3.42578125" style="6" bestFit="1" customWidth="1"/>
    <col min="492" max="492" width="8.28515625" style="6" bestFit="1" customWidth="1"/>
    <col min="493" max="16384" width="5.7109375" style="6"/>
  </cols>
  <sheetData>
    <row r="1" spans="1:492">
      <c r="A1" s="5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  <c r="AG1" s="5">
        <v>32</v>
      </c>
      <c r="AH1" s="5">
        <v>33</v>
      </c>
      <c r="AI1" s="5">
        <v>34</v>
      </c>
      <c r="AJ1" s="5">
        <v>35</v>
      </c>
      <c r="AK1" s="5">
        <v>36</v>
      </c>
      <c r="AL1" s="5">
        <v>37</v>
      </c>
      <c r="AM1" s="5">
        <v>38</v>
      </c>
      <c r="AN1" s="5">
        <v>39</v>
      </c>
      <c r="AO1" s="5">
        <v>40</v>
      </c>
      <c r="AP1" s="5">
        <v>41</v>
      </c>
      <c r="AQ1" s="5">
        <v>42</v>
      </c>
      <c r="AR1" s="5">
        <v>43</v>
      </c>
      <c r="AS1" s="5">
        <v>44</v>
      </c>
      <c r="AT1" s="5">
        <v>45</v>
      </c>
      <c r="AU1" s="5">
        <v>46</v>
      </c>
      <c r="AV1" s="5">
        <v>47</v>
      </c>
      <c r="AW1" s="5">
        <v>48</v>
      </c>
      <c r="AX1" s="5">
        <v>49</v>
      </c>
      <c r="AY1" s="5">
        <v>50</v>
      </c>
      <c r="AZ1" s="5">
        <v>51</v>
      </c>
      <c r="BA1" s="5">
        <v>52</v>
      </c>
      <c r="BB1" s="5">
        <v>53</v>
      </c>
      <c r="BC1" s="5">
        <v>54</v>
      </c>
      <c r="BD1" s="5">
        <v>55</v>
      </c>
      <c r="BE1" s="5">
        <v>56</v>
      </c>
      <c r="BF1" s="5">
        <v>57</v>
      </c>
      <c r="BG1" s="5">
        <v>58</v>
      </c>
      <c r="BH1" s="5">
        <v>59</v>
      </c>
      <c r="BI1" s="5">
        <v>60</v>
      </c>
      <c r="BJ1" s="5">
        <v>61</v>
      </c>
      <c r="BK1" s="5">
        <v>62</v>
      </c>
      <c r="BL1" s="5">
        <v>63</v>
      </c>
      <c r="BM1" s="5">
        <v>64</v>
      </c>
      <c r="BN1" s="5">
        <v>65</v>
      </c>
      <c r="BO1" s="5">
        <v>66</v>
      </c>
      <c r="BP1" s="5">
        <v>67</v>
      </c>
      <c r="BQ1" s="5">
        <v>68</v>
      </c>
      <c r="BR1" s="5">
        <v>69</v>
      </c>
      <c r="BS1" s="5">
        <v>70</v>
      </c>
      <c r="BT1" s="5">
        <v>71</v>
      </c>
      <c r="BU1" s="5">
        <v>72</v>
      </c>
      <c r="BV1" s="5">
        <v>73</v>
      </c>
      <c r="BW1" s="5">
        <v>74</v>
      </c>
      <c r="BX1" s="5">
        <v>75</v>
      </c>
      <c r="BY1" s="5">
        <v>76</v>
      </c>
      <c r="BZ1" s="5">
        <v>77</v>
      </c>
      <c r="CA1" s="5">
        <v>78</v>
      </c>
      <c r="CB1" s="5">
        <v>79</v>
      </c>
      <c r="CC1" s="5">
        <v>80</v>
      </c>
      <c r="CD1" s="5">
        <v>81</v>
      </c>
      <c r="CE1" s="5">
        <v>82</v>
      </c>
      <c r="CF1" s="5">
        <v>83</v>
      </c>
      <c r="CG1" s="5">
        <v>84</v>
      </c>
      <c r="CH1" s="5">
        <v>85</v>
      </c>
      <c r="CI1" s="5">
        <v>86</v>
      </c>
      <c r="CJ1" s="5">
        <v>87</v>
      </c>
      <c r="CK1" s="5">
        <v>88</v>
      </c>
      <c r="CL1" s="5">
        <v>89</v>
      </c>
      <c r="CM1" s="5">
        <v>90</v>
      </c>
      <c r="CN1" s="5">
        <v>91</v>
      </c>
      <c r="CO1" s="5">
        <v>92</v>
      </c>
      <c r="CP1" s="5">
        <v>93</v>
      </c>
      <c r="CQ1" s="5">
        <v>94</v>
      </c>
      <c r="CR1" s="5">
        <v>95</v>
      </c>
      <c r="CS1" s="5">
        <v>96</v>
      </c>
      <c r="CT1" s="5">
        <v>97</v>
      </c>
      <c r="CU1" s="5">
        <v>98</v>
      </c>
      <c r="CV1" s="5">
        <v>99</v>
      </c>
      <c r="CW1" s="5">
        <v>100</v>
      </c>
      <c r="CX1" s="5">
        <v>101</v>
      </c>
      <c r="CY1" s="5">
        <v>102</v>
      </c>
      <c r="CZ1" s="5">
        <v>103</v>
      </c>
      <c r="DA1" s="5">
        <v>104</v>
      </c>
      <c r="DB1" s="5">
        <v>105</v>
      </c>
      <c r="DC1" s="5">
        <v>106</v>
      </c>
      <c r="DD1" s="5">
        <v>107</v>
      </c>
      <c r="DE1" s="5">
        <v>108</v>
      </c>
      <c r="DF1" s="5">
        <v>109</v>
      </c>
      <c r="DG1" s="5">
        <v>110</v>
      </c>
      <c r="DH1" s="5">
        <v>111</v>
      </c>
      <c r="DI1" s="5">
        <v>112</v>
      </c>
      <c r="DJ1" s="5">
        <v>113</v>
      </c>
      <c r="DK1" s="5">
        <v>114</v>
      </c>
      <c r="DL1" s="5">
        <v>115</v>
      </c>
      <c r="DM1" s="5">
        <v>116</v>
      </c>
      <c r="DN1" s="5">
        <v>117</v>
      </c>
      <c r="DO1" s="5">
        <v>118</v>
      </c>
      <c r="DP1" s="5">
        <v>119</v>
      </c>
      <c r="DQ1" s="5">
        <v>120</v>
      </c>
      <c r="DR1" s="5">
        <v>121</v>
      </c>
      <c r="DS1" s="5">
        <v>122</v>
      </c>
      <c r="DT1" s="5">
        <v>123</v>
      </c>
      <c r="DU1" s="5">
        <v>124</v>
      </c>
      <c r="DV1" s="5">
        <v>125</v>
      </c>
      <c r="DW1" s="5">
        <v>126</v>
      </c>
      <c r="DX1" s="5">
        <v>127</v>
      </c>
      <c r="DY1" s="5">
        <v>128</v>
      </c>
      <c r="DZ1" s="5">
        <v>129</v>
      </c>
      <c r="EA1" s="5">
        <v>130</v>
      </c>
      <c r="EB1" s="5">
        <v>131</v>
      </c>
      <c r="EC1" s="5">
        <v>132</v>
      </c>
      <c r="ED1" s="5">
        <v>133</v>
      </c>
      <c r="EE1" s="5">
        <v>134</v>
      </c>
      <c r="EF1" s="5">
        <v>135</v>
      </c>
      <c r="EG1" s="5">
        <v>136</v>
      </c>
      <c r="EH1" s="5">
        <v>137</v>
      </c>
      <c r="EI1" s="5">
        <v>138</v>
      </c>
      <c r="EJ1" s="5">
        <v>139</v>
      </c>
      <c r="EK1" s="5">
        <v>140</v>
      </c>
      <c r="EL1" s="5">
        <v>141</v>
      </c>
      <c r="EM1" s="5">
        <v>142</v>
      </c>
      <c r="EN1" s="5">
        <v>143</v>
      </c>
      <c r="EO1" s="5">
        <v>144</v>
      </c>
      <c r="EP1" s="5">
        <v>145</v>
      </c>
      <c r="EQ1" s="5">
        <v>146</v>
      </c>
      <c r="ER1" s="5">
        <v>147</v>
      </c>
      <c r="ES1" s="5">
        <v>148</v>
      </c>
      <c r="ET1" s="5">
        <v>149</v>
      </c>
      <c r="EU1" s="5">
        <v>150</v>
      </c>
      <c r="EV1" s="5">
        <v>151</v>
      </c>
      <c r="EW1" s="5">
        <v>152</v>
      </c>
      <c r="EX1" s="5">
        <v>153</v>
      </c>
      <c r="EY1" s="5">
        <v>154</v>
      </c>
      <c r="EZ1" s="5">
        <v>155</v>
      </c>
      <c r="FA1" s="5">
        <v>156</v>
      </c>
      <c r="FB1" s="5">
        <v>157</v>
      </c>
      <c r="FC1" s="5">
        <v>158</v>
      </c>
      <c r="FD1" s="5">
        <v>159</v>
      </c>
      <c r="FE1" s="5">
        <v>160</v>
      </c>
      <c r="FF1" s="5">
        <v>161</v>
      </c>
      <c r="FG1" s="5">
        <v>162</v>
      </c>
      <c r="FH1" s="5">
        <v>163</v>
      </c>
      <c r="FI1" s="5">
        <v>164</v>
      </c>
      <c r="FJ1" s="5">
        <v>165</v>
      </c>
      <c r="FK1" s="5">
        <v>166</v>
      </c>
      <c r="FL1" s="5">
        <v>167</v>
      </c>
      <c r="FM1" s="5">
        <v>168</v>
      </c>
      <c r="FN1" s="5">
        <v>169</v>
      </c>
      <c r="FO1" s="5">
        <v>170</v>
      </c>
      <c r="FP1" s="5">
        <v>171</v>
      </c>
      <c r="FQ1" s="5">
        <v>172</v>
      </c>
      <c r="FR1" s="5">
        <v>173</v>
      </c>
      <c r="FS1" s="5">
        <v>174</v>
      </c>
      <c r="FT1" s="5">
        <v>175</v>
      </c>
      <c r="FU1" s="5">
        <v>176</v>
      </c>
      <c r="FV1" s="5">
        <v>177</v>
      </c>
      <c r="FW1" s="5">
        <v>178</v>
      </c>
      <c r="FX1" s="5">
        <v>179</v>
      </c>
      <c r="FY1" s="5">
        <v>180</v>
      </c>
      <c r="FZ1" s="5">
        <v>181</v>
      </c>
      <c r="GA1" s="5">
        <v>182</v>
      </c>
      <c r="GB1" s="5">
        <v>183</v>
      </c>
      <c r="GC1" s="5">
        <v>184</v>
      </c>
      <c r="GD1" s="5">
        <v>185</v>
      </c>
      <c r="GE1" s="5">
        <v>186</v>
      </c>
      <c r="GF1" s="5">
        <v>187</v>
      </c>
      <c r="GG1" s="5">
        <v>188</v>
      </c>
      <c r="GH1" s="5">
        <v>189</v>
      </c>
      <c r="GI1" s="5">
        <v>190</v>
      </c>
      <c r="GJ1" s="5">
        <v>191</v>
      </c>
      <c r="GK1" s="5">
        <v>192</v>
      </c>
      <c r="GL1" s="5">
        <v>193</v>
      </c>
      <c r="GM1" s="5">
        <v>194</v>
      </c>
      <c r="GN1" s="5">
        <v>195</v>
      </c>
      <c r="GO1" s="5">
        <v>196</v>
      </c>
      <c r="GP1" s="5">
        <v>197</v>
      </c>
      <c r="GQ1" s="5">
        <v>198</v>
      </c>
      <c r="GR1" s="5">
        <v>199</v>
      </c>
      <c r="GS1" s="5">
        <v>200</v>
      </c>
      <c r="GT1" s="5">
        <v>201</v>
      </c>
      <c r="GU1" s="5">
        <v>202</v>
      </c>
      <c r="GV1" s="5">
        <v>203</v>
      </c>
      <c r="GW1" s="5">
        <v>204</v>
      </c>
      <c r="GX1" s="5">
        <v>205</v>
      </c>
      <c r="GY1" s="5">
        <v>206</v>
      </c>
      <c r="GZ1" s="5">
        <v>207</v>
      </c>
      <c r="HA1" s="5">
        <v>208</v>
      </c>
      <c r="HB1" s="5">
        <v>209</v>
      </c>
      <c r="HC1" s="5">
        <v>210</v>
      </c>
      <c r="HD1" s="5">
        <v>211</v>
      </c>
      <c r="HE1" s="5">
        <v>212</v>
      </c>
      <c r="HF1" s="5">
        <v>213</v>
      </c>
      <c r="HG1" s="5">
        <v>214</v>
      </c>
      <c r="HH1" s="5">
        <v>215</v>
      </c>
      <c r="HI1" s="5">
        <v>216</v>
      </c>
      <c r="HJ1" s="5">
        <v>217</v>
      </c>
      <c r="HK1" s="5">
        <v>218</v>
      </c>
      <c r="HL1" s="5">
        <v>219</v>
      </c>
      <c r="HM1" s="5">
        <v>220</v>
      </c>
      <c r="HN1" s="5">
        <v>221</v>
      </c>
      <c r="HO1" s="5">
        <v>222</v>
      </c>
      <c r="HP1" s="5">
        <v>223</v>
      </c>
      <c r="HQ1" s="5">
        <v>224</v>
      </c>
      <c r="HR1" s="5">
        <v>225</v>
      </c>
      <c r="HS1" s="5">
        <v>226</v>
      </c>
      <c r="HT1" s="5">
        <v>227</v>
      </c>
      <c r="HU1" s="5">
        <v>228</v>
      </c>
      <c r="HV1" s="5">
        <v>229</v>
      </c>
      <c r="HW1" s="5">
        <v>230</v>
      </c>
      <c r="HX1" s="5">
        <v>231</v>
      </c>
      <c r="HY1" s="5">
        <v>232</v>
      </c>
      <c r="HZ1" s="5">
        <v>233</v>
      </c>
      <c r="IA1" s="5">
        <v>234</v>
      </c>
      <c r="IB1" s="5">
        <v>235</v>
      </c>
      <c r="IC1" s="5">
        <v>236</v>
      </c>
      <c r="ID1" s="5">
        <v>237</v>
      </c>
      <c r="IE1" s="5">
        <v>238</v>
      </c>
      <c r="IF1" s="5">
        <v>239</v>
      </c>
      <c r="IG1" s="5">
        <v>240</v>
      </c>
      <c r="IH1" s="5">
        <v>241</v>
      </c>
      <c r="II1" s="5">
        <v>242</v>
      </c>
      <c r="IJ1" s="5">
        <v>243</v>
      </c>
      <c r="IK1" s="5">
        <v>244</v>
      </c>
      <c r="IL1" s="5">
        <v>245</v>
      </c>
      <c r="IM1" s="5">
        <v>246</v>
      </c>
      <c r="IN1" s="5">
        <v>247</v>
      </c>
      <c r="IO1" s="5">
        <v>248</v>
      </c>
      <c r="IP1" s="5">
        <v>249</v>
      </c>
      <c r="IQ1" s="5">
        <v>250</v>
      </c>
      <c r="IR1" s="5">
        <v>251</v>
      </c>
      <c r="IS1" s="5">
        <v>252</v>
      </c>
      <c r="IT1" s="5">
        <v>253</v>
      </c>
      <c r="IU1" s="5">
        <v>254</v>
      </c>
      <c r="IV1" s="5">
        <v>255</v>
      </c>
      <c r="IW1" s="5">
        <v>256</v>
      </c>
      <c r="IX1" s="5">
        <v>257</v>
      </c>
      <c r="IY1" s="5">
        <v>258</v>
      </c>
      <c r="IZ1" s="5">
        <v>259</v>
      </c>
      <c r="JA1" s="5">
        <v>260</v>
      </c>
      <c r="JB1" s="5">
        <v>261</v>
      </c>
      <c r="JC1" s="5">
        <v>262</v>
      </c>
      <c r="JD1" s="5">
        <v>263</v>
      </c>
      <c r="JE1" s="5">
        <v>264</v>
      </c>
      <c r="JF1" s="5">
        <v>265</v>
      </c>
      <c r="JG1" s="5">
        <v>266</v>
      </c>
      <c r="JH1" s="5">
        <v>267</v>
      </c>
      <c r="JI1" s="5">
        <v>268</v>
      </c>
      <c r="JJ1" s="5">
        <v>269</v>
      </c>
      <c r="JK1" s="5">
        <v>270</v>
      </c>
      <c r="JL1" s="5">
        <v>271</v>
      </c>
      <c r="JM1" s="5">
        <v>272</v>
      </c>
      <c r="JN1" s="5">
        <v>273</v>
      </c>
      <c r="JO1" s="5">
        <v>274</v>
      </c>
      <c r="JP1" s="5">
        <v>275</v>
      </c>
      <c r="JQ1" s="5">
        <v>276</v>
      </c>
      <c r="JR1" s="5">
        <v>277</v>
      </c>
      <c r="JS1" s="5">
        <v>278</v>
      </c>
      <c r="JT1" s="5">
        <v>279</v>
      </c>
      <c r="JU1" s="5">
        <v>280</v>
      </c>
      <c r="JV1" s="5">
        <v>281</v>
      </c>
      <c r="JW1" s="5">
        <v>282</v>
      </c>
      <c r="JX1" s="5">
        <v>283</v>
      </c>
      <c r="JY1" s="5">
        <v>284</v>
      </c>
      <c r="JZ1" s="5">
        <v>285</v>
      </c>
      <c r="KA1" s="5">
        <v>286</v>
      </c>
      <c r="KB1" s="5">
        <v>287</v>
      </c>
      <c r="KC1" s="5">
        <v>288</v>
      </c>
      <c r="KD1" s="5">
        <v>289</v>
      </c>
      <c r="KE1" s="5">
        <v>290</v>
      </c>
      <c r="KF1" s="5">
        <v>291</v>
      </c>
      <c r="KG1" s="5">
        <v>292</v>
      </c>
      <c r="KH1" s="5">
        <v>293</v>
      </c>
      <c r="KI1" s="5">
        <v>294</v>
      </c>
      <c r="KJ1" s="5">
        <v>295</v>
      </c>
      <c r="KK1" s="5">
        <v>296</v>
      </c>
      <c r="KL1" s="5">
        <v>297</v>
      </c>
      <c r="KM1" s="5">
        <v>298</v>
      </c>
      <c r="KN1" s="5">
        <v>299</v>
      </c>
      <c r="KO1" s="5">
        <v>300</v>
      </c>
      <c r="KP1" s="5">
        <v>301</v>
      </c>
      <c r="KQ1" s="5">
        <v>302</v>
      </c>
      <c r="KR1" s="5">
        <v>303</v>
      </c>
      <c r="KS1" s="5">
        <v>304</v>
      </c>
      <c r="KT1" s="5">
        <v>305</v>
      </c>
      <c r="KU1" s="5">
        <v>306</v>
      </c>
      <c r="KV1" s="5">
        <v>307</v>
      </c>
      <c r="KW1" s="5">
        <v>308</v>
      </c>
      <c r="KX1" s="5">
        <v>309</v>
      </c>
      <c r="KY1" s="5">
        <v>310</v>
      </c>
      <c r="KZ1" s="5">
        <v>311</v>
      </c>
      <c r="LA1" s="5">
        <v>312</v>
      </c>
      <c r="LB1" s="5">
        <v>313</v>
      </c>
      <c r="LC1" s="5">
        <v>314</v>
      </c>
      <c r="LD1" s="5">
        <v>315</v>
      </c>
      <c r="LE1" s="5">
        <v>316</v>
      </c>
      <c r="LF1" s="5">
        <v>317</v>
      </c>
      <c r="LG1" s="5">
        <v>318</v>
      </c>
      <c r="LH1" s="5">
        <v>319</v>
      </c>
      <c r="LI1" s="5">
        <v>320</v>
      </c>
      <c r="LJ1" s="5">
        <v>321</v>
      </c>
      <c r="LK1" s="5">
        <v>322</v>
      </c>
      <c r="LL1" s="5">
        <v>323</v>
      </c>
      <c r="LM1" s="5">
        <v>324</v>
      </c>
      <c r="LN1" s="5">
        <v>325</v>
      </c>
      <c r="LO1" s="5">
        <v>326</v>
      </c>
      <c r="LP1" s="5">
        <v>327</v>
      </c>
      <c r="LQ1" s="5">
        <v>328</v>
      </c>
      <c r="LR1" s="5">
        <v>329</v>
      </c>
      <c r="LS1" s="5">
        <v>330</v>
      </c>
      <c r="LT1" s="5">
        <v>331</v>
      </c>
      <c r="LU1" s="5">
        <v>332</v>
      </c>
      <c r="LV1" s="5">
        <v>333</v>
      </c>
      <c r="LW1" s="5">
        <v>334</v>
      </c>
      <c r="LX1" s="5">
        <v>335</v>
      </c>
      <c r="LY1" s="5">
        <v>336</v>
      </c>
      <c r="LZ1" s="5">
        <v>337</v>
      </c>
      <c r="MA1" s="5">
        <v>338</v>
      </c>
      <c r="MB1" s="5">
        <v>339</v>
      </c>
      <c r="MC1" s="5">
        <v>340</v>
      </c>
      <c r="MD1" s="5">
        <v>341</v>
      </c>
      <c r="ME1" s="5">
        <v>342</v>
      </c>
      <c r="MF1" s="5">
        <v>343</v>
      </c>
      <c r="MG1" s="5">
        <v>344</v>
      </c>
      <c r="MH1" s="5">
        <v>345</v>
      </c>
      <c r="MI1" s="5">
        <v>346</v>
      </c>
      <c r="MJ1" s="5">
        <v>347</v>
      </c>
      <c r="MK1" s="5">
        <v>348</v>
      </c>
      <c r="ML1" s="5">
        <v>349</v>
      </c>
      <c r="MM1" s="5">
        <v>350</v>
      </c>
      <c r="MN1" s="5">
        <v>351</v>
      </c>
      <c r="MO1" s="5">
        <v>352</v>
      </c>
      <c r="MP1" s="5">
        <v>353</v>
      </c>
      <c r="MQ1" s="5">
        <v>354</v>
      </c>
      <c r="MR1" s="5">
        <v>355</v>
      </c>
      <c r="MS1" s="5">
        <v>356</v>
      </c>
      <c r="MT1" s="5">
        <v>357</v>
      </c>
      <c r="MU1" s="5">
        <v>358</v>
      </c>
      <c r="MV1" s="5">
        <v>359</v>
      </c>
      <c r="MW1" s="5">
        <v>360</v>
      </c>
      <c r="MX1" s="5">
        <v>361</v>
      </c>
      <c r="MY1" s="5">
        <v>362</v>
      </c>
      <c r="MZ1" s="5">
        <v>363</v>
      </c>
      <c r="NA1" s="5">
        <v>364</v>
      </c>
      <c r="NB1" s="5">
        <v>365</v>
      </c>
      <c r="NC1" s="5">
        <v>366</v>
      </c>
      <c r="ND1" s="5">
        <v>367</v>
      </c>
      <c r="NE1" s="5">
        <v>368</v>
      </c>
      <c r="NF1" s="5">
        <v>369</v>
      </c>
      <c r="NG1" s="5">
        <v>370</v>
      </c>
      <c r="NH1" s="5">
        <v>371</v>
      </c>
      <c r="NI1" s="5">
        <v>372</v>
      </c>
      <c r="NJ1" s="5">
        <v>373</v>
      </c>
      <c r="NK1" s="5">
        <v>374</v>
      </c>
      <c r="NL1" s="5">
        <v>375</v>
      </c>
      <c r="NM1" s="5">
        <v>376</v>
      </c>
      <c r="NN1" s="5">
        <v>377</v>
      </c>
      <c r="NO1" s="5">
        <v>378</v>
      </c>
      <c r="NP1" s="5">
        <v>379</v>
      </c>
      <c r="NQ1" s="5">
        <v>380</v>
      </c>
      <c r="NR1" s="5">
        <v>381</v>
      </c>
      <c r="NS1" s="5">
        <v>382</v>
      </c>
      <c r="NT1" s="5">
        <v>383</v>
      </c>
      <c r="NU1" s="5">
        <v>384</v>
      </c>
      <c r="NV1" s="5">
        <v>385</v>
      </c>
      <c r="NW1" s="5">
        <v>386</v>
      </c>
      <c r="NX1" s="5">
        <v>387</v>
      </c>
      <c r="NY1" s="5">
        <v>388</v>
      </c>
      <c r="NZ1" s="5">
        <v>389</v>
      </c>
      <c r="OA1" s="5">
        <v>390</v>
      </c>
      <c r="OB1" s="5">
        <v>391</v>
      </c>
      <c r="OC1" s="5">
        <v>392</v>
      </c>
      <c r="OD1" s="5">
        <v>393</v>
      </c>
      <c r="OE1" s="5">
        <v>394</v>
      </c>
      <c r="OF1" s="5">
        <v>395</v>
      </c>
      <c r="OG1" s="5">
        <v>396</v>
      </c>
      <c r="OH1" s="5">
        <v>397</v>
      </c>
      <c r="OI1" s="5">
        <v>398</v>
      </c>
      <c r="OJ1" s="5">
        <v>399</v>
      </c>
      <c r="OK1" s="5">
        <v>400</v>
      </c>
      <c r="OL1" s="5">
        <v>401</v>
      </c>
      <c r="OM1" s="5">
        <v>402</v>
      </c>
      <c r="ON1" s="5">
        <v>403</v>
      </c>
      <c r="OO1" s="5">
        <v>404</v>
      </c>
      <c r="OP1" s="5">
        <v>405</v>
      </c>
      <c r="OQ1" s="5">
        <v>406</v>
      </c>
      <c r="OR1" s="5">
        <v>407</v>
      </c>
      <c r="OS1" s="5">
        <v>408</v>
      </c>
      <c r="OT1" s="5">
        <v>409</v>
      </c>
      <c r="OU1" s="5">
        <v>410</v>
      </c>
      <c r="OV1" s="5">
        <v>411</v>
      </c>
      <c r="OW1" s="5">
        <v>412</v>
      </c>
      <c r="OX1" s="5">
        <v>413</v>
      </c>
      <c r="OY1" s="5">
        <v>414</v>
      </c>
      <c r="OZ1" s="5">
        <v>415</v>
      </c>
      <c r="PA1" s="5">
        <v>416</v>
      </c>
      <c r="PB1" s="5">
        <v>417</v>
      </c>
      <c r="PC1" s="5">
        <v>418</v>
      </c>
      <c r="PD1" s="5">
        <v>419</v>
      </c>
      <c r="PE1" s="5">
        <v>420</v>
      </c>
      <c r="PF1" s="5">
        <v>421</v>
      </c>
      <c r="PG1" s="5">
        <v>422</v>
      </c>
      <c r="PH1" s="5">
        <v>423</v>
      </c>
      <c r="PI1" s="5">
        <v>424</v>
      </c>
      <c r="PJ1" s="5">
        <v>425</v>
      </c>
      <c r="PK1" s="5">
        <v>426</v>
      </c>
      <c r="PL1" s="5">
        <v>427</v>
      </c>
      <c r="PM1" s="5">
        <v>428</v>
      </c>
      <c r="PN1" s="5">
        <v>429</v>
      </c>
      <c r="PO1" s="5">
        <v>430</v>
      </c>
      <c r="PP1" s="5">
        <v>431</v>
      </c>
      <c r="PQ1" s="5">
        <v>432</v>
      </c>
      <c r="PR1" s="5">
        <v>433</v>
      </c>
      <c r="PS1" s="5">
        <v>434</v>
      </c>
      <c r="PT1" s="5">
        <v>435</v>
      </c>
      <c r="PU1" s="5">
        <v>436</v>
      </c>
      <c r="PV1" s="5">
        <v>437</v>
      </c>
      <c r="PW1" s="5">
        <v>438</v>
      </c>
      <c r="PX1" s="5">
        <v>439</v>
      </c>
      <c r="PY1" s="5">
        <v>440</v>
      </c>
      <c r="PZ1" s="5">
        <v>441</v>
      </c>
      <c r="QA1" s="5">
        <v>442</v>
      </c>
      <c r="QB1" s="5">
        <v>443</v>
      </c>
      <c r="QC1" s="5">
        <v>444</v>
      </c>
      <c r="QD1" s="5">
        <v>445</v>
      </c>
      <c r="QE1" s="5">
        <v>446</v>
      </c>
      <c r="QF1" s="5">
        <v>447</v>
      </c>
      <c r="QG1" s="5">
        <v>448</v>
      </c>
      <c r="QH1" s="5">
        <v>449</v>
      </c>
      <c r="QI1" s="5">
        <v>450</v>
      </c>
      <c r="QJ1" s="5">
        <v>451</v>
      </c>
      <c r="QK1" s="5">
        <v>452</v>
      </c>
      <c r="QL1" s="5">
        <v>453</v>
      </c>
      <c r="QM1" s="5">
        <v>454</v>
      </c>
      <c r="QN1" s="5">
        <v>455</v>
      </c>
      <c r="QO1" s="5">
        <v>456</v>
      </c>
      <c r="QP1" s="5">
        <v>457</v>
      </c>
      <c r="QQ1" s="5">
        <v>458</v>
      </c>
      <c r="QR1" s="5">
        <v>459</v>
      </c>
      <c r="QS1" s="5">
        <v>460</v>
      </c>
      <c r="QT1" s="5">
        <v>461</v>
      </c>
      <c r="QU1" s="5">
        <v>462</v>
      </c>
      <c r="QV1" s="5">
        <v>463</v>
      </c>
      <c r="QW1" s="5">
        <v>464</v>
      </c>
      <c r="QX1" s="5">
        <v>465</v>
      </c>
      <c r="QY1" s="5">
        <v>466</v>
      </c>
      <c r="QZ1" s="5">
        <v>467</v>
      </c>
      <c r="RA1" s="5">
        <v>468</v>
      </c>
      <c r="RB1" s="5">
        <v>469</v>
      </c>
      <c r="RC1" s="5">
        <v>470</v>
      </c>
      <c r="RD1" s="5">
        <v>471</v>
      </c>
      <c r="RE1" s="5">
        <v>472</v>
      </c>
      <c r="RF1" s="5">
        <v>473</v>
      </c>
      <c r="RG1" s="5">
        <v>474</v>
      </c>
      <c r="RH1" s="5">
        <v>475</v>
      </c>
      <c r="RI1" s="5">
        <v>476</v>
      </c>
      <c r="RJ1" s="5">
        <v>477</v>
      </c>
      <c r="RK1" s="5">
        <v>478</v>
      </c>
      <c r="RL1" s="5">
        <v>479</v>
      </c>
      <c r="RM1" s="5">
        <v>480</v>
      </c>
      <c r="RN1" s="5">
        <v>481</v>
      </c>
      <c r="RO1" s="5">
        <v>482</v>
      </c>
      <c r="RP1" s="5">
        <v>483</v>
      </c>
      <c r="RQ1" s="5">
        <v>484</v>
      </c>
      <c r="RR1" s="5">
        <v>485</v>
      </c>
      <c r="RS1" s="5">
        <v>486</v>
      </c>
      <c r="RX1" s="6" t="s">
        <v>496</v>
      </c>
    </row>
    <row r="2" spans="1:492">
      <c r="A2" s="5">
        <v>1</v>
      </c>
      <c r="B2" s="7">
        <v>0</v>
      </c>
      <c r="C2" s="7">
        <v>1149.3784472228001</v>
      </c>
      <c r="D2" s="7">
        <v>1740.93177888784</v>
      </c>
      <c r="E2" s="7">
        <v>1259.2538846959401</v>
      </c>
      <c r="F2" s="7">
        <v>1757.86658749762</v>
      </c>
      <c r="G2" s="7">
        <v>1306.1298835596101</v>
      </c>
      <c r="H2" s="7">
        <v>776.57867770189</v>
      </c>
      <c r="I2" s="7">
        <v>938.55602431284296</v>
      </c>
      <c r="J2" s="7">
        <v>1173.7839563559401</v>
      </c>
      <c r="K2" s="7">
        <v>235.93177315769799</v>
      </c>
      <c r="L2" s="7">
        <v>417.611906098963</v>
      </c>
      <c r="M2" s="7">
        <v>390.90937432073099</v>
      </c>
      <c r="N2" s="7">
        <v>852.07637818943101</v>
      </c>
      <c r="O2" s="7">
        <v>670.45008214814402</v>
      </c>
      <c r="P2" s="7">
        <v>1130.3003545331001</v>
      </c>
      <c r="Q2" s="7">
        <v>21.539380514856301</v>
      </c>
      <c r="R2" s="7">
        <v>596.35251985187404</v>
      </c>
      <c r="S2" s="7">
        <v>1165.4130296625799</v>
      </c>
      <c r="T2" s="7">
        <v>1364.3305823691101</v>
      </c>
      <c r="U2" s="7">
        <v>854.40316310619301</v>
      </c>
      <c r="V2" s="7">
        <v>809.99537838883498</v>
      </c>
      <c r="W2" s="7">
        <v>287.35698979513103</v>
      </c>
      <c r="X2" s="7">
        <v>178.056877036819</v>
      </c>
      <c r="Y2" s="7">
        <v>23.537762256638398</v>
      </c>
      <c r="Z2" s="7">
        <v>1019.80952131028</v>
      </c>
      <c r="AA2" s="7">
        <v>1149.74050097796</v>
      </c>
      <c r="AB2" s="7">
        <v>954.12328116695301</v>
      </c>
      <c r="AC2" s="7">
        <v>63.814325277006397</v>
      </c>
      <c r="AD2" s="7">
        <v>1123.3493485511001</v>
      </c>
      <c r="AE2" s="7">
        <v>1118.37271620656</v>
      </c>
      <c r="AF2" s="7">
        <v>651.46294176030699</v>
      </c>
      <c r="AG2" s="7">
        <v>990.28071237965503</v>
      </c>
      <c r="AH2" s="7">
        <v>682.56859036552999</v>
      </c>
      <c r="AI2" s="7">
        <v>405.71267311878302</v>
      </c>
      <c r="AJ2" s="7">
        <v>24.876592775886099</v>
      </c>
      <c r="AK2" s="7">
        <v>1065.0037295405</v>
      </c>
      <c r="AL2" s="7">
        <v>1461.26462875213</v>
      </c>
      <c r="AM2" s="7">
        <v>999.93191571697196</v>
      </c>
      <c r="AN2" s="7">
        <v>580.10268145907196</v>
      </c>
      <c r="AO2" s="7">
        <v>1295.12690479259</v>
      </c>
      <c r="AP2" s="7">
        <v>1959.08912668881</v>
      </c>
      <c r="AQ2" s="7">
        <v>1391.2939715953601</v>
      </c>
      <c r="AR2" s="7">
        <v>283.93475742007001</v>
      </c>
      <c r="AS2" s="7">
        <v>932.36850148124904</v>
      </c>
      <c r="AT2" s="7">
        <v>664.81310699110998</v>
      </c>
      <c r="AU2" s="7">
        <v>488.56402900767898</v>
      </c>
      <c r="AV2" s="7">
        <v>401.28374910431802</v>
      </c>
      <c r="AW2" s="7">
        <v>241.38121436685</v>
      </c>
      <c r="AX2" s="7">
        <v>1481.86164878718</v>
      </c>
      <c r="AY2" s="7">
        <v>1224.2529316458399</v>
      </c>
      <c r="AZ2" s="7">
        <v>217.61646905909799</v>
      </c>
      <c r="BA2" s="7">
        <v>155.23962687084699</v>
      </c>
      <c r="BB2" s="7">
        <v>118.193143109544</v>
      </c>
      <c r="BC2" s="7">
        <v>1816.0145527662401</v>
      </c>
      <c r="BD2" s="7">
        <v>1500.78762066986</v>
      </c>
      <c r="BE2" s="7">
        <v>339.95584176982197</v>
      </c>
      <c r="BF2" s="7">
        <v>1274.9068184939499</v>
      </c>
      <c r="BG2" s="7">
        <v>1128.3829035812601</v>
      </c>
      <c r="BH2" s="7">
        <v>1990.22732039164</v>
      </c>
      <c r="BI2" s="7">
        <v>1889.3078792092999</v>
      </c>
      <c r="BJ2" s="7">
        <v>2236.5684868089602</v>
      </c>
      <c r="BK2" s="7">
        <v>1119.3761768985801</v>
      </c>
      <c r="BL2" s="7">
        <v>154.414615787126</v>
      </c>
      <c r="BM2" s="7">
        <v>11.899401060183999</v>
      </c>
      <c r="BN2" s="7">
        <v>644.33414928727302</v>
      </c>
      <c r="BO2" s="7">
        <v>387.63993684197101</v>
      </c>
      <c r="BP2" s="7">
        <v>1410.25362756911</v>
      </c>
      <c r="BQ2" s="7">
        <v>1209.7191796264001</v>
      </c>
      <c r="BR2" s="7">
        <v>857.67206984667303</v>
      </c>
      <c r="BS2" s="7">
        <v>2080.7092143853502</v>
      </c>
      <c r="BT2" s="7">
        <v>1108.56381473119</v>
      </c>
      <c r="BU2" s="7">
        <v>925.32030322258697</v>
      </c>
      <c r="BV2" s="7">
        <v>199.47107156584701</v>
      </c>
      <c r="BW2" s="7">
        <v>1250.2795199091599</v>
      </c>
      <c r="BX2" s="7">
        <v>917.22161335256203</v>
      </c>
      <c r="BY2" s="7">
        <v>208.44382633225499</v>
      </c>
      <c r="BZ2" s="7">
        <v>1156.7606277045099</v>
      </c>
      <c r="CA2" s="7">
        <v>1120.4878460857401</v>
      </c>
      <c r="CB2" s="7">
        <v>1053.7707046601699</v>
      </c>
      <c r="CC2" s="7">
        <v>16.458261340130999</v>
      </c>
      <c r="CD2" s="7">
        <v>1256.8426117295</v>
      </c>
      <c r="CE2" s="7">
        <v>1361.73540672679</v>
      </c>
      <c r="CF2" s="7">
        <v>349.86728735188598</v>
      </c>
      <c r="CG2" s="7">
        <v>1125.99580509455</v>
      </c>
      <c r="CH2" s="7">
        <v>990.43616618017199</v>
      </c>
      <c r="CI2" s="7">
        <v>1602.8942488421801</v>
      </c>
      <c r="CJ2" s="7">
        <v>622.42969342162201</v>
      </c>
      <c r="CK2" s="7">
        <v>509.95759465853803</v>
      </c>
      <c r="CL2" s="7">
        <v>1752.16974682552</v>
      </c>
      <c r="CM2" s="7">
        <v>377.29436930750802</v>
      </c>
      <c r="CN2" s="7">
        <v>1336.7228213030901</v>
      </c>
      <c r="CO2" s="7">
        <v>1299.74719245697</v>
      </c>
      <c r="CP2" s="7">
        <v>1447.45828596348</v>
      </c>
      <c r="CQ2" s="7">
        <v>937.05185653088699</v>
      </c>
      <c r="CR2" s="7">
        <v>1937.67491489902</v>
      </c>
      <c r="CS2" s="7">
        <v>2216.0340217692401</v>
      </c>
      <c r="CT2" s="7">
        <v>863.16740942924901</v>
      </c>
      <c r="CU2" s="7">
        <v>1319.39356018278</v>
      </c>
      <c r="CV2" s="7">
        <v>883.51072626700102</v>
      </c>
      <c r="CW2" s="7">
        <v>1948.7407610575101</v>
      </c>
      <c r="CX2" s="7">
        <v>1425.7173283562399</v>
      </c>
      <c r="CY2" s="7">
        <v>1580.43730501654</v>
      </c>
      <c r="CZ2" s="7">
        <v>1501.9790046826799</v>
      </c>
      <c r="DA2" s="7">
        <v>881.16873440623704</v>
      </c>
      <c r="DB2" s="7">
        <v>1504.66085666553</v>
      </c>
      <c r="DC2" s="7">
        <v>208.06624923594001</v>
      </c>
      <c r="DD2" s="7">
        <v>1048.8318015048401</v>
      </c>
      <c r="DE2" s="7">
        <v>1040.9196359729999</v>
      </c>
      <c r="DF2" s="7">
        <v>2196.18177712137</v>
      </c>
      <c r="DG2" s="7">
        <v>1312.3617325969799</v>
      </c>
      <c r="DH2" s="7">
        <v>107.803981342615</v>
      </c>
      <c r="DI2" s="7">
        <v>1138.92663859855</v>
      </c>
      <c r="DJ2" s="7">
        <v>68.731059931079599</v>
      </c>
      <c r="DK2" s="7">
        <v>893.35763205374201</v>
      </c>
      <c r="DL2" s="7">
        <v>1751.64625463416</v>
      </c>
      <c r="DM2" s="7">
        <v>1290.2112813231699</v>
      </c>
      <c r="DN2" s="7">
        <v>1583.23762570962</v>
      </c>
      <c r="DO2" s="7">
        <v>2016.0275868613201</v>
      </c>
      <c r="DP2" s="7">
        <v>890.89309015145795</v>
      </c>
      <c r="DQ2" s="7">
        <v>444.336121367739</v>
      </c>
      <c r="DR2" s="7">
        <v>854.81114325783506</v>
      </c>
      <c r="DS2" s="7">
        <v>132.91565441844901</v>
      </c>
      <c r="DT2" s="7">
        <v>1090.80163521601</v>
      </c>
      <c r="DU2" s="7">
        <v>879.78001667635101</v>
      </c>
      <c r="DV2" s="7">
        <v>1376.9906883265301</v>
      </c>
      <c r="DW2" s="7">
        <v>953.11706623784301</v>
      </c>
      <c r="DX2" s="7">
        <v>130.43376555475299</v>
      </c>
      <c r="DY2" s="7">
        <v>1319.38308846164</v>
      </c>
      <c r="DZ2" s="7">
        <v>178.079120320181</v>
      </c>
      <c r="EA2" s="7">
        <v>1041.8976664797899</v>
      </c>
      <c r="EB2" s="7">
        <v>277.17335034024097</v>
      </c>
      <c r="EC2" s="7">
        <v>987.38847546263605</v>
      </c>
      <c r="ED2" s="7">
        <v>1110.3862924689599</v>
      </c>
      <c r="EE2" s="7">
        <v>1643.0521869035699</v>
      </c>
      <c r="EF2" s="7">
        <v>1222.84927333725</v>
      </c>
      <c r="EG2" s="7">
        <v>1104.5280942345701</v>
      </c>
      <c r="EH2" s="7">
        <v>157.07976784113001</v>
      </c>
      <c r="EI2" s="7">
        <v>1395.7023558154599</v>
      </c>
      <c r="EJ2" s="7">
        <v>1042.2584636747099</v>
      </c>
      <c r="EK2" s="7">
        <v>900.77702245330204</v>
      </c>
      <c r="EL2" s="7">
        <v>1873.28448579975</v>
      </c>
      <c r="EM2" s="7">
        <v>1700.3201939855101</v>
      </c>
      <c r="EN2" s="7">
        <v>90.234099801530803</v>
      </c>
      <c r="EO2" s="7">
        <v>1367.3370618327599</v>
      </c>
      <c r="EP2" s="7">
        <v>907.97822886493998</v>
      </c>
      <c r="EQ2" s="7">
        <v>1681.3897301597401</v>
      </c>
      <c r="ER2" s="7">
        <v>282.820434406186</v>
      </c>
      <c r="ES2" s="7">
        <v>1640.5256115561399</v>
      </c>
      <c r="ET2" s="7">
        <v>1064.0067299366201</v>
      </c>
      <c r="EU2" s="7">
        <v>121.30734193863501</v>
      </c>
      <c r="EV2" s="7">
        <v>639.82524412961004</v>
      </c>
      <c r="EW2" s="7">
        <v>695.16758524553495</v>
      </c>
      <c r="EX2" s="7">
        <v>1355.6072715744101</v>
      </c>
      <c r="EY2" s="7">
        <v>986.56870050108</v>
      </c>
      <c r="EZ2" s="7">
        <v>56.858305329565901</v>
      </c>
      <c r="FA2" s="7">
        <v>1306.3974920189701</v>
      </c>
      <c r="FB2" s="7">
        <v>573.72368924356397</v>
      </c>
      <c r="FC2" s="7">
        <v>270.018845005407</v>
      </c>
      <c r="FD2" s="7">
        <v>1714.3350438939899</v>
      </c>
      <c r="FE2" s="7">
        <v>552.945393897852</v>
      </c>
      <c r="FF2" s="7">
        <v>1046.8819434355901</v>
      </c>
      <c r="FG2" s="7">
        <v>922.90416834605105</v>
      </c>
      <c r="FH2" s="7">
        <v>1149.46347624334</v>
      </c>
      <c r="FI2" s="7">
        <v>1551.6356423186501</v>
      </c>
      <c r="FJ2" s="7">
        <v>626.61438154847895</v>
      </c>
      <c r="FK2" s="7">
        <v>1125.60938419992</v>
      </c>
      <c r="FL2" s="7">
        <v>813.17243801585198</v>
      </c>
      <c r="FM2" s="7">
        <v>1749.84096452721</v>
      </c>
      <c r="FN2" s="7">
        <v>938.97111338587899</v>
      </c>
      <c r="FO2" s="7">
        <v>272.66255833972502</v>
      </c>
      <c r="FP2" s="7">
        <v>158.26304916241699</v>
      </c>
      <c r="FQ2" s="7">
        <v>1305.21392092259</v>
      </c>
      <c r="FR2" s="7">
        <v>1301.71376673137</v>
      </c>
      <c r="FS2" s="7">
        <v>1878.9231098630601</v>
      </c>
      <c r="FT2" s="7">
        <v>1158.14716108112</v>
      </c>
      <c r="FU2" s="7">
        <v>231.691575390434</v>
      </c>
      <c r="FV2" s="7">
        <v>2211.7849803060299</v>
      </c>
      <c r="FW2" s="7">
        <v>169.75917677918</v>
      </c>
      <c r="FX2" s="7">
        <v>1120.47126987253</v>
      </c>
      <c r="FY2" s="7">
        <v>609.91242818962803</v>
      </c>
      <c r="FZ2" s="7">
        <v>732.75803125808602</v>
      </c>
      <c r="GA2" s="7">
        <v>657.32630612264097</v>
      </c>
      <c r="GB2" s="7">
        <v>2275.36664155784</v>
      </c>
      <c r="GC2" s="7">
        <v>1382.0077694720701</v>
      </c>
      <c r="GD2" s="7">
        <v>1768.1840827323499</v>
      </c>
      <c r="GE2" s="7">
        <v>1289.9455242479501</v>
      </c>
      <c r="GF2" s="7">
        <v>496.81984684181401</v>
      </c>
      <c r="GG2" s="7">
        <v>1083.32336018861</v>
      </c>
      <c r="GH2" s="7">
        <v>1328.5056116696101</v>
      </c>
      <c r="GI2" s="7">
        <v>131.12223484325</v>
      </c>
      <c r="GJ2" s="7">
        <v>66.774952810693804</v>
      </c>
      <c r="GK2" s="7">
        <v>354.446796684243</v>
      </c>
      <c r="GL2" s="7">
        <v>1108.8711913670199</v>
      </c>
      <c r="GM2" s="7">
        <v>820.13967168163094</v>
      </c>
      <c r="GN2" s="7">
        <v>790.58226176010498</v>
      </c>
      <c r="GO2" s="7">
        <v>1994.6355219766499</v>
      </c>
      <c r="GP2" s="7">
        <v>1309.6655087219201</v>
      </c>
      <c r="GQ2" s="7">
        <v>169.27898373093299</v>
      </c>
      <c r="GR2" s="7">
        <v>1050.7017015507699</v>
      </c>
      <c r="GS2" s="7">
        <v>1209.77002187533</v>
      </c>
      <c r="GT2" s="7">
        <v>1191.38147901669</v>
      </c>
      <c r="GU2" s="7">
        <v>985.71290798081702</v>
      </c>
      <c r="GV2" s="7">
        <v>1233.0282481363799</v>
      </c>
      <c r="GW2" s="7">
        <v>754.00252574570402</v>
      </c>
      <c r="GX2" s="7">
        <v>1383.695086594</v>
      </c>
      <c r="GY2" s="7">
        <v>1488.1027406496901</v>
      </c>
      <c r="GZ2" s="7">
        <v>1487.9422466445999</v>
      </c>
      <c r="HA2" s="7">
        <v>1042.34337054655</v>
      </c>
      <c r="HB2" s="7">
        <v>2034.5973476214101</v>
      </c>
      <c r="HC2" s="7">
        <v>1467.89031637521</v>
      </c>
      <c r="HD2" s="7">
        <v>1250.8434005663901</v>
      </c>
      <c r="HE2" s="7">
        <v>247.74224805914</v>
      </c>
      <c r="HF2" s="7">
        <v>1312.3761534037301</v>
      </c>
      <c r="HG2" s="7">
        <v>24.393969531730299</v>
      </c>
      <c r="HH2" s="7">
        <v>1312.7201979099</v>
      </c>
      <c r="HI2" s="7">
        <v>200.94664746396799</v>
      </c>
      <c r="HJ2" s="7">
        <v>810.85659593059495</v>
      </c>
      <c r="HK2" s="7">
        <v>276.73094143677599</v>
      </c>
      <c r="HL2" s="7">
        <v>127.000136605194</v>
      </c>
      <c r="HM2" s="7">
        <v>798.71503962217196</v>
      </c>
      <c r="HN2" s="7">
        <v>468.895724567966</v>
      </c>
      <c r="HO2" s="7">
        <v>106.97010377565</v>
      </c>
      <c r="HP2" s="7">
        <v>1148.9094318299401</v>
      </c>
      <c r="HQ2" s="7">
        <v>906.65754881371902</v>
      </c>
      <c r="HR2" s="7">
        <v>2130.8456027880302</v>
      </c>
      <c r="HS2" s="7">
        <v>854.43793198836397</v>
      </c>
      <c r="HT2" s="7">
        <v>443.184350827461</v>
      </c>
      <c r="HU2" s="7">
        <v>761.21566730526695</v>
      </c>
      <c r="HV2" s="7">
        <v>1771.9947274988999</v>
      </c>
      <c r="HW2" s="7">
        <v>1013.09509700335</v>
      </c>
      <c r="HX2" s="7">
        <v>1758.7566249846</v>
      </c>
      <c r="HY2" s="7">
        <v>368.751588173139</v>
      </c>
      <c r="HZ2" s="7">
        <v>1300.5609382114999</v>
      </c>
      <c r="IA2" s="7">
        <v>445.84645589988799</v>
      </c>
      <c r="IB2" s="7">
        <v>736.43378490644204</v>
      </c>
      <c r="IC2" s="7">
        <v>844.24438495857896</v>
      </c>
      <c r="ID2" s="7">
        <v>1130.7652876648399</v>
      </c>
      <c r="IE2" s="7">
        <v>1047.04345511258</v>
      </c>
      <c r="IF2" s="7">
        <v>1605.3659984767401</v>
      </c>
      <c r="IG2" s="7">
        <v>357.116762153759</v>
      </c>
      <c r="IH2" s="7">
        <v>396.87476380601402</v>
      </c>
      <c r="II2" s="7">
        <v>1287.90477732215</v>
      </c>
      <c r="IJ2" s="7">
        <v>235.19128519046501</v>
      </c>
      <c r="IK2" s="7">
        <v>358.25674762977201</v>
      </c>
      <c r="IL2" s="7">
        <v>856.82407935749802</v>
      </c>
      <c r="IM2" s="7">
        <v>877.70970390724005</v>
      </c>
      <c r="IN2" s="7">
        <v>1765.81860350799</v>
      </c>
      <c r="IO2" s="7">
        <v>1777.11044712169</v>
      </c>
      <c r="IP2" s="7">
        <v>1442.5003433905699</v>
      </c>
      <c r="IQ2" s="7">
        <v>1226.43600163869</v>
      </c>
      <c r="IR2" s="7">
        <v>1549.49910055704</v>
      </c>
      <c r="IS2" s="7">
        <v>1895.77218368679</v>
      </c>
      <c r="IT2" s="7">
        <v>1445.18644907219</v>
      </c>
      <c r="IU2" s="7">
        <v>29.176350590667401</v>
      </c>
      <c r="IV2" s="7">
        <v>1478.20728820203</v>
      </c>
      <c r="IW2" s="7">
        <v>277.14150622538398</v>
      </c>
      <c r="IX2" s="7">
        <v>629.65912280623604</v>
      </c>
      <c r="IY2" s="7">
        <v>118.9854417982</v>
      </c>
      <c r="IZ2" s="7">
        <v>1323.3215919147201</v>
      </c>
      <c r="JA2" s="7">
        <v>347.54900041151802</v>
      </c>
      <c r="JB2" s="7">
        <v>1421.9564068433899</v>
      </c>
      <c r="JC2" s="7">
        <v>306.20933453487902</v>
      </c>
      <c r="JD2" s="7">
        <v>237.41782155099801</v>
      </c>
      <c r="JE2" s="7">
        <v>920.99514060783099</v>
      </c>
      <c r="JF2" s="7">
        <v>1725.2073808274799</v>
      </c>
      <c r="JG2" s="7">
        <v>235.07000951810301</v>
      </c>
      <c r="JH2" s="7">
        <v>956.24675709444296</v>
      </c>
      <c r="JI2" s="7">
        <v>197.48771754444201</v>
      </c>
      <c r="JJ2" s="7">
        <v>1923.5484279611601</v>
      </c>
      <c r="JK2" s="7">
        <v>1269.1106621758699</v>
      </c>
      <c r="JL2" s="7">
        <v>977.60628564821002</v>
      </c>
      <c r="JM2" s="7">
        <v>569.22162647361995</v>
      </c>
      <c r="JN2" s="7">
        <v>405.72669972539302</v>
      </c>
      <c r="JO2" s="7">
        <v>155.596477166472</v>
      </c>
      <c r="JP2" s="7">
        <v>327.486020276928</v>
      </c>
      <c r="JQ2" s="7">
        <v>1100.8848643142901</v>
      </c>
      <c r="JR2" s="7">
        <v>1294.4807151462101</v>
      </c>
      <c r="JS2" s="7">
        <v>961.923616641796</v>
      </c>
      <c r="JT2" s="7">
        <v>324.04922205647898</v>
      </c>
      <c r="JU2" s="7">
        <v>1645.9924397795101</v>
      </c>
      <c r="JV2" s="7">
        <v>1829.3254044139901</v>
      </c>
      <c r="JW2" s="7">
        <v>467.08708761925999</v>
      </c>
      <c r="JX2" s="7">
        <v>314.99214434810898</v>
      </c>
      <c r="JY2" s="7">
        <v>1206.5284339766299</v>
      </c>
      <c r="JZ2" s="7">
        <v>74.367206759398499</v>
      </c>
      <c r="KA2" s="7">
        <v>1746.6807503359801</v>
      </c>
      <c r="KB2" s="7">
        <v>300.87884906119803</v>
      </c>
      <c r="KC2" s="7">
        <v>789.17232056777198</v>
      </c>
      <c r="KD2" s="7">
        <v>1081.35972193002</v>
      </c>
      <c r="KE2" s="7">
        <v>1312.9298815357799</v>
      </c>
      <c r="KF2" s="7">
        <v>434.95407264554302</v>
      </c>
      <c r="KG2" s="7">
        <v>1088.3998617279201</v>
      </c>
      <c r="KH2" s="7">
        <v>856.11430906292105</v>
      </c>
      <c r="KI2" s="7">
        <v>153.815935086488</v>
      </c>
      <c r="KJ2" s="7">
        <v>217.58534186241801</v>
      </c>
      <c r="KK2" s="7">
        <v>337.33639993523502</v>
      </c>
      <c r="KL2" s="7">
        <v>399.42804821983401</v>
      </c>
      <c r="KM2" s="7">
        <v>742.66584880693199</v>
      </c>
      <c r="KN2" s="7">
        <v>1127.1730510166201</v>
      </c>
      <c r="KO2" s="7">
        <v>1492.8391468017801</v>
      </c>
      <c r="KP2" s="7">
        <v>1828.51421959347</v>
      </c>
      <c r="KQ2" s="7">
        <v>1986.66858006955</v>
      </c>
      <c r="KR2" s="7">
        <v>1725.9486953959399</v>
      </c>
      <c r="KS2" s="7">
        <v>548.78666676629996</v>
      </c>
      <c r="KT2" s="7">
        <v>972.43205729782801</v>
      </c>
      <c r="KU2" s="7">
        <v>1682.21392210521</v>
      </c>
      <c r="KV2" s="7">
        <v>1303.5980005588899</v>
      </c>
      <c r="KW2" s="7">
        <v>851.33699709490998</v>
      </c>
      <c r="KX2" s="7">
        <v>1153.00220927039</v>
      </c>
      <c r="KY2" s="7">
        <v>1603.38478699436</v>
      </c>
      <c r="KZ2" s="7">
        <v>806.027751122175</v>
      </c>
      <c r="LA2" s="7">
        <v>42.463815908510497</v>
      </c>
      <c r="LB2" s="7">
        <v>1414.60452451216</v>
      </c>
      <c r="LC2" s="7">
        <v>1978.2238061150999</v>
      </c>
      <c r="LD2" s="7">
        <v>1958.6812759729401</v>
      </c>
      <c r="LE2" s="7">
        <v>748.72120077346597</v>
      </c>
      <c r="LF2" s="7">
        <v>1950.71047116153</v>
      </c>
      <c r="LG2" s="7">
        <v>1750.84128268114</v>
      </c>
      <c r="LH2" s="7">
        <v>1740.7875737879699</v>
      </c>
      <c r="LI2" s="7">
        <v>247.67023303529299</v>
      </c>
      <c r="LJ2" s="7">
        <v>1791.8514772261401</v>
      </c>
      <c r="LK2" s="7">
        <v>754.72707822862697</v>
      </c>
      <c r="LL2" s="7">
        <v>746.46363481077799</v>
      </c>
      <c r="LM2" s="7">
        <v>500.16745028330502</v>
      </c>
      <c r="LN2" s="7">
        <v>452.53591937863598</v>
      </c>
      <c r="LO2" s="7">
        <v>1660.58529839791</v>
      </c>
      <c r="LP2" s="7">
        <v>961.95112917255994</v>
      </c>
      <c r="LQ2" s="7">
        <v>1154.0864339506199</v>
      </c>
      <c r="LR2" s="7">
        <v>686.32018644663503</v>
      </c>
      <c r="LS2" s="7">
        <v>1335.3048390315701</v>
      </c>
      <c r="LT2" s="7">
        <v>1719.4196921103201</v>
      </c>
      <c r="LU2" s="7">
        <v>907.88595452586696</v>
      </c>
      <c r="LV2" s="7">
        <v>790.78532747600696</v>
      </c>
      <c r="LW2" s="7">
        <v>1688.23350733283</v>
      </c>
      <c r="LX2" s="7">
        <v>1256.46969114475</v>
      </c>
      <c r="LY2" s="7">
        <v>684.36996051056894</v>
      </c>
      <c r="LZ2" s="7">
        <v>2133.4541535826502</v>
      </c>
      <c r="MA2" s="7">
        <v>223.681598059203</v>
      </c>
      <c r="MB2" s="7">
        <v>253.75242125199699</v>
      </c>
      <c r="MC2" s="7">
        <v>689.32922585138704</v>
      </c>
      <c r="MD2" s="7">
        <v>315.425339479711</v>
      </c>
      <c r="ME2" s="7">
        <v>1965.3324842152699</v>
      </c>
      <c r="MF2" s="7">
        <v>1134.31009032712</v>
      </c>
      <c r="MG2" s="7">
        <v>252.346785950114</v>
      </c>
      <c r="MH2" s="7">
        <v>516.09177553839004</v>
      </c>
      <c r="MI2" s="7">
        <v>1496.67161902301</v>
      </c>
      <c r="MJ2" s="7">
        <v>1346.11985390519</v>
      </c>
      <c r="MK2" s="7">
        <v>1287.62874444248</v>
      </c>
      <c r="ML2" s="7">
        <v>182.565699250074</v>
      </c>
      <c r="MM2" s="7">
        <v>1749.1678839597701</v>
      </c>
      <c r="MN2" s="7">
        <v>1087.17270762304</v>
      </c>
      <c r="MO2" s="7">
        <v>602.56051022382496</v>
      </c>
      <c r="MP2" s="7">
        <v>576.57958411987295</v>
      </c>
      <c r="MQ2" s="7">
        <v>1767.8471692764799</v>
      </c>
      <c r="MR2" s="7">
        <v>734.05898131467904</v>
      </c>
      <c r="MS2" s="7">
        <v>1101.9118304920401</v>
      </c>
      <c r="MT2" s="7">
        <v>155.17254426298001</v>
      </c>
      <c r="MU2" s="7">
        <v>1259.4737303925999</v>
      </c>
      <c r="MV2" s="7">
        <v>856.51060936558997</v>
      </c>
      <c r="MW2" s="7">
        <v>396.89215576511299</v>
      </c>
      <c r="MX2" s="7">
        <v>1287.42596877712</v>
      </c>
      <c r="MY2" s="7">
        <v>1579.8243945100501</v>
      </c>
      <c r="MZ2" s="7">
        <v>1031.64346977525</v>
      </c>
      <c r="NA2" s="7">
        <v>304.48064477513202</v>
      </c>
      <c r="NB2" s="7">
        <v>990.57661865416401</v>
      </c>
      <c r="NC2" s="7">
        <v>33.511487002762998</v>
      </c>
      <c r="ND2" s="7">
        <v>1410.6224338782199</v>
      </c>
      <c r="NE2" s="7">
        <v>1011.1562128796101</v>
      </c>
      <c r="NF2" s="7">
        <v>243.383639522359</v>
      </c>
      <c r="NG2" s="7">
        <v>185.192585401293</v>
      </c>
      <c r="NH2" s="7">
        <v>337.29022819362302</v>
      </c>
      <c r="NI2" s="7">
        <v>1547.71624692194</v>
      </c>
      <c r="NJ2" s="7">
        <v>2036.19780801656</v>
      </c>
      <c r="NK2" s="7">
        <v>1786.38517391342</v>
      </c>
      <c r="NL2" s="7">
        <v>936.14875924898001</v>
      </c>
      <c r="NM2" s="7">
        <v>579.18215561070895</v>
      </c>
      <c r="NN2" s="7">
        <v>1258.59231765097</v>
      </c>
      <c r="NO2" s="7">
        <v>253.70046990159</v>
      </c>
      <c r="NP2" s="7">
        <v>1165.72115744852</v>
      </c>
      <c r="NQ2" s="7">
        <v>222.056315264468</v>
      </c>
      <c r="NR2" s="7">
        <v>235.49959766166401</v>
      </c>
      <c r="NS2" s="7">
        <v>1408.3889656379499</v>
      </c>
      <c r="NT2" s="7">
        <v>1004.60356470225</v>
      </c>
      <c r="NU2" s="7">
        <v>153.75077319490299</v>
      </c>
      <c r="NV2" s="7">
        <v>696.47283967631597</v>
      </c>
      <c r="NW2" s="7">
        <v>707.80243405362796</v>
      </c>
      <c r="NX2" s="7">
        <v>1769.54879856398</v>
      </c>
      <c r="NY2" s="7">
        <v>1710.0889300715301</v>
      </c>
      <c r="NZ2" s="7">
        <v>1130.48923314789</v>
      </c>
      <c r="OA2" s="7">
        <v>1160.0418505980399</v>
      </c>
      <c r="OB2" s="7">
        <v>694.95680528327</v>
      </c>
      <c r="OC2" s="7">
        <v>582.51922469636702</v>
      </c>
      <c r="OD2" s="7">
        <v>184.771898717673</v>
      </c>
      <c r="OE2" s="7">
        <v>981.77180953542995</v>
      </c>
      <c r="OF2" s="7">
        <v>1107.28471087456</v>
      </c>
      <c r="OG2" s="7">
        <v>495.67411082882097</v>
      </c>
      <c r="OH2" s="7">
        <v>761.47151864004104</v>
      </c>
      <c r="OI2" s="7">
        <v>1704.0555875519599</v>
      </c>
      <c r="OJ2" s="7">
        <v>1398.89714296538</v>
      </c>
      <c r="OK2" s="7">
        <v>692.71583324291498</v>
      </c>
      <c r="OL2" s="7">
        <v>854.37725459450701</v>
      </c>
      <c r="OM2" s="7">
        <v>1021.54611469623</v>
      </c>
      <c r="ON2" s="7">
        <v>655.15767933726295</v>
      </c>
      <c r="OO2" s="7">
        <v>1392.62993723555</v>
      </c>
      <c r="OP2" s="7">
        <v>859.47527275001096</v>
      </c>
      <c r="OQ2" s="7">
        <v>74.703994090464803</v>
      </c>
      <c r="OR2" s="7">
        <v>1991.05305593154</v>
      </c>
      <c r="OS2" s="7">
        <v>215.97820745278801</v>
      </c>
      <c r="OT2" s="7">
        <v>819.50104625665404</v>
      </c>
      <c r="OU2" s="7">
        <v>1151.80367487017</v>
      </c>
      <c r="OV2" s="7">
        <v>1210.9617921671299</v>
      </c>
      <c r="OW2" s="7">
        <v>359.51364457443299</v>
      </c>
      <c r="OX2" s="7">
        <v>1300.7698134689499</v>
      </c>
      <c r="OY2" s="7">
        <v>55.886171507342503</v>
      </c>
      <c r="OZ2" s="7">
        <v>1317.7958959885</v>
      </c>
      <c r="PA2" s="7">
        <v>714.976302664836</v>
      </c>
      <c r="PB2" s="7">
        <v>791.10325944270301</v>
      </c>
      <c r="PC2" s="7">
        <v>602.34627848946002</v>
      </c>
      <c r="PD2" s="7">
        <v>217.11980689714699</v>
      </c>
      <c r="PE2" s="7">
        <v>546.57424983333703</v>
      </c>
      <c r="PF2" s="7">
        <v>1259.08718687547</v>
      </c>
      <c r="PG2" s="7">
        <v>1330.09725101601</v>
      </c>
      <c r="PH2" s="7">
        <v>2482.6132053577999</v>
      </c>
      <c r="PI2" s="7">
        <v>93.748979068021399</v>
      </c>
      <c r="PJ2" s="7">
        <v>1526.68571155517</v>
      </c>
      <c r="PK2" s="7">
        <v>194.818193285457</v>
      </c>
      <c r="PL2" s="7">
        <v>122.988492691969</v>
      </c>
      <c r="PM2" s="7">
        <v>983.10511223182903</v>
      </c>
      <c r="PN2" s="7">
        <v>2070.3586755061901</v>
      </c>
      <c r="PO2" s="7">
        <v>773.03353013961305</v>
      </c>
      <c r="PP2" s="7">
        <v>1097.2033040053</v>
      </c>
      <c r="PQ2" s="7">
        <v>53.721738733496501</v>
      </c>
      <c r="PR2" s="7">
        <v>1434.1388612215901</v>
      </c>
      <c r="PS2" s="7">
        <v>229.76107761375701</v>
      </c>
      <c r="PT2" s="7">
        <v>986.70905457145</v>
      </c>
      <c r="PU2" s="7">
        <v>209.34651702915099</v>
      </c>
      <c r="PV2" s="7">
        <v>887.61405300387105</v>
      </c>
      <c r="PW2" s="7">
        <v>927.99438646101805</v>
      </c>
      <c r="PX2" s="7">
        <v>1566.78727615361</v>
      </c>
      <c r="PY2" s="7">
        <v>1469.2858282331199</v>
      </c>
      <c r="PZ2" s="7">
        <v>991.10495893018401</v>
      </c>
      <c r="QA2" s="7">
        <v>1916.0617933265701</v>
      </c>
      <c r="QB2" s="7">
        <v>763.54864466204003</v>
      </c>
      <c r="QC2" s="7">
        <v>1137.4784849099501</v>
      </c>
      <c r="QD2" s="7">
        <v>832.72370683434804</v>
      </c>
      <c r="QE2" s="7">
        <v>860.24724240758701</v>
      </c>
      <c r="QF2" s="7">
        <v>167.05330283747199</v>
      </c>
      <c r="QG2" s="7">
        <v>961.58296209749301</v>
      </c>
      <c r="QH2" s="7">
        <v>925.37793111419001</v>
      </c>
      <c r="QI2" s="7">
        <v>756.597459838693</v>
      </c>
      <c r="QJ2" s="7">
        <v>65.625926112623404</v>
      </c>
      <c r="QK2" s="7">
        <v>750.33795483821098</v>
      </c>
      <c r="QL2" s="7">
        <v>386.43111777339402</v>
      </c>
      <c r="QM2" s="7">
        <v>1426.92416866433</v>
      </c>
      <c r="QN2" s="7">
        <v>375.10235126746301</v>
      </c>
      <c r="QO2" s="7">
        <v>2127.1487364044001</v>
      </c>
      <c r="QP2" s="7">
        <v>289.51610228096598</v>
      </c>
      <c r="QQ2" s="7">
        <v>350.70469494345599</v>
      </c>
      <c r="QR2" s="7">
        <v>910.31212354288402</v>
      </c>
      <c r="QS2" s="7">
        <v>1551.9068897029399</v>
      </c>
      <c r="QT2" s="7">
        <v>840.46278702374104</v>
      </c>
      <c r="QU2" s="7">
        <v>627.51681074736803</v>
      </c>
      <c r="QV2" s="7">
        <v>2005.5885655618399</v>
      </c>
      <c r="QW2" s="7">
        <v>1385.84941639165</v>
      </c>
      <c r="QX2" s="7">
        <v>657.73265834481595</v>
      </c>
      <c r="QY2" s="7">
        <v>1024.3435603519299</v>
      </c>
      <c r="QZ2" s="7">
        <v>354.817081560254</v>
      </c>
      <c r="RA2" s="7">
        <v>585.56141367120904</v>
      </c>
      <c r="RB2" s="7">
        <v>1083.29347894682</v>
      </c>
      <c r="RC2" s="7">
        <v>933.207965805659</v>
      </c>
      <c r="RD2" s="7">
        <v>601.33068286087405</v>
      </c>
      <c r="RE2" s="7">
        <v>287.417662794168</v>
      </c>
      <c r="RF2" s="7">
        <v>1871.1360602786599</v>
      </c>
      <c r="RG2" s="7">
        <v>869.73607542470199</v>
      </c>
      <c r="RH2" s="7">
        <v>1288.8280237070001</v>
      </c>
      <c r="RI2" s="7">
        <v>1705.9764550945699</v>
      </c>
      <c r="RJ2" s="7">
        <v>670.432749144833</v>
      </c>
      <c r="RK2" s="7">
        <v>1018.67890396234</v>
      </c>
      <c r="RL2" s="7">
        <v>1232.4645566397901</v>
      </c>
      <c r="RM2" s="7">
        <v>1292.2586220860801</v>
      </c>
      <c r="RN2" s="7">
        <v>696.33214311801396</v>
      </c>
      <c r="RO2" s="7">
        <v>313.05225881612603</v>
      </c>
      <c r="RP2" s="7">
        <v>2165.1975938956698</v>
      </c>
      <c r="RQ2" s="7">
        <v>1919.90731812628</v>
      </c>
      <c r="RR2" s="7">
        <v>927.53193047200705</v>
      </c>
      <c r="RS2" s="7">
        <v>1151.1394171365</v>
      </c>
      <c r="RW2" s="6" t="s">
        <v>497</v>
      </c>
      <c r="RX2" s="6">
        <v>400</v>
      </c>
    </row>
    <row r="3" spans="1:492">
      <c r="A3" s="5">
        <v>2</v>
      </c>
      <c r="B3" s="7">
        <v>1149.3784472228001</v>
      </c>
      <c r="C3" s="7">
        <v>0</v>
      </c>
      <c r="D3" s="7">
        <v>845.44454327353105</v>
      </c>
      <c r="E3" s="7">
        <v>621.80160862922503</v>
      </c>
      <c r="F3" s="7">
        <v>1034.6450561020499</v>
      </c>
      <c r="G3" s="7">
        <v>1657.22053111936</v>
      </c>
      <c r="H3" s="7">
        <v>440.46009885217001</v>
      </c>
      <c r="I3" s="7">
        <v>233.57615851412399</v>
      </c>
      <c r="J3" s="7">
        <v>119.305415783813</v>
      </c>
      <c r="K3" s="7">
        <v>920.88985809846804</v>
      </c>
      <c r="L3" s="7">
        <v>1196.5456078786999</v>
      </c>
      <c r="M3" s="7">
        <v>1121.84668034418</v>
      </c>
      <c r="N3" s="7">
        <v>688.199088479392</v>
      </c>
      <c r="O3" s="7">
        <v>509.63408033105202</v>
      </c>
      <c r="P3" s="7">
        <v>19.4250233970883</v>
      </c>
      <c r="Q3" s="7">
        <v>1163.44543386741</v>
      </c>
      <c r="R3" s="7">
        <v>662.10957193005902</v>
      </c>
      <c r="S3" s="7">
        <v>110.06681210654401</v>
      </c>
      <c r="T3" s="7">
        <v>1111.10156283523</v>
      </c>
      <c r="U3" s="7">
        <v>1454.8752300490801</v>
      </c>
      <c r="V3" s="7">
        <v>360.45042217752899</v>
      </c>
      <c r="W3" s="7">
        <v>1350.85479420659</v>
      </c>
      <c r="X3" s="7">
        <v>1043.38061686422</v>
      </c>
      <c r="Y3" s="7">
        <v>1133.6797165451801</v>
      </c>
      <c r="Z3" s="7">
        <v>140.17813158185999</v>
      </c>
      <c r="AA3" s="7">
        <v>16.242962587218599</v>
      </c>
      <c r="AB3" s="7">
        <v>419.93194919746998</v>
      </c>
      <c r="AC3" s="7">
        <v>1207.2839672172499</v>
      </c>
      <c r="AD3" s="7">
        <v>32.045643064561098</v>
      </c>
      <c r="AE3" s="7">
        <v>35.426058945144497</v>
      </c>
      <c r="AF3" s="7">
        <v>1682.0406001162801</v>
      </c>
      <c r="AG3" s="7">
        <v>273.71658601135903</v>
      </c>
      <c r="AH3" s="7">
        <v>1253.8699098444199</v>
      </c>
      <c r="AI3" s="7">
        <v>1412.6586754082</v>
      </c>
      <c r="AJ3" s="7">
        <v>1126.28832467762</v>
      </c>
      <c r="AK3" s="7">
        <v>1498.59377259646</v>
      </c>
      <c r="AL3" s="7">
        <v>2090.5645259960502</v>
      </c>
      <c r="AM3" s="7">
        <v>1374.73798718996</v>
      </c>
      <c r="AN3" s="7">
        <v>1163.3885300440299</v>
      </c>
      <c r="AO3" s="7">
        <v>1646.6469902404799</v>
      </c>
      <c r="AP3" s="7">
        <v>998.35925199060898</v>
      </c>
      <c r="AQ3" s="7">
        <v>869.510342302509</v>
      </c>
      <c r="AR3" s="7">
        <v>962.77272778476799</v>
      </c>
      <c r="AS3" s="7">
        <v>945.48725032673894</v>
      </c>
      <c r="AT3" s="7">
        <v>862.40501150036403</v>
      </c>
      <c r="AU3" s="7">
        <v>802.06777097354995</v>
      </c>
      <c r="AV3" s="7">
        <v>749.40222217246003</v>
      </c>
      <c r="AW3" s="7">
        <v>1357.61715090752</v>
      </c>
      <c r="AX3" s="7">
        <v>462.03537574151198</v>
      </c>
      <c r="AY3" s="7">
        <v>357.003971717745</v>
      </c>
      <c r="AZ3" s="7">
        <v>1229.3505488861599</v>
      </c>
      <c r="BA3" s="7">
        <v>1240.1976873242099</v>
      </c>
      <c r="BB3" s="7">
        <v>1114.34092039546</v>
      </c>
      <c r="BC3" s="7">
        <v>855.00338930440398</v>
      </c>
      <c r="BD3" s="7">
        <v>410.81771128793901</v>
      </c>
      <c r="BE3" s="7">
        <v>1380.2283314660201</v>
      </c>
      <c r="BF3" s="7">
        <v>1364.8730157231801</v>
      </c>
      <c r="BG3" s="7">
        <v>23.9861362318685</v>
      </c>
      <c r="BH3" s="7">
        <v>1114.7909166890199</v>
      </c>
      <c r="BI3" s="7">
        <v>999.92891062559102</v>
      </c>
      <c r="BJ3" s="7">
        <v>1253.6730678074</v>
      </c>
      <c r="BK3" s="7">
        <v>31.365863787409499</v>
      </c>
      <c r="BL3" s="7">
        <v>1301.2140803454099</v>
      </c>
      <c r="BM3" s="7">
        <v>1149.28308906703</v>
      </c>
      <c r="BN3" s="7">
        <v>1376.2335061466799</v>
      </c>
      <c r="BO3" s="7">
        <v>996.24669212237802</v>
      </c>
      <c r="BP3" s="7">
        <v>859.62888986656606</v>
      </c>
      <c r="BQ3" s="7">
        <v>719.536587101941</v>
      </c>
      <c r="BR3" s="7">
        <v>551.09129925544903</v>
      </c>
      <c r="BS3" s="7">
        <v>1080.4620164227599</v>
      </c>
      <c r="BT3" s="7">
        <v>1443.3294890260099</v>
      </c>
      <c r="BU3" s="7">
        <v>919.64196977183099</v>
      </c>
      <c r="BV3" s="7">
        <v>1062.2766403155899</v>
      </c>
      <c r="BW3" s="7">
        <v>1361.42611941272</v>
      </c>
      <c r="BX3" s="7">
        <v>308.25730677859701</v>
      </c>
      <c r="BY3" s="7">
        <v>1357.7795069645999</v>
      </c>
      <c r="BZ3" s="7">
        <v>1577.3807986900599</v>
      </c>
      <c r="CA3" s="7">
        <v>1549.0713789209301</v>
      </c>
      <c r="CB3" s="7">
        <v>466.682062158159</v>
      </c>
      <c r="CC3" s="7">
        <v>1165.42654935826</v>
      </c>
      <c r="CD3" s="7">
        <v>460.49915542465197</v>
      </c>
      <c r="CE3" s="7">
        <v>301.79462736481099</v>
      </c>
      <c r="CF3" s="7">
        <v>840.41184306738103</v>
      </c>
      <c r="CG3" s="7">
        <v>1804.93416012079</v>
      </c>
      <c r="CH3" s="7">
        <v>477.58630835762199</v>
      </c>
      <c r="CI3" s="7">
        <v>916.089733920958</v>
      </c>
      <c r="CJ3" s="7">
        <v>546.89820803225496</v>
      </c>
      <c r="CK3" s="7">
        <v>1532.8791627778201</v>
      </c>
      <c r="CL3" s="7">
        <v>1022.51397042594</v>
      </c>
      <c r="CM3" s="7">
        <v>920.06905772678704</v>
      </c>
      <c r="CN3" s="7">
        <v>306.19422632365399</v>
      </c>
      <c r="CO3" s="7">
        <v>1644.2061748580099</v>
      </c>
      <c r="CP3" s="7">
        <v>398.04112452717999</v>
      </c>
      <c r="CQ3" s="7">
        <v>239.99755975233899</v>
      </c>
      <c r="CR3" s="7">
        <v>924.32157053222102</v>
      </c>
      <c r="CS3" s="7">
        <v>1267.97686391761</v>
      </c>
      <c r="CT3" s="7">
        <v>353.85898469501097</v>
      </c>
      <c r="CU3" s="7">
        <v>1660.8846534924501</v>
      </c>
      <c r="CV3" s="7">
        <v>1403.20973800651</v>
      </c>
      <c r="CW3" s="7">
        <v>1008.15471033158</v>
      </c>
      <c r="CX3" s="7">
        <v>657.40050469375694</v>
      </c>
      <c r="CY3" s="7">
        <v>607.18618669491696</v>
      </c>
      <c r="CZ3" s="7">
        <v>1977.5882577955799</v>
      </c>
      <c r="DA3" s="7">
        <v>468.76883021836301</v>
      </c>
      <c r="DB3" s="7">
        <v>616.89298063595902</v>
      </c>
      <c r="DC3" s="7">
        <v>1302.64813822613</v>
      </c>
      <c r="DD3" s="7">
        <v>1466.9515492492001</v>
      </c>
      <c r="DE3" s="7">
        <v>1608.5811861193499</v>
      </c>
      <c r="DF3" s="7">
        <v>1203.0587338436201</v>
      </c>
      <c r="DG3" s="7">
        <v>1642.4713206102099</v>
      </c>
      <c r="DH3" s="7">
        <v>1257.0710474488101</v>
      </c>
      <c r="DI3" s="7">
        <v>395.42508779343399</v>
      </c>
      <c r="DJ3" s="7">
        <v>1155.3981709166401</v>
      </c>
      <c r="DK3" s="7">
        <v>283.53027422858599</v>
      </c>
      <c r="DL3" s="7">
        <v>1018.17874389451</v>
      </c>
      <c r="DM3" s="7">
        <v>1252.8322255083999</v>
      </c>
      <c r="DN3" s="7">
        <v>814.71861626097996</v>
      </c>
      <c r="DO3" s="7">
        <v>1016.98403561731</v>
      </c>
      <c r="DP3" s="7">
        <v>1090.8634490633899</v>
      </c>
      <c r="DQ3" s="7">
        <v>721.34812639358597</v>
      </c>
      <c r="DR3" s="7">
        <v>1504.9648082389101</v>
      </c>
      <c r="DS3" s="7">
        <v>1057.1714391831699</v>
      </c>
      <c r="DT3" s="7">
        <v>194.892170039788</v>
      </c>
      <c r="DU3" s="7">
        <v>1022.63111082545</v>
      </c>
      <c r="DV3" s="7">
        <v>970.67028490033101</v>
      </c>
      <c r="DW3" s="7">
        <v>1535.9244627109499</v>
      </c>
      <c r="DX3" s="7">
        <v>1019.06183882237</v>
      </c>
      <c r="DY3" s="7">
        <v>389.74274924996001</v>
      </c>
      <c r="DZ3" s="7">
        <v>1249.27066144481</v>
      </c>
      <c r="EA3" s="7">
        <v>371.41463479394997</v>
      </c>
      <c r="EB3" s="7">
        <v>1214.2418021589399</v>
      </c>
      <c r="EC3" s="7">
        <v>680.512831454864</v>
      </c>
      <c r="ED3" s="7">
        <v>551.29208664836403</v>
      </c>
      <c r="EE3" s="7">
        <v>640.40500664609101</v>
      </c>
      <c r="EF3" s="7">
        <v>1622.4867661221499</v>
      </c>
      <c r="EG3" s="7">
        <v>1535.9842716363</v>
      </c>
      <c r="EH3" s="7">
        <v>1158.3113429887701</v>
      </c>
      <c r="EI3" s="7">
        <v>1019.92227060726</v>
      </c>
      <c r="EJ3" s="7">
        <v>411.16332591499901</v>
      </c>
      <c r="EK3" s="7">
        <v>1552.26624056273</v>
      </c>
      <c r="EL3" s="7">
        <v>1083.6475148259799</v>
      </c>
      <c r="EM3" s="7">
        <v>781.81976970978303</v>
      </c>
      <c r="EN3" s="7">
        <v>1220.9183724940301</v>
      </c>
      <c r="EO3" s="7">
        <v>1687.62209282609</v>
      </c>
      <c r="EP3" s="7">
        <v>1469.60932679709</v>
      </c>
      <c r="EQ3" s="7">
        <v>923.40906863910595</v>
      </c>
      <c r="ER3" s="7">
        <v>1257.2086249911999</v>
      </c>
      <c r="ES3" s="7">
        <v>2118.35621284935</v>
      </c>
      <c r="ET3" s="7">
        <v>1675.55131101194</v>
      </c>
      <c r="EU3" s="7">
        <v>1252.15060243573</v>
      </c>
      <c r="EV3" s="7">
        <v>544.27065229658206</v>
      </c>
      <c r="EW3" s="7">
        <v>1337.36181696318</v>
      </c>
      <c r="EX3" s="7">
        <v>313.71946547459402</v>
      </c>
      <c r="EY3" s="7">
        <v>326.56816780467602</v>
      </c>
      <c r="EZ3" s="7">
        <v>1184.3311258593999</v>
      </c>
      <c r="FA3" s="7">
        <v>1671.5351637106901</v>
      </c>
      <c r="FB3" s="7">
        <v>1025.6225879460301</v>
      </c>
      <c r="FC3" s="7">
        <v>1151.2558612360499</v>
      </c>
      <c r="FD3" s="7">
        <v>2263.33068817918</v>
      </c>
      <c r="FE3" s="7">
        <v>806.16026324445295</v>
      </c>
      <c r="FF3" s="7">
        <v>1298.8949095780099</v>
      </c>
      <c r="FG3" s="7">
        <v>909.61927640501699</v>
      </c>
      <c r="FH3" s="7">
        <v>662.704240938981</v>
      </c>
      <c r="FI3" s="7">
        <v>701.62505759672104</v>
      </c>
      <c r="FJ3" s="7">
        <v>524.26936564715504</v>
      </c>
      <c r="FK3" s="7">
        <v>35.7119318918758</v>
      </c>
      <c r="FL3" s="7">
        <v>1410.2862738521301</v>
      </c>
      <c r="FM3" s="7">
        <v>1031.04681899765</v>
      </c>
      <c r="FN3" s="7">
        <v>529.20191575355102</v>
      </c>
      <c r="FO3" s="7">
        <v>1063.2491159717499</v>
      </c>
      <c r="FP3" s="7">
        <v>1022.1114242441701</v>
      </c>
      <c r="FQ3" s="7">
        <v>1663.94665270735</v>
      </c>
      <c r="FR3" s="7">
        <v>1658.7381345356</v>
      </c>
      <c r="FS3" s="7">
        <v>1090.27158799988</v>
      </c>
      <c r="FT3" s="7">
        <v>1706.4436213633701</v>
      </c>
      <c r="FU3" s="7">
        <v>977.602052015661</v>
      </c>
      <c r="FV3" s="7">
        <v>1280.3702251521099</v>
      </c>
      <c r="FW3" s="7">
        <v>1318.1178845500999</v>
      </c>
      <c r="FX3" s="7">
        <v>695.57791290094804</v>
      </c>
      <c r="FY3" s="7">
        <v>1061.5638216771499</v>
      </c>
      <c r="FZ3" s="7">
        <v>1161.9517546448801</v>
      </c>
      <c r="GA3" s="7">
        <v>1205.7574417283699</v>
      </c>
      <c r="GB3" s="7">
        <v>1309.33731121705</v>
      </c>
      <c r="GC3" s="7">
        <v>574.08544589457495</v>
      </c>
      <c r="GD3" s="7">
        <v>1032.9370133513901</v>
      </c>
      <c r="GE3" s="7">
        <v>1628.9382321974099</v>
      </c>
      <c r="GF3" s="7">
        <v>747.65054017809996</v>
      </c>
      <c r="GG3" s="7">
        <v>1674.3929894303101</v>
      </c>
      <c r="GH3" s="7">
        <v>1115.79126566727</v>
      </c>
      <c r="GI3" s="7">
        <v>1204.8663502694301</v>
      </c>
      <c r="GJ3" s="7">
        <v>1155.28286734216</v>
      </c>
      <c r="GK3" s="7">
        <v>1211.3807573824799</v>
      </c>
      <c r="GL3" s="7">
        <v>1448.91242775826</v>
      </c>
      <c r="GM3" s="7">
        <v>428.89590358812302</v>
      </c>
      <c r="GN3" s="7">
        <v>402.30162319614601</v>
      </c>
      <c r="GO3" s="7">
        <v>1141.87242851154</v>
      </c>
      <c r="GP3" s="7">
        <v>1662.5290801808901</v>
      </c>
      <c r="GQ3" s="7">
        <v>1308.90441745459</v>
      </c>
      <c r="GR3" s="7">
        <v>1549.1921850971</v>
      </c>
      <c r="GS3" s="7">
        <v>1685.3167049328899</v>
      </c>
      <c r="GT3" s="7">
        <v>504.07355855009098</v>
      </c>
      <c r="GU3" s="7">
        <v>1564.8363403118401</v>
      </c>
      <c r="GV3" s="7">
        <v>1546.52984491855</v>
      </c>
      <c r="GW3" s="7">
        <v>462.765308276577</v>
      </c>
      <c r="GX3" s="7">
        <v>910.11403937943101</v>
      </c>
      <c r="GY3" s="7">
        <v>859.452061724788</v>
      </c>
      <c r="GZ3" s="7">
        <v>564.96210725863205</v>
      </c>
      <c r="HA3" s="7">
        <v>1292.3124823635901</v>
      </c>
      <c r="HB3" s="7">
        <v>1114.0747471718601</v>
      </c>
      <c r="HC3" s="7">
        <v>717.44464781494696</v>
      </c>
      <c r="HD3" s="7">
        <v>621.44489482738197</v>
      </c>
      <c r="HE3" s="7">
        <v>977.80990091123795</v>
      </c>
      <c r="HF3" s="7">
        <v>1617.1653230357099</v>
      </c>
      <c r="HG3" s="7">
        <v>1171.2522348549701</v>
      </c>
      <c r="HH3" s="7">
        <v>1361.8828215357</v>
      </c>
      <c r="HI3" s="7">
        <v>1318.44332813245</v>
      </c>
      <c r="HJ3" s="7">
        <v>1431.18403343828</v>
      </c>
      <c r="HK3" s="7">
        <v>1029.8835556914901</v>
      </c>
      <c r="HL3" s="7">
        <v>1232.44547555177</v>
      </c>
      <c r="HM3" s="7">
        <v>388.38386707580401</v>
      </c>
      <c r="HN3" s="7">
        <v>1119.92721310959</v>
      </c>
      <c r="HO3" s="7">
        <v>1129.6057748487699</v>
      </c>
      <c r="HP3" s="7">
        <v>26.487288936328099</v>
      </c>
      <c r="HQ3" s="7">
        <v>467.62666324635097</v>
      </c>
      <c r="HR3" s="7">
        <v>1130.07721937924</v>
      </c>
      <c r="HS3" s="7">
        <v>373.824766301061</v>
      </c>
      <c r="HT3" s="7">
        <v>768.79923790999396</v>
      </c>
      <c r="HU3" s="7">
        <v>473.75904135188</v>
      </c>
      <c r="HV3" s="7">
        <v>1032.18842220479</v>
      </c>
      <c r="HW3" s="7">
        <v>146.68443139137599</v>
      </c>
      <c r="HX3" s="7">
        <v>957.91902364188502</v>
      </c>
      <c r="HY3" s="7">
        <v>1024.3269771441801</v>
      </c>
      <c r="HZ3" s="7">
        <v>795.43630798382901</v>
      </c>
      <c r="IA3" s="7">
        <v>1298.6469911040101</v>
      </c>
      <c r="IB3" s="7">
        <v>506.02440492397801</v>
      </c>
      <c r="IC3" s="7">
        <v>1447.80141061636</v>
      </c>
      <c r="ID3" s="7">
        <v>1728.3934064543701</v>
      </c>
      <c r="IE3" s="7">
        <v>1188.24863311027</v>
      </c>
      <c r="IF3" s="7">
        <v>2151.4873882397201</v>
      </c>
      <c r="IG3" s="7">
        <v>861.20332522628803</v>
      </c>
      <c r="IH3" s="7">
        <v>1139.55120490025</v>
      </c>
      <c r="II3" s="7">
        <v>1666.49072242796</v>
      </c>
      <c r="IJ3" s="7">
        <v>1184.47095533017</v>
      </c>
      <c r="IK3" s="7">
        <v>1234.9019260976199</v>
      </c>
      <c r="IL3" s="7">
        <v>422.85917792853098</v>
      </c>
      <c r="IM3" s="7">
        <v>293.67436561840998</v>
      </c>
      <c r="IN3" s="7">
        <v>1034.8600558321</v>
      </c>
      <c r="IO3" s="7">
        <v>1008.44911750199</v>
      </c>
      <c r="IP3" s="7">
        <v>933.22459541245803</v>
      </c>
      <c r="IQ3" s="7">
        <v>1548.06367013674</v>
      </c>
      <c r="IR3" s="7">
        <v>772.44154146042194</v>
      </c>
      <c r="IS3" s="7">
        <v>1099.1327992629299</v>
      </c>
      <c r="IT3" s="7">
        <v>604.11323727247702</v>
      </c>
      <c r="IU3" s="7">
        <v>1145.27796719052</v>
      </c>
      <c r="IV3" s="7">
        <v>500.71215197101202</v>
      </c>
      <c r="IW3" s="7">
        <v>1406.71900336163</v>
      </c>
      <c r="IX3" s="7">
        <v>1250.7355947695901</v>
      </c>
      <c r="IY3" s="7">
        <v>1192.68033129732</v>
      </c>
      <c r="IZ3" s="7">
        <v>601.54594513168001</v>
      </c>
      <c r="JA3" s="7">
        <v>1419.55374553408</v>
      </c>
      <c r="JB3" s="7">
        <v>882.23544138882801</v>
      </c>
      <c r="JC3" s="7">
        <v>844.19201224889105</v>
      </c>
      <c r="JD3" s="7">
        <v>1349.69097415744</v>
      </c>
      <c r="JE3" s="7">
        <v>881.45565558663895</v>
      </c>
      <c r="JF3" s="7">
        <v>931.37476184487105</v>
      </c>
      <c r="JG3" s="7">
        <v>1314.68356142322</v>
      </c>
      <c r="JH3" s="7">
        <v>208.67385142084001</v>
      </c>
      <c r="JI3" s="7">
        <v>1184.1892263401601</v>
      </c>
      <c r="JJ3" s="7">
        <v>1005.5903970803</v>
      </c>
      <c r="JK3" s="7">
        <v>1689.75757529763</v>
      </c>
      <c r="JL3" s="7">
        <v>1600.34990351741</v>
      </c>
      <c r="JM3" s="7">
        <v>713.00120500350499</v>
      </c>
      <c r="JN3" s="7">
        <v>1437.69041824137</v>
      </c>
      <c r="JO3" s="7">
        <v>1276.38206171806</v>
      </c>
      <c r="JP3" s="7">
        <v>1216.6994375425099</v>
      </c>
      <c r="JQ3" s="7">
        <v>333.36257161699598</v>
      </c>
      <c r="JR3" s="7">
        <v>1661.3312576850999</v>
      </c>
      <c r="JS3" s="7">
        <v>571.56388563643395</v>
      </c>
      <c r="JT3" s="7">
        <v>858.84885386115104</v>
      </c>
      <c r="JU3" s="7">
        <v>763.75187855982904</v>
      </c>
      <c r="JV3" s="7">
        <v>790.65203617136103</v>
      </c>
      <c r="JW3" s="7">
        <v>1047.8676186871701</v>
      </c>
      <c r="JX3" s="7">
        <v>1328.09070622987</v>
      </c>
      <c r="JY3" s="7">
        <v>1772.8804378185901</v>
      </c>
      <c r="JZ3" s="7">
        <v>1083.9149216763501</v>
      </c>
      <c r="KA3" s="7">
        <v>893.12964876672004</v>
      </c>
      <c r="KB3" s="7">
        <v>1178.36690667732</v>
      </c>
      <c r="KC3" s="7">
        <v>1321.55894435804</v>
      </c>
      <c r="KD3" s="7">
        <v>302.83728006877698</v>
      </c>
      <c r="KE3" s="7">
        <v>1689.0277283166299</v>
      </c>
      <c r="KF3" s="7">
        <v>1493.3840963877601</v>
      </c>
      <c r="KG3" s="7">
        <v>443.23625335933599</v>
      </c>
      <c r="KH3" s="7">
        <v>1466.1654634312699</v>
      </c>
      <c r="KI3" s="7">
        <v>1245.92305365366</v>
      </c>
      <c r="KJ3" s="7">
        <v>1285.8680007129999</v>
      </c>
      <c r="KK3" s="7">
        <v>1238.11387026792</v>
      </c>
      <c r="KL3" s="7">
        <v>796.57457705649301</v>
      </c>
      <c r="KM3" s="7">
        <v>419.17757650316503</v>
      </c>
      <c r="KN3" s="7">
        <v>1558.4995701754599</v>
      </c>
      <c r="KO3" s="7">
        <v>2085.0750498505399</v>
      </c>
      <c r="KP3" s="7">
        <v>1006.06983159743</v>
      </c>
      <c r="KQ3" s="7">
        <v>1009.11220199897</v>
      </c>
      <c r="KR3" s="7">
        <v>867.89799894179998</v>
      </c>
      <c r="KS3" s="7">
        <v>600.593201706983</v>
      </c>
      <c r="KT3" s="7">
        <v>1140.3241180832499</v>
      </c>
      <c r="KU3" s="7">
        <v>859.584988445725</v>
      </c>
      <c r="KV3" s="7">
        <v>712.63059628762903</v>
      </c>
      <c r="KW3" s="7">
        <v>808.63408535306496</v>
      </c>
      <c r="KX3" s="7">
        <v>1543.9541182481801</v>
      </c>
      <c r="KY3" s="7">
        <v>657.30146409392103</v>
      </c>
      <c r="KZ3" s="7">
        <v>1334.31802057799</v>
      </c>
      <c r="LA3" s="7">
        <v>1185.48578684006</v>
      </c>
      <c r="LB3" s="7">
        <v>958.528954174511</v>
      </c>
      <c r="LC3" s="7">
        <v>1142.2195332276001</v>
      </c>
      <c r="LD3" s="7">
        <v>956.91603497510596</v>
      </c>
      <c r="LE3" s="7">
        <v>713.30162216460405</v>
      </c>
      <c r="LF3" s="7">
        <v>951.63935108242799</v>
      </c>
      <c r="LG3" s="7">
        <v>2443.0235843426299</v>
      </c>
      <c r="LH3" s="7">
        <v>757.65919229815802</v>
      </c>
      <c r="LI3" s="7">
        <v>1309.09096452111</v>
      </c>
      <c r="LJ3" s="7">
        <v>847.36684111438205</v>
      </c>
      <c r="LK3" s="7">
        <v>1421.68590466763</v>
      </c>
      <c r="LL3" s="7">
        <v>1468.2837534978</v>
      </c>
      <c r="LM3" s="7">
        <v>904.75205283082096</v>
      </c>
      <c r="LN3" s="7">
        <v>847.10078284147198</v>
      </c>
      <c r="LO3" s="7">
        <v>2272.4457587431102</v>
      </c>
      <c r="LP3" s="7">
        <v>1401.34933092801</v>
      </c>
      <c r="LQ3" s="7">
        <v>950.99429475953002</v>
      </c>
      <c r="LR3" s="7">
        <v>569.15280527590005</v>
      </c>
      <c r="LS3" s="7">
        <v>1165.3375094718799</v>
      </c>
      <c r="LT3" s="7">
        <v>669.10580446091296</v>
      </c>
      <c r="LU3" s="7">
        <v>366.66116238498302</v>
      </c>
      <c r="LV3" s="7">
        <v>1493.8505128982399</v>
      </c>
      <c r="LW3" s="7">
        <v>2345.03993911306</v>
      </c>
      <c r="LX3" s="7">
        <v>1677.38281560203</v>
      </c>
      <c r="LY3" s="7">
        <v>491.299470320659</v>
      </c>
      <c r="LZ3" s="7">
        <v>1183.9661908318201</v>
      </c>
      <c r="MA3" s="7">
        <v>992.44900308294302</v>
      </c>
      <c r="MB3" s="7">
        <v>1275.1345168825701</v>
      </c>
      <c r="MC3" s="7">
        <v>1390.49139037185</v>
      </c>
      <c r="MD3" s="7">
        <v>1187.3743252901099</v>
      </c>
      <c r="ME3" s="7">
        <v>1006.62054099692</v>
      </c>
      <c r="MF3" s="7">
        <v>1559.2781793351501</v>
      </c>
      <c r="MG3" s="7">
        <v>1337.8579156908099</v>
      </c>
      <c r="MH3" s="7">
        <v>635.42962665864297</v>
      </c>
      <c r="MI3" s="7">
        <v>646.82984497805205</v>
      </c>
      <c r="MJ3" s="7">
        <v>1712.0059515686601</v>
      </c>
      <c r="MK3" s="7">
        <v>1670.4225053754401</v>
      </c>
      <c r="ML3" s="7">
        <v>1286.0603926972201</v>
      </c>
      <c r="MM3" s="7">
        <v>1025.7752191248501</v>
      </c>
      <c r="MN3" s="7">
        <v>1476.6859833870401</v>
      </c>
      <c r="MO3" s="7">
        <v>1646.9581046035701</v>
      </c>
      <c r="MP3" s="7">
        <v>862.81246942412997</v>
      </c>
      <c r="MQ3" s="7">
        <v>881.50257464656204</v>
      </c>
      <c r="MR3" s="7">
        <v>537.23975851091097</v>
      </c>
      <c r="MS3" s="7">
        <v>1805.964956521</v>
      </c>
      <c r="MT3" s="7">
        <v>1304.498090541</v>
      </c>
      <c r="MU3" s="7">
        <v>195.16211287737599</v>
      </c>
      <c r="MV3" s="7">
        <v>1162.27398381905</v>
      </c>
      <c r="MW3" s="7">
        <v>768.42726117245502</v>
      </c>
      <c r="MX3" s="7">
        <v>1657.2903802983001</v>
      </c>
      <c r="MY3" s="7">
        <v>730.57850850077705</v>
      </c>
      <c r="MZ3" s="7">
        <v>1499.6723387305301</v>
      </c>
      <c r="NA3" s="7">
        <v>848.32940303773796</v>
      </c>
      <c r="NB3" s="7">
        <v>170.828463896497</v>
      </c>
      <c r="NC3" s="7">
        <v>1146.9298099200901</v>
      </c>
      <c r="ND3" s="7">
        <v>908.95975912076699</v>
      </c>
      <c r="NE3" s="7">
        <v>379.76900650593899</v>
      </c>
      <c r="NF3" s="7">
        <v>912.50224373727497</v>
      </c>
      <c r="NG3" s="7">
        <v>1040.09799010197</v>
      </c>
      <c r="NH3" s="7">
        <v>1256.6628968057901</v>
      </c>
      <c r="NI3" s="7">
        <v>2185.6353724969699</v>
      </c>
      <c r="NJ3" s="7">
        <v>1158.4522501709</v>
      </c>
      <c r="NK3" s="7">
        <v>2478.2441620228701</v>
      </c>
      <c r="NL3" s="7">
        <v>558.49192164799695</v>
      </c>
      <c r="NM3" s="7">
        <v>1284.5323557731699</v>
      </c>
      <c r="NN3" s="7">
        <v>1490.8215696413399</v>
      </c>
      <c r="NO3" s="7">
        <v>1285.58292758177</v>
      </c>
      <c r="NP3" s="7">
        <v>311.25070173468998</v>
      </c>
      <c r="NQ3" s="7">
        <v>1047.8171557657399</v>
      </c>
      <c r="NR3" s="7">
        <v>1103.665272902</v>
      </c>
      <c r="NS3" s="7">
        <v>823.74697867538703</v>
      </c>
      <c r="NT3" s="7">
        <v>597.24578664387604</v>
      </c>
      <c r="NU3" s="7">
        <v>1203.3159006553799</v>
      </c>
      <c r="NV3" s="7">
        <v>581.29746519469597</v>
      </c>
      <c r="NW3" s="7">
        <v>442.58076351571299</v>
      </c>
      <c r="NX3" s="7">
        <v>938.93053033839101</v>
      </c>
      <c r="NY3" s="7">
        <v>710.58067932882295</v>
      </c>
      <c r="NZ3" s="7">
        <v>1851.7712215233</v>
      </c>
      <c r="OA3" s="7">
        <v>1823.4507768885101</v>
      </c>
      <c r="OB3" s="7">
        <v>1453.67803727404</v>
      </c>
      <c r="OC3" s="7">
        <v>1328.88060819673</v>
      </c>
      <c r="OD3" s="7">
        <v>1114.36845210245</v>
      </c>
      <c r="OE3" s="7">
        <v>387.88129564363999</v>
      </c>
      <c r="OF3" s="7">
        <v>636.18387962118697</v>
      </c>
      <c r="OG3" s="7">
        <v>1291.29674748666</v>
      </c>
      <c r="OH3" s="7">
        <v>465.64669539341401</v>
      </c>
      <c r="OI3" s="7">
        <v>2302.1247389986902</v>
      </c>
      <c r="OJ3" s="7">
        <v>864.975958482387</v>
      </c>
      <c r="OK3" s="7">
        <v>1261.97664088745</v>
      </c>
      <c r="OL3" s="7">
        <v>300.247971751389</v>
      </c>
      <c r="OM3" s="7">
        <v>133.66319721406001</v>
      </c>
      <c r="ON3" s="7">
        <v>1313.6310159920999</v>
      </c>
      <c r="OO3" s="7">
        <v>439.53201434292401</v>
      </c>
      <c r="OP3" s="7">
        <v>1422.0075257539499</v>
      </c>
      <c r="OQ3" s="7">
        <v>1140.0665484242099</v>
      </c>
      <c r="OR3" s="7">
        <v>980.00799233171097</v>
      </c>
      <c r="OS3" s="7">
        <v>1323.3263633086401</v>
      </c>
      <c r="OT3" s="7">
        <v>541.36976522474504</v>
      </c>
      <c r="OU3" s="7">
        <v>347.37099351342198</v>
      </c>
      <c r="OV3" s="7">
        <v>1477.43999656392</v>
      </c>
      <c r="OW3" s="7">
        <v>1329.41889611733</v>
      </c>
      <c r="OX3" s="7">
        <v>745.47541302933996</v>
      </c>
      <c r="OY3" s="7">
        <v>1095.00695363055</v>
      </c>
      <c r="OZ3" s="7">
        <v>1713.93118993643</v>
      </c>
      <c r="PA3" s="7">
        <v>1316.8182397268799</v>
      </c>
      <c r="PB3" s="7">
        <v>439.12310512297199</v>
      </c>
      <c r="PC3" s="7">
        <v>633.85905512875797</v>
      </c>
      <c r="PD3" s="7">
        <v>1067.8586712076999</v>
      </c>
      <c r="PE3" s="7">
        <v>1235.99025170344</v>
      </c>
      <c r="PF3" s="7">
        <v>1440.44573863042</v>
      </c>
      <c r="PG3" s="7">
        <v>751.363568504054</v>
      </c>
      <c r="PH3" s="7">
        <v>2283.27151176695</v>
      </c>
      <c r="PI3" s="7">
        <v>1239.29221387193</v>
      </c>
      <c r="PJ3" s="7">
        <v>716.63671202602598</v>
      </c>
      <c r="PK3" s="7">
        <v>1315.5960539734899</v>
      </c>
      <c r="PL3" s="7">
        <v>1263.3994617947801</v>
      </c>
      <c r="PM3" s="7">
        <v>925.71212947121205</v>
      </c>
      <c r="PN3" s="7">
        <v>1186.07511875613</v>
      </c>
      <c r="PO3" s="7">
        <v>418.36156392887199</v>
      </c>
      <c r="PP3" s="7">
        <v>1731.28897972448</v>
      </c>
      <c r="PQ3" s="7">
        <v>1106.4396226464701</v>
      </c>
      <c r="PR3" s="7">
        <v>614.59720828365698</v>
      </c>
      <c r="PS3" s="7">
        <v>1348.1988682715801</v>
      </c>
      <c r="PT3" s="7">
        <v>330.198081555312</v>
      </c>
      <c r="PU3" s="7">
        <v>953.27094990906403</v>
      </c>
      <c r="PV3" s="7">
        <v>627.50036807807101</v>
      </c>
      <c r="PW3" s="7">
        <v>947.103913979146</v>
      </c>
      <c r="PX3" s="7">
        <v>575.79999126736504</v>
      </c>
      <c r="PY3" s="7">
        <v>561.64623285613095</v>
      </c>
      <c r="PZ3" s="7">
        <v>1564.65894586848</v>
      </c>
      <c r="QA3" s="7">
        <v>1098.7139861037299</v>
      </c>
      <c r="QB3" s="7">
        <v>771.26969073319003</v>
      </c>
      <c r="QC3" s="7">
        <v>453.33329631982502</v>
      </c>
      <c r="QD3" s="7">
        <v>1344.5900522075001</v>
      </c>
      <c r="QE3" s="7">
        <v>1441.65920010693</v>
      </c>
      <c r="QF3" s="7">
        <v>1136.16803939747</v>
      </c>
      <c r="QG3" s="7">
        <v>1521.1163785188801</v>
      </c>
      <c r="QH3" s="7">
        <v>1456.09379742389</v>
      </c>
      <c r="QI3" s="7">
        <v>1377.2744819305301</v>
      </c>
      <c r="QJ3" s="7">
        <v>1214.89923680013</v>
      </c>
      <c r="QK3" s="7">
        <v>610.46747182207503</v>
      </c>
      <c r="QL3" s="7">
        <v>762.96944292585499</v>
      </c>
      <c r="QM3" s="7">
        <v>841.85760907528402</v>
      </c>
      <c r="QN3" s="7">
        <v>908.75485669993395</v>
      </c>
      <c r="QO3" s="7">
        <v>1226.0349430864101</v>
      </c>
      <c r="QP3" s="7">
        <v>1195.7741231657501</v>
      </c>
      <c r="QQ3" s="7">
        <v>932.53952639970305</v>
      </c>
      <c r="QR3" s="7">
        <v>645.11128936765397</v>
      </c>
      <c r="QS3" s="7">
        <v>887.79653762621501</v>
      </c>
      <c r="QT3" s="7">
        <v>359.88302084035598</v>
      </c>
      <c r="QU3" s="7">
        <v>524.03306889840803</v>
      </c>
      <c r="QV3" s="7">
        <v>1189.9400955265201</v>
      </c>
      <c r="QW3" s="7">
        <v>949.71010717629099</v>
      </c>
      <c r="QX3" s="7">
        <v>758.51428452513903</v>
      </c>
      <c r="QY3" s="7">
        <v>389.43209400548199</v>
      </c>
      <c r="QZ3" s="7">
        <v>1392.5074114158299</v>
      </c>
      <c r="RA3" s="7">
        <v>1302.7014038336699</v>
      </c>
      <c r="RB3" s="7">
        <v>1124.5551761911599</v>
      </c>
      <c r="RC3" s="7">
        <v>272.84857411750198</v>
      </c>
      <c r="RD3" s="7">
        <v>554.37612072589297</v>
      </c>
      <c r="RE3" s="7">
        <v>973.65912881739598</v>
      </c>
      <c r="RF3" s="7">
        <v>1064.2871564713901</v>
      </c>
      <c r="RG3" s="7">
        <v>316.03665278211503</v>
      </c>
      <c r="RH3" s="7">
        <v>1683.73521837149</v>
      </c>
      <c r="RI3" s="7">
        <v>814.30393897665397</v>
      </c>
      <c r="RJ3" s="7">
        <v>642.72001583640701</v>
      </c>
      <c r="RK3" s="7">
        <v>1203.0667717520701</v>
      </c>
      <c r="RL3" s="7">
        <v>302.04361665407203</v>
      </c>
      <c r="RM3" s="7">
        <v>1651.8683322844299</v>
      </c>
      <c r="RN3" s="7">
        <v>466.35345705871799</v>
      </c>
      <c r="RO3" s="7">
        <v>1297.0806711625801</v>
      </c>
      <c r="RP3" s="7">
        <v>1226.80551730919</v>
      </c>
      <c r="RQ3" s="7">
        <v>1011.95976071026</v>
      </c>
      <c r="RR3" s="7">
        <v>925.55967577501804</v>
      </c>
      <c r="RS3" s="7">
        <v>632.27723291576399</v>
      </c>
      <c r="RW3" s="6" t="s">
        <v>498</v>
      </c>
      <c r="RX3" s="6">
        <v>200</v>
      </c>
    </row>
    <row r="4" spans="1:492">
      <c r="A4" s="5">
        <v>3</v>
      </c>
      <c r="B4" s="7">
        <v>1740.93177888784</v>
      </c>
      <c r="C4" s="7">
        <v>845.44454327353105</v>
      </c>
      <c r="D4" s="7">
        <v>0</v>
      </c>
      <c r="E4" s="7">
        <v>497.02373203873299</v>
      </c>
      <c r="F4" s="7">
        <v>291.23882238381799</v>
      </c>
      <c r="G4" s="7">
        <v>1562.1943283563401</v>
      </c>
      <c r="H4" s="7">
        <v>1237.56072605032</v>
      </c>
      <c r="I4" s="7">
        <v>1043.20016503801</v>
      </c>
      <c r="J4" s="7">
        <v>736.22350954118303</v>
      </c>
      <c r="K4" s="7">
        <v>1560.91337788698</v>
      </c>
      <c r="L4" s="7">
        <v>1583.3559293656799</v>
      </c>
      <c r="M4" s="7">
        <v>1527.0543097100799</v>
      </c>
      <c r="N4" s="7">
        <v>923.24819419328003</v>
      </c>
      <c r="O4" s="7">
        <v>1099.6048886352</v>
      </c>
      <c r="P4" s="7">
        <v>852.357558913974</v>
      </c>
      <c r="Q4" s="7">
        <v>1746.8157970167299</v>
      </c>
      <c r="R4" s="7">
        <v>1144.6319801053</v>
      </c>
      <c r="S4" s="7">
        <v>747.39972854729604</v>
      </c>
      <c r="T4" s="7">
        <v>807.24756494957001</v>
      </c>
      <c r="U4" s="7">
        <v>1611.5160065990699</v>
      </c>
      <c r="V4" s="7">
        <v>1137.1367394410099</v>
      </c>
      <c r="W4" s="7">
        <v>2004.0674186593501</v>
      </c>
      <c r="X4" s="7">
        <v>1581.29763792066</v>
      </c>
      <c r="Y4" s="7">
        <v>1719.2698317172401</v>
      </c>
      <c r="Z4" s="7">
        <v>880.41753044829602</v>
      </c>
      <c r="AA4" s="7">
        <v>831.433731681278</v>
      </c>
      <c r="AB4" s="7">
        <v>1263.6357585856999</v>
      </c>
      <c r="AC4" s="7">
        <v>1782.30703235282</v>
      </c>
      <c r="AD4" s="7">
        <v>843.68373633099202</v>
      </c>
      <c r="AE4" s="7">
        <v>876.15050086663098</v>
      </c>
      <c r="AF4" s="7">
        <v>2367.0998513480499</v>
      </c>
      <c r="AG4" s="7">
        <v>805.075637213812</v>
      </c>
      <c r="AH4" s="7">
        <v>1486.6939614968901</v>
      </c>
      <c r="AI4" s="7">
        <v>2096.0546910285698</v>
      </c>
      <c r="AJ4" s="7">
        <v>1723.8901142034399</v>
      </c>
      <c r="AK4" s="7">
        <v>1522.87450316173</v>
      </c>
      <c r="AL4" s="7">
        <v>2084.7456986473499</v>
      </c>
      <c r="AM4" s="7">
        <v>1413.3803678592501</v>
      </c>
      <c r="AN4" s="7">
        <v>1456.6692290404401</v>
      </c>
      <c r="AO4" s="7">
        <v>1555.6026831448301</v>
      </c>
      <c r="AP4" s="7">
        <v>229.14852801298099</v>
      </c>
      <c r="AQ4" s="7">
        <v>512.15157497698897</v>
      </c>
      <c r="AR4" s="7">
        <v>1474.4177368286</v>
      </c>
      <c r="AS4" s="7">
        <v>1016.07425528267</v>
      </c>
      <c r="AT4" s="7">
        <v>1160.79166872365</v>
      </c>
      <c r="AU4" s="7">
        <v>1555.8651467115001</v>
      </c>
      <c r="AV4" s="7">
        <v>1374.0149293393699</v>
      </c>
      <c r="AW4" s="7">
        <v>1980.02517626296</v>
      </c>
      <c r="AX4" s="7">
        <v>392.27300760749603</v>
      </c>
      <c r="AY4" s="7">
        <v>553.22322051165395</v>
      </c>
      <c r="AZ4" s="7">
        <v>1723.0675061802699</v>
      </c>
      <c r="BA4" s="7">
        <v>1768.8184267243</v>
      </c>
      <c r="BB4" s="7">
        <v>1659.5585388008601</v>
      </c>
      <c r="BC4" s="7">
        <v>126.339089071909</v>
      </c>
      <c r="BD4" s="7">
        <v>493.55359775744103</v>
      </c>
      <c r="BE4" s="7">
        <v>2046.57315698004</v>
      </c>
      <c r="BF4" s="7">
        <v>1196.4130457455601</v>
      </c>
      <c r="BG4" s="7">
        <v>866.221903978912</v>
      </c>
      <c r="BH4" s="7">
        <v>272.13086279330798</v>
      </c>
      <c r="BI4" s="7">
        <v>158.21641463414201</v>
      </c>
      <c r="BJ4" s="7">
        <v>501.05189253537498</v>
      </c>
      <c r="BK4" s="7">
        <v>853.71005216967603</v>
      </c>
      <c r="BL4" s="7">
        <v>1891.30067168705</v>
      </c>
      <c r="BM4" s="7">
        <v>1735.8216407581399</v>
      </c>
      <c r="BN4" s="7">
        <v>1649.99105306758</v>
      </c>
      <c r="BO4" s="7">
        <v>1731.98937140056</v>
      </c>
      <c r="BP4" s="7">
        <v>480.63557428869098</v>
      </c>
      <c r="BQ4" s="7">
        <v>595.54753446530003</v>
      </c>
      <c r="BR4" s="7">
        <v>884.83624734135503</v>
      </c>
      <c r="BS4" s="7">
        <v>367.17930185300497</v>
      </c>
      <c r="BT4" s="7">
        <v>1421.0019019574399</v>
      </c>
      <c r="BU4" s="7">
        <v>1000.84098322282</v>
      </c>
      <c r="BV4" s="7">
        <v>1581.00029174521</v>
      </c>
      <c r="BW4" s="7">
        <v>1211.29085967948</v>
      </c>
      <c r="BX4" s="7">
        <v>1135.2982598711999</v>
      </c>
      <c r="BY4" s="7">
        <v>1933.7087442842901</v>
      </c>
      <c r="BZ4" s="7">
        <v>1561.4531557195201</v>
      </c>
      <c r="CA4" s="7">
        <v>1549.62308689218</v>
      </c>
      <c r="CB4" s="7">
        <v>687.40566910384302</v>
      </c>
      <c r="CC4" s="7">
        <v>1753.97157510446</v>
      </c>
      <c r="CD4" s="7">
        <v>491.20419842772901</v>
      </c>
      <c r="CE4" s="7">
        <v>548.97172454990698</v>
      </c>
      <c r="CF4" s="7">
        <v>1530.8969789755999</v>
      </c>
      <c r="CG4" s="7">
        <v>1901.3987448087701</v>
      </c>
      <c r="CH4" s="7">
        <v>1323.0306490338101</v>
      </c>
      <c r="CI4" s="7">
        <v>306.17044985697902</v>
      </c>
      <c r="CJ4" s="7">
        <v>1150.3238317176199</v>
      </c>
      <c r="CK4" s="7">
        <v>2216.0689697891698</v>
      </c>
      <c r="CL4" s="7">
        <v>278.36499669090301</v>
      </c>
      <c r="CM4" s="7">
        <v>1391.90116558868</v>
      </c>
      <c r="CN4" s="7">
        <v>539.32090478281395</v>
      </c>
      <c r="CO4" s="7">
        <v>1548.84780249051</v>
      </c>
      <c r="CP4" s="7">
        <v>461.89740783167298</v>
      </c>
      <c r="CQ4" s="7">
        <v>902.90942475328802</v>
      </c>
      <c r="CR4" s="7">
        <v>274.81873482107301</v>
      </c>
      <c r="CS4" s="7">
        <v>475.15341574548103</v>
      </c>
      <c r="CT4" s="7">
        <v>918.90837856994096</v>
      </c>
      <c r="CU4" s="7">
        <v>1557.5644940334</v>
      </c>
      <c r="CV4" s="7">
        <v>1528.13440005798</v>
      </c>
      <c r="CW4" s="7">
        <v>209.99165018221001</v>
      </c>
      <c r="CX4" s="7">
        <v>321.20569741383099</v>
      </c>
      <c r="CY4" s="7">
        <v>244.83068896077199</v>
      </c>
      <c r="CZ4" s="7">
        <v>1882.19882973621</v>
      </c>
      <c r="DA4" s="7">
        <v>861.77418204839205</v>
      </c>
      <c r="DB4" s="7">
        <v>247.105130481716</v>
      </c>
      <c r="DC4" s="7">
        <v>1936.5071281883099</v>
      </c>
      <c r="DD4" s="7">
        <v>1493.6616099396799</v>
      </c>
      <c r="DE4" s="7">
        <v>1685.20854358214</v>
      </c>
      <c r="DF4" s="7">
        <v>467.19471371994302</v>
      </c>
      <c r="DG4" s="7">
        <v>1537.19896334954</v>
      </c>
      <c r="DH4" s="7">
        <v>1837.1507124893401</v>
      </c>
      <c r="DI4" s="7">
        <v>613.51057981745305</v>
      </c>
      <c r="DJ4" s="7">
        <v>1774.40971511829</v>
      </c>
      <c r="DK4" s="7">
        <v>931.44384961279297</v>
      </c>
      <c r="DL4" s="7">
        <v>272.10260852989398</v>
      </c>
      <c r="DM4" s="7">
        <v>1043.9296462018699</v>
      </c>
      <c r="DN4" s="7">
        <v>212.590446586236</v>
      </c>
      <c r="DO4" s="7">
        <v>311.43207551129598</v>
      </c>
      <c r="DP4" s="7">
        <v>1178.94377343828</v>
      </c>
      <c r="DQ4" s="7">
        <v>1411.7347862194299</v>
      </c>
      <c r="DR4" s="7">
        <v>1675.0875672940001</v>
      </c>
      <c r="DS4" s="7">
        <v>1615.6690368330701</v>
      </c>
      <c r="DT4" s="7">
        <v>744.92023999363596</v>
      </c>
      <c r="DU4" s="7">
        <v>1123.45329157229</v>
      </c>
      <c r="DV4" s="7">
        <v>633.34969639165297</v>
      </c>
      <c r="DW4" s="7">
        <v>1649.0213895762399</v>
      </c>
      <c r="DX4" s="7">
        <v>1625.9219158907299</v>
      </c>
      <c r="DY4" s="7">
        <v>475.20649219730097</v>
      </c>
      <c r="DZ4" s="7">
        <v>1767.33169158488</v>
      </c>
      <c r="EA4" s="7">
        <v>1215.8174161086399</v>
      </c>
      <c r="EB4" s="7">
        <v>1676.1796252854799</v>
      </c>
      <c r="EC4" s="7">
        <v>797.05460223520504</v>
      </c>
      <c r="ED4" s="7">
        <v>636.02983559497397</v>
      </c>
      <c r="EE4" s="7">
        <v>243.57392085652299</v>
      </c>
      <c r="EF4" s="7">
        <v>1574.9624902083499</v>
      </c>
      <c r="EG4" s="7">
        <v>1543.6902816352199</v>
      </c>
      <c r="EH4" s="7">
        <v>1810.97915611537</v>
      </c>
      <c r="EI4" s="7">
        <v>669.60238682064903</v>
      </c>
      <c r="EJ4" s="7">
        <v>704.440850904679</v>
      </c>
      <c r="EK4" s="7">
        <v>1706.1271769600301</v>
      </c>
      <c r="EL4" s="7">
        <v>263.03747768689101</v>
      </c>
      <c r="EM4" s="7">
        <v>66.757389033840198</v>
      </c>
      <c r="EN4" s="7">
        <v>1828.60093895263</v>
      </c>
      <c r="EO4" s="7">
        <v>1559.6642091403301</v>
      </c>
      <c r="EP4" s="7">
        <v>1594.20357975672</v>
      </c>
      <c r="EQ4" s="7">
        <v>211.67446153627199</v>
      </c>
      <c r="ER4" s="7">
        <v>1937.8209770549499</v>
      </c>
      <c r="ES4" s="7">
        <v>1993.56776053205</v>
      </c>
      <c r="ET4" s="7">
        <v>1760.9581289646801</v>
      </c>
      <c r="EU4" s="7">
        <v>1860.90360288384</v>
      </c>
      <c r="EV4" s="7">
        <v>1122.8273543508101</v>
      </c>
      <c r="EW4" s="7">
        <v>1572.4191850081399</v>
      </c>
      <c r="EX4" s="7">
        <v>533.26995320563401</v>
      </c>
      <c r="EY4" s="7">
        <v>784.58087738819495</v>
      </c>
      <c r="EZ4" s="7">
        <v>1753.5970061605301</v>
      </c>
      <c r="FA4" s="7">
        <v>1581.8936928257499</v>
      </c>
      <c r="FB4" s="7">
        <v>1337.64927027516</v>
      </c>
      <c r="FC4" s="7">
        <v>1617.5455497963501</v>
      </c>
      <c r="FD4" s="7">
        <v>2164.1469152012401</v>
      </c>
      <c r="FE4" s="7">
        <v>1215.1356559291301</v>
      </c>
      <c r="FF4" s="7">
        <v>1289.0366099453599</v>
      </c>
      <c r="FG4" s="7">
        <v>994.938530024388</v>
      </c>
      <c r="FH4" s="7">
        <v>629.67627981093403</v>
      </c>
      <c r="FI4" s="7">
        <v>189.36722965397001</v>
      </c>
      <c r="FJ4" s="7">
        <v>1183.86337192015</v>
      </c>
      <c r="FK4" s="7">
        <v>835.92611893434605</v>
      </c>
      <c r="FL4" s="7">
        <v>1583.4893418711399</v>
      </c>
      <c r="FM4" s="7">
        <v>294.36668052626999</v>
      </c>
      <c r="FN4" s="7">
        <v>1373.3269429121101</v>
      </c>
      <c r="FO4" s="7">
        <v>1542.5352146994301</v>
      </c>
      <c r="FP4" s="7">
        <v>1584.91567406697</v>
      </c>
      <c r="FQ4" s="7">
        <v>1572.2030204092</v>
      </c>
      <c r="FR4" s="7">
        <v>1567.5302346796</v>
      </c>
      <c r="FS4" s="7">
        <v>269.08295135599002</v>
      </c>
      <c r="FT4" s="7">
        <v>1737.4653749875099</v>
      </c>
      <c r="FU4" s="7">
        <v>1648.4164332053299</v>
      </c>
      <c r="FV4" s="7">
        <v>472.918143965958</v>
      </c>
      <c r="FW4" s="7">
        <v>1887.5971983760601</v>
      </c>
      <c r="FX4" s="7">
        <v>674.78609560398297</v>
      </c>
      <c r="FY4" s="7">
        <v>1344.56170965673</v>
      </c>
      <c r="FZ4" s="7">
        <v>1358.77655524594</v>
      </c>
      <c r="GA4" s="7">
        <v>1451.66205062309</v>
      </c>
      <c r="GB4" s="7">
        <v>535.05800682903703</v>
      </c>
      <c r="GC4" s="7">
        <v>359.365505827937</v>
      </c>
      <c r="GD4" s="7">
        <v>277.423584700692</v>
      </c>
      <c r="GE4" s="7">
        <v>1534.97848778355</v>
      </c>
      <c r="GF4" s="7">
        <v>1493.08476711553</v>
      </c>
      <c r="GG4" s="7">
        <v>1745.75033491266</v>
      </c>
      <c r="GH4" s="7">
        <v>845.86900566959196</v>
      </c>
      <c r="GI4" s="7">
        <v>1739.5427455711599</v>
      </c>
      <c r="GJ4" s="7">
        <v>1717.6454317508001</v>
      </c>
      <c r="GK4" s="7">
        <v>1924.2730136561099</v>
      </c>
      <c r="GL4" s="7">
        <v>1427.87664552002</v>
      </c>
      <c r="GM4" s="7">
        <v>937.53261360443901</v>
      </c>
      <c r="GN4" s="7">
        <v>1191.3243161012899</v>
      </c>
      <c r="GO4" s="7">
        <v>296.47735352906199</v>
      </c>
      <c r="GP4" s="7">
        <v>1566.97685006558</v>
      </c>
      <c r="GQ4" s="7">
        <v>1909.8416824337401</v>
      </c>
      <c r="GR4" s="7">
        <v>1599.01400079665</v>
      </c>
      <c r="GS4" s="7">
        <v>1671.0319346812601</v>
      </c>
      <c r="GT4" s="7">
        <v>549.55313082415705</v>
      </c>
      <c r="GU4" s="7">
        <v>1664.81035494145</v>
      </c>
      <c r="GV4" s="7">
        <v>1464.9364308337699</v>
      </c>
      <c r="GW4" s="7">
        <v>1255.0029446240701</v>
      </c>
      <c r="GX4" s="7">
        <v>561.57536760441496</v>
      </c>
      <c r="GY4" s="7">
        <v>386.55148461667198</v>
      </c>
      <c r="GZ4" s="7">
        <v>285.98371318644899</v>
      </c>
      <c r="HA4" s="7">
        <v>1284.6471831194499</v>
      </c>
      <c r="HB4" s="7">
        <v>295.24275353573802</v>
      </c>
      <c r="HC4" s="7">
        <v>294.455527996147</v>
      </c>
      <c r="HD4" s="7">
        <v>506.04965239741801</v>
      </c>
      <c r="HE4" s="7">
        <v>1505.3121178230899</v>
      </c>
      <c r="HF4" s="7">
        <v>1502.3112573953699</v>
      </c>
      <c r="HG4" s="7">
        <v>1756.2544800066901</v>
      </c>
      <c r="HH4" s="7">
        <v>1162.70768991655</v>
      </c>
      <c r="HI4" s="7">
        <v>1938.8799063167901</v>
      </c>
      <c r="HJ4" s="7">
        <v>1610.72137839737</v>
      </c>
      <c r="HK4" s="7">
        <v>1516.84085691366</v>
      </c>
      <c r="HL4" s="7">
        <v>1775.1336037696899</v>
      </c>
      <c r="HM4" s="7">
        <v>1175.7527690653401</v>
      </c>
      <c r="HN4" s="7">
        <v>1481.44721852476</v>
      </c>
      <c r="HO4" s="7">
        <v>1765.4684881450801</v>
      </c>
      <c r="HP4" s="7">
        <v>823.268406874427</v>
      </c>
      <c r="HQ4" s="7">
        <v>1307.7083601298</v>
      </c>
      <c r="HR4" s="7">
        <v>412.08298528446301</v>
      </c>
      <c r="HS4" s="7">
        <v>919.11513944312298</v>
      </c>
      <c r="HT4" s="7">
        <v>1297.75176321095</v>
      </c>
      <c r="HU4" s="7">
        <v>992.96352244843104</v>
      </c>
      <c r="HV4" s="7">
        <v>272.18413871257098</v>
      </c>
      <c r="HW4" s="7">
        <v>964.29074429097</v>
      </c>
      <c r="HX4" s="7">
        <v>167.304150382747</v>
      </c>
      <c r="HY4" s="7">
        <v>1460.5597538281399</v>
      </c>
      <c r="HZ4" s="7">
        <v>548.79089105017499</v>
      </c>
      <c r="IA4" s="7">
        <v>1677.31654960794</v>
      </c>
      <c r="IB4" s="7">
        <v>1303.02267454444</v>
      </c>
      <c r="IC4" s="7">
        <v>1609.39262115014</v>
      </c>
      <c r="ID4" s="7">
        <v>1787.89933317539</v>
      </c>
      <c r="IE4" s="7">
        <v>1162.8666690437501</v>
      </c>
      <c r="IF4" s="7">
        <v>2070.9924797322701</v>
      </c>
      <c r="IG4" s="7">
        <v>1386.06358883654</v>
      </c>
      <c r="IH4" s="7">
        <v>1539.8343732522101</v>
      </c>
      <c r="II4" s="7">
        <v>1588.3705800403</v>
      </c>
      <c r="IJ4" s="7">
        <v>1861.76600907638</v>
      </c>
      <c r="IK4" s="7">
        <v>1655.3352033938299</v>
      </c>
      <c r="IL4" s="7">
        <v>1249.5420039616899</v>
      </c>
      <c r="IM4" s="7">
        <v>1087.7811018895</v>
      </c>
      <c r="IN4" s="7">
        <v>282.99772416608198</v>
      </c>
      <c r="IO4" s="7">
        <v>228.89432906384599</v>
      </c>
      <c r="IP4" s="7">
        <v>521.01855973466695</v>
      </c>
      <c r="IQ4" s="7">
        <v>1471.8152752472899</v>
      </c>
      <c r="IR4" s="7">
        <v>222.703536413721</v>
      </c>
      <c r="IS4" s="7">
        <v>271.64345260045201</v>
      </c>
      <c r="IT4" s="7">
        <v>297.31340229354998</v>
      </c>
      <c r="IU4" s="7">
        <v>1749.22251493356</v>
      </c>
      <c r="IV4" s="7">
        <v>345.05740196854498</v>
      </c>
      <c r="IW4" s="7">
        <v>2018.05745231437</v>
      </c>
      <c r="IX4" s="7">
        <v>1516.17567288438</v>
      </c>
      <c r="IY4" s="7">
        <v>1824.8077929425499</v>
      </c>
      <c r="IZ4" s="7">
        <v>421.99480511814198</v>
      </c>
      <c r="JA4" s="7">
        <v>2072.17426215253</v>
      </c>
      <c r="JB4" s="7">
        <v>489.740787976359</v>
      </c>
      <c r="JC4" s="7">
        <v>1480.0014480069201</v>
      </c>
      <c r="JD4" s="7">
        <v>1974.7512494679299</v>
      </c>
      <c r="JE4" s="7">
        <v>975.14589709066297</v>
      </c>
      <c r="JF4" s="7">
        <v>165.43714809701399</v>
      </c>
      <c r="JG4" s="7">
        <v>1818.9016187007801</v>
      </c>
      <c r="JH4" s="7">
        <v>1016.47436166032</v>
      </c>
      <c r="JI4" s="7">
        <v>1685.19500726514</v>
      </c>
      <c r="JJ4" s="7">
        <v>182.85121052312999</v>
      </c>
      <c r="JK4" s="7">
        <v>1634.43014267546</v>
      </c>
      <c r="JL4" s="7">
        <v>1717.97466000585</v>
      </c>
      <c r="JM4" s="7">
        <v>1174.7900961923699</v>
      </c>
      <c r="JN4" s="7">
        <v>2111.5858105017201</v>
      </c>
      <c r="JO4" s="7">
        <v>1893.08070876898</v>
      </c>
      <c r="JP4" s="7">
        <v>1652.5241411793099</v>
      </c>
      <c r="JQ4" s="7">
        <v>1171.2809502866601</v>
      </c>
      <c r="JR4" s="7">
        <v>1576.41215679471</v>
      </c>
      <c r="JS4" s="7">
        <v>1416.7475151600599</v>
      </c>
      <c r="JT4" s="7">
        <v>1539.4115600447601</v>
      </c>
      <c r="JU4" s="7">
        <v>95.381904731818594</v>
      </c>
      <c r="JV4" s="7">
        <v>282.04995891521099</v>
      </c>
      <c r="JW4" s="7">
        <v>1421.0102783380701</v>
      </c>
      <c r="JX4" s="7">
        <v>2001.988176092</v>
      </c>
      <c r="JY4" s="7">
        <v>1797.0626382983801</v>
      </c>
      <c r="JZ4" s="7">
        <v>1696.4429805498501</v>
      </c>
      <c r="KA4" s="7">
        <v>74.358189455973303</v>
      </c>
      <c r="KB4" s="7">
        <v>1878.61487175195</v>
      </c>
      <c r="KC4" s="7">
        <v>1493.89872295799</v>
      </c>
      <c r="KD4" s="7">
        <v>697.55254013901003</v>
      </c>
      <c r="KE4" s="7">
        <v>1601.5406499334499</v>
      </c>
      <c r="KF4" s="7">
        <v>2156.7104179504499</v>
      </c>
      <c r="KG4" s="7">
        <v>1282.2551557510101</v>
      </c>
      <c r="KH4" s="7">
        <v>1624.6052092183199</v>
      </c>
      <c r="KI4" s="7">
        <v>1876.7111162670601</v>
      </c>
      <c r="KJ4" s="7">
        <v>1791.0305374668301</v>
      </c>
      <c r="KK4" s="7">
        <v>1941.29545708508</v>
      </c>
      <c r="KL4" s="7">
        <v>1501.05196313284</v>
      </c>
      <c r="KM4" s="7">
        <v>1168.83350355944</v>
      </c>
      <c r="KN4" s="7">
        <v>1557.3721224881999</v>
      </c>
      <c r="KO4" s="7">
        <v>2052.51349870375</v>
      </c>
      <c r="KP4" s="7">
        <v>178.435247847629</v>
      </c>
      <c r="KQ4" s="7">
        <v>265.87628074188899</v>
      </c>
      <c r="KR4" s="7">
        <v>61.195358861166902</v>
      </c>
      <c r="KS4" s="7">
        <v>1263.14231359774</v>
      </c>
      <c r="KT4" s="7">
        <v>1168.1114501371901</v>
      </c>
      <c r="KU4" s="7">
        <v>117.161992953897</v>
      </c>
      <c r="KV4" s="7">
        <v>488.490573141553</v>
      </c>
      <c r="KW4" s="7">
        <v>983.64132903982897</v>
      </c>
      <c r="KX4" s="7">
        <v>1519.59711485757</v>
      </c>
      <c r="KY4" s="7">
        <v>189.791136788269</v>
      </c>
      <c r="KZ4" s="7">
        <v>1497.5975709859599</v>
      </c>
      <c r="LA4" s="7">
        <v>1764.31530626773</v>
      </c>
      <c r="LB4" s="7">
        <v>580.02304026570403</v>
      </c>
      <c r="LC4" s="7">
        <v>297.67642402984899</v>
      </c>
      <c r="LD4" s="7">
        <v>271.04829343557702</v>
      </c>
      <c r="LE4" s="7">
        <v>1021.91234639609</v>
      </c>
      <c r="LF4" s="7">
        <v>261.70288485885999</v>
      </c>
      <c r="LG4" s="7">
        <v>2425.73454549087</v>
      </c>
      <c r="LH4" s="7">
        <v>162.66533570863299</v>
      </c>
      <c r="LI4" s="7">
        <v>1960.18165488146</v>
      </c>
      <c r="LJ4" s="7">
        <v>90.828315566883802</v>
      </c>
      <c r="LK4" s="7">
        <v>1635.4800604360601</v>
      </c>
      <c r="LL4" s="7">
        <v>1699.23430401112</v>
      </c>
      <c r="LM4" s="7">
        <v>1301.3330366483401</v>
      </c>
      <c r="LN4" s="7">
        <v>1306.9286096938399</v>
      </c>
      <c r="LO4" s="7">
        <v>2219.4557485208602</v>
      </c>
      <c r="LP4" s="7">
        <v>1472.3552762281499</v>
      </c>
      <c r="LQ4" s="7">
        <v>831.020271181721</v>
      </c>
      <c r="LR4" s="7">
        <v>1359.2617929089499</v>
      </c>
      <c r="LS4" s="7">
        <v>898.73645474981902</v>
      </c>
      <c r="LT4" s="7">
        <v>311.15082723344</v>
      </c>
      <c r="LU4" s="7">
        <v>1200.26066540698</v>
      </c>
      <c r="LV4" s="7">
        <v>1703.10851477147</v>
      </c>
      <c r="LW4" s="7">
        <v>2314.7334539103499</v>
      </c>
      <c r="LX4" s="7">
        <v>1626.33504829412</v>
      </c>
      <c r="LY4" s="7">
        <v>1091.8510411136299</v>
      </c>
      <c r="LZ4" s="7">
        <v>392.68960022247597</v>
      </c>
      <c r="MA4" s="7">
        <v>1527.7647116169901</v>
      </c>
      <c r="MB4" s="7">
        <v>1756.94186826905</v>
      </c>
      <c r="MC4" s="7">
        <v>1639.05388659245</v>
      </c>
      <c r="MD4" s="7">
        <v>1628.9713734997199</v>
      </c>
      <c r="ME4" s="7">
        <v>233.498840789506</v>
      </c>
      <c r="MF4" s="7">
        <v>1553.3201942068799</v>
      </c>
      <c r="MG4" s="7">
        <v>1978.8080769739299</v>
      </c>
      <c r="MH4" s="7">
        <v>1311.5230345059499</v>
      </c>
      <c r="MI4" s="7">
        <v>244.980781389914</v>
      </c>
      <c r="MJ4" s="7">
        <v>1609.55106441819</v>
      </c>
      <c r="MK4" s="7">
        <v>1594.03578039274</v>
      </c>
      <c r="ML4" s="7">
        <v>1813.39280575259</v>
      </c>
      <c r="MM4" s="7">
        <v>286.82969532372903</v>
      </c>
      <c r="MN4" s="7">
        <v>1478.9319216301899</v>
      </c>
      <c r="MO4" s="7">
        <v>2323.4438826628798</v>
      </c>
      <c r="MP4" s="7">
        <v>1224.81755513353</v>
      </c>
      <c r="MQ4" s="7">
        <v>36.393532516796697</v>
      </c>
      <c r="MR4" s="7">
        <v>1340.545264008</v>
      </c>
      <c r="MS4" s="7">
        <v>1920.31491320853</v>
      </c>
      <c r="MT4" s="7">
        <v>1881.1052436561599</v>
      </c>
      <c r="MU4" s="7">
        <v>650.29336958241095</v>
      </c>
      <c r="MV4" s="7">
        <v>1274.96194454842</v>
      </c>
      <c r="MW4" s="7">
        <v>1354.4221033742199</v>
      </c>
      <c r="MX4" s="7">
        <v>1575.9563257269399</v>
      </c>
      <c r="MY4" s="7">
        <v>162.13053100092301</v>
      </c>
      <c r="MZ4" s="7">
        <v>1547.68572469162</v>
      </c>
      <c r="NA4" s="7">
        <v>1453.2707363597101</v>
      </c>
      <c r="NB4" s="7">
        <v>984.07035763191402</v>
      </c>
      <c r="NC4" s="7">
        <v>1724.4821601860599</v>
      </c>
      <c r="ND4" s="7">
        <v>530.49673876513998</v>
      </c>
      <c r="NE4" s="7">
        <v>1225.1992866206299</v>
      </c>
      <c r="NF4" s="7">
        <v>1504.79470953288</v>
      </c>
      <c r="NG4" s="7">
        <v>1701.88608660873</v>
      </c>
      <c r="NH4" s="7">
        <v>1956.42205762457</v>
      </c>
      <c r="NI4" s="7">
        <v>2168.0337688763002</v>
      </c>
      <c r="NJ4" s="7">
        <v>317.54828894579401</v>
      </c>
      <c r="NK4" s="7">
        <v>2455.68808915622</v>
      </c>
      <c r="NL4" s="7">
        <v>809.84158620114499</v>
      </c>
      <c r="NM4" s="7">
        <v>1583.6509662451101</v>
      </c>
      <c r="NN4" s="7">
        <v>1372.07173584368</v>
      </c>
      <c r="NO4" s="7">
        <v>1947.4367309310001</v>
      </c>
      <c r="NP4" s="7">
        <v>619.47893101948705</v>
      </c>
      <c r="NQ4" s="7">
        <v>1726.25081573854</v>
      </c>
      <c r="NR4" s="7">
        <v>1593.38526548095</v>
      </c>
      <c r="NS4" s="7">
        <v>448.94702640785101</v>
      </c>
      <c r="NT4" s="7">
        <v>751.55505625230103</v>
      </c>
      <c r="NU4" s="7">
        <v>1726.5615062827101</v>
      </c>
      <c r="NV4" s="7">
        <v>1378.4017343207299</v>
      </c>
      <c r="NW4" s="7">
        <v>1152.6623513183599</v>
      </c>
      <c r="NX4" s="7">
        <v>124.213899917926</v>
      </c>
      <c r="NY4" s="7">
        <v>204.46388606482199</v>
      </c>
      <c r="NZ4" s="7">
        <v>1967.2713750800799</v>
      </c>
      <c r="OA4" s="7">
        <v>1903.8776752274</v>
      </c>
      <c r="OB4" s="7">
        <v>1713.8074341680599</v>
      </c>
      <c r="OC4" s="7">
        <v>1631.92755913105</v>
      </c>
      <c r="OD4" s="7">
        <v>1627.41413660167</v>
      </c>
      <c r="OE4" s="7">
        <v>1232.7919697289601</v>
      </c>
      <c r="OF4" s="7">
        <v>662.08394565933804</v>
      </c>
      <c r="OG4" s="7">
        <v>1640.3532481577699</v>
      </c>
      <c r="OH4" s="7">
        <v>1263.14637552726</v>
      </c>
      <c r="OI4" s="7">
        <v>2233.5224212532198</v>
      </c>
      <c r="OJ4" s="7">
        <v>499.01255029507598</v>
      </c>
      <c r="OK4" s="7">
        <v>1489.1062249531401</v>
      </c>
      <c r="OL4" s="7">
        <v>996.28215102030697</v>
      </c>
      <c r="OM4" s="7">
        <v>947.54828382275105</v>
      </c>
      <c r="ON4" s="7">
        <v>1570.1035261750201</v>
      </c>
      <c r="OO4" s="7">
        <v>410.88062118830197</v>
      </c>
      <c r="OP4" s="7">
        <v>1567.2576409729099</v>
      </c>
      <c r="OQ4" s="7">
        <v>1700.43011546971</v>
      </c>
      <c r="OR4" s="7">
        <v>307.28057966937399</v>
      </c>
      <c r="OS4" s="7">
        <v>1950.72603401843</v>
      </c>
      <c r="OT4" s="7">
        <v>921.57845261659895</v>
      </c>
      <c r="OU4" s="7">
        <v>616.35175922246401</v>
      </c>
      <c r="OV4" s="7">
        <v>1389.9839412660699</v>
      </c>
      <c r="OW4" s="7">
        <v>2020.27820698954</v>
      </c>
      <c r="OX4" s="7">
        <v>512.25148465642098</v>
      </c>
      <c r="OY4" s="7">
        <v>1697.17133779441</v>
      </c>
      <c r="OZ4" s="7">
        <v>1632.9559063952199</v>
      </c>
      <c r="PA4" s="7">
        <v>1536.2597511914901</v>
      </c>
      <c r="PB4" s="7">
        <v>1243.64588388435</v>
      </c>
      <c r="PC4" s="7">
        <v>1139.5271881625899</v>
      </c>
      <c r="PD4" s="7">
        <v>1575.46139720715</v>
      </c>
      <c r="PE4" s="7">
        <v>1550.43488074632</v>
      </c>
      <c r="PF4" s="7">
        <v>1305.77370625246</v>
      </c>
      <c r="PG4" s="7">
        <v>482.88379953452801</v>
      </c>
      <c r="PH4" s="7">
        <v>1653.3940196158401</v>
      </c>
      <c r="PI4" s="7">
        <v>1833.8636789406501</v>
      </c>
      <c r="PJ4" s="7">
        <v>220.980551476317</v>
      </c>
      <c r="PK4" s="7">
        <v>1933.5829814564399</v>
      </c>
      <c r="PL4" s="7">
        <v>1825.4958099503399</v>
      </c>
      <c r="PM4" s="7">
        <v>958.21540416554103</v>
      </c>
      <c r="PN4" s="7">
        <v>348.15126660185399</v>
      </c>
      <c r="PO4" s="7">
        <v>1006.19856351377</v>
      </c>
      <c r="PP4" s="7">
        <v>1815.87759046829</v>
      </c>
      <c r="PQ4" s="7">
        <v>1688.2800896865999</v>
      </c>
      <c r="PR4" s="7">
        <v>306.84112553349001</v>
      </c>
      <c r="PS4" s="7">
        <v>1968.7348873477399</v>
      </c>
      <c r="PT4" s="7">
        <v>1174.3774399536601</v>
      </c>
      <c r="PU4" s="7">
        <v>1532.99953039247</v>
      </c>
      <c r="PV4" s="7">
        <v>870.86241011190396</v>
      </c>
      <c r="PW4" s="7">
        <v>1020.91795634955</v>
      </c>
      <c r="PX4" s="7">
        <v>280.75534966733898</v>
      </c>
      <c r="PY4" s="7">
        <v>295.93049834962699</v>
      </c>
      <c r="PZ4" s="7">
        <v>1660.8586485303999</v>
      </c>
      <c r="QA4" s="7">
        <v>261.22026217387798</v>
      </c>
      <c r="QB4" s="7">
        <v>1034.82411041352</v>
      </c>
      <c r="QC4" s="7">
        <v>605.17568491761801</v>
      </c>
      <c r="QD4" s="7">
        <v>1491.94584546037</v>
      </c>
      <c r="QE4" s="7">
        <v>1591.0932948782699</v>
      </c>
      <c r="QF4" s="7">
        <v>1654.43226556474</v>
      </c>
      <c r="QG4" s="7">
        <v>1623.8949831243301</v>
      </c>
      <c r="QH4" s="7">
        <v>1565.3625483834401</v>
      </c>
      <c r="QI4" s="7">
        <v>1580.3517937362601</v>
      </c>
      <c r="QJ4" s="7">
        <v>1802.1402887168899</v>
      </c>
      <c r="QK4" s="7">
        <v>993.848554187221</v>
      </c>
      <c r="QL4" s="7">
        <v>1401.27710403532</v>
      </c>
      <c r="QM4" s="7">
        <v>443.71000348183298</v>
      </c>
      <c r="QN4" s="7">
        <v>1632.9907867577299</v>
      </c>
      <c r="QO4" s="7">
        <v>396.99095942374998</v>
      </c>
      <c r="QP4" s="7">
        <v>1650.7950013541699</v>
      </c>
      <c r="QQ4" s="7">
        <v>1415.75944183503</v>
      </c>
      <c r="QR4" s="7">
        <v>855.26297044222304</v>
      </c>
      <c r="QS4" s="7">
        <v>337.115189759087</v>
      </c>
      <c r="QT4" s="7">
        <v>1163.6221183810201</v>
      </c>
      <c r="QU4" s="7">
        <v>1222.5657731597</v>
      </c>
      <c r="QV4" s="7">
        <v>347.646837109035</v>
      </c>
      <c r="QW4" s="7">
        <v>601.17116948616797</v>
      </c>
      <c r="QX4" s="7">
        <v>1562.8101286247099</v>
      </c>
      <c r="QY4" s="7">
        <v>1234.5449449247001</v>
      </c>
      <c r="QZ4" s="7">
        <v>2060.88625888258</v>
      </c>
      <c r="RA4" s="7">
        <v>1600.1642800526899</v>
      </c>
      <c r="RB4" s="7">
        <v>1065.52953767803</v>
      </c>
      <c r="RC4" s="7">
        <v>877.74176017218394</v>
      </c>
      <c r="RD4" s="7">
        <v>1188.58021612375</v>
      </c>
      <c r="RE4" s="7">
        <v>1670.57695089662</v>
      </c>
      <c r="RF4" s="7">
        <v>236.16230566238099</v>
      </c>
      <c r="RG4" s="7">
        <v>938.24006866337197</v>
      </c>
      <c r="RH4" s="7">
        <v>1611.7078876329199</v>
      </c>
      <c r="RI4" s="7">
        <v>35.251704897256801</v>
      </c>
      <c r="RJ4" s="7">
        <v>1072.50447583858</v>
      </c>
      <c r="RK4" s="7">
        <v>1200.6725135346801</v>
      </c>
      <c r="RL4" s="7">
        <v>576.75345511903799</v>
      </c>
      <c r="RM4" s="7">
        <v>1564.9209940774399</v>
      </c>
      <c r="RN4" s="7">
        <v>1097.8931883503101</v>
      </c>
      <c r="RO4" s="7">
        <v>1979.1386188059701</v>
      </c>
      <c r="RP4" s="7">
        <v>424.71289623317699</v>
      </c>
      <c r="RQ4" s="7">
        <v>181.12992172170399</v>
      </c>
      <c r="RR4" s="7">
        <v>1003.76015676951</v>
      </c>
      <c r="RS4" s="7">
        <v>615.70816453977</v>
      </c>
    </row>
    <row r="5" spans="1:492">
      <c r="A5" s="5">
        <v>4</v>
      </c>
      <c r="B5" s="7">
        <v>1259.2538846959401</v>
      </c>
      <c r="C5" s="7">
        <v>621.80160862922503</v>
      </c>
      <c r="D5" s="7">
        <v>497.02373203873299</v>
      </c>
      <c r="E5" s="7">
        <v>0</v>
      </c>
      <c r="F5" s="7">
        <v>514.09199208323901</v>
      </c>
      <c r="G5" s="7">
        <v>1185.92510671532</v>
      </c>
      <c r="H5" s="7">
        <v>881.48794189137698</v>
      </c>
      <c r="I5" s="7">
        <v>729.09693379490102</v>
      </c>
      <c r="J5" s="7">
        <v>506.65676378340203</v>
      </c>
      <c r="K5" s="7">
        <v>1096.91501724214</v>
      </c>
      <c r="L5" s="7">
        <v>1086.5440770365301</v>
      </c>
      <c r="M5" s="7">
        <v>1030.0578083625801</v>
      </c>
      <c r="N5" s="7">
        <v>426.46737269555803</v>
      </c>
      <c r="O5" s="7">
        <v>656.28693015749104</v>
      </c>
      <c r="P5" s="7">
        <v>616.89938163355998</v>
      </c>
      <c r="Q5" s="7">
        <v>1263.4407314390301</v>
      </c>
      <c r="R5" s="7">
        <v>665.86982700261001</v>
      </c>
      <c r="S5" s="7">
        <v>513.93811941079696</v>
      </c>
      <c r="T5" s="7">
        <v>513.36555738760103</v>
      </c>
      <c r="U5" s="7">
        <v>1146.67030456866</v>
      </c>
      <c r="V5" s="7">
        <v>779.10974842234998</v>
      </c>
      <c r="W5" s="7">
        <v>1531.40393709656</v>
      </c>
      <c r="X5" s="7">
        <v>1093.86637784237</v>
      </c>
      <c r="Y5" s="7">
        <v>1236.9014677657401</v>
      </c>
      <c r="Z5" s="7">
        <v>574.76647500277898</v>
      </c>
      <c r="AA5" s="7">
        <v>605.63837855437896</v>
      </c>
      <c r="AB5" s="7">
        <v>974.80562700128496</v>
      </c>
      <c r="AC5" s="7">
        <v>1296.77013961436</v>
      </c>
      <c r="AD5" s="7">
        <v>601.72540906278698</v>
      </c>
      <c r="AE5" s="7">
        <v>636.90644456084601</v>
      </c>
      <c r="AF5" s="7">
        <v>1898.05749115905</v>
      </c>
      <c r="AG5" s="7">
        <v>433.50574180477099</v>
      </c>
      <c r="AH5" s="7">
        <v>1002.74688415891</v>
      </c>
      <c r="AI5" s="7">
        <v>1630.7338156073799</v>
      </c>
      <c r="AJ5" s="7">
        <v>1243.8343131064</v>
      </c>
      <c r="AK5" s="7">
        <v>1095.3991041976601</v>
      </c>
      <c r="AL5" s="7">
        <v>1684.53315165923</v>
      </c>
      <c r="AM5" s="7">
        <v>976.303746312915</v>
      </c>
      <c r="AN5" s="7">
        <v>964.19563473652101</v>
      </c>
      <c r="AO5" s="7">
        <v>1177.2312221456</v>
      </c>
      <c r="AP5" s="7">
        <v>725.07692835355795</v>
      </c>
      <c r="AQ5" s="7">
        <v>247.98009670548299</v>
      </c>
      <c r="AR5" s="7">
        <v>985.73380535326805</v>
      </c>
      <c r="AS5" s="7">
        <v>545.22062608831197</v>
      </c>
      <c r="AT5" s="7">
        <v>663.92317247759297</v>
      </c>
      <c r="AU5" s="7">
        <v>1141.22545903521</v>
      </c>
      <c r="AV5" s="7">
        <v>914.99151705557995</v>
      </c>
      <c r="AW5" s="7">
        <v>1500.2295009135601</v>
      </c>
      <c r="AX5" s="7">
        <v>426.49027908535999</v>
      </c>
      <c r="AY5" s="7">
        <v>273.49691689184198</v>
      </c>
      <c r="AZ5" s="7">
        <v>1228.54440072749</v>
      </c>
      <c r="BA5" s="7">
        <v>1277.0260438431701</v>
      </c>
      <c r="BB5" s="7">
        <v>1171.5910107766499</v>
      </c>
      <c r="BC5" s="7">
        <v>595.65879334181795</v>
      </c>
      <c r="BD5" s="7">
        <v>537.72104215827596</v>
      </c>
      <c r="BE5" s="7">
        <v>1576.84529202423</v>
      </c>
      <c r="BF5" s="7">
        <v>840.75142716702806</v>
      </c>
      <c r="BG5" s="7">
        <v>631.89944006461894</v>
      </c>
      <c r="BH5" s="7">
        <v>731.94579097560404</v>
      </c>
      <c r="BI5" s="7">
        <v>635.20172486393199</v>
      </c>
      <c r="BJ5" s="7">
        <v>997.81684726194999</v>
      </c>
      <c r="BK5" s="7">
        <v>611.02306646097702</v>
      </c>
      <c r="BL5" s="7">
        <v>1406.54528855691</v>
      </c>
      <c r="BM5" s="7">
        <v>1253.2753991956599</v>
      </c>
      <c r="BN5" s="7">
        <v>1163.2472175979899</v>
      </c>
      <c r="BO5" s="7">
        <v>1298.74837835332</v>
      </c>
      <c r="BP5" s="7">
        <v>240.66684258186001</v>
      </c>
      <c r="BQ5" s="7">
        <v>136.62591570579701</v>
      </c>
      <c r="BR5" s="7">
        <v>403.71540992444301</v>
      </c>
      <c r="BS5" s="7">
        <v>859.36281170610698</v>
      </c>
      <c r="BT5" s="7">
        <v>1007.18849746751</v>
      </c>
      <c r="BU5" s="7">
        <v>525.98160771578603</v>
      </c>
      <c r="BV5" s="7">
        <v>1090.9164250152501</v>
      </c>
      <c r="BW5" s="7">
        <v>846.49555635162403</v>
      </c>
      <c r="BX5" s="7">
        <v>824.32599025018203</v>
      </c>
      <c r="BY5" s="7">
        <v>1446.0016662202599</v>
      </c>
      <c r="BZ5" s="7">
        <v>1150.7808544540401</v>
      </c>
      <c r="CA5" s="7">
        <v>1132.04231768404</v>
      </c>
      <c r="CB5" s="7">
        <v>233.688675976523</v>
      </c>
      <c r="CC5" s="7">
        <v>1271.4271602988499</v>
      </c>
      <c r="CD5" s="7">
        <v>175.32983759212499</v>
      </c>
      <c r="CE5" s="7">
        <v>457.56287150823198</v>
      </c>
      <c r="CF5" s="7">
        <v>1086.18780468002</v>
      </c>
      <c r="CG5" s="7">
        <v>1460.93974425071</v>
      </c>
      <c r="CH5" s="7">
        <v>1047.0329272374299</v>
      </c>
      <c r="CI5" s="7">
        <v>362.58663423948701</v>
      </c>
      <c r="CJ5" s="7">
        <v>704.67454235585603</v>
      </c>
      <c r="CK5" s="7">
        <v>1748.6125507179399</v>
      </c>
      <c r="CL5" s="7">
        <v>506.06513914170199</v>
      </c>
      <c r="CM5" s="7">
        <v>900.28318753583699</v>
      </c>
      <c r="CN5" s="7">
        <v>418.325817518836</v>
      </c>
      <c r="CO5" s="7">
        <v>1172.24541947803</v>
      </c>
      <c r="CP5" s="7">
        <v>455.84900473969401</v>
      </c>
      <c r="CQ5" s="7">
        <v>544.64453210324098</v>
      </c>
      <c r="CR5" s="7">
        <v>738.85758609123002</v>
      </c>
      <c r="CS5" s="7">
        <v>965.83912228239899</v>
      </c>
      <c r="CT5" s="7">
        <v>507.68782494627101</v>
      </c>
      <c r="CU5" s="7">
        <v>1185.04837803943</v>
      </c>
      <c r="CV5" s="7">
        <v>1068.9127243103301</v>
      </c>
      <c r="CW5" s="7">
        <v>706.75536590599404</v>
      </c>
      <c r="CX5" s="7">
        <v>176.42464707200099</v>
      </c>
      <c r="CY5" s="7">
        <v>422.36780873627498</v>
      </c>
      <c r="CZ5" s="7">
        <v>1515.75594814599</v>
      </c>
      <c r="DA5" s="7">
        <v>402.35965948140699</v>
      </c>
      <c r="DB5" s="7">
        <v>301.833450240091</v>
      </c>
      <c r="DC5" s="7">
        <v>1460.13276673366</v>
      </c>
      <c r="DD5" s="7">
        <v>1064.1667671041901</v>
      </c>
      <c r="DE5" s="7">
        <v>1245.33616894837</v>
      </c>
      <c r="DF5" s="7">
        <v>964.00225808204505</v>
      </c>
      <c r="DG5" s="7">
        <v>1164.86510543384</v>
      </c>
      <c r="DH5" s="7">
        <v>1351.5307229162299</v>
      </c>
      <c r="DI5" s="7">
        <v>233.46284484025799</v>
      </c>
      <c r="DJ5" s="7">
        <v>1297.9295125477599</v>
      </c>
      <c r="DK5" s="7">
        <v>553.96838928980401</v>
      </c>
      <c r="DL5" s="7">
        <v>504.37466914304599</v>
      </c>
      <c r="DM5" s="7">
        <v>702.18489272669797</v>
      </c>
      <c r="DN5" s="7">
        <v>324.01747270726497</v>
      </c>
      <c r="DO5" s="7">
        <v>798.94816875298295</v>
      </c>
      <c r="DP5" s="7">
        <v>714.32770147814699</v>
      </c>
      <c r="DQ5" s="7">
        <v>974.30608549161605</v>
      </c>
      <c r="DR5" s="7">
        <v>1208.68780197055</v>
      </c>
      <c r="DS5" s="7">
        <v>1130.75235215679</v>
      </c>
      <c r="DT5" s="7">
        <v>439.71397103006097</v>
      </c>
      <c r="DU5" s="7">
        <v>652.10762981026096</v>
      </c>
      <c r="DV5" s="7">
        <v>354.09808015688799</v>
      </c>
      <c r="DW5" s="7">
        <v>1196.9380346543501</v>
      </c>
      <c r="DX5" s="7">
        <v>1150.5944288204901</v>
      </c>
      <c r="DY5" s="7">
        <v>299.63149595148502</v>
      </c>
      <c r="DZ5" s="7">
        <v>1274.4593776865499</v>
      </c>
      <c r="EA5" s="7">
        <v>960.27880795648502</v>
      </c>
      <c r="EB5" s="7">
        <v>1180.1043651790201</v>
      </c>
      <c r="EC5" s="7">
        <v>300.89525840052698</v>
      </c>
      <c r="ED5" s="7">
        <v>151.32680534730801</v>
      </c>
      <c r="EE5" s="7">
        <v>492.73983111026001</v>
      </c>
      <c r="EF5" s="7">
        <v>1177.85973506854</v>
      </c>
      <c r="EG5" s="7">
        <v>1123.15478572806</v>
      </c>
      <c r="EH5" s="7">
        <v>1342.4482136822801</v>
      </c>
      <c r="EI5" s="7">
        <v>404.47670499148597</v>
      </c>
      <c r="EJ5" s="7">
        <v>276.71916150928701</v>
      </c>
      <c r="EK5" s="7">
        <v>1244.5508251246099</v>
      </c>
      <c r="EL5" s="7">
        <v>617.68472989577401</v>
      </c>
      <c r="EM5" s="7">
        <v>471.37647031387797</v>
      </c>
      <c r="EN5" s="7">
        <v>1348.3926816958699</v>
      </c>
      <c r="EO5" s="7">
        <v>1199.2260912330601</v>
      </c>
      <c r="EP5" s="7">
        <v>1137.2108016804</v>
      </c>
      <c r="EQ5" s="7">
        <v>425.43982632615001</v>
      </c>
      <c r="ER5" s="7">
        <v>1474.9015501405099</v>
      </c>
      <c r="ES5" s="7">
        <v>1643.7169527541901</v>
      </c>
      <c r="ET5" s="7">
        <v>1320.44764587641</v>
      </c>
      <c r="EU5" s="7">
        <v>1380.29051092848</v>
      </c>
      <c r="EV5" s="7">
        <v>672.293024254437</v>
      </c>
      <c r="EW5" s="7">
        <v>1090.1486925899101</v>
      </c>
      <c r="EX5" s="7">
        <v>432.55894933871298</v>
      </c>
      <c r="EY5" s="7">
        <v>387.92396628104302</v>
      </c>
      <c r="EZ5" s="7">
        <v>1267.6160066527</v>
      </c>
      <c r="FA5" s="7">
        <v>1203.81975821018</v>
      </c>
      <c r="FB5" s="7">
        <v>841.98942837157801</v>
      </c>
      <c r="FC5" s="7">
        <v>1122.1164591266199</v>
      </c>
      <c r="FD5" s="7">
        <v>1805.6345667758101</v>
      </c>
      <c r="FE5" s="7">
        <v>721.72567777557003</v>
      </c>
      <c r="FF5" s="7">
        <v>863.728283557277</v>
      </c>
      <c r="FG5" s="7">
        <v>518.58226359759101</v>
      </c>
      <c r="FH5" s="7">
        <v>138.46312418255701</v>
      </c>
      <c r="FI5" s="7">
        <v>312.88090737732699</v>
      </c>
      <c r="FJ5" s="7">
        <v>755.36331682226296</v>
      </c>
      <c r="FK5" s="7">
        <v>593.92955655466801</v>
      </c>
      <c r="FL5" s="7">
        <v>1113.89715650519</v>
      </c>
      <c r="FM5" s="7">
        <v>507.12666142588103</v>
      </c>
      <c r="FN5" s="7">
        <v>1078.87700630926</v>
      </c>
      <c r="FO5" s="7">
        <v>1048.8875380520001</v>
      </c>
      <c r="FP5" s="7">
        <v>1101.5336700436301</v>
      </c>
      <c r="FQ5" s="7">
        <v>1194.7604801628299</v>
      </c>
      <c r="FR5" s="7">
        <v>1189.6696400180499</v>
      </c>
      <c r="FS5" s="7">
        <v>623.61721514970998</v>
      </c>
      <c r="FT5" s="7">
        <v>1314.7356356610101</v>
      </c>
      <c r="FU5" s="7">
        <v>1190.8997695943499</v>
      </c>
      <c r="FV5" s="7">
        <v>957.77725093075003</v>
      </c>
      <c r="FW5" s="7">
        <v>1399.5319748040899</v>
      </c>
      <c r="FX5" s="7">
        <v>188.60389150131999</v>
      </c>
      <c r="FY5" s="7">
        <v>851.08235388237904</v>
      </c>
      <c r="FZ5" s="7">
        <v>877.36554241055899</v>
      </c>
      <c r="GA5" s="7">
        <v>964.84146166493599</v>
      </c>
      <c r="GB5" s="7">
        <v>1028.9064068442499</v>
      </c>
      <c r="GC5" s="7">
        <v>174.88623715224901</v>
      </c>
      <c r="GD5" s="7">
        <v>521.17474436950101</v>
      </c>
      <c r="GE5" s="7">
        <v>1157.2023477243899</v>
      </c>
      <c r="GF5" s="7">
        <v>1077.32866883208</v>
      </c>
      <c r="GG5" s="7">
        <v>1309.34765177693</v>
      </c>
      <c r="GH5" s="7">
        <v>529.52836877161303</v>
      </c>
      <c r="GI5" s="7">
        <v>1248.8391734577499</v>
      </c>
      <c r="GJ5" s="7">
        <v>1231.2077542638301</v>
      </c>
      <c r="GK5" s="7">
        <v>1473.9388013462701</v>
      </c>
      <c r="GL5" s="7">
        <v>1013.84747736935</v>
      </c>
      <c r="GM5" s="7">
        <v>497.76476734066102</v>
      </c>
      <c r="GN5" s="7">
        <v>834.43671756809294</v>
      </c>
      <c r="GO5" s="7">
        <v>735.38163759168901</v>
      </c>
      <c r="GP5" s="7">
        <v>1191.12772129516</v>
      </c>
      <c r="GQ5" s="7">
        <v>1426.79385029635</v>
      </c>
      <c r="GR5" s="7">
        <v>1165.2821112443301</v>
      </c>
      <c r="GS5" s="7">
        <v>1263.4861061097499</v>
      </c>
      <c r="GT5" s="7">
        <v>120.995994968478</v>
      </c>
      <c r="GU5" s="7">
        <v>1217.0624494349499</v>
      </c>
      <c r="GV5" s="7">
        <v>1078.6475844480799</v>
      </c>
      <c r="GW5" s="7">
        <v>892.71977041234095</v>
      </c>
      <c r="GX5" s="7">
        <v>288.95465032298699</v>
      </c>
      <c r="GY5" s="7">
        <v>266.31695702530902</v>
      </c>
      <c r="GZ5" s="7">
        <v>322.22641656855097</v>
      </c>
      <c r="HA5" s="7">
        <v>858.24264172218</v>
      </c>
      <c r="HB5" s="7">
        <v>782.59323663704004</v>
      </c>
      <c r="HC5" s="7">
        <v>209.47065022630099</v>
      </c>
      <c r="HD5" s="7">
        <v>9.0589645029246704</v>
      </c>
      <c r="HE5" s="7">
        <v>1018.14025930287</v>
      </c>
      <c r="HF5" s="7">
        <v>1133.28172990284</v>
      </c>
      <c r="HG5" s="7">
        <v>1272.9912335531601</v>
      </c>
      <c r="HH5" s="7">
        <v>822.66967551103198</v>
      </c>
      <c r="HI5" s="7">
        <v>1459.3528737202901</v>
      </c>
      <c r="HJ5" s="7">
        <v>1140.43569583729</v>
      </c>
      <c r="HK5" s="7">
        <v>1024.3116404350301</v>
      </c>
      <c r="HL5" s="7">
        <v>1284.92769666495</v>
      </c>
      <c r="HM5" s="7">
        <v>819.75427299085504</v>
      </c>
      <c r="HN5" s="7">
        <v>984.86647736802502</v>
      </c>
      <c r="HO5" s="7">
        <v>1293.4493712754399</v>
      </c>
      <c r="HP5" s="7">
        <v>595.35377395090904</v>
      </c>
      <c r="HQ5" s="7">
        <v>1002.54454348077</v>
      </c>
      <c r="HR5" s="7">
        <v>906.46728676004</v>
      </c>
      <c r="HS5" s="7">
        <v>499.37811489034402</v>
      </c>
      <c r="HT5" s="7">
        <v>818.66214729460296</v>
      </c>
      <c r="HU5" s="7">
        <v>543.99151337511296</v>
      </c>
      <c r="HV5" s="7">
        <v>523.85267235219396</v>
      </c>
      <c r="HW5" s="7">
        <v>676.11856527635405</v>
      </c>
      <c r="HX5" s="7">
        <v>499.857288284059</v>
      </c>
      <c r="HY5" s="7">
        <v>964.87898673506197</v>
      </c>
      <c r="HZ5" s="7">
        <v>178.297129385294</v>
      </c>
      <c r="IA5" s="7">
        <v>1181.17671925442</v>
      </c>
      <c r="IB5" s="7">
        <v>939.65437946538805</v>
      </c>
      <c r="IC5" s="7">
        <v>1143.27476928591</v>
      </c>
      <c r="ID5" s="7">
        <v>1356.61409374902</v>
      </c>
      <c r="IE5" s="7">
        <v>736.06785702863795</v>
      </c>
      <c r="IF5" s="7">
        <v>1702.0619186485101</v>
      </c>
      <c r="IG5" s="7">
        <v>902.20758629857903</v>
      </c>
      <c r="IH5" s="7">
        <v>1042.81065287511</v>
      </c>
      <c r="II5" s="7">
        <v>1205.23751998691</v>
      </c>
      <c r="IJ5" s="7">
        <v>1399.6303769062999</v>
      </c>
      <c r="IK5" s="7">
        <v>1158.3174683145</v>
      </c>
      <c r="IL5" s="7">
        <v>924.27009055276801</v>
      </c>
      <c r="IM5" s="7">
        <v>751.66419000820804</v>
      </c>
      <c r="IN5" s="7">
        <v>519.98344710834897</v>
      </c>
      <c r="IO5" s="7">
        <v>522.458549437893</v>
      </c>
      <c r="IP5" s="7">
        <v>312.561926136463</v>
      </c>
      <c r="IQ5" s="7">
        <v>1083.37085962589</v>
      </c>
      <c r="IR5" s="7">
        <v>290.844664397575</v>
      </c>
      <c r="IS5" s="7">
        <v>639.61131563757101</v>
      </c>
      <c r="IT5" s="7">
        <v>231.43746477145899</v>
      </c>
      <c r="IU5" s="7">
        <v>1269.9258758564399</v>
      </c>
      <c r="IV5" s="7">
        <v>374.20324968960301</v>
      </c>
      <c r="IW5" s="7">
        <v>1535.3672820665599</v>
      </c>
      <c r="IX5" s="7">
        <v>1028.0462465718099</v>
      </c>
      <c r="IY5" s="7">
        <v>1350.3497740862299</v>
      </c>
      <c r="IZ5" s="7">
        <v>84.674117426667905</v>
      </c>
      <c r="JA5" s="7">
        <v>1598.1407935478401</v>
      </c>
      <c r="JB5" s="7">
        <v>262.88693639747999</v>
      </c>
      <c r="JC5" s="7">
        <v>1018.4306217832</v>
      </c>
      <c r="JD5" s="7">
        <v>1495.6321208577499</v>
      </c>
      <c r="JE5" s="7">
        <v>495.25467783226401</v>
      </c>
      <c r="JF5" s="7">
        <v>466.32272081290699</v>
      </c>
      <c r="JG5" s="7">
        <v>1324.3556479874201</v>
      </c>
      <c r="JH5" s="7">
        <v>706.63540156832903</v>
      </c>
      <c r="JI5" s="7">
        <v>1191.6519074134301</v>
      </c>
      <c r="JJ5" s="7">
        <v>675.18858413760302</v>
      </c>
      <c r="JK5" s="7">
        <v>1242.76997619485</v>
      </c>
      <c r="JL5" s="7">
        <v>1266.55382231663</v>
      </c>
      <c r="JM5" s="7">
        <v>690.03482877095598</v>
      </c>
      <c r="JN5" s="7">
        <v>1642.9553095596</v>
      </c>
      <c r="JO5" s="7">
        <v>1413.56383852208</v>
      </c>
      <c r="JP5" s="7">
        <v>1155.69467604039</v>
      </c>
      <c r="JQ5" s="7">
        <v>940.13508801750504</v>
      </c>
      <c r="JR5" s="7">
        <v>1195.9603174413101</v>
      </c>
      <c r="JS5" s="7">
        <v>1128.4401385477499</v>
      </c>
      <c r="JT5" s="7">
        <v>1090.3188525166499</v>
      </c>
      <c r="JU5" s="7">
        <v>407.07180820868098</v>
      </c>
      <c r="JV5" s="7">
        <v>670.85831793715397</v>
      </c>
      <c r="JW5" s="7">
        <v>924.00601196731498</v>
      </c>
      <c r="JX5" s="7">
        <v>1535.4511928894001</v>
      </c>
      <c r="JY5" s="7">
        <v>1378.52212889318</v>
      </c>
      <c r="JZ5" s="7">
        <v>1220.41496827431</v>
      </c>
      <c r="KA5" s="7">
        <v>491.04578759173597</v>
      </c>
      <c r="KB5" s="7">
        <v>1424.3800235684</v>
      </c>
      <c r="KC5" s="7">
        <v>1021.84081490477</v>
      </c>
      <c r="KD5" s="7">
        <v>340.15250481931503</v>
      </c>
      <c r="KE5" s="7">
        <v>1223.15921375061</v>
      </c>
      <c r="KF5" s="7">
        <v>1684.2272184057899</v>
      </c>
      <c r="KG5" s="7">
        <v>1042.9627827849299</v>
      </c>
      <c r="KH5" s="7">
        <v>1159.6855456083499</v>
      </c>
      <c r="KI5" s="7">
        <v>1400.77955581725</v>
      </c>
      <c r="KJ5" s="7">
        <v>1296.7868719385101</v>
      </c>
      <c r="KK5" s="7">
        <v>1486.5370406951499</v>
      </c>
      <c r="KL5" s="7">
        <v>1064.00554905124</v>
      </c>
      <c r="KM5" s="7">
        <v>787.89271706013403</v>
      </c>
      <c r="KN5" s="7">
        <v>1140.7277628863501</v>
      </c>
      <c r="KO5" s="7">
        <v>1662.43965311074</v>
      </c>
      <c r="KP5" s="7">
        <v>569.305397999673</v>
      </c>
      <c r="KQ5" s="7">
        <v>759.17825993332394</v>
      </c>
      <c r="KR5" s="7">
        <v>472.12850752717799</v>
      </c>
      <c r="KS5" s="7">
        <v>826.75613329679902</v>
      </c>
      <c r="KT5" s="7">
        <v>721.64930866856605</v>
      </c>
      <c r="KU5" s="7">
        <v>424.32518203280301</v>
      </c>
      <c r="KV5" s="7">
        <v>90.938514040368702</v>
      </c>
      <c r="KW5" s="7">
        <v>490.524401714796</v>
      </c>
      <c r="KX5" s="7">
        <v>1110.7346409229799</v>
      </c>
      <c r="KY5" s="7">
        <v>413.40938059127598</v>
      </c>
      <c r="KZ5" s="7">
        <v>1027.71893865275</v>
      </c>
      <c r="LA5" s="7">
        <v>1279.7700721870001</v>
      </c>
      <c r="LB5" s="7">
        <v>337.13563559734001</v>
      </c>
      <c r="LC5" s="7">
        <v>719.33782606913303</v>
      </c>
      <c r="LD5" s="7">
        <v>748.80605665058999</v>
      </c>
      <c r="LE5" s="7">
        <v>526.29109001008703</v>
      </c>
      <c r="LF5" s="7">
        <v>739.76558020232699</v>
      </c>
      <c r="LG5" s="7">
        <v>2036.2145219849699</v>
      </c>
      <c r="LH5" s="7">
        <v>547.77729403721196</v>
      </c>
      <c r="LI5" s="7">
        <v>1487.78929448193</v>
      </c>
      <c r="LJ5" s="7">
        <v>564.94205922024798</v>
      </c>
      <c r="LK5" s="7">
        <v>1158.5814616038799</v>
      </c>
      <c r="LL5" s="7">
        <v>1220.46476011664</v>
      </c>
      <c r="LM5" s="7">
        <v>805.37680582929602</v>
      </c>
      <c r="LN5" s="7">
        <v>816.20850347941405</v>
      </c>
      <c r="LO5" s="7">
        <v>1841.3301138602001</v>
      </c>
      <c r="LP5" s="7">
        <v>1026.9760965315299</v>
      </c>
      <c r="LQ5" s="7">
        <v>416.63999716074397</v>
      </c>
      <c r="LR5" s="7">
        <v>984.62926605810105</v>
      </c>
      <c r="LS5" s="7">
        <v>584.31406699755701</v>
      </c>
      <c r="LT5" s="7">
        <v>600.62245808907801</v>
      </c>
      <c r="LU5" s="7">
        <v>891.17680845699499</v>
      </c>
      <c r="LV5" s="7">
        <v>1228.6741805069801</v>
      </c>
      <c r="LW5" s="7">
        <v>1928.7321466846299</v>
      </c>
      <c r="LX5" s="7">
        <v>1232.55110348418</v>
      </c>
      <c r="LY5" s="7">
        <v>653.58608667018802</v>
      </c>
      <c r="LZ5" s="7">
        <v>886.17143958056704</v>
      </c>
      <c r="MA5" s="7">
        <v>1041.2194468342</v>
      </c>
      <c r="MB5" s="7">
        <v>1261.3741297946899</v>
      </c>
      <c r="MC5" s="7">
        <v>1155.9590599913199</v>
      </c>
      <c r="MD5" s="7">
        <v>1132.3693841957299</v>
      </c>
      <c r="ME5" s="7">
        <v>729.93847186152402</v>
      </c>
      <c r="MF5" s="7">
        <v>1138.4036332093101</v>
      </c>
      <c r="MG5" s="7">
        <v>1503.3980194591099</v>
      </c>
      <c r="MH5" s="7">
        <v>876.07002445216301</v>
      </c>
      <c r="MI5" s="7">
        <v>270.571170694405</v>
      </c>
      <c r="MJ5" s="7">
        <v>1238.4536633196701</v>
      </c>
      <c r="MK5" s="7">
        <v>1210.3171497503099</v>
      </c>
      <c r="ML5" s="7">
        <v>1320.94922537305</v>
      </c>
      <c r="MM5" s="7">
        <v>504.88762138829202</v>
      </c>
      <c r="MN5" s="7">
        <v>1057.93060167561</v>
      </c>
      <c r="MO5" s="7">
        <v>1852.35300392918</v>
      </c>
      <c r="MP5" s="7">
        <v>728.27582528318396</v>
      </c>
      <c r="MQ5" s="7">
        <v>518.83629284020003</v>
      </c>
      <c r="MR5" s="7">
        <v>979.38858011975503</v>
      </c>
      <c r="MS5" s="7">
        <v>1474.83395307306</v>
      </c>
      <c r="MT5" s="7">
        <v>1394.2314998254101</v>
      </c>
      <c r="MU5" s="7">
        <v>475.74178827024099</v>
      </c>
      <c r="MV5" s="7">
        <v>808.80541095962099</v>
      </c>
      <c r="MW5" s="7">
        <v>885.46951917543697</v>
      </c>
      <c r="MX5" s="7">
        <v>1193.84419069721</v>
      </c>
      <c r="MY5" s="7">
        <v>336.20636524236397</v>
      </c>
      <c r="MZ5" s="7">
        <v>1112.76272609331</v>
      </c>
      <c r="NA5" s="7">
        <v>984.10847545792899</v>
      </c>
      <c r="NB5" s="7">
        <v>686.83819009386798</v>
      </c>
      <c r="NC5" s="7">
        <v>1240.5011049522</v>
      </c>
      <c r="ND5" s="7">
        <v>287.28526520331502</v>
      </c>
      <c r="NE5" s="7">
        <v>957.60076425448597</v>
      </c>
      <c r="NF5" s="7">
        <v>1030.2084070332801</v>
      </c>
      <c r="NG5" s="7">
        <v>1239.40291175487</v>
      </c>
      <c r="NH5" s="7">
        <v>1499.95093107151</v>
      </c>
      <c r="NI5" s="7">
        <v>1774.1889709744701</v>
      </c>
      <c r="NJ5" s="7">
        <v>777.62635502010801</v>
      </c>
      <c r="NK5" s="7">
        <v>2068.7654689791498</v>
      </c>
      <c r="NL5" s="7">
        <v>323.37653084369703</v>
      </c>
      <c r="NM5" s="7">
        <v>1092.6126735750399</v>
      </c>
      <c r="NN5" s="7">
        <v>999.43446832411098</v>
      </c>
      <c r="NO5" s="7">
        <v>1478.36732239604</v>
      </c>
      <c r="NP5" s="7">
        <v>310.55149296636398</v>
      </c>
      <c r="NQ5" s="7">
        <v>1268.5862262190001</v>
      </c>
      <c r="NR5" s="7">
        <v>1099.9635944742599</v>
      </c>
      <c r="NS5" s="7">
        <v>209.47023705520601</v>
      </c>
      <c r="NT5" s="7">
        <v>257.02506287667302</v>
      </c>
      <c r="NU5" s="7">
        <v>1234.7134868236799</v>
      </c>
      <c r="NV5" s="7">
        <v>1008.14432031384</v>
      </c>
      <c r="NW5" s="7">
        <v>752.08671320414396</v>
      </c>
      <c r="NX5" s="7">
        <v>510.70213476433798</v>
      </c>
      <c r="NY5" s="7">
        <v>538.01949315263403</v>
      </c>
      <c r="NZ5" s="7">
        <v>1522.464188313</v>
      </c>
      <c r="OA5" s="7">
        <v>1468.58025490354</v>
      </c>
      <c r="OB5" s="7">
        <v>1230.2652660735</v>
      </c>
      <c r="OC5" s="7">
        <v>1141.17855115364</v>
      </c>
      <c r="OD5" s="7">
        <v>1135.8512602419501</v>
      </c>
      <c r="OE5" s="7">
        <v>953.90224523730001</v>
      </c>
      <c r="OF5" s="7">
        <v>165.54157886134499</v>
      </c>
      <c r="OG5" s="7">
        <v>1145.57740778364</v>
      </c>
      <c r="OH5" s="7">
        <v>904.46536140725902</v>
      </c>
      <c r="OI5" s="7">
        <v>1862.4545253717799</v>
      </c>
      <c r="OJ5" s="7">
        <v>244.168009018476</v>
      </c>
      <c r="OK5" s="7">
        <v>1006.16529914521</v>
      </c>
      <c r="OL5" s="7">
        <v>621.58110320811898</v>
      </c>
      <c r="OM5" s="7">
        <v>661.00081639606606</v>
      </c>
      <c r="ON5" s="7">
        <v>1084.35345027889</v>
      </c>
      <c r="OO5" s="7">
        <v>323.999876772471</v>
      </c>
      <c r="OP5" s="7">
        <v>1103.95699952162</v>
      </c>
      <c r="OQ5" s="7">
        <v>1214.0010504130901</v>
      </c>
      <c r="OR5" s="7">
        <v>784.62308414675601</v>
      </c>
      <c r="OS5" s="7">
        <v>1472.5579811216901</v>
      </c>
      <c r="OT5" s="7">
        <v>445.35830303674499</v>
      </c>
      <c r="OU5" s="7">
        <v>275.863497975467</v>
      </c>
      <c r="OV5" s="7">
        <v>1003.11929852166</v>
      </c>
      <c r="OW5" s="7">
        <v>1559.04235505376</v>
      </c>
      <c r="OX5" s="7">
        <v>124.576344960318</v>
      </c>
      <c r="OY5" s="7">
        <v>1218.75474352892</v>
      </c>
      <c r="OZ5" s="7">
        <v>1252.6573732117299</v>
      </c>
      <c r="PA5" s="7">
        <v>1055.86846536297</v>
      </c>
      <c r="PB5" s="7">
        <v>893.63975784077195</v>
      </c>
      <c r="PC5" s="7">
        <v>666.36989503076404</v>
      </c>
      <c r="PD5" s="7">
        <v>1084.1392062867601</v>
      </c>
      <c r="PE5" s="7">
        <v>1057.3841921139499</v>
      </c>
      <c r="PF5" s="7">
        <v>937.96832335296494</v>
      </c>
      <c r="PG5" s="7">
        <v>130.18086146953999</v>
      </c>
      <c r="PH5" s="7">
        <v>1661.6858204466801</v>
      </c>
      <c r="PI5" s="7">
        <v>1350.91380645253</v>
      </c>
      <c r="PJ5" s="7">
        <v>276.12252048196302</v>
      </c>
      <c r="PK5" s="7">
        <v>1453.61390293198</v>
      </c>
      <c r="PL5" s="7">
        <v>1337.2192148024301</v>
      </c>
      <c r="PM5" s="7">
        <v>493.57379133099897</v>
      </c>
      <c r="PN5" s="7">
        <v>811.95964391667997</v>
      </c>
      <c r="PO5" s="7">
        <v>579.62005341801205</v>
      </c>
      <c r="PP5" s="7">
        <v>1377.07895205561</v>
      </c>
      <c r="PQ5" s="7">
        <v>1205.8921305633</v>
      </c>
      <c r="PR5" s="7">
        <v>209.882388818522</v>
      </c>
      <c r="PS5" s="7">
        <v>1488.7182023139201</v>
      </c>
      <c r="PT5" s="7">
        <v>895.79638664869799</v>
      </c>
      <c r="PU5" s="7">
        <v>1054.53992295077</v>
      </c>
      <c r="PV5" s="7">
        <v>376.51179573793002</v>
      </c>
      <c r="PW5" s="7">
        <v>549.56502391408003</v>
      </c>
      <c r="PX5" s="7">
        <v>432.308237881259</v>
      </c>
      <c r="PY5" s="7">
        <v>298.94107039604899</v>
      </c>
      <c r="PZ5" s="7">
        <v>1214.13300336104</v>
      </c>
      <c r="QA5" s="7">
        <v>657.85213894828701</v>
      </c>
      <c r="QB5" s="7">
        <v>537.82146760203796</v>
      </c>
      <c r="QC5" s="7">
        <v>184.20922260682201</v>
      </c>
      <c r="QD5" s="7">
        <v>1025.6971931669</v>
      </c>
      <c r="QE5" s="7">
        <v>1127.4529555568399</v>
      </c>
      <c r="QF5" s="7">
        <v>1163.0425972385799</v>
      </c>
      <c r="QG5" s="7">
        <v>1174.0632014257101</v>
      </c>
      <c r="QH5" s="7">
        <v>1111.7564433612099</v>
      </c>
      <c r="QI5" s="7">
        <v>1104.2280161454501</v>
      </c>
      <c r="QJ5" s="7">
        <v>1318.4006863110601</v>
      </c>
      <c r="QK5" s="7">
        <v>509.06758740305497</v>
      </c>
      <c r="QL5" s="7">
        <v>944.93579874597697</v>
      </c>
      <c r="QM5" s="7">
        <v>229.39419037254399</v>
      </c>
      <c r="QN5" s="7">
        <v>1198.23674870581</v>
      </c>
      <c r="QO5" s="7">
        <v>869.74928725409097</v>
      </c>
      <c r="QP5" s="7">
        <v>1154.5658789806901</v>
      </c>
      <c r="QQ5" s="7">
        <v>924.87585310975498</v>
      </c>
      <c r="QR5" s="7">
        <v>359.09902160963202</v>
      </c>
      <c r="QS5" s="7">
        <v>317.26229986310102</v>
      </c>
      <c r="QT5" s="7">
        <v>823.23960376367404</v>
      </c>
      <c r="QU5" s="7">
        <v>806.54407182399598</v>
      </c>
      <c r="QV5" s="7">
        <v>748.83920344289095</v>
      </c>
      <c r="QW5" s="7">
        <v>330.32345184876499</v>
      </c>
      <c r="QX5" s="7">
        <v>1186.46270956645</v>
      </c>
      <c r="QY5" s="7">
        <v>972.079010855761</v>
      </c>
      <c r="QZ5" s="7">
        <v>1591.4974817445</v>
      </c>
      <c r="RA5" s="7">
        <v>1109.5656393574</v>
      </c>
      <c r="RB5" s="7">
        <v>645.79213912896205</v>
      </c>
      <c r="RC5" s="7">
        <v>502.02904115276402</v>
      </c>
      <c r="RD5" s="7">
        <v>749.376929254571</v>
      </c>
      <c r="RE5" s="7">
        <v>1222.01281209178</v>
      </c>
      <c r="RF5" s="7">
        <v>613.27213672012999</v>
      </c>
      <c r="RG5" s="7">
        <v>546.00632805714804</v>
      </c>
      <c r="RH5" s="7">
        <v>1226.64131085903</v>
      </c>
      <c r="RI5" s="7">
        <v>463.94267201729201</v>
      </c>
      <c r="RJ5" s="7">
        <v>589.18336065919902</v>
      </c>
      <c r="RK5" s="7">
        <v>767.29483738395595</v>
      </c>
      <c r="RL5" s="7">
        <v>335.90530851352003</v>
      </c>
      <c r="RM5" s="7">
        <v>1184.9893394318201</v>
      </c>
      <c r="RN5" s="7">
        <v>670.64928343746897</v>
      </c>
      <c r="RO5" s="7">
        <v>1515.7593435025501</v>
      </c>
      <c r="RP5" s="7">
        <v>913.82279884216598</v>
      </c>
      <c r="RQ5" s="7">
        <v>668.91637342907597</v>
      </c>
      <c r="RR5" s="7">
        <v>529.90271147873705</v>
      </c>
      <c r="RS5" s="7">
        <v>119.443327218222</v>
      </c>
    </row>
    <row r="6" spans="1:492">
      <c r="A6" s="5">
        <v>5</v>
      </c>
      <c r="B6" s="7">
        <v>1757.86658749762</v>
      </c>
      <c r="C6" s="7">
        <v>1034.6450561020499</v>
      </c>
      <c r="D6" s="7">
        <v>291.23882238381799</v>
      </c>
      <c r="E6" s="7">
        <v>514.09199208323901</v>
      </c>
      <c r="F6" s="7">
        <v>0</v>
      </c>
      <c r="G6" s="7">
        <v>1359.5875902550199</v>
      </c>
      <c r="H6" s="7">
        <v>1373.6329602629701</v>
      </c>
      <c r="I6" s="7">
        <v>1198.74331065148</v>
      </c>
      <c r="J6" s="7">
        <v>916.78660751937105</v>
      </c>
      <c r="K6" s="7">
        <v>1607.3520099667401</v>
      </c>
      <c r="L6" s="7">
        <v>1534.2065226484599</v>
      </c>
      <c r="M6" s="7">
        <v>1488.4757373688999</v>
      </c>
      <c r="N6" s="7">
        <v>906.97435326218795</v>
      </c>
      <c r="O6" s="7">
        <v>1170.2107228406401</v>
      </c>
      <c r="P6" s="7">
        <v>1037.0533387066801</v>
      </c>
      <c r="Q6" s="7">
        <v>1760.1956418924699</v>
      </c>
      <c r="R6" s="7">
        <v>1172.5596980799501</v>
      </c>
      <c r="S6" s="7">
        <v>927.10846287426295</v>
      </c>
      <c r="T6" s="7">
        <v>608.173502026601</v>
      </c>
      <c r="U6" s="7">
        <v>1482.9277295146401</v>
      </c>
      <c r="V6" s="7">
        <v>1270.5159687800599</v>
      </c>
      <c r="W6" s="7">
        <v>2035.8057358697699</v>
      </c>
      <c r="X6" s="7">
        <v>1586.8365335262299</v>
      </c>
      <c r="Y6" s="7">
        <v>1734.96143085112</v>
      </c>
      <c r="Z6" s="7">
        <v>1034.94523958533</v>
      </c>
      <c r="AA6" s="7">
        <v>1019.07893191122</v>
      </c>
      <c r="AB6" s="7">
        <v>1436.3537166900001</v>
      </c>
      <c r="AC6" s="7">
        <v>1790.5961638316301</v>
      </c>
      <c r="AD6" s="7">
        <v>1025.2600042870399</v>
      </c>
      <c r="AE6" s="7">
        <v>1060.34877633665</v>
      </c>
      <c r="AF6" s="7">
        <v>2403.40025648452</v>
      </c>
      <c r="AG6" s="7">
        <v>921.85841643454296</v>
      </c>
      <c r="AH6" s="7">
        <v>1392.0699834822601</v>
      </c>
      <c r="AI6" s="7">
        <v>2138.7377384730798</v>
      </c>
      <c r="AJ6" s="7">
        <v>1744.11912214119</v>
      </c>
      <c r="AK6" s="7">
        <v>1358.0209604760901</v>
      </c>
      <c r="AL6" s="7">
        <v>1886.9424653747201</v>
      </c>
      <c r="AM6" s="7">
        <v>1260.72640115226</v>
      </c>
      <c r="AN6" s="7">
        <v>1384.9906940066801</v>
      </c>
      <c r="AO6" s="7">
        <v>1354.4618104004901</v>
      </c>
      <c r="AP6" s="7">
        <v>428.31736732257002</v>
      </c>
      <c r="AQ6" s="7">
        <v>384.490559793866</v>
      </c>
      <c r="AR6" s="7">
        <v>1477.968291915</v>
      </c>
      <c r="AS6" s="7">
        <v>920.96656609933302</v>
      </c>
      <c r="AT6" s="7">
        <v>1123.18235239656</v>
      </c>
      <c r="AU6" s="7">
        <v>1653.1811892509199</v>
      </c>
      <c r="AV6" s="7">
        <v>1427.51148301532</v>
      </c>
      <c r="AW6" s="7">
        <v>1999.1975002424499</v>
      </c>
      <c r="AX6" s="7">
        <v>626.67605534158895</v>
      </c>
      <c r="AY6" s="7">
        <v>693.01647602748506</v>
      </c>
      <c r="AZ6" s="7">
        <v>1703.46370824889</v>
      </c>
      <c r="BA6" s="7">
        <v>1759.8169783240901</v>
      </c>
      <c r="BB6" s="7">
        <v>1662.95326150708</v>
      </c>
      <c r="BC6" s="7">
        <v>402.64840945198</v>
      </c>
      <c r="BD6" s="7">
        <v>745.61854425148499</v>
      </c>
      <c r="BE6" s="7">
        <v>2082.8246085283999</v>
      </c>
      <c r="BF6" s="7">
        <v>995.85816424766995</v>
      </c>
      <c r="BG6" s="7">
        <v>1052.0235446732299</v>
      </c>
      <c r="BH6" s="7">
        <v>307.17278627587098</v>
      </c>
      <c r="BI6" s="7">
        <v>280.25580153504501</v>
      </c>
      <c r="BJ6" s="7">
        <v>625.03660029547598</v>
      </c>
      <c r="BK6" s="7">
        <v>1035.4543146175199</v>
      </c>
      <c r="BL6" s="7">
        <v>1900.5963615973999</v>
      </c>
      <c r="BM6" s="7">
        <v>1751.0237425155699</v>
      </c>
      <c r="BN6" s="7">
        <v>1557.5612875362399</v>
      </c>
      <c r="BO6" s="7">
        <v>1812.8048178699601</v>
      </c>
      <c r="BP6" s="7">
        <v>358.71472702681598</v>
      </c>
      <c r="BQ6" s="7">
        <v>548.82869069827098</v>
      </c>
      <c r="BR6" s="7">
        <v>913.012759507341</v>
      </c>
      <c r="BS6" s="7">
        <v>558.93097592605602</v>
      </c>
      <c r="BT6" s="7">
        <v>1248.5088211754201</v>
      </c>
      <c r="BU6" s="7">
        <v>912.33606214701899</v>
      </c>
      <c r="BV6" s="7">
        <v>1579.4153700013101</v>
      </c>
      <c r="BW6" s="7">
        <v>1015.2223571498</v>
      </c>
      <c r="BX6" s="7">
        <v>1294.56073890109</v>
      </c>
      <c r="BY6" s="7">
        <v>1935.48419617787</v>
      </c>
      <c r="BZ6" s="7">
        <v>1382.0115442306201</v>
      </c>
      <c r="CA6" s="7">
        <v>1375.84526772867</v>
      </c>
      <c r="CB6" s="7">
        <v>745.72620183377001</v>
      </c>
      <c r="CC6" s="7">
        <v>1769.0443018354799</v>
      </c>
      <c r="CD6" s="7">
        <v>600.60978653304198</v>
      </c>
      <c r="CE6" s="7">
        <v>764.00674969215902</v>
      </c>
      <c r="CF6" s="7">
        <v>1600.1357790750801</v>
      </c>
      <c r="CG6" s="7">
        <v>1739.2648305488899</v>
      </c>
      <c r="CH6" s="7">
        <v>1502.85476583882</v>
      </c>
      <c r="CI6" s="7">
        <v>155.04331235459901</v>
      </c>
      <c r="CJ6" s="7">
        <v>1218.7472630999901</v>
      </c>
      <c r="CK6" s="7">
        <v>2255.2429035764299</v>
      </c>
      <c r="CL6" s="7">
        <v>13.5046876138684</v>
      </c>
      <c r="CM6" s="7">
        <v>1388.1429155246999</v>
      </c>
      <c r="CN6" s="7">
        <v>742.378235010509</v>
      </c>
      <c r="CO6" s="7">
        <v>1346.8202889960601</v>
      </c>
      <c r="CP6" s="7">
        <v>694.47147332484099</v>
      </c>
      <c r="CQ6" s="7">
        <v>1030.7709055469199</v>
      </c>
      <c r="CR6" s="7">
        <v>529.52429851713498</v>
      </c>
      <c r="CS6" s="7">
        <v>558.80952379184896</v>
      </c>
      <c r="CT6" s="7">
        <v>1013.92670731116</v>
      </c>
      <c r="CU6" s="7">
        <v>1352.83937569574</v>
      </c>
      <c r="CV6" s="7">
        <v>1394.8195813055099</v>
      </c>
      <c r="CW6" s="7">
        <v>387.63313920074899</v>
      </c>
      <c r="CX6" s="7">
        <v>388.65893604255399</v>
      </c>
      <c r="CY6" s="7">
        <v>494.97159063282197</v>
      </c>
      <c r="CZ6" s="7">
        <v>1666.76574848568</v>
      </c>
      <c r="DA6" s="7">
        <v>916.45160033591503</v>
      </c>
      <c r="DB6" s="7">
        <v>426.46523808121799</v>
      </c>
      <c r="DC6" s="7">
        <v>1962.2433552213399</v>
      </c>
      <c r="DD6" s="7">
        <v>1331.4658028648801</v>
      </c>
      <c r="DE6" s="7">
        <v>1527.0945891963299</v>
      </c>
      <c r="DF6" s="7">
        <v>614.36836574984898</v>
      </c>
      <c r="DG6" s="7">
        <v>1332.9452440622399</v>
      </c>
      <c r="DH6" s="7">
        <v>1844.82693301617</v>
      </c>
      <c r="DI6" s="7">
        <v>713.22321333668299</v>
      </c>
      <c r="DJ6" s="7">
        <v>1800.8318307836901</v>
      </c>
      <c r="DK6" s="7">
        <v>1048.8391796225101</v>
      </c>
      <c r="DL6" s="7">
        <v>19.514167239488899</v>
      </c>
      <c r="DM6" s="7">
        <v>845.24361060157401</v>
      </c>
      <c r="DN6" s="7">
        <v>220.45788159818301</v>
      </c>
      <c r="DO6" s="7">
        <v>525.94944012404596</v>
      </c>
      <c r="DP6" s="7">
        <v>1065.8871156939799</v>
      </c>
      <c r="DQ6" s="7">
        <v>1488.3323636969501</v>
      </c>
      <c r="DR6" s="7">
        <v>1547.00076190358</v>
      </c>
      <c r="DS6" s="7">
        <v>1626.77860128667</v>
      </c>
      <c r="DT6" s="7">
        <v>892.80547643417401</v>
      </c>
      <c r="DU6" s="7">
        <v>1022.20844098568</v>
      </c>
      <c r="DV6" s="7">
        <v>463.043399026234</v>
      </c>
      <c r="DW6" s="7">
        <v>1504.27116253553</v>
      </c>
      <c r="DX6" s="7">
        <v>1655.21378548493</v>
      </c>
      <c r="DY6" s="7">
        <v>644.90431123970802</v>
      </c>
      <c r="DZ6" s="7">
        <v>1754.40731014009</v>
      </c>
      <c r="EA6" s="7">
        <v>1403.04371861546</v>
      </c>
      <c r="EB6" s="7">
        <v>1647.6863955736501</v>
      </c>
      <c r="EC6" s="7">
        <v>771.56859603058103</v>
      </c>
      <c r="ED6" s="7">
        <v>664.55848249125097</v>
      </c>
      <c r="EE6" s="7">
        <v>518.30219827046301</v>
      </c>
      <c r="EF6" s="7">
        <v>1385.40586804964</v>
      </c>
      <c r="EG6" s="7">
        <v>1372.4473443632801</v>
      </c>
      <c r="EH6" s="7">
        <v>1849.96887165054</v>
      </c>
      <c r="EI6" s="7">
        <v>481.86776529741599</v>
      </c>
      <c r="EJ6" s="7">
        <v>782.29418567764401</v>
      </c>
      <c r="EK6" s="7">
        <v>1571.0732390437499</v>
      </c>
      <c r="EL6" s="7">
        <v>136.62098682482701</v>
      </c>
      <c r="EM6" s="7">
        <v>345.2745707167</v>
      </c>
      <c r="EN6" s="7">
        <v>1847.84985355913</v>
      </c>
      <c r="EO6" s="7">
        <v>1347.95438967978</v>
      </c>
      <c r="EP6" s="7">
        <v>1456.4085795968999</v>
      </c>
      <c r="EQ6" s="7">
        <v>112.09638629667501</v>
      </c>
      <c r="ER6" s="7">
        <v>1984.3629115005699</v>
      </c>
      <c r="ES6" s="7">
        <v>1767.5251247548099</v>
      </c>
      <c r="ET6" s="7">
        <v>1601.70695943891</v>
      </c>
      <c r="EU6" s="7">
        <v>1879.1610962714401</v>
      </c>
      <c r="EV6" s="7">
        <v>1186.36319713641</v>
      </c>
      <c r="EW6" s="7">
        <v>1472.1848681649301</v>
      </c>
      <c r="EX6" s="7">
        <v>742.96407815140401</v>
      </c>
      <c r="EY6" s="7">
        <v>885.64319925797895</v>
      </c>
      <c r="EZ6" s="7">
        <v>1761.0708405953701</v>
      </c>
      <c r="FA6" s="7">
        <v>1379.8406584194499</v>
      </c>
      <c r="FB6" s="7">
        <v>1283.4654891781299</v>
      </c>
      <c r="FC6" s="7">
        <v>1594.34019231965</v>
      </c>
      <c r="FD6" s="7">
        <v>1940.23947324602</v>
      </c>
      <c r="FE6" s="7">
        <v>1208.4202546971201</v>
      </c>
      <c r="FF6" s="7">
        <v>1131.1413806094699</v>
      </c>
      <c r="FG6" s="7">
        <v>909.03177957914704</v>
      </c>
      <c r="FH6" s="7">
        <v>608.74109813034795</v>
      </c>
      <c r="FI6" s="7">
        <v>339.48302105503001</v>
      </c>
      <c r="FJ6" s="7">
        <v>1268.0738369441001</v>
      </c>
      <c r="FK6" s="7">
        <v>1017.10982199008</v>
      </c>
      <c r="FL6" s="7">
        <v>1462.08907327313</v>
      </c>
      <c r="FM6" s="7">
        <v>9.0429809314556593</v>
      </c>
      <c r="FN6" s="7">
        <v>1544.9828319564001</v>
      </c>
      <c r="FO6" s="7">
        <v>1529.20948093325</v>
      </c>
      <c r="FP6" s="7">
        <v>1599.6082992576</v>
      </c>
      <c r="FQ6" s="7">
        <v>1370.03049590665</v>
      </c>
      <c r="FR6" s="7">
        <v>1365.7420143787199</v>
      </c>
      <c r="FS6" s="7">
        <v>139.75187303766299</v>
      </c>
      <c r="FT6" s="7">
        <v>1562.9566784778599</v>
      </c>
      <c r="FU6" s="7">
        <v>1702.8600968298099</v>
      </c>
      <c r="FV6" s="7">
        <v>534.58107371409994</v>
      </c>
      <c r="FW6" s="7">
        <v>1888.7676856257799</v>
      </c>
      <c r="FX6" s="7">
        <v>638.216404527843</v>
      </c>
      <c r="FY6" s="7">
        <v>1279.6970244300401</v>
      </c>
      <c r="FZ6" s="7">
        <v>1263.1416695283699</v>
      </c>
      <c r="GA6" s="7">
        <v>1364.2996696187799</v>
      </c>
      <c r="GB6" s="7">
        <v>628.67023972469804</v>
      </c>
      <c r="GC6" s="7">
        <v>467.22634937396703</v>
      </c>
      <c r="GD6" s="7">
        <v>18.717130567458899</v>
      </c>
      <c r="GE6" s="7">
        <v>1334.06710585786</v>
      </c>
      <c r="GF6" s="7">
        <v>1589.27146803645</v>
      </c>
      <c r="GG6" s="7">
        <v>1582.9575252873401</v>
      </c>
      <c r="GH6" s="7">
        <v>653.114606877847</v>
      </c>
      <c r="GI6" s="7">
        <v>1734.4027044541799</v>
      </c>
      <c r="GJ6" s="7">
        <v>1724.3287340740901</v>
      </c>
      <c r="GK6" s="7">
        <v>1986.7453733119501</v>
      </c>
      <c r="GL6" s="7">
        <v>1255.30118088258</v>
      </c>
      <c r="GM6" s="7">
        <v>1010.65885799415</v>
      </c>
      <c r="GN6" s="7">
        <v>1326.2447144256701</v>
      </c>
      <c r="GO6" s="7">
        <v>283.96398813153502</v>
      </c>
      <c r="GP6" s="7">
        <v>1363.9829834821401</v>
      </c>
      <c r="GQ6" s="7">
        <v>1922.79269944932</v>
      </c>
      <c r="GR6" s="7">
        <v>1437.42746277676</v>
      </c>
      <c r="GS6" s="7">
        <v>1486.33737398888</v>
      </c>
      <c r="GT6" s="7">
        <v>615.11183434540897</v>
      </c>
      <c r="GU6" s="7">
        <v>1515.0456510843201</v>
      </c>
      <c r="GV6" s="7">
        <v>1271.55462630077</v>
      </c>
      <c r="GW6" s="7">
        <v>1387.5172543701599</v>
      </c>
      <c r="GX6" s="7">
        <v>413.70221850751199</v>
      </c>
      <c r="GY6" s="7">
        <v>270.88188736004599</v>
      </c>
      <c r="GZ6" s="7">
        <v>484.71192484281198</v>
      </c>
      <c r="HA6" s="7">
        <v>1127.8724058325099</v>
      </c>
      <c r="HB6" s="7">
        <v>395.89912078400403</v>
      </c>
      <c r="HC6" s="7">
        <v>329.72792365241003</v>
      </c>
      <c r="HD6" s="7">
        <v>521.22182649971001</v>
      </c>
      <c r="HE6" s="7">
        <v>1512.3064777356601</v>
      </c>
      <c r="HF6" s="7">
        <v>1297.14718332797</v>
      </c>
      <c r="HG6" s="7">
        <v>1769.8017930650899</v>
      </c>
      <c r="HH6" s="7">
        <v>955.43010053380897</v>
      </c>
      <c r="HI6" s="7">
        <v>1958.7957961637201</v>
      </c>
      <c r="HJ6" s="7">
        <v>1489.61256890151</v>
      </c>
      <c r="HK6" s="7">
        <v>1508.1826998147401</v>
      </c>
      <c r="HL6" s="7">
        <v>1771.1838804951301</v>
      </c>
      <c r="HM6" s="7">
        <v>1310.9661269886401</v>
      </c>
      <c r="HN6" s="7">
        <v>1431.2027759740399</v>
      </c>
      <c r="HO6" s="7">
        <v>1799.3295667050199</v>
      </c>
      <c r="HP6" s="7">
        <v>1009.63966491393</v>
      </c>
      <c r="HQ6" s="7">
        <v>1473.0047749764301</v>
      </c>
      <c r="HR6" s="7">
        <v>587.64944641228101</v>
      </c>
      <c r="HS6" s="7">
        <v>1007.97265199897</v>
      </c>
      <c r="HT6" s="7">
        <v>1323.37400962686</v>
      </c>
      <c r="HU6" s="7">
        <v>1057.99354471323</v>
      </c>
      <c r="HV6" s="7">
        <v>25.847262560133</v>
      </c>
      <c r="HW6" s="7">
        <v>1130.2174465682599</v>
      </c>
      <c r="HX6" s="7">
        <v>125.293129623002</v>
      </c>
      <c r="HY6" s="7">
        <v>1438.2105392329199</v>
      </c>
      <c r="HZ6" s="7">
        <v>463.79068497213899</v>
      </c>
      <c r="IA6" s="7">
        <v>1619.11814839313</v>
      </c>
      <c r="IB6" s="7">
        <v>1435.4384616990801</v>
      </c>
      <c r="IC6" s="7">
        <v>1482.5392518075801</v>
      </c>
      <c r="ID6" s="7">
        <v>1619.5588012245901</v>
      </c>
      <c r="IE6" s="7">
        <v>1012.76234663015</v>
      </c>
      <c r="IF6" s="7">
        <v>1853.9740987129701</v>
      </c>
      <c r="IG6" s="7">
        <v>1401.7828845814199</v>
      </c>
      <c r="IH6" s="7">
        <v>1498.5628043639499</v>
      </c>
      <c r="II6" s="7">
        <v>1389.2760290911699</v>
      </c>
      <c r="IJ6" s="7">
        <v>1909.60817329873</v>
      </c>
      <c r="IK6" s="7">
        <v>1613.2380254099401</v>
      </c>
      <c r="IL6" s="7">
        <v>1403.3595677440601</v>
      </c>
      <c r="IM6" s="7">
        <v>1232.7402490498</v>
      </c>
      <c r="IN6" s="7">
        <v>12.4352175949067</v>
      </c>
      <c r="IO6" s="7">
        <v>69.477110846236997</v>
      </c>
      <c r="IP6" s="7">
        <v>355.81980784277198</v>
      </c>
      <c r="IQ6" s="7">
        <v>1279.6055100472599</v>
      </c>
      <c r="IR6" s="7">
        <v>263.04913406997701</v>
      </c>
      <c r="IS6" s="7">
        <v>158.93466056968401</v>
      </c>
      <c r="IT6" s="7">
        <v>430.55741211269702</v>
      </c>
      <c r="IU6" s="7">
        <v>1770.7157272260099</v>
      </c>
      <c r="IV6" s="7">
        <v>565.75555980777801</v>
      </c>
      <c r="IW6" s="7">
        <v>2031.12234009182</v>
      </c>
      <c r="IX6" s="7">
        <v>1430.25369559862</v>
      </c>
      <c r="IY6" s="7">
        <v>1854.4064955200299</v>
      </c>
      <c r="IZ6" s="7">
        <v>475.655889070726</v>
      </c>
      <c r="JA6" s="7">
        <v>2101.3478820369701</v>
      </c>
      <c r="JB6" s="7">
        <v>353.631444416222</v>
      </c>
      <c r="JC6" s="7">
        <v>1529.9380768826099</v>
      </c>
      <c r="JD6" s="7">
        <v>1995.25415692</v>
      </c>
      <c r="JE6" s="7">
        <v>896.10464158766501</v>
      </c>
      <c r="JF6" s="7">
        <v>128.450152745396</v>
      </c>
      <c r="JG6" s="7">
        <v>1798.11114043471</v>
      </c>
      <c r="JH6" s="7">
        <v>1173.4638355992699</v>
      </c>
      <c r="JI6" s="7">
        <v>1670.4822841527</v>
      </c>
      <c r="JJ6" s="7">
        <v>339.162623185396</v>
      </c>
      <c r="JK6" s="7">
        <v>1439.6142085914901</v>
      </c>
      <c r="JL6" s="7">
        <v>1570.8454776169899</v>
      </c>
      <c r="JM6" s="7">
        <v>1191.4960306445601</v>
      </c>
      <c r="JN6" s="7">
        <v>2149.30231604659</v>
      </c>
      <c r="JO6" s="7">
        <v>1913.2743708753901</v>
      </c>
      <c r="JP6" s="7">
        <v>1616.09484089693</v>
      </c>
      <c r="JQ6" s="7">
        <v>1367.9870831268599</v>
      </c>
      <c r="JR6" s="7">
        <v>1375.9715149065701</v>
      </c>
      <c r="JS6" s="7">
        <v>1592.02654540151</v>
      </c>
      <c r="JT6" s="7">
        <v>1603.9184835256401</v>
      </c>
      <c r="JU6" s="7">
        <v>312.78155949093201</v>
      </c>
      <c r="JV6" s="7">
        <v>569.77326195566297</v>
      </c>
      <c r="JW6" s="7">
        <v>1379.96708415737</v>
      </c>
      <c r="JX6" s="7">
        <v>2043.2002433093101</v>
      </c>
      <c r="JY6" s="7">
        <v>1617.8713348198601</v>
      </c>
      <c r="JZ6" s="7">
        <v>1724.1107980512099</v>
      </c>
      <c r="KA6" s="7">
        <v>217.19792881950599</v>
      </c>
      <c r="KB6" s="7">
        <v>1936.51960530261</v>
      </c>
      <c r="KC6" s="7">
        <v>1378.5660313952101</v>
      </c>
      <c r="KD6" s="7">
        <v>816.29524338911403</v>
      </c>
      <c r="KE6" s="7">
        <v>1399.1486649374799</v>
      </c>
      <c r="KF6" s="7">
        <v>2188.1499634574002</v>
      </c>
      <c r="KG6" s="7">
        <v>1477.7582869083799</v>
      </c>
      <c r="KH6" s="7">
        <v>1495.78059692957</v>
      </c>
      <c r="KI6" s="7">
        <v>1903.52810129623</v>
      </c>
      <c r="KJ6" s="7">
        <v>1772.01373841847</v>
      </c>
      <c r="KK6" s="7">
        <v>1998.42957077285</v>
      </c>
      <c r="KL6" s="7">
        <v>1578.0682070525299</v>
      </c>
      <c r="KM6" s="7">
        <v>1288.3522574159499</v>
      </c>
      <c r="KN6" s="7">
        <v>1382.6296732534699</v>
      </c>
      <c r="KO6" s="7">
        <v>1848.45437152154</v>
      </c>
      <c r="KP6" s="7">
        <v>158.45056392400301</v>
      </c>
      <c r="KQ6" s="7">
        <v>470.90552920139203</v>
      </c>
      <c r="KR6" s="7">
        <v>232.26918127084701</v>
      </c>
      <c r="KS6" s="7">
        <v>1340.55192647335</v>
      </c>
      <c r="KT6" s="7">
        <v>1035.5940373825899</v>
      </c>
      <c r="KU6" s="7">
        <v>199.19685153915799</v>
      </c>
      <c r="KV6" s="7">
        <v>455.525433491299</v>
      </c>
      <c r="KW6" s="7">
        <v>932.52983491852001</v>
      </c>
      <c r="KX6" s="7">
        <v>1340.0587994423399</v>
      </c>
      <c r="KY6" s="7">
        <v>438.18792864407197</v>
      </c>
      <c r="KZ6" s="7">
        <v>1379.0000162506401</v>
      </c>
      <c r="LA6" s="7">
        <v>1775.00817526118</v>
      </c>
      <c r="LB6" s="7">
        <v>407.95552449428902</v>
      </c>
      <c r="LC6" s="7">
        <v>255.37208589210499</v>
      </c>
      <c r="LD6" s="7">
        <v>510.43452703377199</v>
      </c>
      <c r="LE6" s="7">
        <v>1010.58738872537</v>
      </c>
      <c r="LF6" s="7">
        <v>502.22910742158803</v>
      </c>
      <c r="LG6" s="7">
        <v>2216.6684566691802</v>
      </c>
      <c r="LH6" s="7">
        <v>453.651389265962</v>
      </c>
      <c r="LI6" s="7">
        <v>1992.54678887307</v>
      </c>
      <c r="LJ6" s="7">
        <v>371.67334427537799</v>
      </c>
      <c r="LK6" s="7">
        <v>1524.0189651029</v>
      </c>
      <c r="LL6" s="7">
        <v>1589.5585834347</v>
      </c>
      <c r="LM6" s="7">
        <v>1280.2335119130801</v>
      </c>
      <c r="LN6" s="7">
        <v>1307.26700757397</v>
      </c>
      <c r="LO6" s="7">
        <v>2005.76550581216</v>
      </c>
      <c r="LP6" s="7">
        <v>1325.6583335932601</v>
      </c>
      <c r="LQ6" s="7">
        <v>701.16858308121095</v>
      </c>
      <c r="LR6" s="7">
        <v>1485.0190908212601</v>
      </c>
      <c r="LS6" s="7">
        <v>698.66661068597796</v>
      </c>
      <c r="LT6" s="7">
        <v>599.96151488921703</v>
      </c>
      <c r="LU6" s="7">
        <v>1361.75965249552</v>
      </c>
      <c r="LV6" s="7">
        <v>1586.0935492315</v>
      </c>
      <c r="LW6" s="7">
        <v>2104.6723226536201</v>
      </c>
      <c r="LX6" s="7">
        <v>1433.1403388726801</v>
      </c>
      <c r="LY6" s="7">
        <v>1167.09853077552</v>
      </c>
      <c r="LZ6" s="7">
        <v>501.56911900714999</v>
      </c>
      <c r="MA6" s="7">
        <v>1536.0118149811599</v>
      </c>
      <c r="MB6" s="7">
        <v>1731.0546078037501</v>
      </c>
      <c r="MC6" s="7">
        <v>1538.8848207215699</v>
      </c>
      <c r="MD6" s="7">
        <v>1596.12468565533</v>
      </c>
      <c r="ME6" s="7">
        <v>426.82518360725999</v>
      </c>
      <c r="MF6" s="7">
        <v>1377.35103667934</v>
      </c>
      <c r="MG6" s="7">
        <v>2006.0295727219</v>
      </c>
      <c r="MH6" s="7">
        <v>1389.8849082383799</v>
      </c>
      <c r="MI6" s="7">
        <v>389.43256125945999</v>
      </c>
      <c r="MJ6" s="7">
        <v>1402.5926464996401</v>
      </c>
      <c r="MK6" s="7">
        <v>1395.15677044279</v>
      </c>
      <c r="ML6" s="7">
        <v>1801.6270143655699</v>
      </c>
      <c r="MM6" s="7">
        <v>9.3247179062950991</v>
      </c>
      <c r="MN6" s="7">
        <v>1310.1015682914999</v>
      </c>
      <c r="MO6" s="7">
        <v>2356.6037845812698</v>
      </c>
      <c r="MP6" s="7">
        <v>1200.67128729459</v>
      </c>
      <c r="MQ6" s="7">
        <v>268.57603513249398</v>
      </c>
      <c r="MR6" s="7">
        <v>1474.7569951202699</v>
      </c>
      <c r="MS6" s="7">
        <v>1762.8138347409299</v>
      </c>
      <c r="MT6" s="7">
        <v>1885.40784011393</v>
      </c>
      <c r="MU6" s="7">
        <v>845.72039190454097</v>
      </c>
      <c r="MV6" s="7">
        <v>1159.2995705631999</v>
      </c>
      <c r="MW6" s="7">
        <v>1395.18469693372</v>
      </c>
      <c r="MX6" s="7">
        <v>1376.5615248335901</v>
      </c>
      <c r="MY6" s="7">
        <v>314.35216231953001</v>
      </c>
      <c r="MZ6" s="7">
        <v>1388.6417438236699</v>
      </c>
      <c r="NA6" s="7">
        <v>1493.1277108261199</v>
      </c>
      <c r="NB6" s="7">
        <v>1146.31299524264</v>
      </c>
      <c r="NC6" s="7">
        <v>1736.72883456464</v>
      </c>
      <c r="ND6" s="7">
        <v>380.50510454174798</v>
      </c>
      <c r="NE6" s="7">
        <v>1407.20118972822</v>
      </c>
      <c r="NF6" s="7">
        <v>1536.1130487934699</v>
      </c>
      <c r="NG6" s="7">
        <v>1749.79478099516</v>
      </c>
      <c r="NH6" s="7">
        <v>2011.39014405276</v>
      </c>
      <c r="NI6" s="7">
        <v>1964.78308666153</v>
      </c>
      <c r="NJ6" s="7">
        <v>340.765273659375</v>
      </c>
      <c r="NK6" s="7">
        <v>2244.69195300818</v>
      </c>
      <c r="NL6" s="7">
        <v>830.99265410618295</v>
      </c>
      <c r="NM6" s="7">
        <v>1504.2164077658599</v>
      </c>
      <c r="NN6" s="7">
        <v>1173.4945880451301</v>
      </c>
      <c r="NO6" s="7">
        <v>1985.06933574039</v>
      </c>
      <c r="NP6" s="7">
        <v>755.02726615238396</v>
      </c>
      <c r="NQ6" s="7">
        <v>1780.2920393074101</v>
      </c>
      <c r="NR6" s="7">
        <v>1580.30490533445</v>
      </c>
      <c r="NS6" s="7">
        <v>351.88256255070701</v>
      </c>
      <c r="NT6" s="7">
        <v>756.597713243567</v>
      </c>
      <c r="NU6" s="7">
        <v>1717.7982282627499</v>
      </c>
      <c r="NV6" s="7">
        <v>1507.20318173133</v>
      </c>
      <c r="NW6" s="7">
        <v>1258.5020375217</v>
      </c>
      <c r="NX6" s="7">
        <v>172.251931825941</v>
      </c>
      <c r="NY6" s="7">
        <v>492.48708821267297</v>
      </c>
      <c r="NZ6" s="7">
        <v>1808.2603905221099</v>
      </c>
      <c r="OA6" s="7">
        <v>1736.8434926894199</v>
      </c>
      <c r="OB6" s="7">
        <v>1612.9514893213</v>
      </c>
      <c r="OC6" s="7">
        <v>1550.56424697835</v>
      </c>
      <c r="OD6" s="7">
        <v>1620.70085124502</v>
      </c>
      <c r="OE6" s="7">
        <v>1409.7081894835701</v>
      </c>
      <c r="OF6" s="7">
        <v>651.82096933979699</v>
      </c>
      <c r="OG6" s="7">
        <v>1574.2108344042799</v>
      </c>
      <c r="OH6" s="7">
        <v>1397.9762077553501</v>
      </c>
      <c r="OI6" s="7">
        <v>2015.59095798558</v>
      </c>
      <c r="OJ6" s="7">
        <v>373.81560214001098</v>
      </c>
      <c r="OK6" s="7">
        <v>1392.3802808893199</v>
      </c>
      <c r="OL6" s="7">
        <v>1116.8902488659</v>
      </c>
      <c r="OM6" s="7">
        <v>1113.6726135254601</v>
      </c>
      <c r="ON6" s="7">
        <v>1477.2014233422899</v>
      </c>
      <c r="OO6" s="7">
        <v>601.84210612470497</v>
      </c>
      <c r="OP6" s="7">
        <v>1437.8530648154899</v>
      </c>
      <c r="OQ6" s="7">
        <v>1707.2838884922601</v>
      </c>
      <c r="OR6" s="7">
        <v>541.56303171000695</v>
      </c>
      <c r="OS6" s="7">
        <v>1973.1428566811401</v>
      </c>
      <c r="OT6" s="7">
        <v>956.28812924570104</v>
      </c>
      <c r="OU6" s="7">
        <v>736.47377460921098</v>
      </c>
      <c r="OV6" s="7">
        <v>1199.62544802501</v>
      </c>
      <c r="OW6" s="7">
        <v>2068.8780732466798</v>
      </c>
      <c r="OX6" s="7">
        <v>457.234028599417</v>
      </c>
      <c r="OY6" s="7">
        <v>1720.6305013016299</v>
      </c>
      <c r="OZ6" s="7">
        <v>1430.9284517654301</v>
      </c>
      <c r="PA6" s="7">
        <v>1433.3954852981501</v>
      </c>
      <c r="PB6" s="7">
        <v>1383.4144176882901</v>
      </c>
      <c r="PC6" s="7">
        <v>1176.04497907731</v>
      </c>
      <c r="PD6" s="7">
        <v>1570.14751858297</v>
      </c>
      <c r="PE6" s="7">
        <v>1478.6124124068001</v>
      </c>
      <c r="PF6" s="7">
        <v>1107.00701037512</v>
      </c>
      <c r="PG6" s="7">
        <v>427.769343518911</v>
      </c>
      <c r="PH6" s="7">
        <v>1364.0687801106101</v>
      </c>
      <c r="PI6" s="7">
        <v>1847.5240485142499</v>
      </c>
      <c r="PJ6" s="7">
        <v>318.05536819882298</v>
      </c>
      <c r="PK6" s="7">
        <v>1952.6735300791299</v>
      </c>
      <c r="PL6" s="7">
        <v>1826.5940460736599</v>
      </c>
      <c r="PM6" s="7">
        <v>859.86109901908605</v>
      </c>
      <c r="PN6" s="7">
        <v>372.84666172173797</v>
      </c>
      <c r="PO6" s="7">
        <v>1090.8430504564301</v>
      </c>
      <c r="PP6" s="7">
        <v>1653.82296919802</v>
      </c>
      <c r="PQ6" s="7">
        <v>1704.1672175415799</v>
      </c>
      <c r="PR6" s="7">
        <v>421.49023077700099</v>
      </c>
      <c r="PS6" s="7">
        <v>1987.53751546281</v>
      </c>
      <c r="PT6" s="7">
        <v>1350.2911603758</v>
      </c>
      <c r="PU6" s="7">
        <v>1557.5748009039401</v>
      </c>
      <c r="PV6" s="7">
        <v>870.92494174899605</v>
      </c>
      <c r="PW6" s="7">
        <v>926.13360877994501</v>
      </c>
      <c r="PX6" s="7">
        <v>531.637019688127</v>
      </c>
      <c r="PY6" s="7">
        <v>481.162577577972</v>
      </c>
      <c r="PZ6" s="7">
        <v>1510.1357051847999</v>
      </c>
      <c r="QA6" s="7">
        <v>192.75594417497501</v>
      </c>
      <c r="QB6" s="7">
        <v>1005.36134225176</v>
      </c>
      <c r="QC6" s="7">
        <v>681.34601341277198</v>
      </c>
      <c r="QD6" s="7">
        <v>1368.54274747164</v>
      </c>
      <c r="QE6" s="7">
        <v>1461.4789662408</v>
      </c>
      <c r="QF6" s="7">
        <v>1647.9848091927699</v>
      </c>
      <c r="QG6" s="7">
        <v>1477.36146440017</v>
      </c>
      <c r="QH6" s="7">
        <v>1424.51683034435</v>
      </c>
      <c r="QI6" s="7">
        <v>1468.9626995717499</v>
      </c>
      <c r="QJ6" s="7">
        <v>1814.3271534125699</v>
      </c>
      <c r="QK6" s="7">
        <v>1013.69548328674</v>
      </c>
      <c r="QL6" s="7">
        <v>1457.8655374222801</v>
      </c>
      <c r="QM6" s="7">
        <v>334.90567780583501</v>
      </c>
      <c r="QN6" s="7">
        <v>1712.2960023304299</v>
      </c>
      <c r="QO6" s="7">
        <v>434.21229049564801</v>
      </c>
      <c r="QP6" s="7">
        <v>1621.3738598770401</v>
      </c>
      <c r="QQ6" s="7">
        <v>1413.9263576175299</v>
      </c>
      <c r="QR6" s="7">
        <v>847.58107096653498</v>
      </c>
      <c r="QS6" s="7">
        <v>206.03571848512999</v>
      </c>
      <c r="QT6" s="7">
        <v>1307.67296336751</v>
      </c>
      <c r="QU6" s="7">
        <v>1317.30242670591</v>
      </c>
      <c r="QV6" s="7">
        <v>261.95996946779599</v>
      </c>
      <c r="QW6" s="7">
        <v>436.73276339232802</v>
      </c>
      <c r="QX6" s="7">
        <v>1688.9764063182599</v>
      </c>
      <c r="QY6" s="7">
        <v>1419.0495182454699</v>
      </c>
      <c r="QZ6" s="7">
        <v>2097.6113380080601</v>
      </c>
      <c r="RA6" s="7">
        <v>1519.02577610446</v>
      </c>
      <c r="RB6" s="7">
        <v>916.05350178350398</v>
      </c>
      <c r="RC6" s="7">
        <v>994.69697544184601</v>
      </c>
      <c r="RD6" s="7">
        <v>1263.22340562197</v>
      </c>
      <c r="RE6" s="7">
        <v>1735.4686358163301</v>
      </c>
      <c r="RF6" s="7">
        <v>153.37106370990099</v>
      </c>
      <c r="RG6" s="7">
        <v>1046.5050868362</v>
      </c>
      <c r="RH6" s="7">
        <v>1413.2118144777301</v>
      </c>
      <c r="RI6" s="7">
        <v>297.02032235546199</v>
      </c>
      <c r="RJ6" s="7">
        <v>1093.61290522848</v>
      </c>
      <c r="RK6" s="7">
        <v>1054.1076999674101</v>
      </c>
      <c r="RL6" s="7">
        <v>737.18369295598995</v>
      </c>
      <c r="RM6" s="7">
        <v>1364.4776410624499</v>
      </c>
      <c r="RN6" s="7">
        <v>1182.7030725516199</v>
      </c>
      <c r="RO6" s="7">
        <v>2024.9207764738601</v>
      </c>
      <c r="RP6" s="7">
        <v>508.11052697644101</v>
      </c>
      <c r="RQ6" s="7">
        <v>320.941218217732</v>
      </c>
      <c r="RR6" s="7">
        <v>913.62755286799904</v>
      </c>
      <c r="RS6" s="7">
        <v>609.68465008707005</v>
      </c>
    </row>
    <row r="7" spans="1:492">
      <c r="A7" s="5">
        <v>6</v>
      </c>
      <c r="B7" s="7">
        <v>1306.1298835596101</v>
      </c>
      <c r="C7" s="7">
        <v>1657.22053111936</v>
      </c>
      <c r="D7" s="7">
        <v>1562.1943283563401</v>
      </c>
      <c r="E7" s="7">
        <v>1185.92510671532</v>
      </c>
      <c r="F7" s="7">
        <v>1359.5875902550199</v>
      </c>
      <c r="G7" s="7">
        <v>0</v>
      </c>
      <c r="H7" s="7">
        <v>1621.34183654001</v>
      </c>
      <c r="I7" s="7">
        <v>1612.01070980383</v>
      </c>
      <c r="J7" s="7">
        <v>1578.0440648506501</v>
      </c>
      <c r="K7" s="7">
        <v>1358.46923383325</v>
      </c>
      <c r="L7" s="7">
        <v>888.67922738939001</v>
      </c>
      <c r="M7" s="7">
        <v>921.66576124031803</v>
      </c>
      <c r="N7" s="7">
        <v>972.45451556227704</v>
      </c>
      <c r="O7" s="7">
        <v>1286.11997420539</v>
      </c>
      <c r="P7" s="7">
        <v>1642.6740717093101</v>
      </c>
      <c r="Q7" s="7">
        <v>1291.0916058545399</v>
      </c>
      <c r="R7" s="7">
        <v>1125.8933999845101</v>
      </c>
      <c r="S7" s="7">
        <v>1579.3737654238801</v>
      </c>
      <c r="T7" s="7">
        <v>757.53870363675105</v>
      </c>
      <c r="U7" s="7">
        <v>470.40862517571099</v>
      </c>
      <c r="V7" s="7">
        <v>1560.53108016184</v>
      </c>
      <c r="W7" s="7">
        <v>1551.0035503753099</v>
      </c>
      <c r="X7" s="7">
        <v>1164.9796684064399</v>
      </c>
      <c r="Y7" s="7">
        <v>1287.47291432878</v>
      </c>
      <c r="Z7" s="7">
        <v>1538.68104370689</v>
      </c>
      <c r="AA7" s="7">
        <v>1644.59819243422</v>
      </c>
      <c r="AB7" s="7">
        <v>1808.7831927279899</v>
      </c>
      <c r="AC7" s="7">
        <v>1285.1610819647799</v>
      </c>
      <c r="AD7" s="7">
        <v>1626.5725750353499</v>
      </c>
      <c r="AE7" s="7">
        <v>1651.76443960755</v>
      </c>
      <c r="AF7" s="7">
        <v>1844.6900280984401</v>
      </c>
      <c r="AG7" s="7">
        <v>1384.0444271736501</v>
      </c>
      <c r="AH7" s="7">
        <v>625.10426754755895</v>
      </c>
      <c r="AI7" s="7">
        <v>1674.47361320964</v>
      </c>
      <c r="AJ7" s="7">
        <v>1313.45246049858</v>
      </c>
      <c r="AK7" s="7">
        <v>241.257633736987</v>
      </c>
      <c r="AL7" s="7">
        <v>527.378362786087</v>
      </c>
      <c r="AM7" s="7">
        <v>325.25160889957499</v>
      </c>
      <c r="AN7" s="7">
        <v>736.09830867989103</v>
      </c>
      <c r="AO7" s="7">
        <v>11.6573592065798</v>
      </c>
      <c r="AP7" s="7">
        <v>1768.14507771832</v>
      </c>
      <c r="AQ7" s="7">
        <v>1054.3098844846299</v>
      </c>
      <c r="AR7" s="7">
        <v>1109.71844763894</v>
      </c>
      <c r="AS7" s="7">
        <v>711.73653081319901</v>
      </c>
      <c r="AT7" s="7">
        <v>867.83388585910802</v>
      </c>
      <c r="AU7" s="7">
        <v>1608.5945539409699</v>
      </c>
      <c r="AV7" s="7">
        <v>1305.8708230792099</v>
      </c>
      <c r="AW7" s="7">
        <v>1467.7515611900101</v>
      </c>
      <c r="AX7" s="7">
        <v>1612.29661591684</v>
      </c>
      <c r="AY7" s="7">
        <v>1409.68574148986</v>
      </c>
      <c r="AZ7" s="7">
        <v>1106.7614121285501</v>
      </c>
      <c r="BA7" s="7">
        <v>1187.1797147935899</v>
      </c>
      <c r="BB7" s="7">
        <v>1192.3740794128901</v>
      </c>
      <c r="BC7" s="7">
        <v>1687.2492290846999</v>
      </c>
      <c r="BD7" s="7">
        <v>1719.2123723852901</v>
      </c>
      <c r="BE7" s="7">
        <v>1604.72151007146</v>
      </c>
      <c r="BF7" s="7">
        <v>366.24943979671002</v>
      </c>
      <c r="BG7" s="7">
        <v>1653.4996346984799</v>
      </c>
      <c r="BH7" s="7">
        <v>1666.16932373891</v>
      </c>
      <c r="BI7" s="7">
        <v>1628.3634637800801</v>
      </c>
      <c r="BJ7" s="7">
        <v>1984.3949555080801</v>
      </c>
      <c r="BK7" s="7">
        <v>1631.7251817102699</v>
      </c>
      <c r="BL7" s="7">
        <v>1357.14129725206</v>
      </c>
      <c r="BM7" s="7">
        <v>1294.26363404739</v>
      </c>
      <c r="BN7" s="7">
        <v>685.84064360261596</v>
      </c>
      <c r="BO7" s="7">
        <v>1630.83265326023</v>
      </c>
      <c r="BP7" s="7">
        <v>1085.4011197315201</v>
      </c>
      <c r="BQ7" s="7">
        <v>1049.3246750252499</v>
      </c>
      <c r="BR7" s="7">
        <v>1111.4137162608499</v>
      </c>
      <c r="BS7" s="7">
        <v>1906.9956500867199</v>
      </c>
      <c r="BT7" s="7">
        <v>225.89732377578</v>
      </c>
      <c r="BU7" s="7">
        <v>737.58677336226003</v>
      </c>
      <c r="BV7" s="7">
        <v>1129.1403273713099</v>
      </c>
      <c r="BW7" s="7">
        <v>351.03012582136802</v>
      </c>
      <c r="BX7" s="7">
        <v>1673.7798902511399</v>
      </c>
      <c r="BY7" s="7">
        <v>1344.73179286601</v>
      </c>
      <c r="BZ7" s="7">
        <v>153.388134134312</v>
      </c>
      <c r="CA7" s="7">
        <v>187.87137850917</v>
      </c>
      <c r="CB7" s="7">
        <v>1211.01571899484</v>
      </c>
      <c r="CC7" s="7">
        <v>1303.96918428039</v>
      </c>
      <c r="CD7" s="7">
        <v>1340.7111982056399</v>
      </c>
      <c r="CE7" s="7">
        <v>1618.9264002064799</v>
      </c>
      <c r="CF7" s="7">
        <v>1455.41612784987</v>
      </c>
      <c r="CG7" s="7">
        <v>461.18092414950098</v>
      </c>
      <c r="CH7" s="7">
        <v>1880.6705577094699</v>
      </c>
      <c r="CI7" s="7">
        <v>1264.36388333064</v>
      </c>
      <c r="CJ7" s="7">
        <v>1291.6646731653</v>
      </c>
      <c r="CK7" s="7">
        <v>1744.0320033435301</v>
      </c>
      <c r="CL7" s="7">
        <v>1364.8587970476699</v>
      </c>
      <c r="CM7" s="7">
        <v>1046.5780033241299</v>
      </c>
      <c r="CN7" s="7">
        <v>1577.9724411183199</v>
      </c>
      <c r="CO7" s="7">
        <v>13.682418758531201</v>
      </c>
      <c r="CP7" s="7">
        <v>1636.9139336895601</v>
      </c>
      <c r="CQ7" s="7">
        <v>1447.7549550604399</v>
      </c>
      <c r="CR7" s="7">
        <v>1836.9994577963701</v>
      </c>
      <c r="CS7" s="7">
        <v>1914.3502343130201</v>
      </c>
      <c r="CT7" s="7">
        <v>1334.2867478165001</v>
      </c>
      <c r="CU7" s="7">
        <v>15.742721887846001</v>
      </c>
      <c r="CV7" s="7">
        <v>423.550673376411</v>
      </c>
      <c r="CW7" s="7">
        <v>1732.5682189377801</v>
      </c>
      <c r="CX7" s="7">
        <v>1318.0992816120099</v>
      </c>
      <c r="CY7" s="7">
        <v>1592.03692132383</v>
      </c>
      <c r="CZ7" s="7">
        <v>329.93994705162999</v>
      </c>
      <c r="DA7" s="7">
        <v>1193.4721783718101</v>
      </c>
      <c r="DB7" s="7">
        <v>1464.1757346531299</v>
      </c>
      <c r="DC7" s="7">
        <v>1473.4209828154001</v>
      </c>
      <c r="DD7" s="7">
        <v>258.295803449819</v>
      </c>
      <c r="DE7" s="7">
        <v>329.54992193727998</v>
      </c>
      <c r="DF7" s="7">
        <v>1973.3472197860399</v>
      </c>
      <c r="DG7" s="7">
        <v>28.2531444407172</v>
      </c>
      <c r="DH7" s="7">
        <v>1314.7924116112899</v>
      </c>
      <c r="DI7" s="7">
        <v>1315.42775233682</v>
      </c>
      <c r="DJ7" s="7">
        <v>1374.8331050547099</v>
      </c>
      <c r="DK7" s="7">
        <v>1418.03623458128</v>
      </c>
      <c r="DL7" s="7">
        <v>1369.1472437775799</v>
      </c>
      <c r="DM7" s="7">
        <v>518.89207076960395</v>
      </c>
      <c r="DN7" s="7">
        <v>1351.37324208733</v>
      </c>
      <c r="DO7" s="7">
        <v>1862.9214761205701</v>
      </c>
      <c r="DP7" s="7">
        <v>578.45712413279398</v>
      </c>
      <c r="DQ7" s="7">
        <v>1430.8962171283999</v>
      </c>
      <c r="DR7" s="7">
        <v>497.864270879483</v>
      </c>
      <c r="DS7" s="7">
        <v>1209.4599586157799</v>
      </c>
      <c r="DT7" s="7">
        <v>1470.64157201188</v>
      </c>
      <c r="DU7" s="7">
        <v>642.64383138517701</v>
      </c>
      <c r="DV7" s="7">
        <v>928.905388789227</v>
      </c>
      <c r="DW7" s="7">
        <v>390.78073110483001</v>
      </c>
      <c r="DX7" s="7">
        <v>1306.35486693855</v>
      </c>
      <c r="DY7" s="7">
        <v>1470.81816399793</v>
      </c>
      <c r="DZ7" s="7">
        <v>1165.8328305058201</v>
      </c>
      <c r="EA7" s="7">
        <v>1850.7419432685999</v>
      </c>
      <c r="EB7" s="7">
        <v>1036.5691862895501</v>
      </c>
      <c r="EC7" s="7">
        <v>985.10384008603705</v>
      </c>
      <c r="ED7" s="7">
        <v>1154.68659277192</v>
      </c>
      <c r="EE7" s="7">
        <v>1658.4850161719501</v>
      </c>
      <c r="EF7" s="7">
        <v>90.270742983407501</v>
      </c>
      <c r="EG7" s="7">
        <v>203.15584680213601</v>
      </c>
      <c r="EH7" s="7">
        <v>1462.5360877407099</v>
      </c>
      <c r="EI7" s="7">
        <v>893.69425665321796</v>
      </c>
      <c r="EJ7" s="7">
        <v>1259.4196743365601</v>
      </c>
      <c r="EK7" s="7">
        <v>472.77939089567201</v>
      </c>
      <c r="EL7" s="7">
        <v>1492.31236016307</v>
      </c>
      <c r="EM7" s="7">
        <v>1573.2268792744401</v>
      </c>
      <c r="EN7" s="7">
        <v>1370.2153789321201</v>
      </c>
      <c r="EO7" s="7">
        <v>64.495069987836303</v>
      </c>
      <c r="EP7" s="7">
        <v>412.22522393299198</v>
      </c>
      <c r="EQ7" s="7">
        <v>1370.98508708638</v>
      </c>
      <c r="ER7" s="7">
        <v>1584.5890857233801</v>
      </c>
      <c r="ES7" s="7">
        <v>463.35110543778501</v>
      </c>
      <c r="ET7" s="7">
        <v>368.73894827728901</v>
      </c>
      <c r="EU7" s="7">
        <v>1385.10158206029</v>
      </c>
      <c r="EV7" s="7">
        <v>1263.9907268371501</v>
      </c>
      <c r="EW7" s="7">
        <v>615.76347669325901</v>
      </c>
      <c r="EX7" s="7">
        <v>1595.8780974948099</v>
      </c>
      <c r="EY7" s="7">
        <v>1330.6893456499299</v>
      </c>
      <c r="EZ7" s="7">
        <v>1264.3353318141701</v>
      </c>
      <c r="FA7" s="7">
        <v>20.393875424661701</v>
      </c>
      <c r="FB7" s="7">
        <v>802.03239155224401</v>
      </c>
      <c r="FC7" s="7">
        <v>1036.1931883723801</v>
      </c>
      <c r="FD7" s="7">
        <v>620.11203198304395</v>
      </c>
      <c r="FE7" s="7">
        <v>995.15539837342703</v>
      </c>
      <c r="FF7" s="7">
        <v>360.61727381818503</v>
      </c>
      <c r="FG7" s="7">
        <v>747.61099689862499</v>
      </c>
      <c r="FH7" s="7">
        <v>1067.1859259376599</v>
      </c>
      <c r="FI7" s="7">
        <v>1434.8688912064699</v>
      </c>
      <c r="FJ7" s="7">
        <v>1368.9074044732599</v>
      </c>
      <c r="FK7" s="7">
        <v>1621.6177180887</v>
      </c>
      <c r="FL7" s="7">
        <v>502.46181125962499</v>
      </c>
      <c r="FM7" s="7">
        <v>1351.1203360872601</v>
      </c>
      <c r="FN7" s="7">
        <v>1871.1480494796201</v>
      </c>
      <c r="FO7" s="7">
        <v>1053.83541685251</v>
      </c>
      <c r="FP7" s="7">
        <v>1212.4832187279201</v>
      </c>
      <c r="FQ7" s="7">
        <v>10.684143732847099</v>
      </c>
      <c r="FR7" s="7">
        <v>8.0706630825121799</v>
      </c>
      <c r="FS7" s="7">
        <v>1493.91511153589</v>
      </c>
      <c r="FT7" s="7">
        <v>271.81663761055898</v>
      </c>
      <c r="FU7" s="7">
        <v>1445.68776498227</v>
      </c>
      <c r="FV7" s="7">
        <v>1886.0396886584399</v>
      </c>
      <c r="FW7" s="7">
        <v>1311.9170943649101</v>
      </c>
      <c r="FX7" s="7">
        <v>1018.31650501173</v>
      </c>
      <c r="FY7" s="7">
        <v>753.58128267472705</v>
      </c>
      <c r="FZ7" s="7">
        <v>610.486874332296</v>
      </c>
      <c r="GA7" s="7">
        <v>656.53993604129005</v>
      </c>
      <c r="GB7" s="7">
        <v>1984.05778773726</v>
      </c>
      <c r="GC7" s="7">
        <v>1354.38721478092</v>
      </c>
      <c r="GD7" s="7">
        <v>1378.08068505253</v>
      </c>
      <c r="GE7" s="7">
        <v>28.855329568719501</v>
      </c>
      <c r="GF7" s="7">
        <v>1567.43668587155</v>
      </c>
      <c r="GG7" s="7">
        <v>339.41816434126503</v>
      </c>
      <c r="GH7" s="7">
        <v>716.80925852172697</v>
      </c>
      <c r="GI7" s="7">
        <v>1190.9404125949</v>
      </c>
      <c r="GJ7" s="7">
        <v>1240.11738505478</v>
      </c>
      <c r="GK7" s="7">
        <v>1660.06743917621</v>
      </c>
      <c r="GL7" s="7">
        <v>222.117709789164</v>
      </c>
      <c r="GM7" s="7">
        <v>1261.1494254649699</v>
      </c>
      <c r="GN7" s="7">
        <v>1592.9827321227899</v>
      </c>
      <c r="GO7" s="7">
        <v>1638.43881587592</v>
      </c>
      <c r="GP7" s="7">
        <v>5.32458135441314</v>
      </c>
      <c r="GQ7" s="7">
        <v>1388.3410807832099</v>
      </c>
      <c r="GR7" s="7">
        <v>272.71923805408699</v>
      </c>
      <c r="GS7" s="7">
        <v>171.037461331206</v>
      </c>
      <c r="GT7" s="7">
        <v>1247.9810519287701</v>
      </c>
      <c r="GU7" s="7">
        <v>368.27468862640899</v>
      </c>
      <c r="GV7" s="7">
        <v>110.840796186554</v>
      </c>
      <c r="GW7" s="7">
        <v>1613.9440003162799</v>
      </c>
      <c r="GX7" s="7">
        <v>1002.30389952679</v>
      </c>
      <c r="GY7" s="7">
        <v>1176.0919020071201</v>
      </c>
      <c r="GZ7" s="7">
        <v>1499.30306072038</v>
      </c>
      <c r="HA7" s="7">
        <v>367.30289300726599</v>
      </c>
      <c r="HB7" s="7">
        <v>1755.2769225843899</v>
      </c>
      <c r="HC7" s="7">
        <v>1305.2308673912401</v>
      </c>
      <c r="HD7" s="7">
        <v>1179.3240134944101</v>
      </c>
      <c r="HE7" s="7">
        <v>1138.7913580331499</v>
      </c>
      <c r="HF7" s="7">
        <v>63.746804078928399</v>
      </c>
      <c r="HG7" s="7">
        <v>1297.3741980907701</v>
      </c>
      <c r="HH7" s="7">
        <v>404.20452679520798</v>
      </c>
      <c r="HI7" s="7">
        <v>1444.1712166335601</v>
      </c>
      <c r="HJ7" s="7">
        <v>512.50819573433898</v>
      </c>
      <c r="HK7" s="7">
        <v>1066.6486267384901</v>
      </c>
      <c r="HL7" s="7">
        <v>1217.1622951378799</v>
      </c>
      <c r="HM7" s="7">
        <v>1586.7346692481501</v>
      </c>
      <c r="HN7" s="7">
        <v>848.86462256964705</v>
      </c>
      <c r="HO7" s="7">
        <v>1408.1027114250601</v>
      </c>
      <c r="HP7" s="7">
        <v>1635.94352342761</v>
      </c>
      <c r="HQ7" s="7">
        <v>1798.92114560304</v>
      </c>
      <c r="HR7" s="7">
        <v>1941.4502529745801</v>
      </c>
      <c r="HS7" s="7">
        <v>1312.7328022730301</v>
      </c>
      <c r="HT7" s="7">
        <v>1152.2564586518499</v>
      </c>
      <c r="HU7" s="7">
        <v>1241.3792493869701</v>
      </c>
      <c r="HV7" s="7">
        <v>1385.0979824128699</v>
      </c>
      <c r="HW7" s="7">
        <v>1618.7064178135699</v>
      </c>
      <c r="HX7" s="7">
        <v>1452.68329529944</v>
      </c>
      <c r="HY7" s="7">
        <v>979.45251887752499</v>
      </c>
      <c r="HZ7" s="7">
        <v>1044.2668052096501</v>
      </c>
      <c r="IA7" s="7">
        <v>881.44551696793201</v>
      </c>
      <c r="IB7" s="7">
        <v>1638.6135628504001</v>
      </c>
      <c r="IC7" s="7">
        <v>479.58404320883102</v>
      </c>
      <c r="ID7" s="7">
        <v>340.75077503129</v>
      </c>
      <c r="IE7" s="7">
        <v>470.20336438422601</v>
      </c>
      <c r="IF7" s="7">
        <v>516.466348621507</v>
      </c>
      <c r="IG7" s="7">
        <v>1135.37385719951</v>
      </c>
      <c r="IH7" s="7">
        <v>912.63694676345301</v>
      </c>
      <c r="II7" s="7">
        <v>37.070645897451797</v>
      </c>
      <c r="IJ7" s="7">
        <v>1541.1832332384199</v>
      </c>
      <c r="IK7" s="7">
        <v>955.87564345891997</v>
      </c>
      <c r="IL7" s="7">
        <v>1710.13822398141</v>
      </c>
      <c r="IM7" s="7">
        <v>1587.70399908587</v>
      </c>
      <c r="IN7" s="7">
        <v>1372.0107333308599</v>
      </c>
      <c r="IO7" s="7">
        <v>1421.7762318653399</v>
      </c>
      <c r="IP7" s="7">
        <v>1041.33950356387</v>
      </c>
      <c r="IQ7" s="7">
        <v>109.26797632728299</v>
      </c>
      <c r="IR7" s="7">
        <v>1351.84719254023</v>
      </c>
      <c r="IS7" s="7">
        <v>1512.4085803022999</v>
      </c>
      <c r="IT7" s="7">
        <v>1398.6538215401399</v>
      </c>
      <c r="IU7" s="7">
        <v>1334.48155250732</v>
      </c>
      <c r="IV7" s="7">
        <v>1559.40538436566</v>
      </c>
      <c r="IW7" s="7">
        <v>1461.2374946043601</v>
      </c>
      <c r="IX7" s="7">
        <v>676.61814397670196</v>
      </c>
      <c r="IY7" s="7">
        <v>1422.040140328</v>
      </c>
      <c r="IZ7" s="7">
        <v>1264.4294910937499</v>
      </c>
      <c r="JA7" s="7">
        <v>1584.9914197460801</v>
      </c>
      <c r="JB7" s="7">
        <v>1073.8513692782101</v>
      </c>
      <c r="JC7" s="7">
        <v>1335.8797171267599</v>
      </c>
      <c r="JD7" s="7">
        <v>1471.2536985868101</v>
      </c>
      <c r="JE7" s="7">
        <v>775.76586785150505</v>
      </c>
      <c r="JF7" s="7">
        <v>1430.19807925599</v>
      </c>
      <c r="JG7" s="7">
        <v>1154.1614694719301</v>
      </c>
      <c r="JH7" s="7">
        <v>1605.69675728315</v>
      </c>
      <c r="JI7" s="7">
        <v>1112.4515017987601</v>
      </c>
      <c r="JJ7" s="7">
        <v>1686.11200414368</v>
      </c>
      <c r="JK7" s="7">
        <v>93.6261887800745</v>
      </c>
      <c r="JL7" s="7">
        <v>410.17781572553099</v>
      </c>
      <c r="JM7" s="7">
        <v>1085.71456176693</v>
      </c>
      <c r="JN7" s="7">
        <v>1659.0307638490599</v>
      </c>
      <c r="JO7" s="7">
        <v>1415.7613674397301</v>
      </c>
      <c r="JP7" s="7">
        <v>984.06680343846301</v>
      </c>
      <c r="JQ7" s="7">
        <v>1869.8496560352801</v>
      </c>
      <c r="JR7" s="7">
        <v>21.429001977705401</v>
      </c>
      <c r="JS7" s="7">
        <v>1917.67150411632</v>
      </c>
      <c r="JT7" s="7">
        <v>1436.5917856968599</v>
      </c>
      <c r="JU7" s="7">
        <v>1505.35094381977</v>
      </c>
      <c r="JV7" s="7">
        <v>1813.2676947662101</v>
      </c>
      <c r="JW7" s="7">
        <v>878.11730728028397</v>
      </c>
      <c r="JX7" s="7">
        <v>1600.0685663066399</v>
      </c>
      <c r="JY7" s="7">
        <v>297.93028117038102</v>
      </c>
      <c r="JZ7" s="7">
        <v>1336.24982020843</v>
      </c>
      <c r="KA7" s="7">
        <v>1512.0388192595799</v>
      </c>
      <c r="KB7" s="7">
        <v>1605.2618085648501</v>
      </c>
      <c r="KC7" s="7">
        <v>517.27180674162696</v>
      </c>
      <c r="KD7" s="7">
        <v>1371.4777571469599</v>
      </c>
      <c r="KE7" s="7">
        <v>39.583417925804198</v>
      </c>
      <c r="KF7" s="7">
        <v>1658.26512956645</v>
      </c>
      <c r="KG7" s="7">
        <v>1934.3505425650401</v>
      </c>
      <c r="KH7" s="7">
        <v>473.53185243957898</v>
      </c>
      <c r="KI7" s="7">
        <v>1440.15748061464</v>
      </c>
      <c r="KJ7" s="7">
        <v>1147.33316943466</v>
      </c>
      <c r="KK7" s="7">
        <v>1643.2411200541601</v>
      </c>
      <c r="KL7" s="7">
        <v>1477.8349764403099</v>
      </c>
      <c r="KM7" s="7">
        <v>1514.6013156998299</v>
      </c>
      <c r="KN7" s="7">
        <v>182.56790180070399</v>
      </c>
      <c r="KO7" s="7">
        <v>490.69226819594599</v>
      </c>
      <c r="KP7" s="7">
        <v>1511.1504268594199</v>
      </c>
      <c r="KQ7" s="7">
        <v>1810.4163591235099</v>
      </c>
      <c r="KR7" s="7">
        <v>1508.5428007221401</v>
      </c>
      <c r="KS7" s="7">
        <v>1369.4436581042601</v>
      </c>
      <c r="KT7" s="7">
        <v>518.20628846540603</v>
      </c>
      <c r="KU7" s="7">
        <v>1447.6236871603201</v>
      </c>
      <c r="KV7" s="7">
        <v>1132.97938833789</v>
      </c>
      <c r="KW7" s="7">
        <v>852.66848218657401</v>
      </c>
      <c r="KX7" s="7">
        <v>153.43082450281801</v>
      </c>
      <c r="KY7" s="7">
        <v>1567.0777829193</v>
      </c>
      <c r="KZ7" s="7">
        <v>500.24408290107999</v>
      </c>
      <c r="LA7" s="7">
        <v>1287.2058719607801</v>
      </c>
      <c r="LB7" s="7">
        <v>982.29724150985203</v>
      </c>
      <c r="LC7" s="7">
        <v>1607.0794247178701</v>
      </c>
      <c r="LD7" s="7">
        <v>1831.2049745807401</v>
      </c>
      <c r="LE7" s="7">
        <v>973.54460008659601</v>
      </c>
      <c r="LF7" s="7">
        <v>1821.9694945460001</v>
      </c>
      <c r="LG7" s="7">
        <v>863.57539723099705</v>
      </c>
      <c r="LH7" s="7">
        <v>1679.18178235204</v>
      </c>
      <c r="LI7" s="7">
        <v>1524.4036669248001</v>
      </c>
      <c r="LJ7" s="7">
        <v>1651.5987836765601</v>
      </c>
      <c r="LK7" s="7">
        <v>575.35226566327697</v>
      </c>
      <c r="LL7" s="7">
        <v>612.38721924590004</v>
      </c>
      <c r="LM7" s="7">
        <v>946.01305150201995</v>
      </c>
      <c r="LN7" s="7">
        <v>1042.39385409176</v>
      </c>
      <c r="LO7" s="7">
        <v>659.617574176684</v>
      </c>
      <c r="LP7" s="7">
        <v>346.53746646129798</v>
      </c>
      <c r="LQ7" s="7">
        <v>769.44125407559602</v>
      </c>
      <c r="LR7" s="7">
        <v>1637.38610228779</v>
      </c>
      <c r="LS7" s="7">
        <v>665.54211593181003</v>
      </c>
      <c r="LT7" s="7">
        <v>1769.28999802672</v>
      </c>
      <c r="LU7" s="7">
        <v>1718.8268227338101</v>
      </c>
      <c r="LV7" s="7">
        <v>573.23447568540405</v>
      </c>
      <c r="LW7" s="7">
        <v>752.819717569609</v>
      </c>
      <c r="LX7" s="7">
        <v>94.899865901266196</v>
      </c>
      <c r="LY7" s="7">
        <v>1302.4804427520601</v>
      </c>
      <c r="LZ7" s="7">
        <v>1861.0558386967</v>
      </c>
      <c r="MA7" s="7">
        <v>1154.42865352841</v>
      </c>
      <c r="MB7" s="7">
        <v>1092.1464437305899</v>
      </c>
      <c r="MC7" s="7">
        <v>639.14027163622302</v>
      </c>
      <c r="MD7" s="7">
        <v>991.84377648434304</v>
      </c>
      <c r="ME7" s="7">
        <v>1768.8937393670701</v>
      </c>
      <c r="MF7" s="7">
        <v>174.48608674689001</v>
      </c>
      <c r="MG7" s="7">
        <v>1509.68790831203</v>
      </c>
      <c r="MH7" s="7">
        <v>1393.6260386106801</v>
      </c>
      <c r="MI7" s="7">
        <v>1419.6310757829599</v>
      </c>
      <c r="MJ7" s="7">
        <v>54.785504898333997</v>
      </c>
      <c r="MK7" s="7">
        <v>42.525849268587599</v>
      </c>
      <c r="ML7" s="7">
        <v>1198.4330322282201</v>
      </c>
      <c r="MM7" s="7">
        <v>1356.2617214668501</v>
      </c>
      <c r="MN7" s="7">
        <v>223.25766319878699</v>
      </c>
      <c r="MO7" s="7">
        <v>1793.6614634023399</v>
      </c>
      <c r="MP7" s="7">
        <v>923.40543153395902</v>
      </c>
      <c r="MQ7" s="7">
        <v>1563.01979308552</v>
      </c>
      <c r="MR7" s="7">
        <v>1667.5188101093499</v>
      </c>
      <c r="MS7" s="7">
        <v>498.14669470628098</v>
      </c>
      <c r="MT7" s="7">
        <v>1324.3440598690399</v>
      </c>
      <c r="MU7" s="7">
        <v>1595.53978302222</v>
      </c>
      <c r="MV7" s="7">
        <v>533.90592291063695</v>
      </c>
      <c r="MW7" s="7">
        <v>1239.52137897081</v>
      </c>
      <c r="MX7" s="7">
        <v>26.969201895844702</v>
      </c>
      <c r="MY7" s="7">
        <v>1442.71193117229</v>
      </c>
      <c r="MZ7" s="7">
        <v>277.41145312770402</v>
      </c>
      <c r="NA7" s="7">
        <v>1275.3501006256399</v>
      </c>
      <c r="NB7" s="7">
        <v>1612.6294752555</v>
      </c>
      <c r="NC7" s="7">
        <v>1272.61839662386</v>
      </c>
      <c r="ND7" s="7">
        <v>1032.29877592344</v>
      </c>
      <c r="NE7" s="7">
        <v>1830.8974749459701</v>
      </c>
      <c r="NF7" s="7">
        <v>1257.1285654928899</v>
      </c>
      <c r="NG7" s="7">
        <v>1443.0367095085301</v>
      </c>
      <c r="NH7" s="7">
        <v>1642.0378409253999</v>
      </c>
      <c r="NI7" s="7">
        <v>606.66913931736201</v>
      </c>
      <c r="NJ7" s="7">
        <v>1696.4972556308801</v>
      </c>
      <c r="NK7" s="7">
        <v>893.82837471091398</v>
      </c>
      <c r="NL7" s="7">
        <v>1099.22101835284</v>
      </c>
      <c r="NM7" s="7">
        <v>730.69951133963002</v>
      </c>
      <c r="NN7" s="7">
        <v>190.435955847098</v>
      </c>
      <c r="NO7" s="7">
        <v>1543.7777045825101</v>
      </c>
      <c r="NP7" s="7">
        <v>1407.2707797012699</v>
      </c>
      <c r="NQ7" s="7">
        <v>1488.94247979433</v>
      </c>
      <c r="NR7" s="7">
        <v>1076.8204537049101</v>
      </c>
      <c r="NS7" s="7">
        <v>1121.9354483764</v>
      </c>
      <c r="NT7" s="7">
        <v>1071.2063373160699</v>
      </c>
      <c r="NU7" s="7">
        <v>1165.022246089</v>
      </c>
      <c r="NV7" s="7">
        <v>1662.5667091850701</v>
      </c>
      <c r="NW7" s="7">
        <v>1448.9985959928099</v>
      </c>
      <c r="NX7" s="7">
        <v>1493.8491539212901</v>
      </c>
      <c r="NY7" s="7">
        <v>1686.87431141706</v>
      </c>
      <c r="NZ7" s="7">
        <v>530.75864667897201</v>
      </c>
      <c r="OA7" s="7">
        <v>441.49687473887502</v>
      </c>
      <c r="OB7" s="7">
        <v>668.16548097436896</v>
      </c>
      <c r="OC7" s="7">
        <v>738.36300500444997</v>
      </c>
      <c r="OD7" s="7">
        <v>1124.8979323276999</v>
      </c>
      <c r="OE7" s="7">
        <v>1810.7379276081699</v>
      </c>
      <c r="OF7" s="7">
        <v>1070.6929342042599</v>
      </c>
      <c r="OG7" s="7">
        <v>822.95279498265404</v>
      </c>
      <c r="OH7" s="7">
        <v>1628.84201538874</v>
      </c>
      <c r="OI7" s="7">
        <v>677.79111913527697</v>
      </c>
      <c r="OJ7" s="7">
        <v>1067.31616607416</v>
      </c>
      <c r="OK7" s="7">
        <v>614.61388211908798</v>
      </c>
      <c r="OL7" s="7">
        <v>1451.0115157887601</v>
      </c>
      <c r="OM7" s="7">
        <v>1611.90033309865</v>
      </c>
      <c r="ON7" s="7">
        <v>654.55113397501896</v>
      </c>
      <c r="OO7" s="7">
        <v>1507.8253386762599</v>
      </c>
      <c r="OP7" s="7">
        <v>453.14177005347398</v>
      </c>
      <c r="OQ7" s="7">
        <v>1231.61690816029</v>
      </c>
      <c r="OR7" s="7">
        <v>1866.7188944064201</v>
      </c>
      <c r="OS7" s="7">
        <v>1465.2882764286501</v>
      </c>
      <c r="OT7" s="7">
        <v>1130.91106221727</v>
      </c>
      <c r="OU7" s="7">
        <v>1366.34321819354</v>
      </c>
      <c r="OV7" s="7">
        <v>183.786267301191</v>
      </c>
      <c r="OW7" s="7">
        <v>1652.28924826808</v>
      </c>
      <c r="OX7" s="7">
        <v>1096.5457466339701</v>
      </c>
      <c r="OY7" s="7">
        <v>1315.09118741358</v>
      </c>
      <c r="OZ7" s="7">
        <v>71.347388280922701</v>
      </c>
      <c r="PA7" s="7">
        <v>591.90709877805102</v>
      </c>
      <c r="PB7" s="7">
        <v>1641.48840468768</v>
      </c>
      <c r="PC7" s="7">
        <v>1159.33913799026</v>
      </c>
      <c r="PD7" s="7">
        <v>1107.9424637289401</v>
      </c>
      <c r="PE7" s="7">
        <v>759.68487320160398</v>
      </c>
      <c r="PF7" s="7">
        <v>256.44231339665299</v>
      </c>
      <c r="PG7" s="7">
        <v>1117.77106433775</v>
      </c>
      <c r="PH7" s="7">
        <v>1298.9087199165101</v>
      </c>
      <c r="PI7" s="7">
        <v>1344.1676392879101</v>
      </c>
      <c r="PJ7" s="7">
        <v>1382.90190829674</v>
      </c>
      <c r="PK7" s="7">
        <v>1436.30520242749</v>
      </c>
      <c r="PL7" s="7">
        <v>1273.1965379006399</v>
      </c>
      <c r="PM7" s="7">
        <v>735.26800864155302</v>
      </c>
      <c r="PN7" s="7">
        <v>1726.3020223886399</v>
      </c>
      <c r="PO7" s="7">
        <v>1316.5320557519201</v>
      </c>
      <c r="PP7" s="7">
        <v>393.39905502591603</v>
      </c>
      <c r="PQ7" s="7">
        <v>1271.4169665721499</v>
      </c>
      <c r="PR7" s="7">
        <v>1373.6414799875099</v>
      </c>
      <c r="PS7" s="7">
        <v>1458.17568664896</v>
      </c>
      <c r="PT7" s="7">
        <v>1771.73402559186</v>
      </c>
      <c r="PU7" s="7">
        <v>1237.0619224397699</v>
      </c>
      <c r="PV7" s="7">
        <v>1030.2723980432399</v>
      </c>
      <c r="PW7" s="7">
        <v>710.16934437322902</v>
      </c>
      <c r="PX7" s="7">
        <v>1609.1438716351799</v>
      </c>
      <c r="PY7" s="7">
        <v>1476.8408829539001</v>
      </c>
      <c r="PZ7" s="7">
        <v>360.89379307605702</v>
      </c>
      <c r="QA7" s="7">
        <v>1549.05526876813</v>
      </c>
      <c r="QB7" s="7">
        <v>910.23407458670999</v>
      </c>
      <c r="QC7" s="7">
        <v>1261.4171527123599</v>
      </c>
      <c r="QD7" s="7">
        <v>473.72568021885201</v>
      </c>
      <c r="QE7" s="7">
        <v>458.25158080013102</v>
      </c>
      <c r="QF7" s="7">
        <v>1139.46357071843</v>
      </c>
      <c r="QG7" s="7">
        <v>370.72621829694299</v>
      </c>
      <c r="QH7" s="7">
        <v>387.32186487013797</v>
      </c>
      <c r="QI7" s="7">
        <v>557.18351440458696</v>
      </c>
      <c r="QJ7" s="7">
        <v>1317.23330035759</v>
      </c>
      <c r="QK7" s="7">
        <v>1081.62648201204</v>
      </c>
      <c r="QL7" s="7">
        <v>1331.85297207238</v>
      </c>
      <c r="QM7" s="7">
        <v>1123.08357201136</v>
      </c>
      <c r="QN7" s="7">
        <v>1562.8312021213601</v>
      </c>
      <c r="QO7" s="7">
        <v>1785.71449972344</v>
      </c>
      <c r="QP7" s="7">
        <v>1019.5667772276601</v>
      </c>
      <c r="QQ7" s="7">
        <v>1063.1101518453099</v>
      </c>
      <c r="QR7" s="7">
        <v>1012.12449088376</v>
      </c>
      <c r="QS7" s="7">
        <v>1226.46597394683</v>
      </c>
      <c r="QT7" s="7">
        <v>1620.11972310592</v>
      </c>
      <c r="QU7" s="7">
        <v>1429.3855721512</v>
      </c>
      <c r="QV7" s="7">
        <v>1596.32282335692</v>
      </c>
      <c r="QW7" s="7">
        <v>961.220362568121</v>
      </c>
      <c r="QX7" s="7">
        <v>1758.60560198027</v>
      </c>
      <c r="QY7" s="7">
        <v>1848.85547575024</v>
      </c>
      <c r="QZ7" s="7">
        <v>1617.3735397606499</v>
      </c>
      <c r="RA7" s="7">
        <v>727.47847552282803</v>
      </c>
      <c r="RB7" s="7">
        <v>546.12438374169699</v>
      </c>
      <c r="RC7" s="7">
        <v>1401.5791820710799</v>
      </c>
      <c r="RD7" s="7">
        <v>1329.9276875655401</v>
      </c>
      <c r="RE7" s="7">
        <v>1511.5737840259501</v>
      </c>
      <c r="RF7" s="7">
        <v>1512.6463862537501</v>
      </c>
      <c r="RG7" s="7">
        <v>1386.4918991826901</v>
      </c>
      <c r="RH7" s="7">
        <v>59.090688340302599</v>
      </c>
      <c r="RI7" s="7">
        <v>1541.7416827658401</v>
      </c>
      <c r="RJ7" s="7">
        <v>1089.9879050949501</v>
      </c>
      <c r="RK7" s="7">
        <v>454.34084659170799</v>
      </c>
      <c r="RL7" s="7">
        <v>1467.0154791090199</v>
      </c>
      <c r="RM7" s="7">
        <v>15.367478328631799</v>
      </c>
      <c r="RN7" s="7">
        <v>1342.5171447753901</v>
      </c>
      <c r="RO7" s="7">
        <v>1608.67259471381</v>
      </c>
      <c r="RP7" s="7">
        <v>1865.23613966061</v>
      </c>
      <c r="RQ7" s="7">
        <v>1670.26142419193</v>
      </c>
      <c r="RR7" s="7">
        <v>731.66438745639596</v>
      </c>
      <c r="RS7" s="7">
        <v>1098.28323041714</v>
      </c>
    </row>
    <row r="8" spans="1:492">
      <c r="A8" s="5">
        <v>7</v>
      </c>
      <c r="B8" s="7">
        <v>776.57867770189</v>
      </c>
      <c r="C8" s="7">
        <v>440.46009885217001</v>
      </c>
      <c r="D8" s="7">
        <v>1237.56072605032</v>
      </c>
      <c r="E8" s="7">
        <v>881.48794189137698</v>
      </c>
      <c r="F8" s="7">
        <v>1373.6329602629701</v>
      </c>
      <c r="G8" s="7">
        <v>1621.34183654001</v>
      </c>
      <c r="H8" s="7">
        <v>0</v>
      </c>
      <c r="I8" s="7">
        <v>207.522290514818</v>
      </c>
      <c r="J8" s="7">
        <v>517.79221516189602</v>
      </c>
      <c r="K8" s="7">
        <v>540.75034373820904</v>
      </c>
      <c r="L8" s="7">
        <v>946.66363794895904</v>
      </c>
      <c r="M8" s="7">
        <v>872.33968754438899</v>
      </c>
      <c r="N8" s="7">
        <v>702.95633409386903</v>
      </c>
      <c r="O8" s="7">
        <v>337.89778932079201</v>
      </c>
      <c r="P8" s="7">
        <v>425.01279989754801</v>
      </c>
      <c r="Q8" s="7">
        <v>794.25227080278796</v>
      </c>
      <c r="R8" s="7">
        <v>496.23882054610198</v>
      </c>
      <c r="S8" s="7">
        <v>506.71895199946499</v>
      </c>
      <c r="T8" s="7">
        <v>1265.66827896528</v>
      </c>
      <c r="U8" s="7">
        <v>1306.04008205535</v>
      </c>
      <c r="V8" s="7">
        <v>103.142284348587</v>
      </c>
      <c r="W8" s="7">
        <v>936.18991984002798</v>
      </c>
      <c r="X8" s="7">
        <v>717.02465213039602</v>
      </c>
      <c r="Y8" s="7">
        <v>765.82658437773898</v>
      </c>
      <c r="Z8" s="7">
        <v>359.47142785846199</v>
      </c>
      <c r="AA8" s="7">
        <v>447.98661874161002</v>
      </c>
      <c r="AB8" s="7">
        <v>200.51744423964999</v>
      </c>
      <c r="AC8" s="7">
        <v>839.27095402157101</v>
      </c>
      <c r="AD8" s="7">
        <v>425.85463738730402</v>
      </c>
      <c r="AE8" s="7">
        <v>405.07698500405502</v>
      </c>
      <c r="AF8" s="7">
        <v>1250.86929878398</v>
      </c>
      <c r="AG8" s="7">
        <v>452.28740969316601</v>
      </c>
      <c r="AH8" s="7">
        <v>1090.4560095274601</v>
      </c>
      <c r="AI8" s="7">
        <v>985.54347104512397</v>
      </c>
      <c r="AJ8" s="7">
        <v>751.910460783698</v>
      </c>
      <c r="AK8" s="7">
        <v>1417.8597911936899</v>
      </c>
      <c r="AL8" s="7">
        <v>1970.2577712531199</v>
      </c>
      <c r="AM8" s="7">
        <v>1303.91184525157</v>
      </c>
      <c r="AN8" s="7">
        <v>978.83984338861501</v>
      </c>
      <c r="AO8" s="7">
        <v>1609.8374509661601</v>
      </c>
      <c r="AP8" s="7">
        <v>1415.24892464052</v>
      </c>
      <c r="AQ8" s="7">
        <v>1111.59415572028</v>
      </c>
      <c r="AR8" s="7">
        <v>669.15002083150296</v>
      </c>
      <c r="AS8" s="7">
        <v>953.82282370587905</v>
      </c>
      <c r="AT8" s="7">
        <v>753.90500360387398</v>
      </c>
      <c r="AU8" s="7">
        <v>365.451316594231</v>
      </c>
      <c r="AV8" s="7">
        <v>414.077921047004</v>
      </c>
      <c r="AW8" s="7">
        <v>956.08588519826696</v>
      </c>
      <c r="AX8" s="7">
        <v>880.05884552557097</v>
      </c>
      <c r="AY8" s="7">
        <v>689.72105819837702</v>
      </c>
      <c r="AZ8" s="7">
        <v>907.83627375727895</v>
      </c>
      <c r="BA8" s="7">
        <v>896.47686616876695</v>
      </c>
      <c r="BB8" s="7">
        <v>773.71076249301996</v>
      </c>
      <c r="BC8" s="7">
        <v>1268.5322096667901</v>
      </c>
      <c r="BD8" s="7">
        <v>847.84657005453096</v>
      </c>
      <c r="BE8" s="7">
        <v>959.64928381041102</v>
      </c>
      <c r="BF8" s="7">
        <v>1406.0682456792899</v>
      </c>
      <c r="BG8" s="7">
        <v>416.50495398124002</v>
      </c>
      <c r="BH8" s="7">
        <v>1509.5706063236601</v>
      </c>
      <c r="BI8" s="7">
        <v>1395.6671586244399</v>
      </c>
      <c r="BJ8" s="7">
        <v>1679.9028955799899</v>
      </c>
      <c r="BK8" s="7">
        <v>417.88193876122801</v>
      </c>
      <c r="BL8" s="7">
        <v>918.37630113964599</v>
      </c>
      <c r="BM8" s="7">
        <v>779.45446170732498</v>
      </c>
      <c r="BN8" s="7">
        <v>1169.86813580796</v>
      </c>
      <c r="BO8" s="7">
        <v>560.90136187645999</v>
      </c>
      <c r="BP8" s="7">
        <v>1113.3555806995</v>
      </c>
      <c r="BQ8" s="7">
        <v>923.10961701729298</v>
      </c>
      <c r="BR8" s="7">
        <v>584.65662289997999</v>
      </c>
      <c r="BS8" s="7">
        <v>1508.43828925809</v>
      </c>
      <c r="BT8" s="7">
        <v>1395.59317259819</v>
      </c>
      <c r="BU8" s="7">
        <v>930.37824971638099</v>
      </c>
      <c r="BV8" s="7">
        <v>746.18175391369402</v>
      </c>
      <c r="BW8" s="7">
        <v>1393.77888713984</v>
      </c>
      <c r="BX8" s="7">
        <v>147.08110746849201</v>
      </c>
      <c r="BY8" s="7">
        <v>978.96179620129101</v>
      </c>
      <c r="BZ8" s="7">
        <v>1508.54791642638</v>
      </c>
      <c r="CA8" s="7">
        <v>1474.7940023660601</v>
      </c>
      <c r="CB8" s="7">
        <v>654.58778400286997</v>
      </c>
      <c r="CC8" s="7">
        <v>793.03208242980804</v>
      </c>
      <c r="CD8" s="7">
        <v>773.95029649395804</v>
      </c>
      <c r="CE8" s="7">
        <v>725.87472439284898</v>
      </c>
      <c r="CF8" s="7">
        <v>434.96300038705999</v>
      </c>
      <c r="CG8" s="7">
        <v>1652.14892388823</v>
      </c>
      <c r="CH8" s="7">
        <v>264.05619718450998</v>
      </c>
      <c r="CI8" s="7">
        <v>1233.1779987443899</v>
      </c>
      <c r="CJ8" s="7">
        <v>329.976685806045</v>
      </c>
      <c r="CK8" s="7">
        <v>1103.94892908712</v>
      </c>
      <c r="CL8" s="7">
        <v>1363.243465837</v>
      </c>
      <c r="CM8" s="7">
        <v>665.96754478361504</v>
      </c>
      <c r="CN8" s="7">
        <v>718.25799111845902</v>
      </c>
      <c r="CO8" s="7">
        <v>1609.94512183444</v>
      </c>
      <c r="CP8" s="7">
        <v>823.33862025384406</v>
      </c>
      <c r="CQ8" s="7">
        <v>342.89342830429098</v>
      </c>
      <c r="CR8" s="7">
        <v>1353.0935250907501</v>
      </c>
      <c r="CS8" s="7">
        <v>1686.25925662391</v>
      </c>
      <c r="CT8" s="7">
        <v>382.24857064212699</v>
      </c>
      <c r="CU8" s="7">
        <v>1628.9735299896799</v>
      </c>
      <c r="CV8" s="7">
        <v>1279.5501652309899</v>
      </c>
      <c r="CW8" s="7">
        <v>1419.64823247503</v>
      </c>
      <c r="CX8" s="7">
        <v>985.51690834405395</v>
      </c>
      <c r="CY8" s="7">
        <v>1015.7458972122701</v>
      </c>
      <c r="CZ8" s="7">
        <v>1912.40146206145</v>
      </c>
      <c r="DA8" s="7">
        <v>526.30614119124596</v>
      </c>
      <c r="DB8" s="7">
        <v>993.17184926192897</v>
      </c>
      <c r="DC8" s="7">
        <v>898.14902785904303</v>
      </c>
      <c r="DD8" s="7">
        <v>1389.1536636743299</v>
      </c>
      <c r="DE8" s="7">
        <v>1485.80300093042</v>
      </c>
      <c r="DF8" s="7">
        <v>1630.93196222037</v>
      </c>
      <c r="DG8" s="7">
        <v>1613.6266843983699</v>
      </c>
      <c r="DH8" s="7">
        <v>882.44850475355702</v>
      </c>
      <c r="DI8" s="7">
        <v>661.15852076146405</v>
      </c>
      <c r="DJ8" s="7">
        <v>766.45363738357298</v>
      </c>
      <c r="DK8" s="7">
        <v>327.63035881190501</v>
      </c>
      <c r="DL8" s="7">
        <v>1360.0974141745801</v>
      </c>
      <c r="DM8" s="7">
        <v>1333.6424440283299</v>
      </c>
      <c r="DN8" s="7">
        <v>1157.22168086952</v>
      </c>
      <c r="DO8" s="7">
        <v>1443.83862554195</v>
      </c>
      <c r="DP8" s="7">
        <v>1047.8105049170599</v>
      </c>
      <c r="DQ8" s="7">
        <v>332.897320570028</v>
      </c>
      <c r="DR8" s="7">
        <v>1342.1830686941901</v>
      </c>
      <c r="DS8" s="7">
        <v>714.99050072838895</v>
      </c>
      <c r="DT8" s="7">
        <v>492.82331678843502</v>
      </c>
      <c r="DU8" s="7">
        <v>989.98936888699302</v>
      </c>
      <c r="DV8" s="7">
        <v>1174.2672871750101</v>
      </c>
      <c r="DW8" s="7">
        <v>1401.41006401144</v>
      </c>
      <c r="DX8" s="7">
        <v>649.57365893473502</v>
      </c>
      <c r="DY8" s="7">
        <v>762.36234629840897</v>
      </c>
      <c r="DZ8" s="7">
        <v>910.96744529995203</v>
      </c>
      <c r="EA8" s="7">
        <v>274.39139972756197</v>
      </c>
      <c r="EB8" s="7">
        <v>914.23844121729803</v>
      </c>
      <c r="EC8" s="7">
        <v>775.93459462355804</v>
      </c>
      <c r="ED8" s="7">
        <v>751.23992114708005</v>
      </c>
      <c r="EE8" s="7">
        <v>1059.9839078033201</v>
      </c>
      <c r="EF8" s="7">
        <v>1565.3073029744401</v>
      </c>
      <c r="EG8" s="7">
        <v>1459.4630193691401</v>
      </c>
      <c r="EH8" s="7">
        <v>751.55528981380303</v>
      </c>
      <c r="EI8" s="7">
        <v>1216.1769915191601</v>
      </c>
      <c r="EJ8" s="7">
        <v>605.48533717894895</v>
      </c>
      <c r="EK8" s="7">
        <v>1393.08010709719</v>
      </c>
      <c r="EL8" s="7">
        <v>1449.0227248023</v>
      </c>
      <c r="EM8" s="7">
        <v>1179.16219996004</v>
      </c>
      <c r="EN8" s="7">
        <v>833.75343922368995</v>
      </c>
      <c r="EO8" s="7">
        <v>1665.76136555738</v>
      </c>
      <c r="EP8" s="7">
        <v>1336.98482857869</v>
      </c>
      <c r="EQ8" s="7">
        <v>1269.11388926726</v>
      </c>
      <c r="ER8" s="7">
        <v>834.488259979345</v>
      </c>
      <c r="ES8" s="7">
        <v>2058.4157012381502</v>
      </c>
      <c r="ET8" s="7">
        <v>1540.85167229533</v>
      </c>
      <c r="EU8" s="7">
        <v>862.50753179818298</v>
      </c>
      <c r="EV8" s="7">
        <v>357.55971147721101</v>
      </c>
      <c r="EW8" s="7">
        <v>1159.3607099032399</v>
      </c>
      <c r="EX8" s="7">
        <v>731.31125288262297</v>
      </c>
      <c r="EY8" s="7">
        <v>493.67034089333902</v>
      </c>
      <c r="EZ8" s="7">
        <v>821.62996018684896</v>
      </c>
      <c r="FA8" s="7">
        <v>1631.25496684327</v>
      </c>
      <c r="FB8" s="7">
        <v>858.72498323108903</v>
      </c>
      <c r="FC8" s="7">
        <v>856.91698242565099</v>
      </c>
      <c r="FD8" s="7">
        <v>2180.9081816825001</v>
      </c>
      <c r="FE8" s="7">
        <v>636.60684058116306</v>
      </c>
      <c r="FF8" s="7">
        <v>1267.4788453169399</v>
      </c>
      <c r="FG8" s="7">
        <v>921.38689938930202</v>
      </c>
      <c r="FH8" s="7">
        <v>852.08556133857803</v>
      </c>
      <c r="FI8" s="7">
        <v>1068.78067238209</v>
      </c>
      <c r="FJ8" s="7">
        <v>254.68366578761101</v>
      </c>
      <c r="FK8" s="7">
        <v>431.62043436743897</v>
      </c>
      <c r="FL8" s="7">
        <v>1257.98587985527</v>
      </c>
      <c r="FM8" s="7">
        <v>1368.1714525155201</v>
      </c>
      <c r="FN8" s="7">
        <v>250.15448110522999</v>
      </c>
      <c r="FO8" s="7">
        <v>773.95595594204701</v>
      </c>
      <c r="FP8" s="7">
        <v>681.79287797807604</v>
      </c>
      <c r="FQ8" s="7">
        <v>1625.5997331092201</v>
      </c>
      <c r="FR8" s="7">
        <v>1620.67829304875</v>
      </c>
      <c r="FS8" s="7">
        <v>1455.5760186290199</v>
      </c>
      <c r="FT8" s="7">
        <v>1598.0905167204601</v>
      </c>
      <c r="FU8" s="7">
        <v>572.32540406240105</v>
      </c>
      <c r="FV8" s="7">
        <v>1694.6309853335799</v>
      </c>
      <c r="FW8" s="7">
        <v>945.11542365124001</v>
      </c>
      <c r="FX8" s="7">
        <v>860.11812527248298</v>
      </c>
      <c r="FY8" s="7">
        <v>905.18736523937696</v>
      </c>
      <c r="FZ8" s="7">
        <v>1037.7413747747501</v>
      </c>
      <c r="GA8" s="7">
        <v>1042.8789665081999</v>
      </c>
      <c r="GB8" s="7">
        <v>1732.4413067856101</v>
      </c>
      <c r="GC8" s="7">
        <v>910.81099325793105</v>
      </c>
      <c r="GD8" s="7">
        <v>1376.3215936945101</v>
      </c>
      <c r="GE8" s="7">
        <v>1595.66098357282</v>
      </c>
      <c r="GF8" s="7">
        <v>316.42268105228197</v>
      </c>
      <c r="GG8" s="7">
        <v>1547.45887813279</v>
      </c>
      <c r="GH8" s="7">
        <v>1253.74357038582</v>
      </c>
      <c r="GI8" s="7">
        <v>860.942526446329</v>
      </c>
      <c r="GJ8" s="7">
        <v>799.45634411146295</v>
      </c>
      <c r="GK8" s="7">
        <v>778.79731353237503</v>
      </c>
      <c r="GL8" s="7">
        <v>1399.67603773269</v>
      </c>
      <c r="GM8" s="7">
        <v>423.10043290974102</v>
      </c>
      <c r="GN8" s="7">
        <v>47.396473151016899</v>
      </c>
      <c r="GO8" s="7">
        <v>1530.3242037136299</v>
      </c>
      <c r="GP8" s="7">
        <v>1626.3458640015799</v>
      </c>
      <c r="GQ8" s="7">
        <v>920.05602570096505</v>
      </c>
      <c r="GR8" s="7">
        <v>1448.0399005074601</v>
      </c>
      <c r="GS8" s="7">
        <v>1603.4839618364999</v>
      </c>
      <c r="GT8" s="7">
        <v>765.813703765931</v>
      </c>
      <c r="GU8" s="7">
        <v>1434.18390262668</v>
      </c>
      <c r="GV8" s="7">
        <v>1516.5903354601401</v>
      </c>
      <c r="GW8" s="7">
        <v>23.861450890535</v>
      </c>
      <c r="GX8" s="7">
        <v>1135.8139522551801</v>
      </c>
      <c r="GY8" s="7">
        <v>1147.29564780838</v>
      </c>
      <c r="GZ8" s="7">
        <v>951.83096796049301</v>
      </c>
      <c r="HA8" s="7">
        <v>1260.8708878262701</v>
      </c>
      <c r="HB8" s="7">
        <v>1522.26024290652</v>
      </c>
      <c r="HC8" s="7">
        <v>1043.9205258832801</v>
      </c>
      <c r="HD8" s="7">
        <v>876.91955685407402</v>
      </c>
      <c r="HE8" s="7">
        <v>669.66733483658095</v>
      </c>
      <c r="HF8" s="7">
        <v>1596.23437791118</v>
      </c>
      <c r="HG8" s="7">
        <v>800.43612257198504</v>
      </c>
      <c r="HH8" s="7">
        <v>1419.1365338877199</v>
      </c>
      <c r="HI8" s="7">
        <v>919.53830008614102</v>
      </c>
      <c r="HJ8" s="7">
        <v>1272.39929224144</v>
      </c>
      <c r="HK8" s="7">
        <v>741.13164590500401</v>
      </c>
      <c r="HL8" s="7">
        <v>881.11763246352905</v>
      </c>
      <c r="HM8" s="7">
        <v>62.705024267840997</v>
      </c>
      <c r="HN8" s="7">
        <v>899.60232940805201</v>
      </c>
      <c r="HO8" s="7">
        <v>733.19495338530703</v>
      </c>
      <c r="HP8" s="7">
        <v>451.93406087923</v>
      </c>
      <c r="HQ8" s="7">
        <v>178.315170056113</v>
      </c>
      <c r="HR8" s="7">
        <v>1558.75959373409</v>
      </c>
      <c r="HS8" s="7">
        <v>396.39679649259</v>
      </c>
      <c r="HT8" s="7">
        <v>513.58431423350203</v>
      </c>
      <c r="HU8" s="7">
        <v>411.21099336469899</v>
      </c>
      <c r="HV8" s="7">
        <v>1377.22620862964</v>
      </c>
      <c r="HW8" s="7">
        <v>294.77570617479</v>
      </c>
      <c r="HX8" s="7">
        <v>1321.58754612588</v>
      </c>
      <c r="HY8" s="7">
        <v>772.28860807893</v>
      </c>
      <c r="HZ8" s="7">
        <v>1019.59312916862</v>
      </c>
      <c r="IA8" s="7">
        <v>1039.4073231329101</v>
      </c>
      <c r="IB8" s="7">
        <v>66.632254526508703</v>
      </c>
      <c r="IC8" s="7">
        <v>1297.0778231014399</v>
      </c>
      <c r="ID8" s="7">
        <v>1602.5078705308799</v>
      </c>
      <c r="IE8" s="7">
        <v>1186.75591652359</v>
      </c>
      <c r="IF8" s="7">
        <v>2066.2140684911201</v>
      </c>
      <c r="IG8" s="7">
        <v>580.97594894769998</v>
      </c>
      <c r="IH8" s="7">
        <v>890.22531898873001</v>
      </c>
      <c r="II8" s="7">
        <v>1620.6672206864</v>
      </c>
      <c r="IJ8" s="7">
        <v>765.324924170347</v>
      </c>
      <c r="IK8" s="7">
        <v>958.22996737313304</v>
      </c>
      <c r="IL8" s="7">
        <v>94.042715432255093</v>
      </c>
      <c r="IM8" s="7">
        <v>152.20297020310699</v>
      </c>
      <c r="IN8" s="7">
        <v>1376.7512847473699</v>
      </c>
      <c r="IO8" s="7">
        <v>1362.8961778276</v>
      </c>
      <c r="IP8" s="7">
        <v>1177.28516071584</v>
      </c>
      <c r="IQ8" s="7">
        <v>1515.0971310535199</v>
      </c>
      <c r="IR8" s="7">
        <v>1115.1670511176601</v>
      </c>
      <c r="IS8" s="7">
        <v>1467.55490618253</v>
      </c>
      <c r="IT8" s="7">
        <v>959.29739843634297</v>
      </c>
      <c r="IU8" s="7">
        <v>765.59680910878296</v>
      </c>
      <c r="IV8" s="7">
        <v>905.05063395804098</v>
      </c>
      <c r="IW8" s="7">
        <v>1008.2473234660901</v>
      </c>
      <c r="IX8" s="7">
        <v>1067.9998214468501</v>
      </c>
      <c r="IY8" s="7">
        <v>794.40672840520699</v>
      </c>
      <c r="IZ8" s="7">
        <v>900.34313903736802</v>
      </c>
      <c r="JA8" s="7">
        <v>1003.14775311928</v>
      </c>
      <c r="JB8" s="7">
        <v>1133.8076431094401</v>
      </c>
      <c r="JC8" s="7">
        <v>478.42444096058301</v>
      </c>
      <c r="JD8" s="7">
        <v>947.27133201146501</v>
      </c>
      <c r="JE8" s="7">
        <v>898.35600868656104</v>
      </c>
      <c r="JF8" s="7">
        <v>1291.0939989988401</v>
      </c>
      <c r="JG8" s="7">
        <v>978.46124643144697</v>
      </c>
      <c r="JH8" s="7">
        <v>233.659797741798</v>
      </c>
      <c r="JI8" s="7">
        <v>863.32442262779603</v>
      </c>
      <c r="JJ8" s="7">
        <v>1410.37064928512</v>
      </c>
      <c r="JK8" s="7">
        <v>1629.3571899459</v>
      </c>
      <c r="JL8" s="7">
        <v>1455.9213047691701</v>
      </c>
      <c r="JM8" s="7">
        <v>539.65100740262994</v>
      </c>
      <c r="JN8" s="7">
        <v>1013.19823163841</v>
      </c>
      <c r="JO8" s="7">
        <v>881.35527727006104</v>
      </c>
      <c r="JP8" s="7">
        <v>932.79876999340195</v>
      </c>
      <c r="JQ8" s="7">
        <v>327.05628443476002</v>
      </c>
      <c r="JR8" s="7">
        <v>1619.6658899603999</v>
      </c>
      <c r="JS8" s="7">
        <v>298.07847470933399</v>
      </c>
      <c r="JT8" s="7">
        <v>458.12544133267897</v>
      </c>
      <c r="JU8" s="7">
        <v>1147.2604127675199</v>
      </c>
      <c r="JV8" s="7">
        <v>1223.0433304657799</v>
      </c>
      <c r="JW8" s="7">
        <v>834.44836018517697</v>
      </c>
      <c r="JX8" s="7">
        <v>906.02261851787796</v>
      </c>
      <c r="JY8" s="7">
        <v>1661.7739067146499</v>
      </c>
      <c r="JZ8" s="7">
        <v>704.35626498536499</v>
      </c>
      <c r="KA8" s="7">
        <v>1272.6714210983</v>
      </c>
      <c r="KB8" s="7">
        <v>750.50658421265996</v>
      </c>
      <c r="KC8" s="7">
        <v>1182.9603518649999</v>
      </c>
      <c r="KD8" s="7">
        <v>557.40478558997495</v>
      </c>
      <c r="KE8" s="7">
        <v>1645.7397876121299</v>
      </c>
      <c r="KF8" s="7">
        <v>1071.3653376772099</v>
      </c>
      <c r="KG8" s="7">
        <v>339.69840090326198</v>
      </c>
      <c r="KH8" s="7">
        <v>1314.8402026947001</v>
      </c>
      <c r="KI8" s="7">
        <v>845.49091397488598</v>
      </c>
      <c r="KJ8" s="7">
        <v>951.721042656387</v>
      </c>
      <c r="KK8" s="7">
        <v>807.98131051355801</v>
      </c>
      <c r="KL8" s="7">
        <v>386.23431658084797</v>
      </c>
      <c r="KM8" s="7">
        <v>110.97224919262</v>
      </c>
      <c r="KN8" s="7">
        <v>1483.96782334822</v>
      </c>
      <c r="KO8" s="7">
        <v>1979.14474707212</v>
      </c>
      <c r="KP8" s="7">
        <v>1379.6419573319499</v>
      </c>
      <c r="KQ8" s="7">
        <v>1430.6325168563801</v>
      </c>
      <c r="KR8" s="7">
        <v>1247.86331769408</v>
      </c>
      <c r="KS8" s="7">
        <v>280.37223570993501</v>
      </c>
      <c r="KT8" s="7">
        <v>1120.0035593979901</v>
      </c>
      <c r="KU8" s="7">
        <v>1226.12014097271</v>
      </c>
      <c r="KV8" s="7">
        <v>964.75603346861806</v>
      </c>
      <c r="KW8" s="7">
        <v>804.324757661278</v>
      </c>
      <c r="KX8" s="7">
        <v>1483.7696394894199</v>
      </c>
      <c r="KY8" s="7">
        <v>1058.6229306975699</v>
      </c>
      <c r="KZ8" s="7">
        <v>1198.9856293161299</v>
      </c>
      <c r="LA8" s="7">
        <v>817.07187676628803</v>
      </c>
      <c r="LB8" s="7">
        <v>1182.3695929198</v>
      </c>
      <c r="LC8" s="7">
        <v>1525.3130203656201</v>
      </c>
      <c r="LD8" s="7">
        <v>1383.50363347439</v>
      </c>
      <c r="LE8" s="7">
        <v>662.21943322040204</v>
      </c>
      <c r="LF8" s="7">
        <v>1377.5011464076999</v>
      </c>
      <c r="LG8" s="7">
        <v>2308.5157304221898</v>
      </c>
      <c r="LH8" s="7">
        <v>1174.9858434801799</v>
      </c>
      <c r="LI8" s="7">
        <v>896.685740813954</v>
      </c>
      <c r="LJ8" s="7">
        <v>1255.64606850358</v>
      </c>
      <c r="LK8" s="7">
        <v>1244.4052986920101</v>
      </c>
      <c r="LL8" s="7">
        <v>1275.2490126718801</v>
      </c>
      <c r="LM8" s="7">
        <v>711.29350318423303</v>
      </c>
      <c r="LN8" s="7">
        <v>623.060587992313</v>
      </c>
      <c r="LO8" s="7">
        <v>2165.4518757154801</v>
      </c>
      <c r="LP8" s="7">
        <v>1308.4055099801401</v>
      </c>
      <c r="LQ8" s="7">
        <v>1060.5790901105599</v>
      </c>
      <c r="LR8" s="7">
        <v>128.756990934909</v>
      </c>
      <c r="LS8" s="7">
        <v>1291.1379153928101</v>
      </c>
      <c r="LT8" s="7">
        <v>1102.13935619324</v>
      </c>
      <c r="LU8" s="7">
        <v>132.61972779443801</v>
      </c>
      <c r="LV8" s="7">
        <v>1310.1807358416399</v>
      </c>
      <c r="LW8" s="7">
        <v>2222.2554161882499</v>
      </c>
      <c r="LX8" s="7">
        <v>1616.0188943211599</v>
      </c>
      <c r="LY8" s="7">
        <v>323.44015786644502</v>
      </c>
      <c r="LZ8" s="7">
        <v>1601.3164963658701</v>
      </c>
      <c r="MA8" s="7">
        <v>676.05887160609302</v>
      </c>
      <c r="MB8" s="7">
        <v>955.94713531745003</v>
      </c>
      <c r="MC8" s="7">
        <v>1197.0716295008001</v>
      </c>
      <c r="MD8" s="7">
        <v>903.83354979977298</v>
      </c>
      <c r="ME8" s="7">
        <v>1423.13417513388</v>
      </c>
      <c r="MF8" s="7">
        <v>1487.26377804605</v>
      </c>
      <c r="MG8" s="7">
        <v>928.79871286418802</v>
      </c>
      <c r="MH8" s="7">
        <v>284.68059510128597</v>
      </c>
      <c r="MI8" s="7">
        <v>1009.6639515954899</v>
      </c>
      <c r="MJ8" s="7">
        <v>1674.2079994292301</v>
      </c>
      <c r="MK8" s="7">
        <v>1623.2554841398801</v>
      </c>
      <c r="ML8" s="7">
        <v>938.96666114549998</v>
      </c>
      <c r="MM8" s="7">
        <v>1364.3342334763599</v>
      </c>
      <c r="MN8" s="7">
        <v>1410.9251426850799</v>
      </c>
      <c r="MO8" s="7">
        <v>1218.4364051371499</v>
      </c>
      <c r="MP8" s="7">
        <v>708.37292898083501</v>
      </c>
      <c r="MQ8" s="7">
        <v>1271.9744998835299</v>
      </c>
      <c r="MR8" s="7">
        <v>102.98472032730299</v>
      </c>
      <c r="MS8" s="7">
        <v>1643.47553270246</v>
      </c>
      <c r="MT8" s="7">
        <v>928.56777577075104</v>
      </c>
      <c r="MU8" s="7">
        <v>612.39984199384105</v>
      </c>
      <c r="MV8" s="7">
        <v>1088.3518560972</v>
      </c>
      <c r="MW8" s="7">
        <v>462.63406423987499</v>
      </c>
      <c r="MX8" s="7">
        <v>1614.1723538369399</v>
      </c>
      <c r="MY8" s="7">
        <v>1099.44717328045</v>
      </c>
      <c r="MZ8" s="7">
        <v>1405.7685350183301</v>
      </c>
      <c r="NA8" s="7">
        <v>506.32690961720198</v>
      </c>
      <c r="NB8" s="7">
        <v>271.04656055567102</v>
      </c>
      <c r="NC8" s="7">
        <v>782.68964045328198</v>
      </c>
      <c r="ND8" s="7">
        <v>1146.9190640915399</v>
      </c>
      <c r="NE8" s="7">
        <v>245.32094489025999</v>
      </c>
      <c r="NF8" s="7">
        <v>568.22834514098599</v>
      </c>
      <c r="NG8" s="7">
        <v>635.48540872959904</v>
      </c>
      <c r="NH8" s="7">
        <v>827.25558161976301</v>
      </c>
      <c r="NI8" s="7">
        <v>2065.3857979733202</v>
      </c>
      <c r="NJ8" s="7">
        <v>1555.1088971189699</v>
      </c>
      <c r="NK8" s="7">
        <v>2344.74692399684</v>
      </c>
      <c r="NL8" s="7">
        <v>646.83396679892599</v>
      </c>
      <c r="NM8" s="7">
        <v>1075.8735514682201</v>
      </c>
      <c r="NN8" s="7">
        <v>1487.74525881966</v>
      </c>
      <c r="NO8" s="7">
        <v>869.44991020798102</v>
      </c>
      <c r="NP8" s="7">
        <v>624.23334391869901</v>
      </c>
      <c r="NQ8" s="7">
        <v>634.03282370949603</v>
      </c>
      <c r="NR8" s="7">
        <v>800.86621315176501</v>
      </c>
      <c r="NS8" s="7">
        <v>1088.33542637439</v>
      </c>
      <c r="NT8" s="7">
        <v>721.63308356059395</v>
      </c>
      <c r="NU8" s="7">
        <v>866.50830066974697</v>
      </c>
      <c r="NV8" s="7">
        <v>143.01158933647699</v>
      </c>
      <c r="NW8" s="7">
        <v>174.13058029625799</v>
      </c>
      <c r="NX8" s="7">
        <v>1312.4235745830299</v>
      </c>
      <c r="NY8" s="7">
        <v>1131.37125577185</v>
      </c>
      <c r="NZ8" s="7">
        <v>1684.8845737279501</v>
      </c>
      <c r="OA8" s="7">
        <v>1677.6878761471601</v>
      </c>
      <c r="OB8" s="7">
        <v>1245.5693667805399</v>
      </c>
      <c r="OC8" s="7">
        <v>1111.4529558700799</v>
      </c>
      <c r="OD8" s="7">
        <v>794.62549580267205</v>
      </c>
      <c r="OE8" s="7">
        <v>217.38139695131699</v>
      </c>
      <c r="OF8" s="7">
        <v>810.22568435035703</v>
      </c>
      <c r="OG8" s="7">
        <v>1051.1383908533101</v>
      </c>
      <c r="OH8" s="7">
        <v>25.865332552212202</v>
      </c>
      <c r="OI8" s="7">
        <v>2201.5568968522098</v>
      </c>
      <c r="OJ8" s="7">
        <v>1111.9151779705001</v>
      </c>
      <c r="OK8" s="7">
        <v>1100.6267976128499</v>
      </c>
      <c r="OL8" s="7">
        <v>259.91183428546299</v>
      </c>
      <c r="OM8" s="7">
        <v>309.58494226635401</v>
      </c>
      <c r="ON8" s="7">
        <v>1126.3904666257899</v>
      </c>
      <c r="OO8" s="7">
        <v>828.90241663344295</v>
      </c>
      <c r="OP8" s="7">
        <v>1284.0992323907701</v>
      </c>
      <c r="OQ8" s="7">
        <v>787.01349283296599</v>
      </c>
      <c r="OR8" s="7">
        <v>1409.05041985514</v>
      </c>
      <c r="OS8" s="7">
        <v>920.93402909968302</v>
      </c>
      <c r="OT8" s="7">
        <v>545.64493458731999</v>
      </c>
      <c r="OU8" s="7">
        <v>637.99906304867795</v>
      </c>
      <c r="OV8" s="7">
        <v>1459.7273891069201</v>
      </c>
      <c r="OW8" s="7">
        <v>901.45667566580096</v>
      </c>
      <c r="OX8" s="7">
        <v>985.63714510880595</v>
      </c>
      <c r="OY8" s="7">
        <v>720.70722555100201</v>
      </c>
      <c r="OZ8" s="7">
        <v>1664.60797493942</v>
      </c>
      <c r="PA8" s="7">
        <v>1151.19259788922</v>
      </c>
      <c r="PB8" s="7">
        <v>20.341405020717399</v>
      </c>
      <c r="PC8" s="7">
        <v>462.43081359468101</v>
      </c>
      <c r="PD8" s="7">
        <v>758.47038765365096</v>
      </c>
      <c r="PE8" s="7">
        <v>1025.4446643349099</v>
      </c>
      <c r="PF8" s="7">
        <v>1452.7350271017899</v>
      </c>
      <c r="PG8" s="7">
        <v>1003.57506465612</v>
      </c>
      <c r="PH8" s="7">
        <v>2483.0415344746998</v>
      </c>
      <c r="PI8" s="7">
        <v>857.98171050077497</v>
      </c>
      <c r="PJ8" s="7">
        <v>1068.5402728188801</v>
      </c>
      <c r="PK8" s="7">
        <v>917.99494767761803</v>
      </c>
      <c r="PL8" s="7">
        <v>898.31285692791198</v>
      </c>
      <c r="PM8" s="7">
        <v>962.42662197816298</v>
      </c>
      <c r="PN8" s="7">
        <v>1585.3762863301399</v>
      </c>
      <c r="PO8" s="7">
        <v>340.94372615866598</v>
      </c>
      <c r="PP8" s="7">
        <v>1591.56341499213</v>
      </c>
      <c r="PQ8" s="7">
        <v>743.51965515451604</v>
      </c>
      <c r="PR8" s="7">
        <v>961.23534829330697</v>
      </c>
      <c r="PS8" s="7">
        <v>947.92807505352698</v>
      </c>
      <c r="PT8" s="7">
        <v>211.01046372635801</v>
      </c>
      <c r="PU8" s="7">
        <v>611.43679440403196</v>
      </c>
      <c r="PV8" s="7">
        <v>672.96053424612001</v>
      </c>
      <c r="PW8" s="7">
        <v>953.03628084331694</v>
      </c>
      <c r="PX8" s="7">
        <v>989.09066083778498</v>
      </c>
      <c r="PY8" s="7">
        <v>941.87580803990602</v>
      </c>
      <c r="PZ8" s="7">
        <v>1436.1148547381499</v>
      </c>
      <c r="QA8" s="7">
        <v>1474.1679604527401</v>
      </c>
      <c r="QB8" s="7">
        <v>724.31805212251697</v>
      </c>
      <c r="QC8" s="7">
        <v>699.37459823480401</v>
      </c>
      <c r="QD8" s="7">
        <v>1216.88561999325</v>
      </c>
      <c r="QE8" s="7">
        <v>1298.6804451292701</v>
      </c>
      <c r="QF8" s="7">
        <v>810.19796175301997</v>
      </c>
      <c r="QG8" s="7">
        <v>1394.15198761331</v>
      </c>
      <c r="QH8" s="7">
        <v>1333.8961981846701</v>
      </c>
      <c r="QI8" s="7">
        <v>1212.3003403867799</v>
      </c>
      <c r="QJ8" s="7">
        <v>839.35060138169797</v>
      </c>
      <c r="QK8" s="7">
        <v>561.69065528560498</v>
      </c>
      <c r="QL8" s="7">
        <v>411.74427165481501</v>
      </c>
      <c r="QM8" s="7">
        <v>1108.7767761999201</v>
      </c>
      <c r="QN8" s="7">
        <v>479.93951393623001</v>
      </c>
      <c r="QO8" s="7">
        <v>1631.0999268200201</v>
      </c>
      <c r="QP8" s="7">
        <v>902.52816012005599</v>
      </c>
      <c r="QQ8" s="7">
        <v>666.77447747415499</v>
      </c>
      <c r="QR8" s="7">
        <v>702.03888781773298</v>
      </c>
      <c r="QS8" s="7">
        <v>1193.27486020943</v>
      </c>
      <c r="QT8" s="7">
        <v>80.583129444179704</v>
      </c>
      <c r="QU8" s="7">
        <v>200.86242099011301</v>
      </c>
      <c r="QV8" s="7">
        <v>1567.9315774755501</v>
      </c>
      <c r="QW8" s="7">
        <v>1163.79470348773</v>
      </c>
      <c r="QX8" s="7">
        <v>326.26810274796497</v>
      </c>
      <c r="QY8" s="7">
        <v>261.283097622497</v>
      </c>
      <c r="QZ8" s="7">
        <v>970.89252542215104</v>
      </c>
      <c r="RA8" s="7">
        <v>1092.36084841671</v>
      </c>
      <c r="RB8" s="7">
        <v>1155.37553267825</v>
      </c>
      <c r="RC8" s="7">
        <v>380.55179340987797</v>
      </c>
      <c r="RD8" s="7">
        <v>295.511427249279</v>
      </c>
      <c r="RE8" s="7">
        <v>554.58540061156702</v>
      </c>
      <c r="RF8" s="7">
        <v>1434.8437026501199</v>
      </c>
      <c r="RG8" s="7">
        <v>337.07032224992798</v>
      </c>
      <c r="RH8" s="7">
        <v>1632.8326206581</v>
      </c>
      <c r="RI8" s="7">
        <v>1203.72758501049</v>
      </c>
      <c r="RJ8" s="7">
        <v>534.598156119485</v>
      </c>
      <c r="RK8" s="7">
        <v>1185.89761885505</v>
      </c>
      <c r="RL8" s="7">
        <v>660.80781374973299</v>
      </c>
      <c r="RM8" s="7">
        <v>1612.31556310116</v>
      </c>
      <c r="RN8" s="7">
        <v>284.36776276020998</v>
      </c>
      <c r="RO8" s="7">
        <v>872.80683277136097</v>
      </c>
      <c r="RP8" s="7">
        <v>1642.0040127561499</v>
      </c>
      <c r="RQ8" s="7">
        <v>1413.871640006</v>
      </c>
      <c r="RR8" s="7">
        <v>936.04597411632597</v>
      </c>
      <c r="RS8" s="7">
        <v>831.52879177469299</v>
      </c>
    </row>
    <row r="9" spans="1:492">
      <c r="A9" s="5">
        <v>8</v>
      </c>
      <c r="B9" s="7">
        <v>938.55602431284296</v>
      </c>
      <c r="C9" s="7">
        <v>233.57615851412399</v>
      </c>
      <c r="D9" s="7">
        <v>1043.20016503801</v>
      </c>
      <c r="E9" s="7">
        <v>729.09693379490102</v>
      </c>
      <c r="F9" s="7">
        <v>1198.74331065148</v>
      </c>
      <c r="G9" s="7">
        <v>1612.01070980383</v>
      </c>
      <c r="H9" s="7">
        <v>207.522290514818</v>
      </c>
      <c r="I9" s="7">
        <v>0</v>
      </c>
      <c r="J9" s="7">
        <v>313.33780200957199</v>
      </c>
      <c r="K9" s="7">
        <v>705.18605548441406</v>
      </c>
      <c r="L9" s="7">
        <v>1039.10116245627</v>
      </c>
      <c r="M9" s="7">
        <v>963.37989394177998</v>
      </c>
      <c r="N9" s="7">
        <v>648.72999817502205</v>
      </c>
      <c r="O9" s="7">
        <v>355.80208078179299</v>
      </c>
      <c r="P9" s="7">
        <v>217.67114647539299</v>
      </c>
      <c r="Q9" s="7">
        <v>954.15312252449201</v>
      </c>
      <c r="R9" s="7">
        <v>526.10016958150197</v>
      </c>
      <c r="S9" s="7">
        <v>302.11676856493801</v>
      </c>
      <c r="T9" s="7">
        <v>1164.25477398459</v>
      </c>
      <c r="U9" s="7">
        <v>1349.4848252998499</v>
      </c>
      <c r="V9" s="7">
        <v>131.02894917626799</v>
      </c>
      <c r="W9" s="7">
        <v>1124.9192121378201</v>
      </c>
      <c r="X9" s="7">
        <v>850.14626822709397</v>
      </c>
      <c r="Y9" s="7">
        <v>924.68287919662498</v>
      </c>
      <c r="Z9" s="7">
        <v>164.530116919026</v>
      </c>
      <c r="AA9" s="7">
        <v>240.581917915888</v>
      </c>
      <c r="AB9" s="7">
        <v>246.077838175984</v>
      </c>
      <c r="AC9" s="7">
        <v>998.78385243284799</v>
      </c>
      <c r="AD9" s="7">
        <v>218.34805933086301</v>
      </c>
      <c r="AE9" s="7">
        <v>198.35019431011901</v>
      </c>
      <c r="AF9" s="7">
        <v>1450.6337401063299</v>
      </c>
      <c r="AG9" s="7">
        <v>298.61297079195998</v>
      </c>
      <c r="AH9" s="7">
        <v>1138.5217129615201</v>
      </c>
      <c r="AI9" s="7">
        <v>1182.4261498062999</v>
      </c>
      <c r="AJ9" s="7">
        <v>914.67388073655002</v>
      </c>
      <c r="AK9" s="7">
        <v>1428.3271999711301</v>
      </c>
      <c r="AL9" s="7">
        <v>2004.75299454623</v>
      </c>
      <c r="AM9" s="7">
        <v>1308.06036245164</v>
      </c>
      <c r="AN9" s="7">
        <v>1036.2009241337701</v>
      </c>
      <c r="AO9" s="7">
        <v>1600.8479351071701</v>
      </c>
      <c r="AP9" s="7">
        <v>1213.43340195874</v>
      </c>
      <c r="AQ9" s="7">
        <v>971.08308589303601</v>
      </c>
      <c r="AR9" s="7">
        <v>781.809468080025</v>
      </c>
      <c r="AS9" s="7">
        <v>912.46828961240499</v>
      </c>
      <c r="AT9" s="7">
        <v>764.88239106200001</v>
      </c>
      <c r="AU9" s="7">
        <v>568.73366552318305</v>
      </c>
      <c r="AV9" s="7">
        <v>546.40965246373605</v>
      </c>
      <c r="AW9" s="7">
        <v>1136.6321559211401</v>
      </c>
      <c r="AX9" s="7">
        <v>676.53494063859205</v>
      </c>
      <c r="AY9" s="7">
        <v>506.335291434998</v>
      </c>
      <c r="AZ9" s="7">
        <v>1040.4152877399299</v>
      </c>
      <c r="BA9" s="7">
        <v>1041.9314258048601</v>
      </c>
      <c r="BB9" s="7">
        <v>916.13338860343697</v>
      </c>
      <c r="BC9" s="7">
        <v>1067.4724714075801</v>
      </c>
      <c r="BD9" s="7">
        <v>640.44573766717201</v>
      </c>
      <c r="BE9" s="7">
        <v>1152.2152320288999</v>
      </c>
      <c r="BF9" s="7">
        <v>1357.7986988934499</v>
      </c>
      <c r="BG9" s="7">
        <v>209.72398087884599</v>
      </c>
      <c r="BH9" s="7">
        <v>1315.22391001541</v>
      </c>
      <c r="BI9" s="7">
        <v>1200.67409698454</v>
      </c>
      <c r="BJ9" s="7">
        <v>1475.5053932972801</v>
      </c>
      <c r="BK9" s="7">
        <v>210.36786266138299</v>
      </c>
      <c r="BL9" s="7">
        <v>1087.3362785489301</v>
      </c>
      <c r="BM9" s="7">
        <v>939.63044721674601</v>
      </c>
      <c r="BN9" s="7">
        <v>1241.6917711784699</v>
      </c>
      <c r="BO9" s="7">
        <v>763.28639063819605</v>
      </c>
      <c r="BP9" s="7">
        <v>968.25625978459198</v>
      </c>
      <c r="BQ9" s="7">
        <v>793.862488653529</v>
      </c>
      <c r="BR9" s="7">
        <v>513.26857380068702</v>
      </c>
      <c r="BS9" s="7">
        <v>1303.4217334056</v>
      </c>
      <c r="BT9" s="7">
        <v>1389.5985243247301</v>
      </c>
      <c r="BU9" s="7">
        <v>887.19380461545597</v>
      </c>
      <c r="BV9" s="7">
        <v>873.59435503071802</v>
      </c>
      <c r="BW9" s="7">
        <v>1349.4819335127399</v>
      </c>
      <c r="BX9" s="7">
        <v>96.1089502948915</v>
      </c>
      <c r="BY9" s="7">
        <v>1145.7853540255501</v>
      </c>
      <c r="BZ9" s="7">
        <v>1514.1376594328999</v>
      </c>
      <c r="CA9" s="7">
        <v>1482.70476842932</v>
      </c>
      <c r="CB9" s="7">
        <v>519.83408344025702</v>
      </c>
      <c r="CC9" s="7">
        <v>954.88193316714398</v>
      </c>
      <c r="CD9" s="7">
        <v>599.38884308152797</v>
      </c>
      <c r="CE9" s="7">
        <v>520.32571369255595</v>
      </c>
      <c r="CF9" s="7">
        <v>615.400829904685</v>
      </c>
      <c r="CG9" s="7">
        <v>1700.82162693392</v>
      </c>
      <c r="CH9" s="7">
        <v>319.74102730356202</v>
      </c>
      <c r="CI9" s="7">
        <v>1065.3089999849201</v>
      </c>
      <c r="CJ9" s="7">
        <v>377.35025534908601</v>
      </c>
      <c r="CK9" s="7">
        <v>1302.1347501441901</v>
      </c>
      <c r="CL9" s="7">
        <v>1187.6388882512699</v>
      </c>
      <c r="CM9" s="7">
        <v>755.18527285011805</v>
      </c>
      <c r="CN9" s="7">
        <v>515.05056198745399</v>
      </c>
      <c r="CO9" s="7">
        <v>1599.7277190518901</v>
      </c>
      <c r="CP9" s="7">
        <v>617.94351869652701</v>
      </c>
      <c r="CQ9" s="7">
        <v>191.80588884908801</v>
      </c>
      <c r="CR9" s="7">
        <v>1147.7433790329501</v>
      </c>
      <c r="CS9" s="7">
        <v>1484.33987934879</v>
      </c>
      <c r="CT9" s="7">
        <v>284.87887678462403</v>
      </c>
      <c r="CU9" s="7">
        <v>1617.80164563229</v>
      </c>
      <c r="CV9" s="7">
        <v>1309.8330922062</v>
      </c>
      <c r="CW9" s="7">
        <v>1219.5369633320399</v>
      </c>
      <c r="CX9" s="7">
        <v>810.60905504746404</v>
      </c>
      <c r="CY9" s="7">
        <v>815.33740301939599</v>
      </c>
      <c r="CZ9" s="7">
        <v>1919.5173132503201</v>
      </c>
      <c r="DA9" s="7">
        <v>437.57860238985597</v>
      </c>
      <c r="DB9" s="7">
        <v>802.34319546814902</v>
      </c>
      <c r="DC9" s="7">
        <v>1080.3648261502301</v>
      </c>
      <c r="DD9" s="7">
        <v>1397.8348813479299</v>
      </c>
      <c r="DE9" s="7">
        <v>1517.9420865373399</v>
      </c>
      <c r="DF9" s="7">
        <v>1426.0220062907299</v>
      </c>
      <c r="DG9" s="7">
        <v>1600.8367053658001</v>
      </c>
      <c r="DH9" s="7">
        <v>1046.2401960607799</v>
      </c>
      <c r="DI9" s="7">
        <v>497.85164941607201</v>
      </c>
      <c r="DJ9" s="7">
        <v>938.37370311875304</v>
      </c>
      <c r="DK9" s="7">
        <v>203.70857244384601</v>
      </c>
      <c r="DL9" s="7">
        <v>1184.03216824216</v>
      </c>
      <c r="DM9" s="7">
        <v>1266.11251202259</v>
      </c>
      <c r="DN9" s="7">
        <v>979.339307861767</v>
      </c>
      <c r="DO9" s="7">
        <v>1239.0901387951401</v>
      </c>
      <c r="DP9" s="7">
        <v>1033.8214412958</v>
      </c>
      <c r="DQ9" s="7">
        <v>499.93353576994701</v>
      </c>
      <c r="DR9" s="7">
        <v>1393.1941142496901</v>
      </c>
      <c r="DS9" s="7">
        <v>857.65581998611299</v>
      </c>
      <c r="DT9" s="7">
        <v>306.12703801542301</v>
      </c>
      <c r="DU9" s="7">
        <v>969.52204968129797</v>
      </c>
      <c r="DV9" s="7">
        <v>1050.5183371261101</v>
      </c>
      <c r="DW9" s="7">
        <v>1438.61700515301</v>
      </c>
      <c r="DX9" s="7">
        <v>808.37100767224604</v>
      </c>
      <c r="DY9" s="7">
        <v>569.54335560154004</v>
      </c>
      <c r="DZ9" s="7">
        <v>1053.3631412330201</v>
      </c>
      <c r="EA9" s="7">
        <v>249.10027542401301</v>
      </c>
      <c r="EB9" s="7">
        <v>1034.4926942688101</v>
      </c>
      <c r="EC9" s="7">
        <v>687.48819004075801</v>
      </c>
      <c r="ED9" s="7">
        <v>617.12683589067206</v>
      </c>
      <c r="EE9" s="7">
        <v>856.67229476521197</v>
      </c>
      <c r="EF9" s="7">
        <v>1565.7681955554899</v>
      </c>
      <c r="EG9" s="7">
        <v>1468.3138264251199</v>
      </c>
      <c r="EH9" s="7">
        <v>934.70074322422295</v>
      </c>
      <c r="EI9" s="7">
        <v>1096.1771290753099</v>
      </c>
      <c r="EJ9" s="7">
        <v>464.56550378633</v>
      </c>
      <c r="EK9" s="7">
        <v>1442.7730708335901</v>
      </c>
      <c r="EL9" s="7">
        <v>1264.86685149972</v>
      </c>
      <c r="EM9" s="7">
        <v>982.86260480819101</v>
      </c>
      <c r="EN9" s="7">
        <v>1004.93632215082</v>
      </c>
      <c r="EO9" s="7">
        <v>1650.0974062186301</v>
      </c>
      <c r="EP9" s="7">
        <v>1372.5200384250199</v>
      </c>
      <c r="EQ9" s="7">
        <v>1091.02474420609</v>
      </c>
      <c r="ER9" s="7">
        <v>1028.26071527521</v>
      </c>
      <c r="ES9" s="7">
        <v>2063.87935117801</v>
      </c>
      <c r="ET9" s="7">
        <v>1579.49688444958</v>
      </c>
      <c r="EU9" s="7">
        <v>1035.36149086757</v>
      </c>
      <c r="EV9" s="7">
        <v>387.90411534187501</v>
      </c>
      <c r="EW9" s="7">
        <v>1216.0793415236201</v>
      </c>
      <c r="EX9" s="7">
        <v>527.05902990540005</v>
      </c>
      <c r="EY9" s="7">
        <v>351.43203595134901</v>
      </c>
      <c r="EZ9" s="7">
        <v>977.797632801227</v>
      </c>
      <c r="FA9" s="7">
        <v>1624.1391347706101</v>
      </c>
      <c r="FB9" s="7">
        <v>904.07503238358697</v>
      </c>
      <c r="FC9" s="7">
        <v>973.18908916817304</v>
      </c>
      <c r="FD9" s="7">
        <v>2197.93122128917</v>
      </c>
      <c r="FE9" s="7">
        <v>676.228541959381</v>
      </c>
      <c r="FF9" s="7">
        <v>1251.7974512191699</v>
      </c>
      <c r="FG9" s="7">
        <v>877.43769052945595</v>
      </c>
      <c r="FH9" s="7">
        <v>726.35307571747603</v>
      </c>
      <c r="FI9" s="7">
        <v>881.59742549272505</v>
      </c>
      <c r="FJ9" s="7">
        <v>330.844398474108</v>
      </c>
      <c r="FK9" s="7">
        <v>224.197698493422</v>
      </c>
      <c r="FL9" s="7">
        <v>1302.6312521750499</v>
      </c>
      <c r="FM9" s="7">
        <v>1193.93826913056</v>
      </c>
      <c r="FN9" s="7">
        <v>350.14356318267602</v>
      </c>
      <c r="FO9" s="7">
        <v>886.04129303203501</v>
      </c>
      <c r="FP9" s="7">
        <v>822.88647179148995</v>
      </c>
      <c r="FQ9" s="7">
        <v>1617.498646516</v>
      </c>
      <c r="FR9" s="7">
        <v>1612.3932213967801</v>
      </c>
      <c r="FS9" s="7">
        <v>1271.4753156276099</v>
      </c>
      <c r="FT9" s="7">
        <v>1624.0469754778701</v>
      </c>
      <c r="FU9" s="7">
        <v>753.64136194776404</v>
      </c>
      <c r="FV9" s="7">
        <v>1494.03079553511</v>
      </c>
      <c r="FW9" s="7">
        <v>1108.2861489838999</v>
      </c>
      <c r="FX9" s="7">
        <v>744.98468743391902</v>
      </c>
      <c r="FY9" s="7">
        <v>946.00980961184996</v>
      </c>
      <c r="FZ9" s="7">
        <v>1064.5043108285599</v>
      </c>
      <c r="GA9" s="7">
        <v>1089.8783005964401</v>
      </c>
      <c r="GB9" s="7">
        <v>1529.03339369285</v>
      </c>
      <c r="GC9" s="7">
        <v>731.74291375115502</v>
      </c>
      <c r="GD9" s="7">
        <v>1199.8196661263601</v>
      </c>
      <c r="GE9" s="7">
        <v>1584.8337602962399</v>
      </c>
      <c r="GF9" s="7">
        <v>515.20639057529502</v>
      </c>
      <c r="GG9" s="7">
        <v>1582.2567664841299</v>
      </c>
      <c r="GH9" s="7">
        <v>1159.40335555911</v>
      </c>
      <c r="GI9" s="7">
        <v>1006.20611612148</v>
      </c>
      <c r="GJ9" s="7">
        <v>951.28450846097803</v>
      </c>
      <c r="GK9" s="7">
        <v>979.27457590059601</v>
      </c>
      <c r="GL9" s="7">
        <v>1394.4626200666501</v>
      </c>
      <c r="GM9" s="7">
        <v>352.93128446181299</v>
      </c>
      <c r="GN9" s="7">
        <v>168.797678392226</v>
      </c>
      <c r="GO9" s="7">
        <v>1338.2337525333601</v>
      </c>
      <c r="GP9" s="7">
        <v>1617.2078206686199</v>
      </c>
      <c r="GQ9" s="7">
        <v>1092.6815002523299</v>
      </c>
      <c r="GR9" s="7">
        <v>1468.975127274</v>
      </c>
      <c r="GS9" s="7">
        <v>1616.37029707071</v>
      </c>
      <c r="GT9" s="7">
        <v>608.83299005959202</v>
      </c>
      <c r="GU9" s="7">
        <v>1469.7769185754601</v>
      </c>
      <c r="GV9" s="7">
        <v>1503.3563664072999</v>
      </c>
      <c r="GW9" s="7">
        <v>229.42941941789999</v>
      </c>
      <c r="GX9" s="7">
        <v>1002.31950543783</v>
      </c>
      <c r="GY9" s="7">
        <v>989.47117538709097</v>
      </c>
      <c r="GZ9" s="7">
        <v>757.363394297171</v>
      </c>
      <c r="HA9" s="7">
        <v>1245.10120054194</v>
      </c>
      <c r="HB9" s="7">
        <v>1323.41399359357</v>
      </c>
      <c r="HC9" s="7">
        <v>870.43560965315396</v>
      </c>
      <c r="HD9" s="7">
        <v>725.98412126591802</v>
      </c>
      <c r="HE9" s="7">
        <v>791.04238120685602</v>
      </c>
      <c r="HF9" s="7">
        <v>1579.4795807256401</v>
      </c>
      <c r="HG9" s="7">
        <v>961.37444571261597</v>
      </c>
      <c r="HH9" s="7">
        <v>1363.5791533005399</v>
      </c>
      <c r="HI9" s="7">
        <v>1098.3418017824999</v>
      </c>
      <c r="HJ9" s="7">
        <v>1320.56149359148</v>
      </c>
      <c r="HK9" s="7">
        <v>852.32298713321597</v>
      </c>
      <c r="HL9" s="7">
        <v>1030.94493545263</v>
      </c>
      <c r="HM9" s="7">
        <v>155.14177143655201</v>
      </c>
      <c r="HN9" s="7">
        <v>974.91834058211396</v>
      </c>
      <c r="HO9" s="7">
        <v>909.64063410801305</v>
      </c>
      <c r="HP9" s="7">
        <v>244.41418665307299</v>
      </c>
      <c r="HQ9" s="7">
        <v>275.21258303352897</v>
      </c>
      <c r="HR9" s="7">
        <v>1353.5763897629899</v>
      </c>
      <c r="HS9" s="7">
        <v>305.49426933963298</v>
      </c>
      <c r="HT9" s="7">
        <v>598.32674417706596</v>
      </c>
      <c r="HU9" s="7">
        <v>371.48109894156198</v>
      </c>
      <c r="HV9" s="7">
        <v>1200.1194805279599</v>
      </c>
      <c r="HW9" s="7">
        <v>87.285862316453901</v>
      </c>
      <c r="HX9" s="7">
        <v>1137.3975692618101</v>
      </c>
      <c r="HY9" s="7">
        <v>862.85463106782197</v>
      </c>
      <c r="HZ9" s="7">
        <v>884.46436878147904</v>
      </c>
      <c r="IA9" s="7">
        <v>1138.26059995022</v>
      </c>
      <c r="IB9" s="7">
        <v>273.69404633833398</v>
      </c>
      <c r="IC9" s="7">
        <v>1341.3858429460099</v>
      </c>
      <c r="ID9" s="7">
        <v>1637.25320337319</v>
      </c>
      <c r="IE9" s="7">
        <v>1155.3195353834201</v>
      </c>
      <c r="IF9" s="7">
        <v>2084.0277853092098</v>
      </c>
      <c r="IG9" s="7">
        <v>683.37628941712796</v>
      </c>
      <c r="IH9" s="7">
        <v>981.466595194158</v>
      </c>
      <c r="II9" s="7">
        <v>1616.1353263871199</v>
      </c>
      <c r="IJ9" s="7">
        <v>956.59278068721903</v>
      </c>
      <c r="IK9" s="7">
        <v>1065.7897712039801</v>
      </c>
      <c r="IL9" s="7">
        <v>206.7295812136</v>
      </c>
      <c r="IM9" s="7">
        <v>62.202785954484099</v>
      </c>
      <c r="IN9" s="7">
        <v>1200.80471397975</v>
      </c>
      <c r="IO9" s="7">
        <v>1182.2581607493</v>
      </c>
      <c r="IP9" s="7">
        <v>1037.0433170906099</v>
      </c>
      <c r="IQ9" s="7">
        <v>1503.3069749568399</v>
      </c>
      <c r="IR9" s="7">
        <v>936.79013028519205</v>
      </c>
      <c r="IS9" s="7">
        <v>1282.3787070124499</v>
      </c>
      <c r="IT9" s="7">
        <v>774.87251418533504</v>
      </c>
      <c r="IU9" s="7">
        <v>931.74264000104699</v>
      </c>
      <c r="IV9" s="7">
        <v>705.20539073462101</v>
      </c>
      <c r="IW9" s="7">
        <v>1187.06988581725</v>
      </c>
      <c r="IX9" s="7">
        <v>1125.8918542553299</v>
      </c>
      <c r="IY9" s="7">
        <v>972.326718751881</v>
      </c>
      <c r="IZ9" s="7">
        <v>734.13350168628097</v>
      </c>
      <c r="JA9" s="7">
        <v>1193.10936593522</v>
      </c>
      <c r="JB9" s="7">
        <v>989.89377024817202</v>
      </c>
      <c r="JC9" s="7">
        <v>632.51363149763597</v>
      </c>
      <c r="JD9" s="7">
        <v>1128.34103614323</v>
      </c>
      <c r="JE9" s="7">
        <v>851.22684686154503</v>
      </c>
      <c r="JF9" s="7">
        <v>1108.12618645467</v>
      </c>
      <c r="JG9" s="7">
        <v>1120.2022994634799</v>
      </c>
      <c r="JH9" s="7">
        <v>26.954934964226201</v>
      </c>
      <c r="JI9" s="7">
        <v>995.05173573336003</v>
      </c>
      <c r="JJ9" s="7">
        <v>1212.41224228441</v>
      </c>
      <c r="JK9" s="7">
        <v>1631.98414855949</v>
      </c>
      <c r="JL9" s="7">
        <v>1498.7056109452799</v>
      </c>
      <c r="JM9" s="7">
        <v>576.64611971878696</v>
      </c>
      <c r="JN9" s="7">
        <v>1208.3779641773599</v>
      </c>
      <c r="JO9" s="7">
        <v>1057.61611436874</v>
      </c>
      <c r="JP9" s="7">
        <v>1044.1142067901301</v>
      </c>
      <c r="JQ9" s="7">
        <v>258.04297144097302</v>
      </c>
      <c r="JR9" s="7">
        <v>1613.1129813033599</v>
      </c>
      <c r="JS9" s="7">
        <v>399.41113257871899</v>
      </c>
      <c r="JT9" s="7">
        <v>635.493778354033</v>
      </c>
      <c r="JU9" s="7">
        <v>955.26240301768905</v>
      </c>
      <c r="JV9" s="7">
        <v>1016.6901038887</v>
      </c>
      <c r="JW9" s="7">
        <v>904.63716720613297</v>
      </c>
      <c r="JX9" s="7">
        <v>1099.4776443032699</v>
      </c>
      <c r="JY9" s="7">
        <v>1689.6286672538699</v>
      </c>
      <c r="JZ9" s="7">
        <v>869.97758195573101</v>
      </c>
      <c r="KA9" s="7">
        <v>1082.68633070792</v>
      </c>
      <c r="KB9" s="7">
        <v>947.63206842264401</v>
      </c>
      <c r="KC9" s="7">
        <v>1219.55280110167</v>
      </c>
      <c r="KD9" s="7">
        <v>390.37629484081401</v>
      </c>
      <c r="KE9" s="7">
        <v>1640.2082424031901</v>
      </c>
      <c r="KF9" s="7">
        <v>1265.00702420521</v>
      </c>
      <c r="KG9" s="7">
        <v>335.89628830312199</v>
      </c>
      <c r="KH9" s="7">
        <v>1359.6632036379499</v>
      </c>
      <c r="KI9" s="7">
        <v>1024.9774727076699</v>
      </c>
      <c r="KJ9" s="7">
        <v>1092.0401926760401</v>
      </c>
      <c r="KK9" s="7">
        <v>1006.74948929176</v>
      </c>
      <c r="KL9" s="7">
        <v>569.71714707984302</v>
      </c>
      <c r="KM9" s="7">
        <v>196.187786093574</v>
      </c>
      <c r="KN9" s="7">
        <v>1492.1009819911201</v>
      </c>
      <c r="KO9" s="7">
        <v>2006.5933015647699</v>
      </c>
      <c r="KP9" s="7">
        <v>1192.2405834767001</v>
      </c>
      <c r="KQ9" s="7">
        <v>1227.42717856024</v>
      </c>
      <c r="KR9" s="7">
        <v>1057.6074044197101</v>
      </c>
      <c r="KS9" s="7">
        <v>396.15173254849702</v>
      </c>
      <c r="KT9" s="7">
        <v>1096.3926073892601</v>
      </c>
      <c r="KU9" s="7">
        <v>1040.3434536034899</v>
      </c>
      <c r="KV9" s="7">
        <v>817.36598381634997</v>
      </c>
      <c r="KW9" s="7">
        <v>764.11855795967699</v>
      </c>
      <c r="KX9" s="7">
        <v>1484.86439430923</v>
      </c>
      <c r="KY9" s="7">
        <v>860.53425938285397</v>
      </c>
      <c r="KZ9" s="7">
        <v>1234.13141830258</v>
      </c>
      <c r="LA9" s="7">
        <v>976.66823688733496</v>
      </c>
      <c r="LB9" s="7">
        <v>1050.3995920345801</v>
      </c>
      <c r="LC9" s="7">
        <v>1335.0973911773301</v>
      </c>
      <c r="LD9" s="7">
        <v>1178.7774686641001</v>
      </c>
      <c r="LE9" s="7">
        <v>638.928824954834</v>
      </c>
      <c r="LF9" s="7">
        <v>1172.9730466420301</v>
      </c>
      <c r="LG9" s="7">
        <v>2351.67035843041</v>
      </c>
      <c r="LH9" s="7">
        <v>972.58576120957605</v>
      </c>
      <c r="LI9" s="7">
        <v>1083.8884854994601</v>
      </c>
      <c r="LJ9" s="7">
        <v>1056.1707456603899</v>
      </c>
      <c r="LK9" s="7">
        <v>1301.8228460478499</v>
      </c>
      <c r="LL9" s="7">
        <v>1341.2459222049699</v>
      </c>
      <c r="LM9" s="7">
        <v>767.10803820641399</v>
      </c>
      <c r="LN9" s="7">
        <v>693.38751441867703</v>
      </c>
      <c r="LO9" s="7">
        <v>2194.4099874487601</v>
      </c>
      <c r="LP9" s="7">
        <v>1323.6027560983</v>
      </c>
      <c r="LQ9" s="7">
        <v>975.08320461067103</v>
      </c>
      <c r="LR9" s="7">
        <v>336.261434026995</v>
      </c>
      <c r="LS9" s="7">
        <v>1202.74049344063</v>
      </c>
      <c r="LT9" s="7">
        <v>895.55923718896702</v>
      </c>
      <c r="LU9" s="7">
        <v>163.47917988823201</v>
      </c>
      <c r="LV9" s="7">
        <v>1371.66100355451</v>
      </c>
      <c r="LW9" s="7">
        <v>2259.2496439369502</v>
      </c>
      <c r="LX9" s="7">
        <v>1618.99521347368</v>
      </c>
      <c r="LY9" s="7">
        <v>336.58077767981001</v>
      </c>
      <c r="LZ9" s="7">
        <v>1399.60498992358</v>
      </c>
      <c r="MA9" s="7">
        <v>802.52197171120395</v>
      </c>
      <c r="MB9" s="7">
        <v>1087.6543297297401</v>
      </c>
      <c r="MC9" s="7">
        <v>1262.37740884044</v>
      </c>
      <c r="MD9" s="7">
        <v>1014.56732131079</v>
      </c>
      <c r="ME9" s="7">
        <v>1221.4474300161601</v>
      </c>
      <c r="MF9" s="7">
        <v>1494.19388991254</v>
      </c>
      <c r="MG9" s="7">
        <v>1113.9630434656401</v>
      </c>
      <c r="MH9" s="7">
        <v>422.95764726061702</v>
      </c>
      <c r="MI9" s="7">
        <v>823.33007069684004</v>
      </c>
      <c r="MJ9" s="7">
        <v>1666.2767739475601</v>
      </c>
      <c r="MK9" s="7">
        <v>1619.3980795684799</v>
      </c>
      <c r="ML9" s="7">
        <v>1086.74506171498</v>
      </c>
      <c r="MM9" s="7">
        <v>1189.5417805187301</v>
      </c>
      <c r="MN9" s="7">
        <v>1413.9334403867399</v>
      </c>
      <c r="MO9" s="7">
        <v>1416.4237726193101</v>
      </c>
      <c r="MP9" s="7">
        <v>742.43434283864303</v>
      </c>
      <c r="MQ9" s="7">
        <v>1078.3025854954001</v>
      </c>
      <c r="MR9" s="7">
        <v>306.77644165712297</v>
      </c>
      <c r="MS9" s="7">
        <v>1697.0006360930199</v>
      </c>
      <c r="MT9" s="7">
        <v>1093.40681868468</v>
      </c>
      <c r="MU9" s="7">
        <v>407.16749450111502</v>
      </c>
      <c r="MV9" s="7">
        <v>1090.5387063881201</v>
      </c>
      <c r="MW9" s="7">
        <v>577.21955182677004</v>
      </c>
      <c r="MX9" s="7">
        <v>1608.2710265967</v>
      </c>
      <c r="MY9" s="7">
        <v>911.95464143889797</v>
      </c>
      <c r="MZ9" s="7">
        <v>1422.63051895482</v>
      </c>
      <c r="NA9" s="7">
        <v>645.44913230696795</v>
      </c>
      <c r="NB9" s="7">
        <v>63.542594030104198</v>
      </c>
      <c r="NC9" s="7">
        <v>939.47658085677097</v>
      </c>
      <c r="ND9" s="7">
        <v>1008.65256638669</v>
      </c>
      <c r="NE9" s="7">
        <v>237.789967240773</v>
      </c>
      <c r="NF9" s="7">
        <v>710.01027549569199</v>
      </c>
      <c r="NG9" s="7">
        <v>816.71601549919205</v>
      </c>
      <c r="NH9" s="7">
        <v>1025.5391548841901</v>
      </c>
      <c r="NI9" s="7">
        <v>2100.3695734183498</v>
      </c>
      <c r="NJ9" s="7">
        <v>1360.22771541055</v>
      </c>
      <c r="NK9" s="7">
        <v>2387.5488753373402</v>
      </c>
      <c r="NL9" s="7">
        <v>554.27120116374704</v>
      </c>
      <c r="NM9" s="7">
        <v>1147.6976510928801</v>
      </c>
      <c r="NN9" s="7">
        <v>1461.3265626141999</v>
      </c>
      <c r="NO9" s="7">
        <v>1058.98010678275</v>
      </c>
      <c r="NP9" s="7">
        <v>443.74318611759099</v>
      </c>
      <c r="NQ9" s="7">
        <v>821.33875345231399</v>
      </c>
      <c r="NR9" s="7">
        <v>921.25003632142295</v>
      </c>
      <c r="NS9" s="7">
        <v>938.56716012537595</v>
      </c>
      <c r="NT9" s="7">
        <v>617.58510133482298</v>
      </c>
      <c r="NU9" s="7">
        <v>1007.61879345425</v>
      </c>
      <c r="NV9" s="7">
        <v>349.660090111682</v>
      </c>
      <c r="NW9" s="7">
        <v>236.56554460288899</v>
      </c>
      <c r="NX9" s="7">
        <v>1124.72614075302</v>
      </c>
      <c r="NY9" s="7">
        <v>927.89807613657194</v>
      </c>
      <c r="NZ9" s="7">
        <v>1740.9363933899999</v>
      </c>
      <c r="OA9" s="7">
        <v>1723.0050110944401</v>
      </c>
      <c r="OB9" s="7">
        <v>1319.1778659613699</v>
      </c>
      <c r="OC9" s="7">
        <v>1188.4559275087699</v>
      </c>
      <c r="OD9" s="7">
        <v>924.86965287248699</v>
      </c>
      <c r="OE9" s="7">
        <v>228.37312749943399</v>
      </c>
      <c r="OF9" s="7">
        <v>689.224334423492</v>
      </c>
      <c r="OG9" s="7">
        <v>1139.6678530474801</v>
      </c>
      <c r="OH9" s="7">
        <v>233.01958355909599</v>
      </c>
      <c r="OI9" s="7">
        <v>2227.5380535498002</v>
      </c>
      <c r="OJ9" s="7">
        <v>969.47716076196696</v>
      </c>
      <c r="OK9" s="7">
        <v>1147.7723215987501</v>
      </c>
      <c r="OL9" s="7">
        <v>161.000227503161</v>
      </c>
      <c r="OM9" s="7">
        <v>102.148195197739</v>
      </c>
      <c r="ON9" s="7">
        <v>1187.5213607599301</v>
      </c>
      <c r="OO9" s="7">
        <v>632.46713808644699</v>
      </c>
      <c r="OP9" s="7">
        <v>1321.691106795</v>
      </c>
      <c r="OQ9" s="7">
        <v>937.05227600160595</v>
      </c>
      <c r="OR9" s="7">
        <v>1203.6701207178401</v>
      </c>
      <c r="OS9" s="7">
        <v>1101.90579475139</v>
      </c>
      <c r="OT9" s="7">
        <v>485.46747694767498</v>
      </c>
      <c r="OU9" s="7">
        <v>465.12755378577498</v>
      </c>
      <c r="OV9" s="7">
        <v>1439.9833908938199</v>
      </c>
      <c r="OW9" s="7">
        <v>1098.8264539678501</v>
      </c>
      <c r="OX9" s="7">
        <v>843.38672483833705</v>
      </c>
      <c r="OY9" s="7">
        <v>883.17429300065999</v>
      </c>
      <c r="OZ9" s="7">
        <v>1662.1639101210401</v>
      </c>
      <c r="PA9" s="7">
        <v>1201.32424242604</v>
      </c>
      <c r="PB9" s="7">
        <v>207.87404189975899</v>
      </c>
      <c r="PC9" s="7">
        <v>493.13659787524603</v>
      </c>
      <c r="PD9" s="7">
        <v>882.09322208069102</v>
      </c>
      <c r="PE9" s="7">
        <v>1097.5477735182201</v>
      </c>
      <c r="PF9" s="7">
        <v>1418.61847868103</v>
      </c>
      <c r="PG9" s="7">
        <v>857.01139329728096</v>
      </c>
      <c r="PH9" s="7">
        <v>2370.88666539528</v>
      </c>
      <c r="PI9" s="7">
        <v>1025.69930007066</v>
      </c>
      <c r="PJ9" s="7">
        <v>886.49373902567197</v>
      </c>
      <c r="PK9" s="7">
        <v>1095.9868290541999</v>
      </c>
      <c r="PL9" s="7">
        <v>1056.4664353667699</v>
      </c>
      <c r="PM9" s="7">
        <v>907.81378712522906</v>
      </c>
      <c r="PN9" s="7">
        <v>1389.65147117888</v>
      </c>
      <c r="PO9" s="7">
        <v>297.53534250704303</v>
      </c>
      <c r="PP9" s="7">
        <v>1633.17199950912</v>
      </c>
      <c r="PQ9" s="7">
        <v>899.15622015287295</v>
      </c>
      <c r="PR9" s="7">
        <v>779.65877000684304</v>
      </c>
      <c r="PS9" s="7">
        <v>1127.6700098131901</v>
      </c>
      <c r="PT9" s="7">
        <v>173.98815193574001</v>
      </c>
      <c r="PU9" s="7">
        <v>752.41677957412503</v>
      </c>
      <c r="PV9" s="7">
        <v>602.16859681709502</v>
      </c>
      <c r="PW9" s="7">
        <v>912.81520877102901</v>
      </c>
      <c r="PX9" s="7">
        <v>787.25055770582605</v>
      </c>
      <c r="PY9" s="7">
        <v>749.323616754348</v>
      </c>
      <c r="PZ9" s="7">
        <v>1470.66310318039</v>
      </c>
      <c r="QA9" s="7">
        <v>1286.4929562677301</v>
      </c>
      <c r="QB9" s="7">
        <v>702.02800041099295</v>
      </c>
      <c r="QC9" s="7">
        <v>545.10421104119803</v>
      </c>
      <c r="QD9" s="7">
        <v>1248.3838323048501</v>
      </c>
      <c r="QE9" s="7">
        <v>1339.04043094284</v>
      </c>
      <c r="QF9" s="7">
        <v>944.31227880869801</v>
      </c>
      <c r="QG9" s="7">
        <v>1427.4612347197301</v>
      </c>
      <c r="QH9" s="7">
        <v>1364.11161283919</v>
      </c>
      <c r="QI9" s="7">
        <v>1262.9192698529801</v>
      </c>
      <c r="QJ9" s="7">
        <v>1003.4415021150199</v>
      </c>
      <c r="QK9" s="7">
        <v>530.59136705155902</v>
      </c>
      <c r="QL9" s="7">
        <v>554.68512379543904</v>
      </c>
      <c r="QM9" s="7">
        <v>958.43929897279702</v>
      </c>
      <c r="QN9" s="7">
        <v>677.27801725123004</v>
      </c>
      <c r="QO9" s="7">
        <v>1433.4911790655501</v>
      </c>
      <c r="QP9" s="7">
        <v>1018.77470088822</v>
      </c>
      <c r="QQ9" s="7">
        <v>762.860363958113</v>
      </c>
      <c r="QR9" s="7">
        <v>627.53364083030101</v>
      </c>
      <c r="QS9" s="7">
        <v>1029.3381851868701</v>
      </c>
      <c r="QT9" s="7">
        <v>127.244893367106</v>
      </c>
      <c r="QU9" s="7">
        <v>312.61849405670603</v>
      </c>
      <c r="QV9" s="7">
        <v>1379.6754318072401</v>
      </c>
      <c r="QW9" s="7">
        <v>1035.52817547666</v>
      </c>
      <c r="QX9" s="7">
        <v>530.16874674641701</v>
      </c>
      <c r="QY9" s="7">
        <v>254.46277372114801</v>
      </c>
      <c r="QZ9" s="7">
        <v>1164.1459016761601</v>
      </c>
      <c r="RA9" s="7">
        <v>1165.3131780016699</v>
      </c>
      <c r="RB9" s="7">
        <v>1108.02109163103</v>
      </c>
      <c r="RC9" s="7">
        <v>240.842273662401</v>
      </c>
      <c r="RD9" s="7">
        <v>368.36332164007001</v>
      </c>
      <c r="RE9" s="7">
        <v>745.19311067407796</v>
      </c>
      <c r="RF9" s="7">
        <v>1248.75962487571</v>
      </c>
      <c r="RG9" s="7">
        <v>230.82745029130101</v>
      </c>
      <c r="RH9" s="7">
        <v>1630.87327838544</v>
      </c>
      <c r="RI9" s="7">
        <v>1010.09581445334</v>
      </c>
      <c r="RJ9" s="7">
        <v>533.90563457619498</v>
      </c>
      <c r="RK9" s="7">
        <v>1161.9858940295501</v>
      </c>
      <c r="RL9" s="7">
        <v>469.17976188132099</v>
      </c>
      <c r="RM9" s="7">
        <v>1604.67355022124</v>
      </c>
      <c r="RN9" s="7">
        <v>300.68393594245299</v>
      </c>
      <c r="RO9" s="7">
        <v>1067.6695965946701</v>
      </c>
      <c r="RP9" s="7">
        <v>1441.0344510275299</v>
      </c>
      <c r="RQ9" s="7">
        <v>1216.8672215464101</v>
      </c>
      <c r="RR9" s="7">
        <v>893.14857499047605</v>
      </c>
      <c r="RS9" s="7">
        <v>701.04319532626801</v>
      </c>
    </row>
    <row r="10" spans="1:492">
      <c r="A10" s="5">
        <v>9</v>
      </c>
      <c r="B10" s="7">
        <v>1173.7839563559401</v>
      </c>
      <c r="C10" s="7">
        <v>119.305415783813</v>
      </c>
      <c r="D10" s="7">
        <v>736.22350954118303</v>
      </c>
      <c r="E10" s="7">
        <v>506.65676378340203</v>
      </c>
      <c r="F10" s="7">
        <v>916.78660751937105</v>
      </c>
      <c r="G10" s="7">
        <v>1578.0440648506501</v>
      </c>
      <c r="H10" s="7">
        <v>517.79221516189602</v>
      </c>
      <c r="I10" s="7">
        <v>313.33780200957199</v>
      </c>
      <c r="J10" s="7">
        <v>0</v>
      </c>
      <c r="K10" s="7">
        <v>953.26701038604006</v>
      </c>
      <c r="L10" s="7">
        <v>1178.3933608598099</v>
      </c>
      <c r="M10" s="7">
        <v>1105.37082322794</v>
      </c>
      <c r="N10" s="7">
        <v>620.59296976005101</v>
      </c>
      <c r="O10" s="7">
        <v>510.77535080376498</v>
      </c>
      <c r="P10" s="7">
        <v>120.267373161789</v>
      </c>
      <c r="Q10" s="7">
        <v>1186.1393762994901</v>
      </c>
      <c r="R10" s="7">
        <v>643.99463524264195</v>
      </c>
      <c r="S10" s="7">
        <v>11.282252139871</v>
      </c>
      <c r="T10" s="7">
        <v>1003.67050654951</v>
      </c>
      <c r="U10" s="7">
        <v>1404.2231058181201</v>
      </c>
      <c r="V10" s="7">
        <v>425.42131143139</v>
      </c>
      <c r="W10" s="7">
        <v>1393.11132740483</v>
      </c>
      <c r="X10" s="7">
        <v>1053.0349510798301</v>
      </c>
      <c r="Y10" s="7">
        <v>1156.38080886393</v>
      </c>
      <c r="Z10" s="7">
        <v>163.859120395974</v>
      </c>
      <c r="AA10" s="7">
        <v>103.248124042101</v>
      </c>
      <c r="AB10" s="7">
        <v>527.91168884147805</v>
      </c>
      <c r="AC10" s="7">
        <v>1228.75375614787</v>
      </c>
      <c r="AD10" s="7">
        <v>108.972381087549</v>
      </c>
      <c r="AE10" s="7">
        <v>143.6238441651</v>
      </c>
      <c r="AF10" s="7">
        <v>1734.9539285414601</v>
      </c>
      <c r="AG10" s="7">
        <v>217.564636866825</v>
      </c>
      <c r="AH10" s="7">
        <v>1210.44189410954</v>
      </c>
      <c r="AI10" s="7">
        <v>1463.2326936090999</v>
      </c>
      <c r="AJ10" s="7">
        <v>1151.7567775042401</v>
      </c>
      <c r="AK10" s="7">
        <v>1430.91601655983</v>
      </c>
      <c r="AL10" s="7">
        <v>2026.69176794332</v>
      </c>
      <c r="AM10" s="7">
        <v>1306.4928246571901</v>
      </c>
      <c r="AN10" s="7">
        <v>1127.5847341188801</v>
      </c>
      <c r="AO10" s="7">
        <v>1567.7620985769199</v>
      </c>
      <c r="AP10" s="7">
        <v>900.313675592344</v>
      </c>
      <c r="AQ10" s="7">
        <v>753.61010240428698</v>
      </c>
      <c r="AR10" s="7">
        <v>964.30064340898002</v>
      </c>
      <c r="AS10" s="7">
        <v>868.47113615562</v>
      </c>
      <c r="AT10" s="7">
        <v>816.63433079846004</v>
      </c>
      <c r="AU10" s="7">
        <v>867.24412548519797</v>
      </c>
      <c r="AV10" s="7">
        <v>772.890430530804</v>
      </c>
      <c r="AW10" s="7">
        <v>1392.3658168201</v>
      </c>
      <c r="AX10" s="7">
        <v>363.19930063245801</v>
      </c>
      <c r="AY10" s="7">
        <v>238.47199880234299</v>
      </c>
      <c r="AZ10" s="7">
        <v>1233.2200313318999</v>
      </c>
      <c r="BA10" s="7">
        <v>1251.7606632392501</v>
      </c>
      <c r="BB10" s="7">
        <v>1127.2310077080299</v>
      </c>
      <c r="BC10" s="7">
        <v>754.71500239273598</v>
      </c>
      <c r="BD10" s="7">
        <v>337.11701983061897</v>
      </c>
      <c r="BE10" s="7">
        <v>1426.10616246216</v>
      </c>
      <c r="BF10" s="7">
        <v>1273.50353797307</v>
      </c>
      <c r="BG10" s="7">
        <v>135.27265347580499</v>
      </c>
      <c r="BH10" s="7">
        <v>1007.2910955389</v>
      </c>
      <c r="BI10" s="7">
        <v>892.42745559888897</v>
      </c>
      <c r="BJ10" s="7">
        <v>1162.4311912952501</v>
      </c>
      <c r="BK10" s="7">
        <v>119.176363673457</v>
      </c>
      <c r="BL10" s="7">
        <v>1327.60041666598</v>
      </c>
      <c r="BM10" s="7">
        <v>1172.48601451229</v>
      </c>
      <c r="BN10" s="7">
        <v>1342.10982984367</v>
      </c>
      <c r="BO10" s="7">
        <v>1057.7929375664</v>
      </c>
      <c r="BP10" s="7">
        <v>742.75850794064604</v>
      </c>
      <c r="BQ10" s="7">
        <v>610.427699449785</v>
      </c>
      <c r="BR10" s="7">
        <v>489.42085540672298</v>
      </c>
      <c r="BS10" s="7">
        <v>990.69436945398502</v>
      </c>
      <c r="BT10" s="7">
        <v>1368.9927203433899</v>
      </c>
      <c r="BU10" s="7">
        <v>842.86682702397695</v>
      </c>
      <c r="BV10" s="7">
        <v>1068.0186645976</v>
      </c>
      <c r="BW10" s="7">
        <v>1271.7577779982801</v>
      </c>
      <c r="BX10" s="7">
        <v>401.321662340042</v>
      </c>
      <c r="BY10" s="7">
        <v>1381.6724325457801</v>
      </c>
      <c r="BZ10" s="7">
        <v>1506.0966472402599</v>
      </c>
      <c r="CA10" s="7">
        <v>1479.3231105034799</v>
      </c>
      <c r="CB10" s="7">
        <v>371.42732905415397</v>
      </c>
      <c r="CC10" s="7">
        <v>1189.3846929435599</v>
      </c>
      <c r="CD10" s="7">
        <v>342.16305078319198</v>
      </c>
      <c r="CE10" s="7">
        <v>208.33666406350599</v>
      </c>
      <c r="CF10" s="7">
        <v>885.59195214794397</v>
      </c>
      <c r="CG10" s="7">
        <v>1751.2209884393999</v>
      </c>
      <c r="CH10" s="7">
        <v>589.82160379780305</v>
      </c>
      <c r="CI10" s="7">
        <v>796.91503379968401</v>
      </c>
      <c r="CJ10" s="7">
        <v>554.81564727815203</v>
      </c>
      <c r="CK10" s="7">
        <v>1584.3313657430199</v>
      </c>
      <c r="CL10" s="7">
        <v>904.77413589100797</v>
      </c>
      <c r="CM10" s="7">
        <v>911.34196980470904</v>
      </c>
      <c r="CN10" s="7">
        <v>201.870814686008</v>
      </c>
      <c r="CO10" s="7">
        <v>1564.8139011190499</v>
      </c>
      <c r="CP10" s="7">
        <v>305.60899879668602</v>
      </c>
      <c r="CQ10" s="7">
        <v>236.850996983914</v>
      </c>
      <c r="CR10" s="7">
        <v>835.30131890451605</v>
      </c>
      <c r="CS10" s="7">
        <v>1171.14042013218</v>
      </c>
      <c r="CT10" s="7">
        <v>329.25437955453799</v>
      </c>
      <c r="CU10" s="7">
        <v>1580.8533033388901</v>
      </c>
      <c r="CV10" s="7">
        <v>1347.0398132201101</v>
      </c>
      <c r="CW10" s="7">
        <v>907.160856379905</v>
      </c>
      <c r="CX10" s="7">
        <v>538.17441821174498</v>
      </c>
      <c r="CY10" s="7">
        <v>503.30834128760898</v>
      </c>
      <c r="CZ10" s="7">
        <v>1902.0768202274901</v>
      </c>
      <c r="DA10" s="7">
        <v>410.19787195317798</v>
      </c>
      <c r="DB10" s="7">
        <v>502.324260165856</v>
      </c>
      <c r="DC10" s="7">
        <v>1339.54593520659</v>
      </c>
      <c r="DD10" s="7">
        <v>1399.00889936924</v>
      </c>
      <c r="DE10" s="7">
        <v>1549.47159443893</v>
      </c>
      <c r="DF10" s="7">
        <v>1113.22508507465</v>
      </c>
      <c r="DG10" s="7">
        <v>1561.97662187643</v>
      </c>
      <c r="DH10" s="7">
        <v>1280.49728790211</v>
      </c>
      <c r="DI10" s="7">
        <v>286.50499828912098</v>
      </c>
      <c r="DJ10" s="7">
        <v>1186.6141774473899</v>
      </c>
      <c r="DK10" s="7">
        <v>281.14231884457502</v>
      </c>
      <c r="DL10" s="7">
        <v>900.532295173168</v>
      </c>
      <c r="DM10" s="7">
        <v>1155.6083248093701</v>
      </c>
      <c r="DN10" s="7">
        <v>696.59129572062602</v>
      </c>
      <c r="DO10" s="7">
        <v>926.17811942702201</v>
      </c>
      <c r="DP10" s="7">
        <v>1021.61299395388</v>
      </c>
      <c r="DQ10" s="7">
        <v>763.76275968769801</v>
      </c>
      <c r="DR10" s="7">
        <v>1457.18428481149</v>
      </c>
      <c r="DS10" s="7">
        <v>1071.93001889221</v>
      </c>
      <c r="DT10" s="7">
        <v>111.30177557204399</v>
      </c>
      <c r="DU10" s="7">
        <v>952.71551307603397</v>
      </c>
      <c r="DV10" s="7">
        <v>858.10067352300496</v>
      </c>
      <c r="DW10" s="7">
        <v>1480.56999988488</v>
      </c>
      <c r="DX10" s="7">
        <v>1044.8052141568301</v>
      </c>
      <c r="DY10" s="7">
        <v>272.34238070034002</v>
      </c>
      <c r="DZ10" s="7">
        <v>1258.6981183800301</v>
      </c>
      <c r="EA10" s="7">
        <v>486.79861031775602</v>
      </c>
      <c r="EB10" s="7">
        <v>1211.2214150227201</v>
      </c>
      <c r="EC10" s="7">
        <v>593.96856946167497</v>
      </c>
      <c r="ED10" s="7">
        <v>448.05469515836899</v>
      </c>
      <c r="EE10" s="7">
        <v>543.33649121486997</v>
      </c>
      <c r="EF10" s="7">
        <v>1548.16900905275</v>
      </c>
      <c r="EG10" s="7">
        <v>1466.8945790082601</v>
      </c>
      <c r="EH10" s="7">
        <v>1198.1420633154</v>
      </c>
      <c r="EI10" s="7">
        <v>907.80539810843504</v>
      </c>
      <c r="EJ10" s="7">
        <v>319.49035789406503</v>
      </c>
      <c r="EK10" s="7">
        <v>1502.9313361628499</v>
      </c>
      <c r="EL10" s="7">
        <v>969.10485458204096</v>
      </c>
      <c r="EM10" s="7">
        <v>674.06338023856597</v>
      </c>
      <c r="EN10" s="7">
        <v>1250.34374548456</v>
      </c>
      <c r="EO10" s="7">
        <v>1605.30650090774</v>
      </c>
      <c r="EP10" s="7">
        <v>1414.6759180932399</v>
      </c>
      <c r="EQ10" s="7">
        <v>805.87177918743498</v>
      </c>
      <c r="ER10" s="7">
        <v>1305.5991127868101</v>
      </c>
      <c r="ES10" s="7">
        <v>2040.85995429627</v>
      </c>
      <c r="ET10" s="7">
        <v>1618.6137158254601</v>
      </c>
      <c r="EU10" s="7">
        <v>1282.27941692027</v>
      </c>
      <c r="EV10" s="7">
        <v>544.42385741094404</v>
      </c>
      <c r="EW10" s="7">
        <v>1296.19859322395</v>
      </c>
      <c r="EX10" s="7">
        <v>213.777953048206</v>
      </c>
      <c r="EY10" s="7">
        <v>258.575445846695</v>
      </c>
      <c r="EZ10" s="7">
        <v>1204.07719529582</v>
      </c>
      <c r="FA10" s="7">
        <v>1593.14598079596</v>
      </c>
      <c r="FB10" s="7">
        <v>988.90091498398397</v>
      </c>
      <c r="FC10" s="7">
        <v>1147.76918101349</v>
      </c>
      <c r="FD10" s="7">
        <v>2189.8480495533299</v>
      </c>
      <c r="FE10" s="7">
        <v>779.24707564488199</v>
      </c>
      <c r="FF10" s="7">
        <v>1223.0521398318599</v>
      </c>
      <c r="FG10" s="7">
        <v>832.92676496066599</v>
      </c>
      <c r="FH10" s="7">
        <v>557.40013284168106</v>
      </c>
      <c r="FI10" s="7">
        <v>585.90964220520596</v>
      </c>
      <c r="FJ10" s="7">
        <v>549.12956896898902</v>
      </c>
      <c r="FK10" s="7">
        <v>100.917047258897</v>
      </c>
      <c r="FL10" s="7">
        <v>1361.1914247260399</v>
      </c>
      <c r="FM10" s="7">
        <v>913.03459652320998</v>
      </c>
      <c r="FN10" s="7">
        <v>637.64274686434499</v>
      </c>
      <c r="FO10" s="7">
        <v>1060.37765617632</v>
      </c>
      <c r="FP10" s="7">
        <v>1037.10374236554</v>
      </c>
      <c r="FQ10" s="7">
        <v>1585.2226660491399</v>
      </c>
      <c r="FR10" s="7">
        <v>1580.0020292848999</v>
      </c>
      <c r="FS10" s="7">
        <v>975.73502578557498</v>
      </c>
      <c r="FT10" s="7">
        <v>1642.8483030421901</v>
      </c>
      <c r="FU10" s="7">
        <v>1019.58447733445</v>
      </c>
      <c r="FV10" s="7">
        <v>1181.2712818117</v>
      </c>
      <c r="FW10" s="7">
        <v>1340.0059455744399</v>
      </c>
      <c r="FX10" s="7">
        <v>593.87763165377396</v>
      </c>
      <c r="FY10" s="7">
        <v>1020.97296783208</v>
      </c>
      <c r="FZ10" s="7">
        <v>1110.4847804534199</v>
      </c>
      <c r="GA10" s="7">
        <v>1163.2089806394699</v>
      </c>
      <c r="GB10" s="7">
        <v>1215.7135046000799</v>
      </c>
      <c r="GC10" s="7">
        <v>454.92844513521601</v>
      </c>
      <c r="GD10" s="7">
        <v>915.45686517399395</v>
      </c>
      <c r="GE10" s="7">
        <v>1549.4850143871699</v>
      </c>
      <c r="GF10" s="7">
        <v>809.045995635233</v>
      </c>
      <c r="GG10" s="7">
        <v>1615.5684667563601</v>
      </c>
      <c r="GH10" s="7">
        <v>1010.7730035485</v>
      </c>
      <c r="GI10" s="7">
        <v>1217.1328421046101</v>
      </c>
      <c r="GJ10" s="7">
        <v>1172.9117797650999</v>
      </c>
      <c r="GK10" s="7">
        <v>1268.24435635649</v>
      </c>
      <c r="GL10" s="7">
        <v>1374.83143322717</v>
      </c>
      <c r="GM10" s="7">
        <v>396.62661988619999</v>
      </c>
      <c r="GN10" s="7">
        <v>474.733761091605</v>
      </c>
      <c r="GO10" s="7">
        <v>1032.5331358133899</v>
      </c>
      <c r="GP10" s="7">
        <v>1583.36736746465</v>
      </c>
      <c r="GQ10" s="7">
        <v>1337.9379948469</v>
      </c>
      <c r="GR10" s="7">
        <v>1485.6216057757299</v>
      </c>
      <c r="GS10" s="7">
        <v>1615.8245091311001</v>
      </c>
      <c r="GT10" s="7">
        <v>391.17121331708699</v>
      </c>
      <c r="GU10" s="7">
        <v>1508.16657707479</v>
      </c>
      <c r="GV10" s="7">
        <v>1467.2050509196499</v>
      </c>
      <c r="GW10" s="7">
        <v>538.11701324097305</v>
      </c>
      <c r="GX10" s="7">
        <v>795.55423500595703</v>
      </c>
      <c r="GY10" s="7">
        <v>740.521034659767</v>
      </c>
      <c r="GZ10" s="7">
        <v>452.53209383316403</v>
      </c>
      <c r="HA10" s="7">
        <v>1216.5782701611799</v>
      </c>
      <c r="HB10" s="7">
        <v>1011.7205110646</v>
      </c>
      <c r="HC10" s="7">
        <v>598.26472393338702</v>
      </c>
      <c r="HD10" s="7">
        <v>506.81980090779501</v>
      </c>
      <c r="HE10" s="7">
        <v>983.39967479388395</v>
      </c>
      <c r="HF10" s="7">
        <v>1535.2888899064501</v>
      </c>
      <c r="HG10" s="7">
        <v>1194.4659943660599</v>
      </c>
      <c r="HH10" s="7">
        <v>1267.6127238986001</v>
      </c>
      <c r="HI10" s="7">
        <v>1352.25322524287</v>
      </c>
      <c r="HJ10" s="7">
        <v>1383.4344599679</v>
      </c>
      <c r="HK10" s="7">
        <v>1027.79088314469</v>
      </c>
      <c r="HL10" s="7">
        <v>1246.97951925128</v>
      </c>
      <c r="HM10" s="7">
        <v>459.61809859797398</v>
      </c>
      <c r="HN10" s="7">
        <v>1095.09351013689</v>
      </c>
      <c r="HO10" s="7">
        <v>1164.6778333828299</v>
      </c>
      <c r="HP10" s="7">
        <v>93.398015905344295</v>
      </c>
      <c r="HQ10" s="7">
        <v>571.51978802435497</v>
      </c>
      <c r="HR10" s="7">
        <v>1040.98395616282</v>
      </c>
      <c r="HS10" s="7">
        <v>345.41291766017599</v>
      </c>
      <c r="HT10" s="7">
        <v>767.64102587715195</v>
      </c>
      <c r="HU10" s="7">
        <v>450.08620724359997</v>
      </c>
      <c r="HV10" s="7">
        <v>914.86386861835899</v>
      </c>
      <c r="HW10" s="7">
        <v>229.90807591456701</v>
      </c>
      <c r="HX10" s="7">
        <v>842.725610753208</v>
      </c>
      <c r="HY10" s="7">
        <v>1011.3504145711599</v>
      </c>
      <c r="HZ10" s="7">
        <v>682.21360177706003</v>
      </c>
      <c r="IA10" s="7">
        <v>1281.2118795594899</v>
      </c>
      <c r="IB10" s="7">
        <v>584.424396219963</v>
      </c>
      <c r="IC10" s="7">
        <v>1397.7338889415601</v>
      </c>
      <c r="ID10" s="7">
        <v>1668.76393762677</v>
      </c>
      <c r="IE10" s="7">
        <v>1107.8514547724401</v>
      </c>
      <c r="IF10" s="7">
        <v>2079.2473913683002</v>
      </c>
      <c r="IG10" s="7">
        <v>862.59078866974505</v>
      </c>
      <c r="IH10" s="7">
        <v>1122.57562079692</v>
      </c>
      <c r="II10" s="7">
        <v>1589.31436145565</v>
      </c>
      <c r="IJ10" s="7">
        <v>1231.1659184984601</v>
      </c>
      <c r="IK10" s="7">
        <v>1224.0480255401901</v>
      </c>
      <c r="IL10" s="7">
        <v>516.59191470674</v>
      </c>
      <c r="IM10" s="7">
        <v>365.66566103055698</v>
      </c>
      <c r="IN10" s="7">
        <v>917.248590350884</v>
      </c>
      <c r="IO10" s="7">
        <v>892.10946633936396</v>
      </c>
      <c r="IP10" s="7">
        <v>816.73329880968902</v>
      </c>
      <c r="IQ10" s="7">
        <v>1469.3547829727499</v>
      </c>
      <c r="IR10" s="7">
        <v>654.20220395735896</v>
      </c>
      <c r="IS10" s="7">
        <v>985.15751034396999</v>
      </c>
      <c r="IT10" s="7">
        <v>486.27593383558298</v>
      </c>
      <c r="IU10" s="7">
        <v>1172.6164620003899</v>
      </c>
      <c r="IV10" s="7">
        <v>394.04415863917399</v>
      </c>
      <c r="IW10" s="7">
        <v>1439.3883888810301</v>
      </c>
      <c r="IX10" s="7">
        <v>1212.4972464898799</v>
      </c>
      <c r="IY10" s="7">
        <v>1227.7272588138101</v>
      </c>
      <c r="IZ10" s="7">
        <v>483.04044646592899</v>
      </c>
      <c r="JA10" s="7">
        <v>1462.34156715928</v>
      </c>
      <c r="JB10" s="7">
        <v>765.40791575949197</v>
      </c>
      <c r="JC10" s="7">
        <v>873.59857765342599</v>
      </c>
      <c r="JD10" s="7">
        <v>1384.9886402294601</v>
      </c>
      <c r="JE10" s="7">
        <v>804.52764270910905</v>
      </c>
      <c r="JF10" s="7">
        <v>815.504753573774</v>
      </c>
      <c r="JG10" s="7">
        <v>1322.2778058256099</v>
      </c>
      <c r="JH10" s="7">
        <v>286.40708905408098</v>
      </c>
      <c r="JI10" s="7">
        <v>1188.7215407393401</v>
      </c>
      <c r="JJ10" s="7">
        <v>901.4978480323</v>
      </c>
      <c r="JK10" s="7">
        <v>1615.48696720527</v>
      </c>
      <c r="JL10" s="7">
        <v>1546.6737566724601</v>
      </c>
      <c r="JM10" s="7">
        <v>692.93045840371803</v>
      </c>
      <c r="JN10" s="7">
        <v>1486.0139293552299</v>
      </c>
      <c r="JO10" s="7">
        <v>1308.7564556642899</v>
      </c>
      <c r="JP10" s="7">
        <v>1208.4790023589801</v>
      </c>
      <c r="JQ10" s="7">
        <v>451.87933559263001</v>
      </c>
      <c r="JR10" s="7">
        <v>1583.32613146429</v>
      </c>
      <c r="JS10" s="7">
        <v>682.07135042732102</v>
      </c>
      <c r="JT10" s="7">
        <v>901.42673025176998</v>
      </c>
      <c r="JU10" s="7">
        <v>651.73181895128698</v>
      </c>
      <c r="JV10" s="7">
        <v>705.85247537788996</v>
      </c>
      <c r="JW10" s="7">
        <v>1023.12276370502</v>
      </c>
      <c r="JX10" s="7">
        <v>1375.42070819076</v>
      </c>
      <c r="JY10" s="7">
        <v>1709.30065093346</v>
      </c>
      <c r="JZ10" s="7">
        <v>1112.32068844589</v>
      </c>
      <c r="KA10" s="7">
        <v>780.73514590244201</v>
      </c>
      <c r="KB10" s="7">
        <v>1231.3151147014601</v>
      </c>
      <c r="KC10" s="7">
        <v>1270.4615037681799</v>
      </c>
      <c r="KD10" s="7">
        <v>207.23172923175599</v>
      </c>
      <c r="KE10" s="7">
        <v>1611.1113006775199</v>
      </c>
      <c r="KF10" s="7">
        <v>1539.4962345080801</v>
      </c>
      <c r="KG10" s="7">
        <v>561.10576115593096</v>
      </c>
      <c r="KH10" s="7">
        <v>1415.98404674106</v>
      </c>
      <c r="KI10" s="7">
        <v>1281.3549060858199</v>
      </c>
      <c r="KJ10" s="7">
        <v>1293.17653875621</v>
      </c>
      <c r="KK10" s="7">
        <v>1292.48179568161</v>
      </c>
      <c r="KL10" s="7">
        <v>845.20497078659901</v>
      </c>
      <c r="KM10" s="7">
        <v>473.711567470982</v>
      </c>
      <c r="KN10" s="7">
        <v>1488.70045247184</v>
      </c>
      <c r="KO10" s="7">
        <v>2017.8909784462301</v>
      </c>
      <c r="KP10" s="7">
        <v>892.79608841039396</v>
      </c>
      <c r="KQ10" s="7">
        <v>914.08966296198298</v>
      </c>
      <c r="KR10" s="7">
        <v>755.49947238766595</v>
      </c>
      <c r="KS10" s="7">
        <v>630.04706681581195</v>
      </c>
      <c r="KT10" s="7">
        <v>1064.8855371996699</v>
      </c>
      <c r="KU10" s="7">
        <v>744.50059632720604</v>
      </c>
      <c r="KV10" s="7">
        <v>597.14355464928599</v>
      </c>
      <c r="KW10" s="7">
        <v>739.43207215032703</v>
      </c>
      <c r="KX10" s="7">
        <v>1471.1308924719001</v>
      </c>
      <c r="KY10" s="7">
        <v>550.42104218833595</v>
      </c>
      <c r="KZ10" s="7">
        <v>1282.17415592629</v>
      </c>
      <c r="LA10" s="7">
        <v>1207.4829172393299</v>
      </c>
      <c r="LB10" s="7">
        <v>843.78950369405095</v>
      </c>
      <c r="LC10" s="7">
        <v>1031.4671763339099</v>
      </c>
      <c r="LD10" s="7">
        <v>865.84717019550601</v>
      </c>
      <c r="LE10" s="7">
        <v>660.83819266958403</v>
      </c>
      <c r="LF10" s="7">
        <v>859.93485080116204</v>
      </c>
      <c r="LG10" s="7">
        <v>2380.54117910882</v>
      </c>
      <c r="LH10" s="7">
        <v>659.37122443684905</v>
      </c>
      <c r="LI10" s="7">
        <v>1350.3664281853901</v>
      </c>
      <c r="LJ10" s="7">
        <v>744.37121872501598</v>
      </c>
      <c r="LK10" s="7">
        <v>1378.9267629487399</v>
      </c>
      <c r="LL10" s="7">
        <v>1429.0529502377201</v>
      </c>
      <c r="LM10" s="7">
        <v>879.60329516065599</v>
      </c>
      <c r="LN10" s="7">
        <v>833.003348802029</v>
      </c>
      <c r="LO10" s="7">
        <v>2204.39797698658</v>
      </c>
      <c r="LP10" s="7">
        <v>1337.8260638618899</v>
      </c>
      <c r="LQ10" s="7">
        <v>853.180776548219</v>
      </c>
      <c r="LR10" s="7">
        <v>645.31459233278201</v>
      </c>
      <c r="LS10" s="7">
        <v>1061.65630222138</v>
      </c>
      <c r="LT10" s="7">
        <v>585.44758528677198</v>
      </c>
      <c r="LU10" s="7">
        <v>464.95466142702003</v>
      </c>
      <c r="LV10" s="7">
        <v>1451.7264734809601</v>
      </c>
      <c r="LW10" s="7">
        <v>2280.2663778175302</v>
      </c>
      <c r="LX10" s="7">
        <v>1603.43743169972</v>
      </c>
      <c r="LY10" s="7">
        <v>494.40419114527299</v>
      </c>
      <c r="LZ10" s="7">
        <v>1086.47277024286</v>
      </c>
      <c r="MA10" s="7">
        <v>1000.2400799652401</v>
      </c>
      <c r="MB10" s="7">
        <v>1277.3728421711801</v>
      </c>
      <c r="MC10" s="7">
        <v>1352.5713607123801</v>
      </c>
      <c r="MD10" s="7">
        <v>1179.6651056482699</v>
      </c>
      <c r="ME10" s="7">
        <v>908.36574362079205</v>
      </c>
      <c r="MF10" s="7">
        <v>1488.90550323858</v>
      </c>
      <c r="MG10" s="7">
        <v>1376.91269372546</v>
      </c>
      <c r="MH10" s="7">
        <v>670.62574876846702</v>
      </c>
      <c r="MI10" s="7">
        <v>530.15476414879799</v>
      </c>
      <c r="MJ10" s="7">
        <v>1632.7417757692101</v>
      </c>
      <c r="MK10" s="7">
        <v>1593.49423755355</v>
      </c>
      <c r="ML10" s="7">
        <v>1298.11931867661</v>
      </c>
      <c r="MM10" s="7">
        <v>907.86369855986595</v>
      </c>
      <c r="MN10" s="7">
        <v>1405.9013626814401</v>
      </c>
      <c r="MO10" s="7">
        <v>1697.49322276358</v>
      </c>
      <c r="MP10" s="7">
        <v>829.017539638377</v>
      </c>
      <c r="MQ10" s="7">
        <v>771.92689509858894</v>
      </c>
      <c r="MR10" s="7">
        <v>619.12721283991596</v>
      </c>
      <c r="MS10" s="7">
        <v>1754.7124191754001</v>
      </c>
      <c r="MT10" s="7">
        <v>1327.8165637694101</v>
      </c>
      <c r="MU10" s="7">
        <v>94.868080678494493</v>
      </c>
      <c r="MV10" s="7">
        <v>1098.57057638215</v>
      </c>
      <c r="MW10" s="7">
        <v>781.94227083875398</v>
      </c>
      <c r="MX10" s="7">
        <v>1579.6284134176301</v>
      </c>
      <c r="MY10" s="7">
        <v>615.30345968340498</v>
      </c>
      <c r="MZ10" s="7">
        <v>1435.02025110108</v>
      </c>
      <c r="NA10" s="7">
        <v>869.46379778631001</v>
      </c>
      <c r="NB10" s="7">
        <v>251.290599466564</v>
      </c>
      <c r="NC10" s="7">
        <v>1167.9576036287001</v>
      </c>
      <c r="ND10" s="7">
        <v>793.17102408665403</v>
      </c>
      <c r="NE10" s="7">
        <v>492.74070799070398</v>
      </c>
      <c r="NF10" s="7">
        <v>932.09015939088499</v>
      </c>
      <c r="NG10" s="7">
        <v>1080.6156005586099</v>
      </c>
      <c r="NH10" s="7">
        <v>1310.2545532287299</v>
      </c>
      <c r="NI10" s="7">
        <v>2121.1539164319202</v>
      </c>
      <c r="NJ10" s="7">
        <v>1051.6796102686701</v>
      </c>
      <c r="NK10" s="7">
        <v>2415.3516268938201</v>
      </c>
      <c r="NL10" s="7">
        <v>481.43330783653499</v>
      </c>
      <c r="NM10" s="7">
        <v>1252.70709668688</v>
      </c>
      <c r="NN10" s="7">
        <v>1406.61004443507</v>
      </c>
      <c r="NO10" s="7">
        <v>1329.34933422316</v>
      </c>
      <c r="NP10" s="7">
        <v>197.28482207832499</v>
      </c>
      <c r="NQ10" s="7">
        <v>1093.0379652208101</v>
      </c>
      <c r="NR10" s="7">
        <v>1104.02397660526</v>
      </c>
      <c r="NS10" s="7">
        <v>706.233413473263</v>
      </c>
      <c r="NT10" s="7">
        <v>508.45581643344798</v>
      </c>
      <c r="NU10" s="7">
        <v>1213.0353951791601</v>
      </c>
      <c r="NV10" s="7">
        <v>660.79809082147597</v>
      </c>
      <c r="NW10" s="7">
        <v>481.66364349244998</v>
      </c>
      <c r="NX10" s="7">
        <v>825.41468587775205</v>
      </c>
      <c r="NY10" s="7">
        <v>614.56265272711698</v>
      </c>
      <c r="NZ10" s="7">
        <v>1801.2352561841701</v>
      </c>
      <c r="OA10" s="7">
        <v>1767.80728286416</v>
      </c>
      <c r="OB10" s="7">
        <v>1418.8104069926701</v>
      </c>
      <c r="OC10" s="7">
        <v>1298.6812105285401</v>
      </c>
      <c r="OD10" s="7">
        <v>1120.04266419737</v>
      </c>
      <c r="OE10" s="7">
        <v>498.09074572810601</v>
      </c>
      <c r="OF10" s="7">
        <v>534.67351143797805</v>
      </c>
      <c r="OG10" s="7">
        <v>1268.32837747965</v>
      </c>
      <c r="OH10" s="7">
        <v>543.63207870418898</v>
      </c>
      <c r="OI10" s="7">
        <v>2232.46090709587</v>
      </c>
      <c r="OJ10" s="7">
        <v>748.65833149263403</v>
      </c>
      <c r="OK10" s="7">
        <v>1217.8454939732101</v>
      </c>
      <c r="OL10" s="7">
        <v>322.476506282782</v>
      </c>
      <c r="OM10" s="7">
        <v>213.40779083955201</v>
      </c>
      <c r="ON10" s="7">
        <v>1275.37722124231</v>
      </c>
      <c r="OO10" s="7">
        <v>326.54721117436401</v>
      </c>
      <c r="OP10" s="7">
        <v>1369.0862605690299</v>
      </c>
      <c r="OQ10" s="7">
        <v>1156.9486079764599</v>
      </c>
      <c r="OR10" s="7">
        <v>891.25835040742004</v>
      </c>
      <c r="OS10" s="7">
        <v>1358.88482165609</v>
      </c>
      <c r="OT10" s="7">
        <v>488.86469223822201</v>
      </c>
      <c r="OU10" s="7">
        <v>235.988894901029</v>
      </c>
      <c r="OV10" s="7">
        <v>1396.3384081093</v>
      </c>
      <c r="OW10" s="7">
        <v>1381.25243345322</v>
      </c>
      <c r="OX10" s="7">
        <v>630.94294725146005</v>
      </c>
      <c r="OY10" s="7">
        <v>1121.0363809828</v>
      </c>
      <c r="OZ10" s="7">
        <v>1637.0672412229301</v>
      </c>
      <c r="PA10" s="7">
        <v>1272.7562491413501</v>
      </c>
      <c r="PB10" s="7">
        <v>520.25425317188001</v>
      </c>
      <c r="PC10" s="7">
        <v>619.77803345713301</v>
      </c>
      <c r="PD10" s="7">
        <v>1071.2599544126799</v>
      </c>
      <c r="PE10" s="7">
        <v>1205.6775861774399</v>
      </c>
      <c r="PF10" s="7">
        <v>1353.74689167419</v>
      </c>
      <c r="PG10" s="7">
        <v>635.46341281911805</v>
      </c>
      <c r="PH10" s="7">
        <v>2166.88083385755</v>
      </c>
      <c r="PI10" s="7">
        <v>1265.8497960068</v>
      </c>
      <c r="PJ10" s="7">
        <v>599.002562429563</v>
      </c>
      <c r="PK10" s="7">
        <v>1348.7799004931401</v>
      </c>
      <c r="PL10" s="7">
        <v>1282.80029650963</v>
      </c>
      <c r="PM10" s="7">
        <v>843.05176250360103</v>
      </c>
      <c r="PN10" s="7">
        <v>1080.2858150264301</v>
      </c>
      <c r="PO10" s="7">
        <v>410.49573482124902</v>
      </c>
      <c r="PP10" s="7">
        <v>1675.0181849532601</v>
      </c>
      <c r="PQ10" s="7">
        <v>1127.74239798341</v>
      </c>
      <c r="PR10" s="7">
        <v>496.07448627940801</v>
      </c>
      <c r="PS10" s="7">
        <v>1382.3879782808899</v>
      </c>
      <c r="PT10" s="7">
        <v>439.15040115025698</v>
      </c>
      <c r="PU10" s="7">
        <v>970.73273587336803</v>
      </c>
      <c r="PV10" s="7">
        <v>556.17799849747701</v>
      </c>
      <c r="PW10" s="7">
        <v>870.576325242694</v>
      </c>
      <c r="PX10" s="7">
        <v>474.359823145105</v>
      </c>
      <c r="PY10" s="7">
        <v>447.51165364691701</v>
      </c>
      <c r="PZ10" s="7">
        <v>1507.4737984748899</v>
      </c>
      <c r="QA10" s="7">
        <v>986.10003282790694</v>
      </c>
      <c r="QB10" s="7">
        <v>714.34697211465004</v>
      </c>
      <c r="QC10" s="7">
        <v>345.33132383196602</v>
      </c>
      <c r="QD10" s="7">
        <v>1290.36586678456</v>
      </c>
      <c r="QE10" s="7">
        <v>1389.7182404068801</v>
      </c>
      <c r="QF10" s="7">
        <v>1143.46125453694</v>
      </c>
      <c r="QG10" s="7">
        <v>1464.0922905830901</v>
      </c>
      <c r="QH10" s="7">
        <v>1398.78477229225</v>
      </c>
      <c r="QI10" s="7">
        <v>1331.98903297062</v>
      </c>
      <c r="QJ10" s="7">
        <v>1239.3525145241999</v>
      </c>
      <c r="QK10" s="7">
        <v>565.39015488143696</v>
      </c>
      <c r="QL10" s="7">
        <v>790.80631844278196</v>
      </c>
      <c r="QM10" s="7">
        <v>724.08483704748699</v>
      </c>
      <c r="QN10" s="7">
        <v>965.55328278544698</v>
      </c>
      <c r="QO10" s="7">
        <v>1122.5467580741099</v>
      </c>
      <c r="QP10" s="7">
        <v>1190.9569189809599</v>
      </c>
      <c r="QQ10" s="7">
        <v>926.74435485499805</v>
      </c>
      <c r="QR10" s="7">
        <v>569.72157662044197</v>
      </c>
      <c r="QS10" s="7">
        <v>768.49267430402801</v>
      </c>
      <c r="QT10" s="7">
        <v>439.140394555792</v>
      </c>
      <c r="QU10" s="7">
        <v>562.59793033550204</v>
      </c>
      <c r="QV10" s="7">
        <v>1078.10839598134</v>
      </c>
      <c r="QW10" s="7">
        <v>836.09903204364105</v>
      </c>
      <c r="QX10" s="7">
        <v>842.94581742538003</v>
      </c>
      <c r="QY10" s="7">
        <v>503.63093727025398</v>
      </c>
      <c r="QZ10" s="7">
        <v>1439.0196536262599</v>
      </c>
      <c r="RA10" s="7">
        <v>1270.99634265181</v>
      </c>
      <c r="RB10" s="7">
        <v>1038.62677253116</v>
      </c>
      <c r="RC10" s="7">
        <v>248.691411097339</v>
      </c>
      <c r="RD10" s="7">
        <v>572.45334714478702</v>
      </c>
      <c r="RE10" s="7">
        <v>1023.07670811753</v>
      </c>
      <c r="RF10" s="7">
        <v>950.60553982960698</v>
      </c>
      <c r="RG10" s="7">
        <v>307.68097224001099</v>
      </c>
      <c r="RH10" s="7">
        <v>1607.4783932850301</v>
      </c>
      <c r="RI10" s="7">
        <v>704.13603093722998</v>
      </c>
      <c r="RJ10" s="7">
        <v>610.706334267324</v>
      </c>
      <c r="RK10" s="7">
        <v>1125.7461192369301</v>
      </c>
      <c r="RL10" s="7">
        <v>182.738214314396</v>
      </c>
      <c r="RM10" s="7">
        <v>1573.50798060118</v>
      </c>
      <c r="RN10" s="7">
        <v>477.90060088539201</v>
      </c>
      <c r="RO10" s="7">
        <v>1346.2587824688701</v>
      </c>
      <c r="RP10" s="7">
        <v>1128.1416324141701</v>
      </c>
      <c r="RQ10" s="7">
        <v>906.72402627501401</v>
      </c>
      <c r="RR10" s="7">
        <v>848.65855348131004</v>
      </c>
      <c r="RS10" s="7">
        <v>526.11448642418395</v>
      </c>
    </row>
    <row r="11" spans="1:492">
      <c r="A11" s="5">
        <v>10</v>
      </c>
      <c r="B11" s="7">
        <v>235.93177315769799</v>
      </c>
      <c r="C11" s="7">
        <v>920.88985809846804</v>
      </c>
      <c r="D11" s="7">
        <v>1560.91337788698</v>
      </c>
      <c r="E11" s="7">
        <v>1096.91501724214</v>
      </c>
      <c r="F11" s="7">
        <v>1607.3520099667401</v>
      </c>
      <c r="G11" s="7">
        <v>1358.46923383325</v>
      </c>
      <c r="H11" s="7">
        <v>540.75034373820904</v>
      </c>
      <c r="I11" s="7">
        <v>705.18605548441406</v>
      </c>
      <c r="J11" s="7">
        <v>953.26701038604006</v>
      </c>
      <c r="K11" s="7">
        <v>0</v>
      </c>
      <c r="L11" s="7">
        <v>511.371592179728</v>
      </c>
      <c r="M11" s="7">
        <v>453.45322864278802</v>
      </c>
      <c r="N11" s="7">
        <v>721.69684377917997</v>
      </c>
      <c r="O11" s="7">
        <v>465.67584109073903</v>
      </c>
      <c r="P11" s="7">
        <v>902.05763930674698</v>
      </c>
      <c r="Q11" s="7">
        <v>253.522346126607</v>
      </c>
      <c r="R11" s="7">
        <v>436.59878420933597</v>
      </c>
      <c r="S11" s="7">
        <v>944.32327488659996</v>
      </c>
      <c r="T11" s="7">
        <v>1281.4717078707999</v>
      </c>
      <c r="U11" s="7">
        <v>943.39398133116197</v>
      </c>
      <c r="V11" s="7">
        <v>575.67897499155299</v>
      </c>
      <c r="W11" s="7">
        <v>446.41772979432699</v>
      </c>
      <c r="X11" s="7">
        <v>221.089989020339</v>
      </c>
      <c r="Y11" s="7">
        <v>225.32328516040101</v>
      </c>
      <c r="Z11" s="7">
        <v>795.28588851511904</v>
      </c>
      <c r="AA11" s="7">
        <v>922.21113309790599</v>
      </c>
      <c r="AB11" s="7">
        <v>720.96480943118297</v>
      </c>
      <c r="AC11" s="7">
        <v>298.53272020611303</v>
      </c>
      <c r="AD11" s="7">
        <v>896.03444758931403</v>
      </c>
      <c r="AE11" s="7">
        <v>888.96631801626802</v>
      </c>
      <c r="AF11" s="7">
        <v>806.21345883037202</v>
      </c>
      <c r="AG11" s="7">
        <v>782.64006656937795</v>
      </c>
      <c r="AH11" s="7">
        <v>742.03522631230896</v>
      </c>
      <c r="AI11" s="7">
        <v>535.48294664468096</v>
      </c>
      <c r="AJ11" s="7">
        <v>211.37628856228099</v>
      </c>
      <c r="AK11" s="7">
        <v>1123.2638186690999</v>
      </c>
      <c r="AL11" s="7">
        <v>1589.0980602238701</v>
      </c>
      <c r="AM11" s="7">
        <v>1036.5640084312599</v>
      </c>
      <c r="AN11" s="7">
        <v>625.61780958516101</v>
      </c>
      <c r="AO11" s="7">
        <v>1346.9639426568999</v>
      </c>
      <c r="AP11" s="7">
        <v>1772.2653502538101</v>
      </c>
      <c r="AQ11" s="7">
        <v>1258.5351687533</v>
      </c>
      <c r="AR11" s="7">
        <v>248.771824354606</v>
      </c>
      <c r="AS11" s="7">
        <v>863.04527498604</v>
      </c>
      <c r="AT11" s="7">
        <v>588.51204731683299</v>
      </c>
      <c r="AU11" s="7">
        <v>285.20562639211801</v>
      </c>
      <c r="AV11" s="7">
        <v>187.78536362488501</v>
      </c>
      <c r="AW11" s="7">
        <v>439.10024218223299</v>
      </c>
      <c r="AX11" s="7">
        <v>1276.31980006972</v>
      </c>
      <c r="AY11" s="7">
        <v>1026.43988501647</v>
      </c>
      <c r="AZ11" s="7">
        <v>391.97694180912401</v>
      </c>
      <c r="BA11" s="7">
        <v>363.51905805245599</v>
      </c>
      <c r="BB11" s="7">
        <v>250.36516514176901</v>
      </c>
      <c r="BC11" s="7">
        <v>1626.7505819370299</v>
      </c>
      <c r="BD11" s="7">
        <v>1285.4859952514601</v>
      </c>
      <c r="BE11" s="7">
        <v>486.24735054561802</v>
      </c>
      <c r="BF11" s="7">
        <v>1261.5892945012499</v>
      </c>
      <c r="BG11" s="7">
        <v>899.26991130841202</v>
      </c>
      <c r="BH11" s="7">
        <v>1819.0158760152599</v>
      </c>
      <c r="BI11" s="7">
        <v>1713.67316404862</v>
      </c>
      <c r="BJ11" s="7">
        <v>2049.10373353966</v>
      </c>
      <c r="BK11" s="7">
        <v>891.48326480590799</v>
      </c>
      <c r="BL11" s="7">
        <v>382.15294065004502</v>
      </c>
      <c r="BM11" s="7">
        <v>238.718761560963</v>
      </c>
      <c r="BN11" s="7">
        <v>755.36695125456799</v>
      </c>
      <c r="BO11" s="7">
        <v>275.41137219738198</v>
      </c>
      <c r="BP11" s="7">
        <v>1273.61261048749</v>
      </c>
      <c r="BQ11" s="7">
        <v>1067.8836157078699</v>
      </c>
      <c r="BR11" s="7">
        <v>694.40684633674698</v>
      </c>
      <c r="BS11" s="7">
        <v>1888.2948845676899</v>
      </c>
      <c r="BT11" s="7">
        <v>1143.7197067490199</v>
      </c>
      <c r="BU11" s="7">
        <v>849.98610962161297</v>
      </c>
      <c r="BV11" s="7">
        <v>259.060817257211</v>
      </c>
      <c r="BW11" s="7">
        <v>1240.1858893210399</v>
      </c>
      <c r="BX11" s="7">
        <v>681.40051192937005</v>
      </c>
      <c r="BY11" s="7">
        <v>440.99989582518401</v>
      </c>
      <c r="BZ11" s="7">
        <v>1217.9757276263699</v>
      </c>
      <c r="CA11" s="7">
        <v>1181.39298677477</v>
      </c>
      <c r="CB11" s="7">
        <v>876.72036142520597</v>
      </c>
      <c r="CC11" s="7">
        <v>252.39003425133501</v>
      </c>
      <c r="CD11" s="7">
        <v>1070.6517871737999</v>
      </c>
      <c r="CE11" s="7">
        <v>1147.8180264648099</v>
      </c>
      <c r="CF11" s="7">
        <v>125.908699838834</v>
      </c>
      <c r="CG11" s="7">
        <v>1254.5479102284</v>
      </c>
      <c r="CH11" s="7">
        <v>760.77129219348001</v>
      </c>
      <c r="CI11" s="7">
        <v>1452.86275709709</v>
      </c>
      <c r="CJ11" s="7">
        <v>415.22292494149599</v>
      </c>
      <c r="CK11" s="7">
        <v>655.16858786282398</v>
      </c>
      <c r="CL11" s="7">
        <v>1600.3538193402401</v>
      </c>
      <c r="CM11" s="7">
        <v>320.397927694359</v>
      </c>
      <c r="CN11" s="7">
        <v>1125.5884525054601</v>
      </c>
      <c r="CO11" s="7">
        <v>1350.07873285605</v>
      </c>
      <c r="CP11" s="7">
        <v>1237.01143075493</v>
      </c>
      <c r="CQ11" s="7">
        <v>718.247387130329</v>
      </c>
      <c r="CR11" s="7">
        <v>1741.17163004334</v>
      </c>
      <c r="CS11" s="7">
        <v>2034.9782998370699</v>
      </c>
      <c r="CT11" s="7">
        <v>656.76335345861003</v>
      </c>
      <c r="CU11" s="7">
        <v>1370.06964936399</v>
      </c>
      <c r="CV11" s="7">
        <v>950.75443673976895</v>
      </c>
      <c r="CW11" s="7">
        <v>1765.3050773319201</v>
      </c>
      <c r="CX11" s="7">
        <v>1254.0893927754501</v>
      </c>
      <c r="CY11" s="7">
        <v>1384.13985651499</v>
      </c>
      <c r="CZ11" s="7">
        <v>1593.63979987832</v>
      </c>
      <c r="DA11" s="7">
        <v>701.03739744379595</v>
      </c>
      <c r="DB11" s="7">
        <v>1318.66333841811</v>
      </c>
      <c r="DC11" s="7">
        <v>387.01999969975998</v>
      </c>
      <c r="DD11" s="7">
        <v>1101.6157306111099</v>
      </c>
      <c r="DE11" s="7">
        <v>1134.4368061170701</v>
      </c>
      <c r="DF11" s="7">
        <v>2006.3420097840001</v>
      </c>
      <c r="DG11" s="7">
        <v>1359.8265416719501</v>
      </c>
      <c r="DH11" s="7">
        <v>342.56982915805997</v>
      </c>
      <c r="DI11" s="7">
        <v>949.42255489628405</v>
      </c>
      <c r="DJ11" s="7">
        <v>234.520650317747</v>
      </c>
      <c r="DK11" s="7">
        <v>676.11897456653901</v>
      </c>
      <c r="DL11" s="7">
        <v>1599.15416969127</v>
      </c>
      <c r="DM11" s="7">
        <v>1248.51717769893</v>
      </c>
      <c r="DN11" s="7">
        <v>1418.79879954393</v>
      </c>
      <c r="DO11" s="7">
        <v>1823.0860626680701</v>
      </c>
      <c r="DP11" s="7">
        <v>865.57949064613297</v>
      </c>
      <c r="DQ11" s="7">
        <v>208.43393259079801</v>
      </c>
      <c r="DR11" s="7">
        <v>959.03488456677303</v>
      </c>
      <c r="DS11" s="7">
        <v>196.883587021192</v>
      </c>
      <c r="DT11" s="7">
        <v>877.38068992326396</v>
      </c>
      <c r="DU11" s="7">
        <v>836.66986878568503</v>
      </c>
      <c r="DV11" s="7">
        <v>1264.6217104191401</v>
      </c>
      <c r="DW11" s="7">
        <v>1044.88735855513</v>
      </c>
      <c r="DX11" s="7">
        <v>110.370880821323</v>
      </c>
      <c r="DY11" s="7">
        <v>1119.6886234742601</v>
      </c>
      <c r="DZ11" s="7">
        <v>381.00853773784797</v>
      </c>
      <c r="EA11" s="7">
        <v>807.57115721953903</v>
      </c>
      <c r="EB11" s="7">
        <v>420.599741762365</v>
      </c>
      <c r="EC11" s="7">
        <v>852.001644949769</v>
      </c>
      <c r="ED11" s="7">
        <v>945.63421414428501</v>
      </c>
      <c r="EE11" s="7">
        <v>1443.6832569477399</v>
      </c>
      <c r="EF11" s="7">
        <v>1282.7142386763801</v>
      </c>
      <c r="EG11" s="7">
        <v>1165.0933618275001</v>
      </c>
      <c r="EH11" s="7">
        <v>251.047730293553</v>
      </c>
      <c r="EI11" s="7">
        <v>1290.5239656092999</v>
      </c>
      <c r="EJ11" s="7">
        <v>856.494158360254</v>
      </c>
      <c r="EK11" s="7">
        <v>1008.89769711494</v>
      </c>
      <c r="EL11" s="7">
        <v>1714.5595996602899</v>
      </c>
      <c r="EM11" s="7">
        <v>1515.5560763287101</v>
      </c>
      <c r="EN11" s="7">
        <v>300.24134867920702</v>
      </c>
      <c r="EO11" s="7">
        <v>1415.3289552615799</v>
      </c>
      <c r="EP11" s="7">
        <v>989.95120427554696</v>
      </c>
      <c r="EQ11" s="7">
        <v>1522.35369398646</v>
      </c>
      <c r="ER11" s="7">
        <v>378.25263064931102</v>
      </c>
      <c r="ES11" s="7">
        <v>1737.22998095565</v>
      </c>
      <c r="ET11" s="7">
        <v>1171.0798848066499</v>
      </c>
      <c r="EU11" s="7">
        <v>331.280198688957</v>
      </c>
      <c r="EV11" s="7">
        <v>439.38288529839298</v>
      </c>
      <c r="EW11" s="7">
        <v>780.90857403878897</v>
      </c>
      <c r="EX11" s="7">
        <v>1143.7175263443301</v>
      </c>
      <c r="EY11" s="7">
        <v>786.62937950883895</v>
      </c>
      <c r="EZ11" s="7">
        <v>281.72319205066702</v>
      </c>
      <c r="FA11" s="7">
        <v>1362.2579712977599</v>
      </c>
      <c r="FB11" s="7">
        <v>565.19612319038799</v>
      </c>
      <c r="FC11" s="7">
        <v>378.47408785225798</v>
      </c>
      <c r="FD11" s="7">
        <v>1829.7785138192301</v>
      </c>
      <c r="FE11" s="7">
        <v>451.06161303509998</v>
      </c>
      <c r="FF11" s="7">
        <v>1054.73776541493</v>
      </c>
      <c r="FG11" s="7">
        <v>845.20546849900597</v>
      </c>
      <c r="FH11" s="7">
        <v>1001.89815501756</v>
      </c>
      <c r="FI11" s="7">
        <v>1373.0781908957999</v>
      </c>
      <c r="FJ11" s="7">
        <v>404.342315962405</v>
      </c>
      <c r="FK11" s="7">
        <v>898.79245144190804</v>
      </c>
      <c r="FL11" s="7">
        <v>897.233005876069</v>
      </c>
      <c r="FM11" s="7">
        <v>1599.83120867614</v>
      </c>
      <c r="FN11" s="7">
        <v>712.64986516065403</v>
      </c>
      <c r="FO11" s="7">
        <v>321.15824076648198</v>
      </c>
      <c r="FP11" s="7">
        <v>172.494610267746</v>
      </c>
      <c r="FQ11" s="7">
        <v>1359.41015827512</v>
      </c>
      <c r="FR11" s="7">
        <v>1355.29165409961</v>
      </c>
      <c r="FS11" s="7">
        <v>1720.5144338816301</v>
      </c>
      <c r="FT11" s="7">
        <v>1253.2465219656899</v>
      </c>
      <c r="FU11" s="7">
        <v>102.28793132836999</v>
      </c>
      <c r="FV11" s="7">
        <v>2033.80751988574</v>
      </c>
      <c r="FW11" s="7">
        <v>405.11800527442102</v>
      </c>
      <c r="FX11" s="7">
        <v>980.86369547204094</v>
      </c>
      <c r="FY11" s="7">
        <v>611.33159726807696</v>
      </c>
      <c r="FZ11" s="7">
        <v>751.969025283203</v>
      </c>
      <c r="GA11" s="7">
        <v>704.60098860106405</v>
      </c>
      <c r="GB11" s="7">
        <v>2091.54773345381</v>
      </c>
      <c r="GC11" s="7">
        <v>1202.1124332185</v>
      </c>
      <c r="GD11" s="7">
        <v>1615.9150835701701</v>
      </c>
      <c r="GE11" s="7">
        <v>1338.3583474669599</v>
      </c>
      <c r="GF11" s="7">
        <v>275.96745217934898</v>
      </c>
      <c r="GG11" s="7">
        <v>1185.8558211526399</v>
      </c>
      <c r="GH11" s="7">
        <v>1251.4236873679399</v>
      </c>
      <c r="GI11" s="7">
        <v>329.20164514378098</v>
      </c>
      <c r="GJ11" s="7">
        <v>262.64325668061099</v>
      </c>
      <c r="GK11" s="7">
        <v>385.15626266559502</v>
      </c>
      <c r="GL11" s="7">
        <v>1145.4419925472801</v>
      </c>
      <c r="GM11" s="7">
        <v>624.91667209377295</v>
      </c>
      <c r="GN11" s="7">
        <v>554.83565800747101</v>
      </c>
      <c r="GO11" s="7">
        <v>1827.5330855863101</v>
      </c>
      <c r="GP11" s="7">
        <v>1362.6403140586899</v>
      </c>
      <c r="GQ11" s="7">
        <v>388.19874882409999</v>
      </c>
      <c r="GR11" s="7">
        <v>1125.7038286321199</v>
      </c>
      <c r="GS11" s="7">
        <v>1288.5182949069899</v>
      </c>
      <c r="GT11" s="7">
        <v>1015.2508016079601</v>
      </c>
      <c r="GU11" s="7">
        <v>1078.7706245285499</v>
      </c>
      <c r="GV11" s="7">
        <v>1271.58241339489</v>
      </c>
      <c r="GW11" s="7">
        <v>518.27888531670897</v>
      </c>
      <c r="GX11" s="7">
        <v>1259.17417849196</v>
      </c>
      <c r="GY11" s="7">
        <v>1342.4941883070801</v>
      </c>
      <c r="GZ11" s="7">
        <v>1296.2147380588001</v>
      </c>
      <c r="HA11" s="7">
        <v>1049.2096550449501</v>
      </c>
      <c r="HB11" s="7">
        <v>1856.1157430104199</v>
      </c>
      <c r="HC11" s="7">
        <v>1301.201521945</v>
      </c>
      <c r="HD11" s="7">
        <v>1089.08989806981</v>
      </c>
      <c r="HE11" s="7">
        <v>221.56247824395101</v>
      </c>
      <c r="HF11" s="7">
        <v>1353.57246781455</v>
      </c>
      <c r="HG11" s="7">
        <v>259.70133727153399</v>
      </c>
      <c r="HH11" s="7">
        <v>1292.53879758926</v>
      </c>
      <c r="HI11" s="7">
        <v>399.04162531854899</v>
      </c>
      <c r="HJ11" s="7">
        <v>901.987835345034</v>
      </c>
      <c r="HK11" s="7">
        <v>299.40230027363401</v>
      </c>
      <c r="HL11" s="7">
        <v>344.43761481357001</v>
      </c>
      <c r="HM11" s="7">
        <v>563.20044504438499</v>
      </c>
      <c r="HN11" s="7">
        <v>515.888217089004</v>
      </c>
      <c r="HO11" s="7">
        <v>211.786190148716</v>
      </c>
      <c r="HP11" s="7">
        <v>922.01690291780199</v>
      </c>
      <c r="HQ11" s="7">
        <v>675.33321317206901</v>
      </c>
      <c r="HR11" s="7">
        <v>1938.8743627611</v>
      </c>
      <c r="HS11" s="7">
        <v>651.22616039146703</v>
      </c>
      <c r="HT11" s="7">
        <v>293.603075819602</v>
      </c>
      <c r="HU11" s="7">
        <v>568.24396328376702</v>
      </c>
      <c r="HV11" s="7">
        <v>1619.05598512038</v>
      </c>
      <c r="HW11" s="7">
        <v>781.81561688541206</v>
      </c>
      <c r="HX11" s="7">
        <v>1594.97079459058</v>
      </c>
      <c r="HY11" s="7">
        <v>379.856657408209</v>
      </c>
      <c r="HZ11" s="7">
        <v>1164.11220527619</v>
      </c>
      <c r="IA11" s="7">
        <v>578.31239893433803</v>
      </c>
      <c r="IB11" s="7">
        <v>502.07024803513798</v>
      </c>
      <c r="IC11" s="7">
        <v>933.26592129327003</v>
      </c>
      <c r="ID11" s="7">
        <v>1237.6356453205401</v>
      </c>
      <c r="IE11" s="7">
        <v>1026.00090559923</v>
      </c>
      <c r="IF11" s="7">
        <v>1717.2531875049699</v>
      </c>
      <c r="IG11" s="7">
        <v>246.85857541283099</v>
      </c>
      <c r="IH11" s="7">
        <v>467.34093484581899</v>
      </c>
      <c r="II11" s="7">
        <v>1346.13074868441</v>
      </c>
      <c r="IJ11" s="7">
        <v>302.74317130222602</v>
      </c>
      <c r="IK11" s="7">
        <v>486.74746205701598</v>
      </c>
      <c r="IL11" s="7">
        <v>622.06519553741703</v>
      </c>
      <c r="IM11" s="7">
        <v>643.84866317689603</v>
      </c>
      <c r="IN11" s="7">
        <v>1614.2179387214901</v>
      </c>
      <c r="IO11" s="7">
        <v>1619.3524708431501</v>
      </c>
      <c r="IP11" s="7">
        <v>1315.2953978072501</v>
      </c>
      <c r="IQ11" s="7">
        <v>1266.6194058567501</v>
      </c>
      <c r="IR11" s="7">
        <v>1382.30591821692</v>
      </c>
      <c r="IS11" s="7">
        <v>1736.38651094234</v>
      </c>
      <c r="IT11" s="7">
        <v>1263.59998300609</v>
      </c>
      <c r="IU11" s="7">
        <v>226.774398238419</v>
      </c>
      <c r="IV11" s="7">
        <v>1278.4560499183699</v>
      </c>
      <c r="IW11" s="7">
        <v>486.59218257050998</v>
      </c>
      <c r="IX11" s="7">
        <v>698.65603021441996</v>
      </c>
      <c r="IY11" s="7">
        <v>274.63948070612901</v>
      </c>
      <c r="IZ11" s="7">
        <v>1152.65360477836</v>
      </c>
      <c r="JA11" s="7">
        <v>515.54095656566801</v>
      </c>
      <c r="JB11" s="7">
        <v>1287.9939348064499</v>
      </c>
      <c r="JC11" s="7">
        <v>81.665620566699403</v>
      </c>
      <c r="JD11" s="7">
        <v>431.77540005613298</v>
      </c>
      <c r="JE11" s="7">
        <v>836.26097399157095</v>
      </c>
      <c r="JF11" s="7">
        <v>1561.5903496073299</v>
      </c>
      <c r="JG11" s="7">
        <v>447.432061724861</v>
      </c>
      <c r="JH11" s="7">
        <v>723.78778362401795</v>
      </c>
      <c r="JI11" s="7">
        <v>351.98245044509298</v>
      </c>
      <c r="JJ11" s="7">
        <v>1743.6307014341901</v>
      </c>
      <c r="JK11" s="7">
        <v>1336.95580445938</v>
      </c>
      <c r="JL11" s="7">
        <v>1082.5935773477499</v>
      </c>
      <c r="JM11" s="7">
        <v>426.73398257580197</v>
      </c>
      <c r="JN11" s="7">
        <v>550.78371344848597</v>
      </c>
      <c r="JO11" s="7">
        <v>355.98053064014698</v>
      </c>
      <c r="JP11" s="7">
        <v>455.97877802377701</v>
      </c>
      <c r="JQ11" s="7">
        <v>865.70064867123995</v>
      </c>
      <c r="JR11" s="7">
        <v>1350.12043716633</v>
      </c>
      <c r="JS11" s="7">
        <v>739.48026149939301</v>
      </c>
      <c r="JT11" s="7">
        <v>99.489777729166605</v>
      </c>
      <c r="JU11" s="7">
        <v>1465.5314747709001</v>
      </c>
      <c r="JV11" s="7">
        <v>1626.95644606981</v>
      </c>
      <c r="JW11" s="7">
        <v>480.35466060223598</v>
      </c>
      <c r="JX11" s="7">
        <v>441.09196164638701</v>
      </c>
      <c r="JY11" s="7">
        <v>1308.84252735002</v>
      </c>
      <c r="JZ11" s="7">
        <v>165.00729349529499</v>
      </c>
      <c r="KA11" s="7">
        <v>1573.72606717963</v>
      </c>
      <c r="KB11" s="7">
        <v>331.75824395892801</v>
      </c>
      <c r="KC11" s="7">
        <v>850.10944255992194</v>
      </c>
      <c r="KD11" s="7">
        <v>880.41624106192796</v>
      </c>
      <c r="KE11" s="7">
        <v>1371.87824497477</v>
      </c>
      <c r="KF11" s="7">
        <v>597.742644539156</v>
      </c>
      <c r="KG11" s="7">
        <v>856.889876470844</v>
      </c>
      <c r="KH11" s="7">
        <v>948.18579974761701</v>
      </c>
      <c r="KI11" s="7">
        <v>328.29294471524298</v>
      </c>
      <c r="KJ11" s="7">
        <v>422.99112967014202</v>
      </c>
      <c r="KK11" s="7">
        <v>392.47220836074501</v>
      </c>
      <c r="KL11" s="7">
        <v>172.027781200025</v>
      </c>
      <c r="KM11" s="7">
        <v>509.00364811653401</v>
      </c>
      <c r="KN11" s="7">
        <v>1189.26275608791</v>
      </c>
      <c r="KO11" s="7">
        <v>1612.5532806020999</v>
      </c>
      <c r="KP11" s="7">
        <v>1662.9645775336701</v>
      </c>
      <c r="KQ11" s="7">
        <v>1797.2445805053001</v>
      </c>
      <c r="KR11" s="7">
        <v>1551.6833518953099</v>
      </c>
      <c r="KS11" s="7">
        <v>323.26494572496102</v>
      </c>
      <c r="KT11" s="7">
        <v>949.59460278706399</v>
      </c>
      <c r="KU11" s="7">
        <v>1512.4716504391799</v>
      </c>
      <c r="KV11" s="7">
        <v>1152.4723645947499</v>
      </c>
      <c r="KW11" s="7">
        <v>752.11276259726196</v>
      </c>
      <c r="KX11" s="7">
        <v>1206.17966986435</v>
      </c>
      <c r="KY11" s="7">
        <v>1411.79557593191</v>
      </c>
      <c r="KZ11" s="7">
        <v>867.664133615879</v>
      </c>
      <c r="LA11" s="7">
        <v>276.34386309314903</v>
      </c>
      <c r="LB11" s="7">
        <v>1295.4117347495701</v>
      </c>
      <c r="LC11" s="7">
        <v>1813.76529567169</v>
      </c>
      <c r="LD11" s="7">
        <v>1764.53141186116</v>
      </c>
      <c r="LE11" s="7">
        <v>624.13229198380395</v>
      </c>
      <c r="LF11" s="7">
        <v>1756.9416265268701</v>
      </c>
      <c r="LG11" s="7">
        <v>1900.35968034503</v>
      </c>
      <c r="LH11" s="7">
        <v>1546.4504156826199</v>
      </c>
      <c r="LI11" s="7">
        <v>402.69128946053303</v>
      </c>
      <c r="LJ11" s="7">
        <v>1604.88948192357</v>
      </c>
      <c r="LK11" s="7">
        <v>855.35261071125501</v>
      </c>
      <c r="LL11" s="7">
        <v>864.24218942870095</v>
      </c>
      <c r="LM11" s="7">
        <v>441.97036523711603</v>
      </c>
      <c r="LN11" s="7">
        <v>359.021596275045</v>
      </c>
      <c r="LO11" s="7">
        <v>1789.4848020346201</v>
      </c>
      <c r="LP11" s="7">
        <v>1013.1952684520101</v>
      </c>
      <c r="LQ11" s="7">
        <v>1063.3025744638201</v>
      </c>
      <c r="LR11" s="7">
        <v>454.44827701452402</v>
      </c>
      <c r="LS11" s="7">
        <v>1267.8062166163299</v>
      </c>
      <c r="LT11" s="7">
        <v>1513.61000336336</v>
      </c>
      <c r="LU11" s="7">
        <v>672.30485944888903</v>
      </c>
      <c r="LV11" s="7">
        <v>906.28670285411795</v>
      </c>
      <c r="LW11" s="7">
        <v>1828.3058341425101</v>
      </c>
      <c r="LX11" s="7">
        <v>1323.69806780626</v>
      </c>
      <c r="LY11" s="7">
        <v>476.60278529957799</v>
      </c>
      <c r="LZ11" s="7">
        <v>1951.1094669700401</v>
      </c>
      <c r="MA11" s="7">
        <v>209.84247768793</v>
      </c>
      <c r="MB11" s="7">
        <v>438.87524375523702</v>
      </c>
      <c r="MC11" s="7">
        <v>794.62779543806096</v>
      </c>
      <c r="MD11" s="7">
        <v>431.74821886501599</v>
      </c>
      <c r="ME11" s="7">
        <v>1778.96120572222</v>
      </c>
      <c r="MF11" s="7">
        <v>1195.19179332663</v>
      </c>
      <c r="MG11" s="7">
        <v>425.96291396456797</v>
      </c>
      <c r="MH11" s="7">
        <v>285.46542706547501</v>
      </c>
      <c r="MI11" s="7">
        <v>1316.00483502719</v>
      </c>
      <c r="MJ11" s="7">
        <v>1404.2473094603099</v>
      </c>
      <c r="MK11" s="7">
        <v>1346.89850598881</v>
      </c>
      <c r="ML11" s="7">
        <v>403.01558794623401</v>
      </c>
      <c r="MM11" s="7">
        <v>1598.33808268755</v>
      </c>
      <c r="MN11" s="7">
        <v>1135.21512917727</v>
      </c>
      <c r="MO11" s="7">
        <v>763.09477858266598</v>
      </c>
      <c r="MP11" s="7">
        <v>500.75650833796402</v>
      </c>
      <c r="MQ11" s="7">
        <v>1590.0000591309899</v>
      </c>
      <c r="MR11" s="7">
        <v>501.97616824379298</v>
      </c>
      <c r="MS11" s="7">
        <v>1236.20717599309</v>
      </c>
      <c r="MT11" s="7">
        <v>389.28336309821799</v>
      </c>
      <c r="MU11" s="7">
        <v>1041.9363614357101</v>
      </c>
      <c r="MV11" s="7">
        <v>856.67156444476802</v>
      </c>
      <c r="MW11" s="7">
        <v>212.317394671833</v>
      </c>
      <c r="MX11" s="7">
        <v>1343.43285606124</v>
      </c>
      <c r="MY11" s="7">
        <v>1402.40446110074</v>
      </c>
      <c r="MZ11" s="7">
        <v>1096.81959094737</v>
      </c>
      <c r="NA11" s="7">
        <v>116.679815198547</v>
      </c>
      <c r="NB11" s="7">
        <v>758.87259323279704</v>
      </c>
      <c r="NC11" s="7">
        <v>242.806598220539</v>
      </c>
      <c r="ND11" s="7">
        <v>1282.77587924766</v>
      </c>
      <c r="NE11" s="7">
        <v>776.94771980093503</v>
      </c>
      <c r="NF11" s="7">
        <v>102.81930294013</v>
      </c>
      <c r="NG11" s="7">
        <v>142.50385899091501</v>
      </c>
      <c r="NH11" s="7">
        <v>404.48468750857</v>
      </c>
      <c r="NI11" s="7">
        <v>1680.02499225521</v>
      </c>
      <c r="NJ11" s="7">
        <v>1865.4133366507699</v>
      </c>
      <c r="NK11" s="7">
        <v>1936.46807218188</v>
      </c>
      <c r="NL11" s="7">
        <v>776.35935996192097</v>
      </c>
      <c r="NM11" s="7">
        <v>671.86334125097005</v>
      </c>
      <c r="NN11" s="7">
        <v>1278.5430756615301</v>
      </c>
      <c r="NO11" s="7">
        <v>387.112546232434</v>
      </c>
      <c r="NP11" s="7">
        <v>964.69185077321902</v>
      </c>
      <c r="NQ11" s="7">
        <v>175.30815367928699</v>
      </c>
      <c r="NR11" s="7">
        <v>321.29288434666898</v>
      </c>
      <c r="NS11" s="7">
        <v>1265.6873531645199</v>
      </c>
      <c r="NT11" s="7">
        <v>851.77953911085694</v>
      </c>
      <c r="NU11" s="7">
        <v>339.83379726883197</v>
      </c>
      <c r="NV11" s="7">
        <v>466.66917440256998</v>
      </c>
      <c r="NW11" s="7">
        <v>478.31742274343998</v>
      </c>
      <c r="NX11" s="7">
        <v>1601.04750935526</v>
      </c>
      <c r="NY11" s="7">
        <v>1512.5121646995501</v>
      </c>
      <c r="NZ11" s="7">
        <v>1270.6106407524701</v>
      </c>
      <c r="OA11" s="7">
        <v>1285.90948079649</v>
      </c>
      <c r="OB11" s="7">
        <v>820.41352733654901</v>
      </c>
      <c r="OC11" s="7">
        <v>691.26538040225603</v>
      </c>
      <c r="OD11" s="7">
        <v>293.13433907350901</v>
      </c>
      <c r="OE11" s="7">
        <v>747.61728520556903</v>
      </c>
      <c r="OF11" s="7">
        <v>957.50076833902699</v>
      </c>
      <c r="OG11" s="7">
        <v>611.49173345261897</v>
      </c>
      <c r="OH11" s="7">
        <v>526.00266127532802</v>
      </c>
      <c r="OI11" s="7">
        <v>1830.73365427764</v>
      </c>
      <c r="OJ11" s="7">
        <v>1264.47745160566</v>
      </c>
      <c r="OK11" s="7">
        <v>752.99628968915795</v>
      </c>
      <c r="OL11" s="7">
        <v>631.14469344506699</v>
      </c>
      <c r="OM11" s="7">
        <v>791.041903486509</v>
      </c>
      <c r="ON11" s="7">
        <v>741.418308357858</v>
      </c>
      <c r="OO11" s="7">
        <v>1193.20427044949</v>
      </c>
      <c r="OP11" s="7">
        <v>937.34814572098799</v>
      </c>
      <c r="OQ11" s="7">
        <v>252.275408885318</v>
      </c>
      <c r="OR11" s="7">
        <v>1795.61402045106</v>
      </c>
      <c r="OS11" s="7">
        <v>405.74684219266402</v>
      </c>
      <c r="OT11" s="7">
        <v>651.68405297026004</v>
      </c>
      <c r="OU11" s="7">
        <v>955.60056163354102</v>
      </c>
      <c r="OV11" s="7">
        <v>1236.1743358071101</v>
      </c>
      <c r="OW11" s="7">
        <v>462.15282346308402</v>
      </c>
      <c r="OX11" s="7">
        <v>1155.5100217787699</v>
      </c>
      <c r="OY11" s="7">
        <v>180.045851693976</v>
      </c>
      <c r="OZ11" s="7">
        <v>1382.00856319586</v>
      </c>
      <c r="PA11" s="7">
        <v>789.46844366258404</v>
      </c>
      <c r="PB11" s="7">
        <v>555.48086931603405</v>
      </c>
      <c r="PC11" s="7">
        <v>431.30703095754802</v>
      </c>
      <c r="PD11" s="7">
        <v>278.606946829827</v>
      </c>
      <c r="PE11" s="7">
        <v>627.61945846281799</v>
      </c>
      <c r="PF11" s="7">
        <v>1266.5999877993099</v>
      </c>
      <c r="PG11" s="7">
        <v>1183.0525808049299</v>
      </c>
      <c r="PH11" s="7">
        <v>2452.39612499226</v>
      </c>
      <c r="PI11" s="7">
        <v>320.57411320460602</v>
      </c>
      <c r="PJ11" s="7">
        <v>1353.33734841049</v>
      </c>
      <c r="PK11" s="7">
        <v>395.71390981551798</v>
      </c>
      <c r="PL11" s="7">
        <v>357.63342866493701</v>
      </c>
      <c r="PM11" s="7">
        <v>903.99259525039599</v>
      </c>
      <c r="PN11" s="7">
        <v>1898.98624373081</v>
      </c>
      <c r="PO11" s="7">
        <v>565.80148858979203</v>
      </c>
      <c r="PP11" s="7">
        <v>1212.23763065034</v>
      </c>
      <c r="PQ11" s="7">
        <v>204.766198523654</v>
      </c>
      <c r="PR11" s="7">
        <v>1255.2123700735899</v>
      </c>
      <c r="PS11" s="7">
        <v>429.14019983726098</v>
      </c>
      <c r="PT11" s="7">
        <v>751.11592906485305</v>
      </c>
      <c r="PU11" s="7">
        <v>123.484666349988</v>
      </c>
      <c r="PV11" s="7">
        <v>742.60879001216404</v>
      </c>
      <c r="PW11" s="7">
        <v>859.50848185443704</v>
      </c>
      <c r="PX11" s="7">
        <v>1367.50308662979</v>
      </c>
      <c r="PY11" s="7">
        <v>1279.07055466881</v>
      </c>
      <c r="PZ11" s="7">
        <v>1082.9522525957</v>
      </c>
      <c r="QA11" s="7">
        <v>1753.53035020628</v>
      </c>
      <c r="QB11" s="7">
        <v>656.35475526903997</v>
      </c>
      <c r="QC11" s="7">
        <v>956.25058604658398</v>
      </c>
      <c r="QD11" s="7">
        <v>892.28172888287895</v>
      </c>
      <c r="QE11" s="7">
        <v>943.94626487242203</v>
      </c>
      <c r="QF11" s="7">
        <v>298.97548759269102</v>
      </c>
      <c r="QG11" s="7">
        <v>1047.26171875706</v>
      </c>
      <c r="QH11" s="7">
        <v>999.73550796559198</v>
      </c>
      <c r="QI11" s="7">
        <v>842.295669264813</v>
      </c>
      <c r="QJ11" s="7">
        <v>299.50386258142998</v>
      </c>
      <c r="QK11" s="7">
        <v>595.50091812325695</v>
      </c>
      <c r="QL11" s="7">
        <v>164.00838508374201</v>
      </c>
      <c r="QM11" s="7">
        <v>1285.3050354910699</v>
      </c>
      <c r="QN11" s="7">
        <v>206.22566829750201</v>
      </c>
      <c r="QO11" s="7">
        <v>1953.6177452341201</v>
      </c>
      <c r="QP11" s="7">
        <v>418.44824358030502</v>
      </c>
      <c r="QQ11" s="7">
        <v>299.59647999377597</v>
      </c>
      <c r="QR11" s="7">
        <v>769.23075569614196</v>
      </c>
      <c r="QS11" s="7">
        <v>1403.4578664379701</v>
      </c>
      <c r="QT11" s="7">
        <v>604.74600484945495</v>
      </c>
      <c r="QU11" s="7">
        <v>396.91712149953003</v>
      </c>
      <c r="QV11" s="7">
        <v>1845.32587157129</v>
      </c>
      <c r="QW11" s="7">
        <v>1268.44765672724</v>
      </c>
      <c r="QX11" s="7">
        <v>457.51541294546399</v>
      </c>
      <c r="QY11" s="7">
        <v>790.53897813759295</v>
      </c>
      <c r="QZ11" s="7">
        <v>500.37882176018798</v>
      </c>
      <c r="RA11" s="7">
        <v>683.67620040452005</v>
      </c>
      <c r="RB11" s="7">
        <v>1041.1439547590601</v>
      </c>
      <c r="RC11" s="7">
        <v>720.180123422831</v>
      </c>
      <c r="RD11" s="7">
        <v>385.27298084874798</v>
      </c>
      <c r="RE11" s="7">
        <v>158.86899065165301</v>
      </c>
      <c r="RF11" s="7">
        <v>1709.3574673857099</v>
      </c>
      <c r="RG11" s="7">
        <v>655.66588407051904</v>
      </c>
      <c r="RH11" s="7">
        <v>1351.2141452087501</v>
      </c>
      <c r="RI11" s="7">
        <v>1525.6836224041499</v>
      </c>
      <c r="RJ11" s="7">
        <v>516.90073973806795</v>
      </c>
      <c r="RK11" s="7">
        <v>1005.72301139001</v>
      </c>
      <c r="RL11" s="7">
        <v>1027.7583677227101</v>
      </c>
      <c r="RM11" s="7">
        <v>1345.96070330412</v>
      </c>
      <c r="RN11" s="7">
        <v>481.43173584317702</v>
      </c>
      <c r="RO11" s="7">
        <v>419.32138369377498</v>
      </c>
      <c r="RP11" s="7">
        <v>1985.3222726991801</v>
      </c>
      <c r="RQ11" s="7">
        <v>1741.66286605305</v>
      </c>
      <c r="RR11" s="7">
        <v>853.52206092465701</v>
      </c>
      <c r="RS11" s="7">
        <v>998.08750717618705</v>
      </c>
    </row>
    <row r="12" spans="1:492">
      <c r="A12" s="5">
        <v>11</v>
      </c>
      <c r="B12" s="7">
        <v>417.611906098963</v>
      </c>
      <c r="C12" s="7">
        <v>1196.5456078786999</v>
      </c>
      <c r="D12" s="7">
        <v>1583.3559293656799</v>
      </c>
      <c r="E12" s="7">
        <v>1086.5440770365301</v>
      </c>
      <c r="F12" s="7">
        <v>1534.2065226484599</v>
      </c>
      <c r="G12" s="7">
        <v>888.67922738939001</v>
      </c>
      <c r="H12" s="7">
        <v>946.66363794895904</v>
      </c>
      <c r="I12" s="7">
        <v>1039.10116245627</v>
      </c>
      <c r="J12" s="7">
        <v>1178.3933608598099</v>
      </c>
      <c r="K12" s="7">
        <v>511.371592179728</v>
      </c>
      <c r="L12" s="7">
        <v>0</v>
      </c>
      <c r="M12" s="7">
        <v>75.721817497580503</v>
      </c>
      <c r="N12" s="7">
        <v>662.37363525971296</v>
      </c>
      <c r="O12" s="7">
        <v>690.81807456462604</v>
      </c>
      <c r="P12" s="7">
        <v>1177.4050237511599</v>
      </c>
      <c r="Q12" s="7">
        <v>402.414198579247</v>
      </c>
      <c r="R12" s="7">
        <v>535.62761162711797</v>
      </c>
      <c r="S12" s="7">
        <v>1173.2233439123499</v>
      </c>
      <c r="T12" s="7">
        <v>1046.34702109966</v>
      </c>
      <c r="U12" s="7">
        <v>440.99793956514401</v>
      </c>
      <c r="V12" s="7">
        <v>933.49866186088298</v>
      </c>
      <c r="W12" s="7">
        <v>671.68465746320805</v>
      </c>
      <c r="X12" s="7">
        <v>294.06574022836202</v>
      </c>
      <c r="Y12" s="7">
        <v>399.47872591854599</v>
      </c>
      <c r="Z12" s="7">
        <v>1056.3756549546299</v>
      </c>
      <c r="AA12" s="7">
        <v>1191.1897339342099</v>
      </c>
      <c r="AB12" s="7">
        <v>1146.50871311325</v>
      </c>
      <c r="AC12" s="7">
        <v>398.32892408050702</v>
      </c>
      <c r="AD12" s="7">
        <v>1165.58088331979</v>
      </c>
      <c r="AE12" s="7">
        <v>1173.60307152941</v>
      </c>
      <c r="AF12" s="7">
        <v>998.91767018912003</v>
      </c>
      <c r="AG12" s="7">
        <v>964.08904346090901</v>
      </c>
      <c r="AH12" s="7">
        <v>267.54528459193301</v>
      </c>
      <c r="AI12" s="7">
        <v>796.08512718765996</v>
      </c>
      <c r="AJ12" s="7">
        <v>425.92414311105802</v>
      </c>
      <c r="AK12" s="7">
        <v>647.48143641984495</v>
      </c>
      <c r="AL12" s="7">
        <v>1077.7286235664899</v>
      </c>
      <c r="AM12" s="7">
        <v>587.39499555718203</v>
      </c>
      <c r="AN12" s="7">
        <v>181.12740822243799</v>
      </c>
      <c r="AO12" s="7">
        <v>877.72164192294599</v>
      </c>
      <c r="AP12" s="7">
        <v>1811.61998271735</v>
      </c>
      <c r="AQ12" s="7">
        <v>1150.48116578537</v>
      </c>
      <c r="AR12" s="7">
        <v>285.12899111501599</v>
      </c>
      <c r="AS12" s="7">
        <v>626.61373573012099</v>
      </c>
      <c r="AT12" s="7">
        <v>422.62489042086702</v>
      </c>
      <c r="AU12" s="7">
        <v>791.982081149549</v>
      </c>
      <c r="AV12" s="7">
        <v>540.21038070326199</v>
      </c>
      <c r="AW12" s="7">
        <v>594.82502329352803</v>
      </c>
      <c r="AX12" s="7">
        <v>1409.5284004735399</v>
      </c>
      <c r="AY12" s="7">
        <v>1144.4057960103601</v>
      </c>
      <c r="AZ12" s="7">
        <v>226.562298001817</v>
      </c>
      <c r="BA12" s="7">
        <v>306.918024682549</v>
      </c>
      <c r="BB12" s="7">
        <v>306.01452323462797</v>
      </c>
      <c r="BC12" s="7">
        <v>1679.8539812169799</v>
      </c>
      <c r="BD12" s="7">
        <v>1463.0698457224601</v>
      </c>
      <c r="BE12" s="7">
        <v>726.29314180513995</v>
      </c>
      <c r="BF12" s="7">
        <v>886.03232877284699</v>
      </c>
      <c r="BG12" s="7">
        <v>1180.98570493446</v>
      </c>
      <c r="BH12" s="7">
        <v>1803.20614141385</v>
      </c>
      <c r="BI12" s="7">
        <v>1715.7444284646001</v>
      </c>
      <c r="BJ12" s="7">
        <v>2083.47569478591</v>
      </c>
      <c r="BK12" s="7">
        <v>1165.2491771355001</v>
      </c>
      <c r="BL12" s="7">
        <v>480.90512433911903</v>
      </c>
      <c r="BM12" s="7">
        <v>405.72865148971101</v>
      </c>
      <c r="BN12" s="7">
        <v>243.99554148375799</v>
      </c>
      <c r="BO12" s="7">
        <v>765.60842552590202</v>
      </c>
      <c r="BP12" s="7">
        <v>1175.4998874503001</v>
      </c>
      <c r="BQ12" s="7">
        <v>998.408931599673</v>
      </c>
      <c r="BR12" s="7">
        <v>734.760221230036</v>
      </c>
      <c r="BS12" s="7">
        <v>1945.1503437266899</v>
      </c>
      <c r="BT12" s="7">
        <v>695.31435094637595</v>
      </c>
      <c r="BU12" s="7">
        <v>629.36027547473896</v>
      </c>
      <c r="BV12" s="7">
        <v>255.65405729101499</v>
      </c>
      <c r="BW12" s="7">
        <v>859.53814569560404</v>
      </c>
      <c r="BX12" s="7">
        <v>1056.88652208338</v>
      </c>
      <c r="BY12" s="7">
        <v>482.51915381341797</v>
      </c>
      <c r="BZ12" s="7">
        <v>739.15886496289397</v>
      </c>
      <c r="CA12" s="7">
        <v>702.87628780484602</v>
      </c>
      <c r="CB12" s="7">
        <v>934.65049676006799</v>
      </c>
      <c r="CC12" s="7">
        <v>415.29427505673101</v>
      </c>
      <c r="CD12" s="7">
        <v>1141.8123610371199</v>
      </c>
      <c r="CE12" s="7">
        <v>1326.2539989152301</v>
      </c>
      <c r="CF12" s="7">
        <v>629.41140500355596</v>
      </c>
      <c r="CG12" s="7">
        <v>743.41599187289205</v>
      </c>
      <c r="CH12" s="7">
        <v>1203.1918811390001</v>
      </c>
      <c r="CI12" s="7">
        <v>1384.3555456793899</v>
      </c>
      <c r="CJ12" s="7">
        <v>662.27023367477898</v>
      </c>
      <c r="CK12" s="7">
        <v>879.08106488784097</v>
      </c>
      <c r="CL12" s="7">
        <v>1531.29745541734</v>
      </c>
      <c r="CM12" s="7">
        <v>284.44598219719501</v>
      </c>
      <c r="CN12" s="7">
        <v>1292.39480737648</v>
      </c>
      <c r="CO12" s="7">
        <v>882.45527735034102</v>
      </c>
      <c r="CP12" s="7">
        <v>1394.0602867745599</v>
      </c>
      <c r="CQ12" s="7">
        <v>957.42528825378099</v>
      </c>
      <c r="CR12" s="7">
        <v>1818.15648769778</v>
      </c>
      <c r="CS12" s="7">
        <v>2046.8065882773999</v>
      </c>
      <c r="CT12" s="7">
        <v>850.27048207322196</v>
      </c>
      <c r="CU12" s="7">
        <v>902.04587693057795</v>
      </c>
      <c r="CV12" s="7">
        <v>465.90308487336898</v>
      </c>
      <c r="CW12" s="7">
        <v>1792.69823429859</v>
      </c>
      <c r="CX12" s="7">
        <v>1262.8933259222599</v>
      </c>
      <c r="CY12" s="7">
        <v>1474.0427444294801</v>
      </c>
      <c r="CZ12" s="7">
        <v>1092.4787055040699</v>
      </c>
      <c r="DA12" s="7">
        <v>793.44127290528195</v>
      </c>
      <c r="DB12" s="7">
        <v>1373.2104848149399</v>
      </c>
      <c r="DC12" s="7">
        <v>591.62698106465098</v>
      </c>
      <c r="DD12" s="7">
        <v>631.84277540144103</v>
      </c>
      <c r="DE12" s="7">
        <v>630.65062473866305</v>
      </c>
      <c r="DF12" s="7">
        <v>2050.49140893192</v>
      </c>
      <c r="DG12" s="7">
        <v>895.34437577445794</v>
      </c>
      <c r="DH12" s="7">
        <v>433.05021276807202</v>
      </c>
      <c r="DI12" s="7">
        <v>1042.9392720000701</v>
      </c>
      <c r="DJ12" s="7">
        <v>486.34182485296901</v>
      </c>
      <c r="DK12" s="7">
        <v>913.18906959144101</v>
      </c>
      <c r="DL12" s="7">
        <v>1532.14565084587</v>
      </c>
      <c r="DM12" s="7">
        <v>926.38540637911899</v>
      </c>
      <c r="DN12" s="7">
        <v>1395.78125089064</v>
      </c>
      <c r="DO12" s="7">
        <v>1883.76647770451</v>
      </c>
      <c r="DP12" s="7">
        <v>531.63935118781797</v>
      </c>
      <c r="DQ12" s="7">
        <v>653.40081571322605</v>
      </c>
      <c r="DR12" s="7">
        <v>449.76558253110699</v>
      </c>
      <c r="DS12" s="7">
        <v>332.25514383632299</v>
      </c>
      <c r="DT12" s="7">
        <v>1074.0419919726801</v>
      </c>
      <c r="DU12" s="7">
        <v>543.63829318327703</v>
      </c>
      <c r="DV12" s="7">
        <v>1102.04976511933</v>
      </c>
      <c r="DW12" s="7">
        <v>541.54652624191499</v>
      </c>
      <c r="DX12" s="7">
        <v>434.41203699824098</v>
      </c>
      <c r="DY12" s="7">
        <v>1238.1541135575501</v>
      </c>
      <c r="DZ12" s="7">
        <v>288.38239825824002</v>
      </c>
      <c r="EA12" s="7">
        <v>1218.6420608061101</v>
      </c>
      <c r="EB12" s="7">
        <v>154.00470701076</v>
      </c>
      <c r="EC12" s="7">
        <v>786.415784281941</v>
      </c>
      <c r="ED12" s="7">
        <v>956.29388574529196</v>
      </c>
      <c r="EE12" s="7">
        <v>1543.1006972699599</v>
      </c>
      <c r="EF12" s="7">
        <v>805.24454825811199</v>
      </c>
      <c r="EG12" s="7">
        <v>686.91748342670701</v>
      </c>
      <c r="EH12" s="7">
        <v>574.37061399737195</v>
      </c>
      <c r="EI12" s="7">
        <v>1108.4649106464501</v>
      </c>
      <c r="EJ12" s="7">
        <v>946.45365570024705</v>
      </c>
      <c r="EK12" s="7">
        <v>498.83536330605699</v>
      </c>
      <c r="EL12" s="7">
        <v>1662.4397634152399</v>
      </c>
      <c r="EM12" s="7">
        <v>1556.5124926522701</v>
      </c>
      <c r="EN12" s="7">
        <v>483.248133574468</v>
      </c>
      <c r="EO12" s="7">
        <v>950.16386270938403</v>
      </c>
      <c r="EP12" s="7">
        <v>492.56376734031801</v>
      </c>
      <c r="EQ12" s="7">
        <v>1478.0260385474201</v>
      </c>
      <c r="ER12" s="7">
        <v>696.47915277953405</v>
      </c>
      <c r="ES12" s="7">
        <v>1233.80533780121</v>
      </c>
      <c r="ET12" s="7">
        <v>661.95245786163002</v>
      </c>
      <c r="EU12" s="7">
        <v>500.55567812587401</v>
      </c>
      <c r="EV12" s="7">
        <v>656.58793427072601</v>
      </c>
      <c r="EW12" s="7">
        <v>279.29810497069599</v>
      </c>
      <c r="EX12" s="7">
        <v>1312.8570747193601</v>
      </c>
      <c r="EY12" s="7">
        <v>936.81829492978795</v>
      </c>
      <c r="EZ12" s="7">
        <v>376.21227894582699</v>
      </c>
      <c r="FA12" s="7">
        <v>888.80165591494904</v>
      </c>
      <c r="FB12" s="7">
        <v>250.741465044797</v>
      </c>
      <c r="FC12" s="7">
        <v>148.362943804981</v>
      </c>
      <c r="FD12" s="7">
        <v>1319.9273987055101</v>
      </c>
      <c r="FE12" s="7">
        <v>402.04096228173302</v>
      </c>
      <c r="FF12" s="7">
        <v>648.64271883532604</v>
      </c>
      <c r="FG12" s="7">
        <v>630.84542793902699</v>
      </c>
      <c r="FH12" s="7">
        <v>954.81371141191596</v>
      </c>
      <c r="FI12" s="7">
        <v>1398.70343653998</v>
      </c>
      <c r="FJ12" s="7">
        <v>712.95372152526704</v>
      </c>
      <c r="FK12" s="7">
        <v>1164.8724470474899</v>
      </c>
      <c r="FL12" s="7">
        <v>397.763498932213</v>
      </c>
      <c r="FM12" s="7">
        <v>1525.4697080871699</v>
      </c>
      <c r="FN12" s="7">
        <v>1169.23511154025</v>
      </c>
      <c r="FO12" s="7">
        <v>190.96452297104699</v>
      </c>
      <c r="FP12" s="7">
        <v>344.16622313727999</v>
      </c>
      <c r="FQ12" s="7">
        <v>887.66863334227901</v>
      </c>
      <c r="FR12" s="7">
        <v>884.198349765481</v>
      </c>
      <c r="FS12" s="7">
        <v>1667.24189011045</v>
      </c>
      <c r="FT12" s="7">
        <v>749.19486260937401</v>
      </c>
      <c r="FU12" s="7">
        <v>580.96242271754898</v>
      </c>
      <c r="FV12" s="7">
        <v>2035.05246863305</v>
      </c>
      <c r="FW12" s="7">
        <v>442.359186664167</v>
      </c>
      <c r="FX12" s="7">
        <v>912.74532087890304</v>
      </c>
      <c r="FY12" s="7">
        <v>259.90075551120799</v>
      </c>
      <c r="FZ12" s="7">
        <v>341.46257241413599</v>
      </c>
      <c r="GA12" s="7">
        <v>249.43635271622401</v>
      </c>
      <c r="GB12" s="7">
        <v>2111.81598666625</v>
      </c>
      <c r="GC12" s="7">
        <v>1241.92923972382</v>
      </c>
      <c r="GD12" s="7">
        <v>1547.64919470667</v>
      </c>
      <c r="GE12" s="7">
        <v>872.86295170915798</v>
      </c>
      <c r="GF12" s="7">
        <v>769.26551373621703</v>
      </c>
      <c r="GG12" s="7">
        <v>678.28719973607201</v>
      </c>
      <c r="GH12" s="7">
        <v>1004.46411282267</v>
      </c>
      <c r="GI12" s="7">
        <v>304.98856416211498</v>
      </c>
      <c r="GJ12" s="7">
        <v>351.45089685091102</v>
      </c>
      <c r="GK12" s="7">
        <v>771.92475585633997</v>
      </c>
      <c r="GL12" s="7">
        <v>695.16149988862298</v>
      </c>
      <c r="GM12" s="7">
        <v>782.00340892503903</v>
      </c>
      <c r="GN12" s="7">
        <v>939.382253861668</v>
      </c>
      <c r="GO12" s="7">
        <v>1798.20173353219</v>
      </c>
      <c r="GP12" s="7">
        <v>892.17453937408197</v>
      </c>
      <c r="GQ12" s="7">
        <v>511.713889652739</v>
      </c>
      <c r="GR12" s="7">
        <v>634.29372548140998</v>
      </c>
      <c r="GS12" s="7">
        <v>794.73776286198904</v>
      </c>
      <c r="GT12" s="7">
        <v>1056.2280623865799</v>
      </c>
      <c r="GU12" s="7">
        <v>574.92977247296994</v>
      </c>
      <c r="GV12" s="7">
        <v>817.90548816590297</v>
      </c>
      <c r="GW12" s="7">
        <v>929.75890781262797</v>
      </c>
      <c r="GX12" s="7">
        <v>1128.7009261580799</v>
      </c>
      <c r="GY12" s="7">
        <v>1266.25044925014</v>
      </c>
      <c r="GZ12" s="7">
        <v>1373.0390776383699</v>
      </c>
      <c r="HA12" s="7">
        <v>644.919125988161</v>
      </c>
      <c r="HB12" s="7">
        <v>1863.5931016167201</v>
      </c>
      <c r="HC12" s="7">
        <v>1291.29215895219</v>
      </c>
      <c r="HD12" s="7">
        <v>1077.49700703958</v>
      </c>
      <c r="HE12" s="7">
        <v>297.88045313726298</v>
      </c>
      <c r="HF12" s="7">
        <v>896.33287777928103</v>
      </c>
      <c r="HG12" s="7">
        <v>408.75940001854502</v>
      </c>
      <c r="HH12" s="7">
        <v>928.38933069732605</v>
      </c>
      <c r="HI12" s="7">
        <v>566.00235672795998</v>
      </c>
      <c r="HJ12" s="7">
        <v>398.01140746447697</v>
      </c>
      <c r="HK12" s="7">
        <v>217.519130926043</v>
      </c>
      <c r="HL12" s="7">
        <v>334.60502000185801</v>
      </c>
      <c r="HM12" s="7">
        <v>940.80108808877196</v>
      </c>
      <c r="HN12" s="7">
        <v>103.090378662826</v>
      </c>
      <c r="HO12" s="7">
        <v>520.86770969404404</v>
      </c>
      <c r="HP12" s="7">
        <v>1186.8051282803201</v>
      </c>
      <c r="HQ12" s="7">
        <v>1114.29508981091</v>
      </c>
      <c r="HR12" s="7">
        <v>1992.71755140716</v>
      </c>
      <c r="HS12" s="7">
        <v>833.17100518737902</v>
      </c>
      <c r="HT12" s="7">
        <v>441.53032103840502</v>
      </c>
      <c r="HU12" s="7">
        <v>728.67991821799399</v>
      </c>
      <c r="HV12" s="7">
        <v>1552.6691321052101</v>
      </c>
      <c r="HW12" s="7">
        <v>1089.71277113715</v>
      </c>
      <c r="HX12" s="7">
        <v>1562.6160602575701</v>
      </c>
      <c r="HY12" s="7">
        <v>176.49395504281</v>
      </c>
      <c r="HZ12" s="7">
        <v>1072.1878216631001</v>
      </c>
      <c r="IA12" s="7">
        <v>102.85008448844</v>
      </c>
      <c r="IB12" s="7">
        <v>933.63062751542998</v>
      </c>
      <c r="IC12" s="7">
        <v>430.77740929884197</v>
      </c>
      <c r="ID12" s="7">
        <v>728.80349453686301</v>
      </c>
      <c r="IE12" s="7">
        <v>672.79487226983099</v>
      </c>
      <c r="IF12" s="7">
        <v>1208.1058517419001</v>
      </c>
      <c r="IG12" s="7">
        <v>365.68789032996102</v>
      </c>
      <c r="IH12" s="7">
        <v>57.637466726996998</v>
      </c>
      <c r="II12" s="7">
        <v>870.29421416967898</v>
      </c>
      <c r="IJ12" s="7">
        <v>652.78804046685298</v>
      </c>
      <c r="IK12" s="7">
        <v>85.136833278137999</v>
      </c>
      <c r="IL12" s="7">
        <v>1039.99167762499</v>
      </c>
      <c r="IM12" s="7">
        <v>989.02637422142004</v>
      </c>
      <c r="IN12" s="7">
        <v>1544.0328895176001</v>
      </c>
      <c r="IO12" s="7">
        <v>1567.46240556512</v>
      </c>
      <c r="IP12" s="7">
        <v>1189.03768567266</v>
      </c>
      <c r="IQ12" s="7">
        <v>810.96265137643297</v>
      </c>
      <c r="IR12" s="7">
        <v>1369.8030204762099</v>
      </c>
      <c r="IS12" s="7">
        <v>1685.6083506683201</v>
      </c>
      <c r="IT12" s="7">
        <v>1305.5577829792001</v>
      </c>
      <c r="IU12" s="7">
        <v>446.14264016849802</v>
      </c>
      <c r="IV12" s="7">
        <v>1387.4605738146799</v>
      </c>
      <c r="IW12" s="7">
        <v>599.49715829162596</v>
      </c>
      <c r="IX12" s="7">
        <v>212.966840138745</v>
      </c>
      <c r="IY12" s="7">
        <v>533.45692798940695</v>
      </c>
      <c r="IZ12" s="7">
        <v>1164.8182511078101</v>
      </c>
      <c r="JA12" s="7">
        <v>714.19545807944598</v>
      </c>
      <c r="JB12" s="7">
        <v>1181.63142610676</v>
      </c>
      <c r="JC12" s="7">
        <v>519.11127759732199</v>
      </c>
      <c r="JD12" s="7">
        <v>596.63832451412497</v>
      </c>
      <c r="JE12" s="7">
        <v>640.13872361562096</v>
      </c>
      <c r="JF12" s="7">
        <v>1529.9579742773101</v>
      </c>
      <c r="JG12" s="7">
        <v>298.90106364620402</v>
      </c>
      <c r="JH12" s="7">
        <v>1047.13055956824</v>
      </c>
      <c r="JI12" s="7">
        <v>224.77292003386901</v>
      </c>
      <c r="JJ12" s="7">
        <v>1759.3668624991201</v>
      </c>
      <c r="JK12" s="7">
        <v>852.10624456695405</v>
      </c>
      <c r="JL12" s="7">
        <v>573.72937231312596</v>
      </c>
      <c r="JM12" s="7">
        <v>485.74678184751599</v>
      </c>
      <c r="JN12" s="7">
        <v>785.31278996712501</v>
      </c>
      <c r="JO12" s="7">
        <v>533.00352503495799</v>
      </c>
      <c r="JP12" s="7">
        <v>103.036024427161</v>
      </c>
      <c r="JQ12" s="7">
        <v>1263.12081680961</v>
      </c>
      <c r="JR12" s="7">
        <v>876.89391199373802</v>
      </c>
      <c r="JS12" s="7">
        <v>1205.4936768320099</v>
      </c>
      <c r="JT12" s="7">
        <v>605.34535105972498</v>
      </c>
      <c r="JU12" s="7">
        <v>1493.42938967552</v>
      </c>
      <c r="JV12" s="7">
        <v>1731.5741791282601</v>
      </c>
      <c r="JW12" s="7">
        <v>164.324726951277</v>
      </c>
      <c r="JX12" s="7">
        <v>715.96665834046803</v>
      </c>
      <c r="JY12" s="7">
        <v>801.82215009566005</v>
      </c>
      <c r="JZ12" s="7">
        <v>452.69861268395903</v>
      </c>
      <c r="KA12" s="7">
        <v>1571.7521804559101</v>
      </c>
      <c r="KB12" s="7">
        <v>717.67747864279704</v>
      </c>
      <c r="KC12" s="7">
        <v>372.29603751035899</v>
      </c>
      <c r="KD12" s="7">
        <v>1023.94230131448</v>
      </c>
      <c r="KE12" s="7">
        <v>895.33298076027802</v>
      </c>
      <c r="KF12" s="7">
        <v>794.69364351518095</v>
      </c>
      <c r="KG12" s="7">
        <v>1286.1896399382799</v>
      </c>
      <c r="KH12" s="7">
        <v>444.03906027924597</v>
      </c>
      <c r="KI12" s="7">
        <v>553.76121741491704</v>
      </c>
      <c r="KJ12" s="7">
        <v>281.89140069446199</v>
      </c>
      <c r="KK12" s="7">
        <v>754.56711044147596</v>
      </c>
      <c r="KL12" s="7">
        <v>665.94373542205699</v>
      </c>
      <c r="KM12" s="7">
        <v>868.07039493315096</v>
      </c>
      <c r="KN12" s="7">
        <v>709.57727316120395</v>
      </c>
      <c r="KO12" s="7">
        <v>1101.7053605723199</v>
      </c>
      <c r="KP12" s="7">
        <v>1633.7800899295901</v>
      </c>
      <c r="KQ12" s="7">
        <v>1845.4123146433999</v>
      </c>
      <c r="KR12" s="7">
        <v>1554.9197518690401</v>
      </c>
      <c r="KS12" s="7">
        <v>666.96705793739204</v>
      </c>
      <c r="KT12" s="7">
        <v>604.23617959590399</v>
      </c>
      <c r="KU12" s="7">
        <v>1502.3730367170101</v>
      </c>
      <c r="KV12" s="7">
        <v>1103.7862457777001</v>
      </c>
      <c r="KW12" s="7">
        <v>604.99093649073598</v>
      </c>
      <c r="KX12" s="7">
        <v>735.70111246128704</v>
      </c>
      <c r="KY12" s="7">
        <v>1482.3170159394399</v>
      </c>
      <c r="KZ12" s="7">
        <v>388.93387140497799</v>
      </c>
      <c r="LA12" s="7">
        <v>399.02345747233898</v>
      </c>
      <c r="LB12" s="7">
        <v>1148.89359849465</v>
      </c>
      <c r="LC12" s="7">
        <v>1776.4448856954</v>
      </c>
      <c r="LD12" s="7">
        <v>1831.59351187947</v>
      </c>
      <c r="LE12" s="7">
        <v>570.08189437415604</v>
      </c>
      <c r="LF12" s="7">
        <v>1822.7643952938099</v>
      </c>
      <c r="LG12" s="7">
        <v>1392.54266203572</v>
      </c>
      <c r="LH12" s="7">
        <v>1621.7439796805299</v>
      </c>
      <c r="LI12" s="7">
        <v>641.28568434839997</v>
      </c>
      <c r="LJ12" s="7">
        <v>1650.32570010316</v>
      </c>
      <c r="LK12" s="7">
        <v>346.54664977494701</v>
      </c>
      <c r="LL12" s="7">
        <v>352.96392659261699</v>
      </c>
      <c r="LM12" s="7">
        <v>302.02395253946702</v>
      </c>
      <c r="LN12" s="7">
        <v>349.70069580161498</v>
      </c>
      <c r="LO12" s="7">
        <v>1278.11321831291</v>
      </c>
      <c r="LP12" s="7">
        <v>545.62501223054505</v>
      </c>
      <c r="LQ12" s="7">
        <v>859.57199977891196</v>
      </c>
      <c r="LR12" s="7">
        <v>905.81564046763503</v>
      </c>
      <c r="LS12" s="7">
        <v>998.78656483780605</v>
      </c>
      <c r="LT12" s="7">
        <v>1637.11972643115</v>
      </c>
      <c r="LU12" s="7">
        <v>1074.15140074036</v>
      </c>
      <c r="LV12" s="7">
        <v>394.925376712591</v>
      </c>
      <c r="LW12" s="7">
        <v>1317.9815129025901</v>
      </c>
      <c r="LX12" s="7">
        <v>839.37064019749698</v>
      </c>
      <c r="LY12" s="7">
        <v>709.92471422823405</v>
      </c>
      <c r="LZ12" s="7">
        <v>1969.4842502494901</v>
      </c>
      <c r="MA12" s="7">
        <v>303.573634057898</v>
      </c>
      <c r="MB12" s="7">
        <v>227.650101452039</v>
      </c>
      <c r="MC12" s="7">
        <v>284.01857299024198</v>
      </c>
      <c r="MD12" s="7">
        <v>103.86097601001001</v>
      </c>
      <c r="ME12" s="7">
        <v>1816.46942429969</v>
      </c>
      <c r="MF12" s="7">
        <v>716.69969791237997</v>
      </c>
      <c r="MG12" s="7">
        <v>630.83098747468398</v>
      </c>
      <c r="MH12" s="7">
        <v>664.70369432386497</v>
      </c>
      <c r="MI12" s="7">
        <v>1351.8466755458201</v>
      </c>
      <c r="MJ12" s="7">
        <v>928.51697410754105</v>
      </c>
      <c r="MK12" s="7">
        <v>870.03089046821799</v>
      </c>
      <c r="ML12" s="7">
        <v>328.955535877763</v>
      </c>
      <c r="MM12" s="7">
        <v>1526.4415321326701</v>
      </c>
      <c r="MN12" s="7">
        <v>670.76666284297596</v>
      </c>
      <c r="MO12" s="7">
        <v>947.15658853924697</v>
      </c>
      <c r="MP12" s="7">
        <v>367.47369820316902</v>
      </c>
      <c r="MQ12" s="7">
        <v>1603.8678905957699</v>
      </c>
      <c r="MR12" s="7">
        <v>948.443455869952</v>
      </c>
      <c r="MS12" s="7">
        <v>726.03979804853896</v>
      </c>
      <c r="MT12" s="7">
        <v>450.77469122526702</v>
      </c>
      <c r="MU12" s="7">
        <v>1245.07285406706</v>
      </c>
      <c r="MV12" s="7">
        <v>473.20211267750801</v>
      </c>
      <c r="MW12" s="7">
        <v>484.80054349416201</v>
      </c>
      <c r="MX12" s="7">
        <v>869.83319781769205</v>
      </c>
      <c r="MY12" s="7">
        <v>1422.72052000343</v>
      </c>
      <c r="MZ12" s="7">
        <v>614.08051172039302</v>
      </c>
      <c r="NA12" s="7">
        <v>466.95763390231002</v>
      </c>
      <c r="NB12" s="7">
        <v>1072.3517887748401</v>
      </c>
      <c r="NC12" s="7">
        <v>384.11008436474299</v>
      </c>
      <c r="ND12" s="7">
        <v>1159.9564483576</v>
      </c>
      <c r="NE12" s="7">
        <v>1190.8059886374101</v>
      </c>
      <c r="NF12" s="7">
        <v>423.30367877248102</v>
      </c>
      <c r="NG12" s="7">
        <v>566.22108226713704</v>
      </c>
      <c r="NH12" s="7">
        <v>753.45801428648997</v>
      </c>
      <c r="NI12" s="7">
        <v>1168.8097904839101</v>
      </c>
      <c r="NJ12" s="7">
        <v>1846.9134219411401</v>
      </c>
      <c r="NK12" s="7">
        <v>1428.76835308149</v>
      </c>
      <c r="NL12" s="7">
        <v>792.63029232901602</v>
      </c>
      <c r="NM12" s="7">
        <v>164.44696228837199</v>
      </c>
      <c r="NN12" s="7">
        <v>849.68600815985997</v>
      </c>
      <c r="NO12" s="7">
        <v>657.91856890167401</v>
      </c>
      <c r="NP12" s="7">
        <v>1100.5460114309001</v>
      </c>
      <c r="NQ12" s="7">
        <v>611.484123695672</v>
      </c>
      <c r="NR12" s="7">
        <v>195.97886303400799</v>
      </c>
      <c r="NS12" s="7">
        <v>1185.20049706809</v>
      </c>
      <c r="NT12" s="7">
        <v>836.64075763402002</v>
      </c>
      <c r="NU12" s="7">
        <v>279.15197926046801</v>
      </c>
      <c r="NV12" s="7">
        <v>925.56422488501596</v>
      </c>
      <c r="NW12" s="7">
        <v>810.03020081569503</v>
      </c>
      <c r="NX12" s="7">
        <v>1583.4912565274799</v>
      </c>
      <c r="NY12" s="7">
        <v>1601.8539064325701</v>
      </c>
      <c r="NZ12" s="7">
        <v>761.90395899381804</v>
      </c>
      <c r="OA12" s="7">
        <v>774.569778748163</v>
      </c>
      <c r="OB12" s="7">
        <v>311.04629635996997</v>
      </c>
      <c r="OC12" s="7">
        <v>179.912872650167</v>
      </c>
      <c r="OD12" s="7">
        <v>239.669242463015</v>
      </c>
      <c r="OE12" s="7">
        <v>1163.6090002209201</v>
      </c>
      <c r="OF12" s="7">
        <v>921.27482641792801</v>
      </c>
      <c r="OG12" s="7">
        <v>105.202411720116</v>
      </c>
      <c r="OH12" s="7">
        <v>942.18613042205504</v>
      </c>
      <c r="OI12" s="7">
        <v>1319.4127918305001</v>
      </c>
      <c r="OJ12" s="7">
        <v>1160.68429216818</v>
      </c>
      <c r="OK12" s="7">
        <v>277.20891331952203</v>
      </c>
      <c r="OL12" s="7">
        <v>903.94300842560096</v>
      </c>
      <c r="OM12" s="7">
        <v>1091.94355854643</v>
      </c>
      <c r="ON12" s="7">
        <v>239.04677454534499</v>
      </c>
      <c r="OO12" s="7">
        <v>1305.82177403783</v>
      </c>
      <c r="OP12" s="7">
        <v>442.85366980538902</v>
      </c>
      <c r="OQ12" s="7">
        <v>343.29615313068598</v>
      </c>
      <c r="OR12" s="7">
        <v>1866.7628319319299</v>
      </c>
      <c r="OS12" s="7">
        <v>586.72110395974596</v>
      </c>
      <c r="OT12" s="7">
        <v>714.02664325537603</v>
      </c>
      <c r="OU12" s="7">
        <v>1073.4361120946501</v>
      </c>
      <c r="OV12" s="7">
        <v>800.34187218668205</v>
      </c>
      <c r="OW12" s="7">
        <v>766.56749940361203</v>
      </c>
      <c r="OX12" s="7">
        <v>1089.3515488057401</v>
      </c>
      <c r="OY12" s="7">
        <v>430.23724806912401</v>
      </c>
      <c r="OZ12" s="7">
        <v>900.47756102662697</v>
      </c>
      <c r="PA12" s="7">
        <v>297.39679550607502</v>
      </c>
      <c r="PB12" s="7">
        <v>965.89901574240196</v>
      </c>
      <c r="PC12" s="7">
        <v>562.75989157753099</v>
      </c>
      <c r="PD12" s="7">
        <v>234.79130459034201</v>
      </c>
      <c r="PE12" s="7">
        <v>128.99784548181299</v>
      </c>
      <c r="PF12" s="7">
        <v>856.50044942228601</v>
      </c>
      <c r="PG12" s="7">
        <v>1120.2368338988199</v>
      </c>
      <c r="PH12" s="7">
        <v>2092.32673048794</v>
      </c>
      <c r="PI12" s="7">
        <v>459.30346419520998</v>
      </c>
      <c r="PJ12" s="7">
        <v>1362.37772891952</v>
      </c>
      <c r="PK12" s="7">
        <v>558.11671219206903</v>
      </c>
      <c r="PL12" s="7">
        <v>394.12854631390599</v>
      </c>
      <c r="PM12" s="7">
        <v>686.22493547861995</v>
      </c>
      <c r="PN12" s="7">
        <v>1881.5082554088599</v>
      </c>
      <c r="PO12" s="7">
        <v>778.20241740814697</v>
      </c>
      <c r="PP12" s="7">
        <v>701.47394717491602</v>
      </c>
      <c r="PQ12" s="7">
        <v>385.41411843587599</v>
      </c>
      <c r="PR12" s="7">
        <v>1288.45414723157</v>
      </c>
      <c r="PS12" s="7">
        <v>584.19214071626698</v>
      </c>
      <c r="PT12" s="7">
        <v>1147.3303461493699</v>
      </c>
      <c r="PU12" s="7">
        <v>389.69387155124798</v>
      </c>
      <c r="PV12" s="7">
        <v>720.62304270694699</v>
      </c>
      <c r="PW12" s="7">
        <v>621.52451482942695</v>
      </c>
      <c r="PX12" s="7">
        <v>1470.0714822177399</v>
      </c>
      <c r="PY12" s="7">
        <v>1351.1867375051399</v>
      </c>
      <c r="PZ12" s="7">
        <v>579.78803669250101</v>
      </c>
      <c r="QA12" s="7">
        <v>1711.94904767606</v>
      </c>
      <c r="QB12" s="7">
        <v>548.98863806803104</v>
      </c>
      <c r="QC12" s="7">
        <v>1019.94326380652</v>
      </c>
      <c r="QD12" s="7">
        <v>415.77041785392902</v>
      </c>
      <c r="QE12" s="7">
        <v>445.04486799006798</v>
      </c>
      <c r="QF12" s="7">
        <v>251.59952865161301</v>
      </c>
      <c r="QG12" s="7">
        <v>547.62267373498798</v>
      </c>
      <c r="QH12" s="7">
        <v>508.433787479003</v>
      </c>
      <c r="QI12" s="7">
        <v>341.25488225886102</v>
      </c>
      <c r="QJ12" s="7">
        <v>430.58992008036103</v>
      </c>
      <c r="QK12" s="7">
        <v>631.82338960465597</v>
      </c>
      <c r="QL12" s="7">
        <v>552.74732160804001</v>
      </c>
      <c r="QM12" s="7">
        <v>1200.61678790424</v>
      </c>
      <c r="QN12" s="7">
        <v>715.20501580041298</v>
      </c>
      <c r="QO12" s="7">
        <v>1941.8473299775401</v>
      </c>
      <c r="QP12" s="7">
        <v>133.03717794033801</v>
      </c>
      <c r="QQ12" s="7">
        <v>280.25900971186798</v>
      </c>
      <c r="QR12" s="7">
        <v>731.666955583956</v>
      </c>
      <c r="QS12" s="7">
        <v>1332.5248309097501</v>
      </c>
      <c r="QT12" s="7">
        <v>983.29397015023505</v>
      </c>
      <c r="QU12" s="7">
        <v>750.54378576159297</v>
      </c>
      <c r="QV12" s="7">
        <v>1794.0787421346899</v>
      </c>
      <c r="QW12" s="7">
        <v>1118.66966456859</v>
      </c>
      <c r="QX12" s="7">
        <v>960.93249901691695</v>
      </c>
      <c r="QY12" s="7">
        <v>1207.33259356859</v>
      </c>
      <c r="QZ12" s="7">
        <v>739.85665684584001</v>
      </c>
      <c r="RA12" s="7">
        <v>173.96415619474601</v>
      </c>
      <c r="RB12" s="7">
        <v>729.36289505899299</v>
      </c>
      <c r="RC12" s="7">
        <v>932.38781957506797</v>
      </c>
      <c r="RD12" s="7">
        <v>672.94834084158197</v>
      </c>
      <c r="RE12" s="7">
        <v>648.01166563222296</v>
      </c>
      <c r="RF12" s="7">
        <v>1666.81001122827</v>
      </c>
      <c r="RG12" s="7">
        <v>881.25384348325304</v>
      </c>
      <c r="RH12" s="7">
        <v>871.35017609370902</v>
      </c>
      <c r="RI12" s="7">
        <v>1550.4711164903799</v>
      </c>
      <c r="RJ12" s="7">
        <v>571.26365685236601</v>
      </c>
      <c r="RK12" s="7">
        <v>638.17559504304302</v>
      </c>
      <c r="RL12" s="7">
        <v>1173.4095982880301</v>
      </c>
      <c r="RM12" s="7">
        <v>874.74453286980099</v>
      </c>
      <c r="RN12" s="7">
        <v>741.32528471341197</v>
      </c>
      <c r="RO12" s="7">
        <v>721.99091793760203</v>
      </c>
      <c r="RP12" s="7">
        <v>1994.23704833079</v>
      </c>
      <c r="RQ12" s="7">
        <v>1751.70119345083</v>
      </c>
      <c r="RR12" s="7">
        <v>629.30447314745504</v>
      </c>
      <c r="RS12" s="7">
        <v>967.64776699077504</v>
      </c>
    </row>
    <row r="13" spans="1:492">
      <c r="A13" s="5">
        <v>12</v>
      </c>
      <c r="B13" s="7">
        <v>390.90937432073099</v>
      </c>
      <c r="C13" s="7">
        <v>1121.84668034418</v>
      </c>
      <c r="D13" s="7">
        <v>1527.0543097100799</v>
      </c>
      <c r="E13" s="7">
        <v>1030.0578083625801</v>
      </c>
      <c r="F13" s="7">
        <v>1488.4757373688999</v>
      </c>
      <c r="G13" s="7">
        <v>921.66576124031803</v>
      </c>
      <c r="H13" s="7">
        <v>872.33968754438899</v>
      </c>
      <c r="I13" s="7">
        <v>963.37989394177998</v>
      </c>
      <c r="J13" s="7">
        <v>1105.37082322794</v>
      </c>
      <c r="K13" s="7">
        <v>453.45322864278802</v>
      </c>
      <c r="L13" s="7">
        <v>75.721817497580503</v>
      </c>
      <c r="M13" s="7">
        <v>0</v>
      </c>
      <c r="N13" s="7">
        <v>603.99110918033398</v>
      </c>
      <c r="O13" s="7">
        <v>615.43887247136104</v>
      </c>
      <c r="P13" s="7">
        <v>1102.6715587528199</v>
      </c>
      <c r="Q13" s="7">
        <v>378.69229300618503</v>
      </c>
      <c r="R13" s="7">
        <v>461.82169803699497</v>
      </c>
      <c r="S13" s="7">
        <v>1100.0270399936501</v>
      </c>
      <c r="T13" s="7">
        <v>1020.77946794809</v>
      </c>
      <c r="U13" s="7">
        <v>490.24271424203499</v>
      </c>
      <c r="V13" s="7">
        <v>858.01096157940401</v>
      </c>
      <c r="W13" s="7">
        <v>661.39590839562698</v>
      </c>
      <c r="X13" s="7">
        <v>244.55044842881301</v>
      </c>
      <c r="Y13" s="7">
        <v>370.39494837985399</v>
      </c>
      <c r="Z13" s="7">
        <v>981.703563658691</v>
      </c>
      <c r="AA13" s="7">
        <v>1116.66324962525</v>
      </c>
      <c r="AB13" s="7">
        <v>1072.4089271242401</v>
      </c>
      <c r="AC13" s="7">
        <v>383.04747602510599</v>
      </c>
      <c r="AD13" s="7">
        <v>1090.97593053491</v>
      </c>
      <c r="AE13" s="7">
        <v>1098.63265739594</v>
      </c>
      <c r="AF13" s="7">
        <v>1002.77854146881</v>
      </c>
      <c r="AG13" s="7">
        <v>891.89929419680402</v>
      </c>
      <c r="AH13" s="7">
        <v>296.746126922911</v>
      </c>
      <c r="AI13" s="7">
        <v>785.134992237907</v>
      </c>
      <c r="AJ13" s="7">
        <v>395.07713424914499</v>
      </c>
      <c r="AK13" s="7">
        <v>681.86547627769301</v>
      </c>
      <c r="AL13" s="7">
        <v>1139.0370241773601</v>
      </c>
      <c r="AM13" s="7">
        <v>610.03212316686495</v>
      </c>
      <c r="AN13" s="7">
        <v>189.29110523952701</v>
      </c>
      <c r="AO13" s="7">
        <v>910.437382557506</v>
      </c>
      <c r="AP13" s="7">
        <v>1754.59842640839</v>
      </c>
      <c r="AQ13" s="7">
        <v>1106.3132330900901</v>
      </c>
      <c r="AR13" s="7">
        <v>216.598080787036</v>
      </c>
      <c r="AS13" s="7">
        <v>593.49709128802294</v>
      </c>
      <c r="AT13" s="7">
        <v>368.07081209146099</v>
      </c>
      <c r="AU13" s="7">
        <v>729.39838357219503</v>
      </c>
      <c r="AV13" s="7">
        <v>468.291085650279</v>
      </c>
      <c r="AW13" s="7">
        <v>590.85680619192897</v>
      </c>
      <c r="AX13" s="7">
        <v>1342.7585993381499</v>
      </c>
      <c r="AY13" s="7">
        <v>1077.2173735005099</v>
      </c>
      <c r="AZ13" s="7">
        <v>231.145175744874</v>
      </c>
      <c r="BA13" s="7">
        <v>305.587493518575</v>
      </c>
      <c r="BB13" s="7">
        <v>273.73315457234003</v>
      </c>
      <c r="BC13" s="7">
        <v>1620.9780677639501</v>
      </c>
      <c r="BD13" s="7">
        <v>1393.56630487596</v>
      </c>
      <c r="BE13" s="7">
        <v>716.07742203318605</v>
      </c>
      <c r="BF13" s="7">
        <v>888.93611371514305</v>
      </c>
      <c r="BG13" s="7">
        <v>1106.0992315854901</v>
      </c>
      <c r="BH13" s="7">
        <v>1751.98518449022</v>
      </c>
      <c r="BI13" s="7">
        <v>1662.1881670993</v>
      </c>
      <c r="BJ13" s="7">
        <v>2027.84810629854</v>
      </c>
      <c r="BK13" s="7">
        <v>1090.52944843314</v>
      </c>
      <c r="BL13" s="7">
        <v>476.96558679386601</v>
      </c>
      <c r="BM13" s="7">
        <v>379.324872179034</v>
      </c>
      <c r="BN13" s="7">
        <v>307.72804160039999</v>
      </c>
      <c r="BO13" s="7">
        <v>716.118566365123</v>
      </c>
      <c r="BP13" s="7">
        <v>1130.263188188</v>
      </c>
      <c r="BQ13" s="7">
        <v>947.55651077088703</v>
      </c>
      <c r="BR13" s="7">
        <v>668.60815035381597</v>
      </c>
      <c r="BS13" s="7">
        <v>1886.87728239896</v>
      </c>
      <c r="BT13" s="7">
        <v>718.77788548756598</v>
      </c>
      <c r="BU13" s="7">
        <v>593.38814428562</v>
      </c>
      <c r="BV13" s="7">
        <v>207.801479248204</v>
      </c>
      <c r="BW13" s="7">
        <v>863.50848636288401</v>
      </c>
      <c r="BX13" s="7">
        <v>981.47220916446702</v>
      </c>
      <c r="BY13" s="7">
        <v>488.31295055110002</v>
      </c>
      <c r="BZ13" s="7">
        <v>775.43268211378802</v>
      </c>
      <c r="CA13" s="7">
        <v>738.83862116898297</v>
      </c>
      <c r="CB13" s="7">
        <v>870.084474288671</v>
      </c>
      <c r="CC13" s="7">
        <v>391.500456173131</v>
      </c>
      <c r="CD13" s="7">
        <v>1078.19635583269</v>
      </c>
      <c r="CE13" s="7">
        <v>1256.16917102715</v>
      </c>
      <c r="CF13" s="7">
        <v>567.29110082678199</v>
      </c>
      <c r="CG13" s="7">
        <v>806.59630038156604</v>
      </c>
      <c r="CH13" s="7">
        <v>1129.8522046497501</v>
      </c>
      <c r="CI13" s="7">
        <v>1337.0851900479399</v>
      </c>
      <c r="CJ13" s="7">
        <v>586.58094621269299</v>
      </c>
      <c r="CK13" s="7">
        <v>875.815474319082</v>
      </c>
      <c r="CL13" s="7">
        <v>1485.0387098374299</v>
      </c>
      <c r="CM13" s="7">
        <v>208.84514335493799</v>
      </c>
      <c r="CN13" s="7">
        <v>1222.85280602886</v>
      </c>
      <c r="CO13" s="7">
        <v>914.53340575702498</v>
      </c>
      <c r="CP13" s="7">
        <v>1325.5865429273299</v>
      </c>
      <c r="CQ13" s="7">
        <v>883.00952195378602</v>
      </c>
      <c r="CR13" s="7">
        <v>1757.58916944355</v>
      </c>
      <c r="CS13" s="7">
        <v>1993.4248311568001</v>
      </c>
      <c r="CT13" s="7">
        <v>776.76956556307096</v>
      </c>
      <c r="CU13" s="7">
        <v>934.36959971207705</v>
      </c>
      <c r="CV13" s="7">
        <v>503.64855121025698</v>
      </c>
      <c r="CW13" s="7">
        <v>1736.80804339567</v>
      </c>
      <c r="CX13" s="7">
        <v>1206.0072480644999</v>
      </c>
      <c r="CY13" s="7">
        <v>1410.9484799065101</v>
      </c>
      <c r="CZ13" s="7">
        <v>1141.4908325896199</v>
      </c>
      <c r="DA13" s="7">
        <v>724.50522747848402</v>
      </c>
      <c r="DB13" s="7">
        <v>1312.6630160862301</v>
      </c>
      <c r="DC13" s="7">
        <v>580.08761415226104</v>
      </c>
      <c r="DD13" s="7">
        <v>663.40562245360002</v>
      </c>
      <c r="DE13" s="7">
        <v>681.25755692170799</v>
      </c>
      <c r="DF13" s="7">
        <v>1993.7818754646801</v>
      </c>
      <c r="DG13" s="7">
        <v>926.22983703938303</v>
      </c>
      <c r="DH13" s="7">
        <v>424.92043078417203</v>
      </c>
      <c r="DI13" s="7">
        <v>976.72008543439597</v>
      </c>
      <c r="DJ13" s="7">
        <v>458.67448379681298</v>
      </c>
      <c r="DK13" s="7">
        <v>838.64045908997002</v>
      </c>
      <c r="DL13" s="7">
        <v>1485.63762029292</v>
      </c>
      <c r="DM13" s="7">
        <v>916.80235243653999</v>
      </c>
      <c r="DN13" s="7">
        <v>1343.24255542012</v>
      </c>
      <c r="DO13" s="7">
        <v>1824.9299845036201</v>
      </c>
      <c r="DP13" s="7">
        <v>517.12894076657199</v>
      </c>
      <c r="DQ13" s="7">
        <v>583.93922698844005</v>
      </c>
      <c r="DR13" s="7">
        <v>506.24218966857097</v>
      </c>
      <c r="DS13" s="7">
        <v>287.92654704828601</v>
      </c>
      <c r="DT13" s="7">
        <v>1001.80399166749</v>
      </c>
      <c r="DU13" s="7">
        <v>519.60068176414904</v>
      </c>
      <c r="DV13" s="7">
        <v>1065.14706036903</v>
      </c>
      <c r="DW13" s="7">
        <v>591.70468397235402</v>
      </c>
      <c r="DX13" s="7">
        <v>386.67364079880002</v>
      </c>
      <c r="DY13" s="7">
        <v>1171.5414496912499</v>
      </c>
      <c r="DZ13" s="7">
        <v>291.38016736205799</v>
      </c>
      <c r="EA13" s="7">
        <v>1143.8345845189399</v>
      </c>
      <c r="EB13" s="7">
        <v>164.18131482338001</v>
      </c>
      <c r="EC13" s="7">
        <v>731.66114995439</v>
      </c>
      <c r="ED13" s="7">
        <v>896.19173429929799</v>
      </c>
      <c r="EE13" s="7">
        <v>1479.53429598649</v>
      </c>
      <c r="EF13" s="7">
        <v>841.185299827976</v>
      </c>
      <c r="EG13" s="7">
        <v>722.63928700469796</v>
      </c>
      <c r="EH13" s="7">
        <v>544.47310311669901</v>
      </c>
      <c r="EI13" s="7">
        <v>1074.65367972578</v>
      </c>
      <c r="EJ13" s="7">
        <v>879.55651286664295</v>
      </c>
      <c r="EK13" s="7">
        <v>556.51195708066996</v>
      </c>
      <c r="EL13" s="7">
        <v>1614.8113685883</v>
      </c>
      <c r="EM13" s="7">
        <v>1498.2423766132999</v>
      </c>
      <c r="EN13" s="7">
        <v>465.861626069311</v>
      </c>
      <c r="EO13" s="7">
        <v>981.55209664389201</v>
      </c>
      <c r="EP13" s="7">
        <v>538.14286118829898</v>
      </c>
      <c r="EQ13" s="7">
        <v>1428.4553023908099</v>
      </c>
      <c r="ER13" s="7">
        <v>673.592873699694</v>
      </c>
      <c r="ES13" s="7">
        <v>1284.4664578996999</v>
      </c>
      <c r="ET13" s="7">
        <v>717.97760329905202</v>
      </c>
      <c r="EU13" s="7">
        <v>487.17285166955099</v>
      </c>
      <c r="EV13" s="7">
        <v>581.15302700956602</v>
      </c>
      <c r="EW13" s="7">
        <v>327.57095570730002</v>
      </c>
      <c r="EX13" s="7">
        <v>1243.2668799932501</v>
      </c>
      <c r="EY13" s="7">
        <v>866.00256327219495</v>
      </c>
      <c r="EZ13" s="7">
        <v>357.52448577448502</v>
      </c>
      <c r="FA13" s="7">
        <v>923.31855092653097</v>
      </c>
      <c r="FB13" s="7">
        <v>212.215182811798</v>
      </c>
      <c r="FC13" s="7">
        <v>128.11937657185501</v>
      </c>
      <c r="FD13" s="7">
        <v>1376.7066012392399</v>
      </c>
      <c r="FE13" s="7">
        <v>332.14739147612403</v>
      </c>
      <c r="FF13" s="7">
        <v>657.21422556366599</v>
      </c>
      <c r="FG13" s="7">
        <v>593.78896260413501</v>
      </c>
      <c r="FH13" s="7">
        <v>900.74449807735198</v>
      </c>
      <c r="FI13" s="7">
        <v>1341.0639874112801</v>
      </c>
      <c r="FJ13" s="7">
        <v>637.38979882681201</v>
      </c>
      <c r="FK13" s="7">
        <v>1090.3635639179499</v>
      </c>
      <c r="FL13" s="7">
        <v>444.56695241181598</v>
      </c>
      <c r="FM13" s="7">
        <v>1479.84043733664</v>
      </c>
      <c r="FN13" s="7">
        <v>1096.9741458979199</v>
      </c>
      <c r="FO13" s="7">
        <v>134.236106913399</v>
      </c>
      <c r="FP13" s="7">
        <v>293.45741902217702</v>
      </c>
      <c r="FQ13" s="7">
        <v>921.459154108446</v>
      </c>
      <c r="FR13" s="7">
        <v>917.70479220232505</v>
      </c>
      <c r="FS13" s="7">
        <v>1619.7763372332799</v>
      </c>
      <c r="FT13" s="7">
        <v>800.10101603423902</v>
      </c>
      <c r="FU13" s="7">
        <v>530.31638328868303</v>
      </c>
      <c r="FV13" s="7">
        <v>1982.77860885679</v>
      </c>
      <c r="FW13" s="7">
        <v>444.807398957354</v>
      </c>
      <c r="FX13" s="7">
        <v>860.51644389735998</v>
      </c>
      <c r="FY13" s="7">
        <v>234.63301059830101</v>
      </c>
      <c r="FZ13" s="7">
        <v>343.49122824918902</v>
      </c>
      <c r="GA13" s="7">
        <v>267.34057252795401</v>
      </c>
      <c r="GB13" s="7">
        <v>2057.7329879747599</v>
      </c>
      <c r="GC13" s="7">
        <v>1181.8590555931401</v>
      </c>
      <c r="GD13" s="7">
        <v>1501.38669184434</v>
      </c>
      <c r="GE13" s="7">
        <v>904.04518788395103</v>
      </c>
      <c r="GF13" s="7">
        <v>703.50355899906594</v>
      </c>
      <c r="GG13" s="7">
        <v>732.43263175555001</v>
      </c>
      <c r="GH13" s="7">
        <v>980.55182466075598</v>
      </c>
      <c r="GI13" s="7">
        <v>294.887721225419</v>
      </c>
      <c r="GJ13" s="7">
        <v>327.71437521120203</v>
      </c>
      <c r="GK13" s="7">
        <v>741.13565864501004</v>
      </c>
      <c r="GL13" s="7">
        <v>719.32522915450397</v>
      </c>
      <c r="GM13" s="7">
        <v>709.39154353625599</v>
      </c>
      <c r="GN13" s="7">
        <v>864.40731884138995</v>
      </c>
      <c r="GO13" s="7">
        <v>1748.50033274422</v>
      </c>
      <c r="GP13" s="7">
        <v>925.45354311713299</v>
      </c>
      <c r="GQ13" s="7">
        <v>506.65488849797998</v>
      </c>
      <c r="GR13" s="7">
        <v>676.60255451463104</v>
      </c>
      <c r="GS13" s="7">
        <v>838.84291621829698</v>
      </c>
      <c r="GT13" s="7">
        <v>994.44376472606598</v>
      </c>
      <c r="GU13" s="7">
        <v>625.53813139233898</v>
      </c>
      <c r="GV13" s="7">
        <v>844.254663754994</v>
      </c>
      <c r="GW13" s="7">
        <v>855.722351587552</v>
      </c>
      <c r="GX13" s="7">
        <v>1087.3902936279501</v>
      </c>
      <c r="GY13" s="7">
        <v>1219.03339013904</v>
      </c>
      <c r="GZ13" s="7">
        <v>1310.51969938979</v>
      </c>
      <c r="HA13" s="7">
        <v>652.87198476967296</v>
      </c>
      <c r="HB13" s="7">
        <v>1810.05395615152</v>
      </c>
      <c r="HC13" s="7">
        <v>1236.5777060109101</v>
      </c>
      <c r="HD13" s="7">
        <v>1021.04352710891</v>
      </c>
      <c r="HE13" s="7">
        <v>234.201688696209</v>
      </c>
      <c r="HF13" s="7">
        <v>924.45400530482198</v>
      </c>
      <c r="HG13" s="7">
        <v>386.24722589026499</v>
      </c>
      <c r="HH13" s="7">
        <v>928.80309375179797</v>
      </c>
      <c r="HI13" s="7">
        <v>558.436368497834</v>
      </c>
      <c r="HJ13" s="7">
        <v>448.59245209930702</v>
      </c>
      <c r="HK13" s="7">
        <v>154.293762283218</v>
      </c>
      <c r="HL13" s="7">
        <v>328.91832938965598</v>
      </c>
      <c r="HM13" s="7">
        <v>865.654184843954</v>
      </c>
      <c r="HN13" s="7">
        <v>78.830019374688007</v>
      </c>
      <c r="HO13" s="7">
        <v>488.62375950246798</v>
      </c>
      <c r="HP13" s="7">
        <v>1112.3903305548899</v>
      </c>
      <c r="HQ13" s="7">
        <v>1040.9782775302799</v>
      </c>
      <c r="HR13" s="7">
        <v>1934.88241081608</v>
      </c>
      <c r="HS13" s="7">
        <v>759.98460549490699</v>
      </c>
      <c r="HT13" s="7">
        <v>365.88456506237202</v>
      </c>
      <c r="HU13" s="7">
        <v>655.363226088342</v>
      </c>
      <c r="HV13" s="7">
        <v>1506.2021835667499</v>
      </c>
      <c r="HW13" s="7">
        <v>1014.19478868277</v>
      </c>
      <c r="HX13" s="7">
        <v>1512.14049896355</v>
      </c>
      <c r="HY13" s="7">
        <v>100.904042481324</v>
      </c>
      <c r="HZ13" s="7">
        <v>1025.0488206923001</v>
      </c>
      <c r="IA13" s="7">
        <v>176.802690072941</v>
      </c>
      <c r="IB13" s="7">
        <v>860.55685635830105</v>
      </c>
      <c r="IC13" s="7">
        <v>480.08454483323698</v>
      </c>
      <c r="ID13" s="7">
        <v>784.40158065430899</v>
      </c>
      <c r="IE13" s="7">
        <v>666.79958672594796</v>
      </c>
      <c r="IF13" s="7">
        <v>1263.9609948909899</v>
      </c>
      <c r="IG13" s="7">
        <v>291.59971441149901</v>
      </c>
      <c r="IH13" s="7">
        <v>18.106063573888601</v>
      </c>
      <c r="II13" s="7">
        <v>905.764993020372</v>
      </c>
      <c r="IJ13" s="7">
        <v>623.45330140340104</v>
      </c>
      <c r="IK13" s="7">
        <v>128.47623741947299</v>
      </c>
      <c r="IL13" s="7">
        <v>965.83767155156897</v>
      </c>
      <c r="IM13" s="7">
        <v>913.34887233425002</v>
      </c>
      <c r="IN13" s="7">
        <v>1497.9886003515801</v>
      </c>
      <c r="IO13" s="7">
        <v>1519.31050654756</v>
      </c>
      <c r="IP13" s="7">
        <v>1147.74466634536</v>
      </c>
      <c r="IQ13" s="7">
        <v>838.00767127034999</v>
      </c>
      <c r="IR13" s="7">
        <v>1315.93211849149</v>
      </c>
      <c r="IS13" s="7">
        <v>1637.9312640830999</v>
      </c>
      <c r="IT13" s="7">
        <v>1245.7412492318499</v>
      </c>
      <c r="IU13" s="7">
        <v>418.00379527902601</v>
      </c>
      <c r="IV13" s="7">
        <v>1322.39232115753</v>
      </c>
      <c r="IW13" s="7">
        <v>602.35148111309195</v>
      </c>
      <c r="IX13" s="7">
        <v>248.21886054551001</v>
      </c>
      <c r="IY13" s="7">
        <v>509.56505492342399</v>
      </c>
      <c r="IZ13" s="7">
        <v>1106.78468299368</v>
      </c>
      <c r="JA13" s="7">
        <v>709.64653755174902</v>
      </c>
      <c r="JB13" s="7">
        <v>1137.5467646603399</v>
      </c>
      <c r="JC13" s="7">
        <v>453.81083773714602</v>
      </c>
      <c r="JD13" s="7">
        <v>591.39362093949705</v>
      </c>
      <c r="JE13" s="7">
        <v>600.18815158045595</v>
      </c>
      <c r="JF13" s="7">
        <v>1479.2180408202801</v>
      </c>
      <c r="JG13" s="7">
        <v>318.142551405365</v>
      </c>
      <c r="JH13" s="7">
        <v>971.44174315120904</v>
      </c>
      <c r="JI13" s="7">
        <v>214.36838983824401</v>
      </c>
      <c r="JJ13" s="7">
        <v>1704.5470250849801</v>
      </c>
      <c r="JK13" s="7">
        <v>891.65978678325996</v>
      </c>
      <c r="JL13" s="7">
        <v>629.47253135154904</v>
      </c>
      <c r="JM13" s="7">
        <v>412.440935033127</v>
      </c>
      <c r="JN13" s="7">
        <v>777.92206643690304</v>
      </c>
      <c r="JO13" s="7">
        <v>521.36950325079295</v>
      </c>
      <c r="JP13" s="7">
        <v>127.619447590085</v>
      </c>
      <c r="JQ13" s="7">
        <v>1187.87463794318</v>
      </c>
      <c r="JR13" s="7">
        <v>911.26711817872501</v>
      </c>
      <c r="JS13" s="7">
        <v>1133.96102129019</v>
      </c>
      <c r="JT13" s="7">
        <v>544.15168057628296</v>
      </c>
      <c r="JU13" s="7">
        <v>1436.11363939786</v>
      </c>
      <c r="JV13" s="7">
        <v>1668.3103627564999</v>
      </c>
      <c r="JW13" s="7">
        <v>108.518317420502</v>
      </c>
      <c r="JX13" s="7">
        <v>700.21347190172401</v>
      </c>
      <c r="JY13" s="7">
        <v>855.389552060558</v>
      </c>
      <c r="JZ13" s="7">
        <v>414.82933583661998</v>
      </c>
      <c r="KA13" s="7">
        <v>1517.9442806736099</v>
      </c>
      <c r="KB13" s="7">
        <v>685.49776856212895</v>
      </c>
      <c r="KC13" s="7">
        <v>405.22281655263498</v>
      </c>
      <c r="KD13" s="7">
        <v>954.20667317083405</v>
      </c>
      <c r="KE13" s="7">
        <v>931.20360991945404</v>
      </c>
      <c r="KF13" s="7">
        <v>793.16926966204005</v>
      </c>
      <c r="KG13" s="7">
        <v>1211.98353783638</v>
      </c>
      <c r="KH13" s="7">
        <v>494.81055916907599</v>
      </c>
      <c r="KI13" s="7">
        <v>536.45909018709597</v>
      </c>
      <c r="KJ13" s="7">
        <v>295.83530647094801</v>
      </c>
      <c r="KK13" s="7">
        <v>727.11259352684601</v>
      </c>
      <c r="KL13" s="7">
        <v>601.45589687454299</v>
      </c>
      <c r="KM13" s="7">
        <v>792.74591480674496</v>
      </c>
      <c r="KN13" s="7">
        <v>746.12244019013099</v>
      </c>
      <c r="KO13" s="7">
        <v>1160.37924925422</v>
      </c>
      <c r="KP13" s="7">
        <v>1583.3114444272401</v>
      </c>
      <c r="KQ13" s="7">
        <v>1787.64676164969</v>
      </c>
      <c r="KR13" s="7">
        <v>1500.4674438658999</v>
      </c>
      <c r="KS13" s="7">
        <v>592.33684648936696</v>
      </c>
      <c r="KT13" s="7">
        <v>594.71432900253797</v>
      </c>
      <c r="KU13" s="7">
        <v>1449.0671146964801</v>
      </c>
      <c r="KV13" s="7">
        <v>1051.7092750282</v>
      </c>
      <c r="KW13" s="7">
        <v>556.15033261773897</v>
      </c>
      <c r="KX13" s="7">
        <v>768.23786673534903</v>
      </c>
      <c r="KY13" s="7">
        <v>1420.9345147320601</v>
      </c>
      <c r="KZ13" s="7">
        <v>422.57289625997498</v>
      </c>
      <c r="LA13" s="7">
        <v>379.54682381365302</v>
      </c>
      <c r="LB13" s="7">
        <v>1110.0986863242499</v>
      </c>
      <c r="LC13" s="7">
        <v>1727.5816432566201</v>
      </c>
      <c r="LD13" s="7">
        <v>1771.98185401003</v>
      </c>
      <c r="LE13" s="7">
        <v>508.27083969315402</v>
      </c>
      <c r="LF13" s="7">
        <v>1763.23739046695</v>
      </c>
      <c r="LG13" s="7">
        <v>1458.9697453758799</v>
      </c>
      <c r="LH13" s="7">
        <v>1560.5820398655101</v>
      </c>
      <c r="LI13" s="7">
        <v>627.55718448629602</v>
      </c>
      <c r="LJ13" s="7">
        <v>1592.0578130542301</v>
      </c>
      <c r="LK13" s="7">
        <v>402.58116572100198</v>
      </c>
      <c r="LL13" s="7">
        <v>416.88022199232199</v>
      </c>
      <c r="LM13" s="7">
        <v>233.612644075134</v>
      </c>
      <c r="LN13" s="7">
        <v>274.75727601004502</v>
      </c>
      <c r="LO13" s="7">
        <v>1339.1385143652999</v>
      </c>
      <c r="LP13" s="7">
        <v>575.47784719137303</v>
      </c>
      <c r="LQ13" s="7">
        <v>825.90288377732202</v>
      </c>
      <c r="LR13" s="7">
        <v>834.20136402172898</v>
      </c>
      <c r="LS13" s="7">
        <v>978.98876592920794</v>
      </c>
      <c r="LT13" s="7">
        <v>1572.0036269505199</v>
      </c>
      <c r="LU13" s="7">
        <v>999.32287772106201</v>
      </c>
      <c r="LV13" s="7">
        <v>457.08663687819501</v>
      </c>
      <c r="LW13" s="7">
        <v>1382.1044917771401</v>
      </c>
      <c r="LX13" s="7">
        <v>878.63234129611101</v>
      </c>
      <c r="LY13" s="7">
        <v>634.51364513852695</v>
      </c>
      <c r="LZ13" s="7">
        <v>1915.16054190862</v>
      </c>
      <c r="MA13" s="7">
        <v>243.61786477266099</v>
      </c>
      <c r="MB13" s="7">
        <v>247.40977713484699</v>
      </c>
      <c r="MC13" s="7">
        <v>343.65352348243999</v>
      </c>
      <c r="MD13" s="7">
        <v>109.607589298345</v>
      </c>
      <c r="ME13" s="7">
        <v>1759.64959419153</v>
      </c>
      <c r="MF13" s="7">
        <v>752.71780787332</v>
      </c>
      <c r="MG13" s="7">
        <v>621.54158275258396</v>
      </c>
      <c r="MH13" s="7">
        <v>591.31171881783996</v>
      </c>
      <c r="MI13" s="7">
        <v>1292.9161105893099</v>
      </c>
      <c r="MJ13" s="7">
        <v>964.14789439874903</v>
      </c>
      <c r="MK13" s="7">
        <v>905.95275817097604</v>
      </c>
      <c r="ML13" s="7">
        <v>336.63447669087299</v>
      </c>
      <c r="MM13" s="7">
        <v>1480.50871095765</v>
      </c>
      <c r="MN13" s="7">
        <v>700.33429838920597</v>
      </c>
      <c r="MO13" s="7">
        <v>951.31233552021502</v>
      </c>
      <c r="MP13" s="7">
        <v>304.19868437362697</v>
      </c>
      <c r="MQ13" s="7">
        <v>1548.5476078512299</v>
      </c>
      <c r="MR13" s="7">
        <v>876.23908074482097</v>
      </c>
      <c r="MS13" s="7">
        <v>791.161595062179</v>
      </c>
      <c r="MT13" s="7">
        <v>449.92737736353303</v>
      </c>
      <c r="MU13" s="7">
        <v>1173.3163810334099</v>
      </c>
      <c r="MV13" s="7">
        <v>470.86370301982998</v>
      </c>
      <c r="MW13" s="7">
        <v>411.31746187453803</v>
      </c>
      <c r="MX13" s="7">
        <v>904.33737969516596</v>
      </c>
      <c r="MY13" s="7">
        <v>1365.7576211053499</v>
      </c>
      <c r="MZ13" s="7">
        <v>651.642056100373</v>
      </c>
      <c r="NA13" s="7">
        <v>399.35490063551998</v>
      </c>
      <c r="NB13" s="7">
        <v>996.75399973419405</v>
      </c>
      <c r="NC13" s="7">
        <v>357.82397362853101</v>
      </c>
      <c r="ND13" s="7">
        <v>1117.89840589819</v>
      </c>
      <c r="NE13" s="7">
        <v>1116.1412371755</v>
      </c>
      <c r="NF13" s="7">
        <v>360.30997324533502</v>
      </c>
      <c r="NG13" s="7">
        <v>522.27720159564205</v>
      </c>
      <c r="NH13" s="7">
        <v>727.96064047921698</v>
      </c>
      <c r="NI13" s="7">
        <v>1231.1610528721501</v>
      </c>
      <c r="NJ13" s="7">
        <v>1796.17063038572</v>
      </c>
      <c r="NK13" s="7">
        <v>1495.2464188397901</v>
      </c>
      <c r="NL13" s="7">
        <v>729.55863715360601</v>
      </c>
      <c r="NM13" s="7">
        <v>219.53009946160401</v>
      </c>
      <c r="NN13" s="7">
        <v>867.70020548869002</v>
      </c>
      <c r="NO13" s="7">
        <v>640.29264245746697</v>
      </c>
      <c r="NP13" s="7">
        <v>1031.84502490775</v>
      </c>
      <c r="NQ13" s="7">
        <v>568.10844323683</v>
      </c>
      <c r="NR13" s="7">
        <v>156.32772877874001</v>
      </c>
      <c r="NS13" s="7">
        <v>1137.79152860666</v>
      </c>
      <c r="NT13" s="7">
        <v>777.32289053514205</v>
      </c>
      <c r="NU13" s="7">
        <v>270.51614605177798</v>
      </c>
      <c r="NV13" s="7">
        <v>854.45220402094503</v>
      </c>
      <c r="NW13" s="7">
        <v>734.46342387413699</v>
      </c>
      <c r="NX13" s="7">
        <v>1531.4507406888299</v>
      </c>
      <c r="NY13" s="7">
        <v>1539.38278376623</v>
      </c>
      <c r="NZ13" s="7">
        <v>828.49893195750599</v>
      </c>
      <c r="OA13" s="7">
        <v>836.66851423745595</v>
      </c>
      <c r="OB13" s="7">
        <v>379.02956276907503</v>
      </c>
      <c r="OC13" s="7">
        <v>245.059707527559</v>
      </c>
      <c r="OD13" s="7">
        <v>206.286750199029</v>
      </c>
      <c r="OE13" s="7">
        <v>1089.0741598153199</v>
      </c>
      <c r="OF13" s="7">
        <v>865.51447228088398</v>
      </c>
      <c r="OG13" s="7">
        <v>178.830915147767</v>
      </c>
      <c r="OH13" s="7">
        <v>868.30068451441502</v>
      </c>
      <c r="OI13" s="7">
        <v>1379.67069533418</v>
      </c>
      <c r="OJ13" s="7">
        <v>1116.0508465845201</v>
      </c>
      <c r="OK13" s="7">
        <v>307.38740630408699</v>
      </c>
      <c r="OL13" s="7">
        <v>828.58819020719102</v>
      </c>
      <c r="OM13" s="7">
        <v>1016.52317687503</v>
      </c>
      <c r="ON13" s="7">
        <v>287.97585881838302</v>
      </c>
      <c r="OO13" s="7">
        <v>1240.03790634289</v>
      </c>
      <c r="OP13" s="7">
        <v>486.28686282658498</v>
      </c>
      <c r="OQ13" s="7">
        <v>316.52506172416997</v>
      </c>
      <c r="OR13" s="7">
        <v>1806.8915055058601</v>
      </c>
      <c r="OS13" s="7">
        <v>578.41824857703</v>
      </c>
      <c r="OT13" s="7">
        <v>645.84942110633006</v>
      </c>
      <c r="OU13" s="7">
        <v>1005.73249137242</v>
      </c>
      <c r="OV13" s="7">
        <v>820.25934890590804</v>
      </c>
      <c r="OW13" s="7">
        <v>748.16976241437601</v>
      </c>
      <c r="OX13" s="7">
        <v>1039.1888950657401</v>
      </c>
      <c r="OY13" s="7">
        <v>394.18791267312298</v>
      </c>
      <c r="OZ13" s="7">
        <v>938.60249568230495</v>
      </c>
      <c r="PA13" s="7">
        <v>338.24407420698401</v>
      </c>
      <c r="PB13" s="7">
        <v>891.67916069241005</v>
      </c>
      <c r="PC13" s="7">
        <v>488.31398140874398</v>
      </c>
      <c r="PD13" s="7">
        <v>186.51701352917601</v>
      </c>
      <c r="PE13" s="7">
        <v>174.17156865354801</v>
      </c>
      <c r="PF13" s="7">
        <v>868.76144700734403</v>
      </c>
      <c r="PG13" s="7">
        <v>1070.00283739365</v>
      </c>
      <c r="PH13" s="7">
        <v>2097.4461371956099</v>
      </c>
      <c r="PI13" s="7">
        <v>446.290578866457</v>
      </c>
      <c r="PJ13" s="7">
        <v>1306.17915943251</v>
      </c>
      <c r="PK13" s="7">
        <v>550.68623520775895</v>
      </c>
      <c r="PL13" s="7">
        <v>390.22768309926499</v>
      </c>
      <c r="PM13" s="7">
        <v>651.33229159120003</v>
      </c>
      <c r="PN13" s="7">
        <v>1830.78307192238</v>
      </c>
      <c r="PO13" s="7">
        <v>703.59686353566701</v>
      </c>
      <c r="PP13" s="7">
        <v>760.27115206246106</v>
      </c>
      <c r="PQ13" s="7">
        <v>351.52351874212201</v>
      </c>
      <c r="PR13" s="7">
        <v>1229.34395555828</v>
      </c>
      <c r="PS13" s="7">
        <v>579.66243281741095</v>
      </c>
      <c r="PT13" s="7">
        <v>1072.2084538720701</v>
      </c>
      <c r="PU13" s="7">
        <v>330.16313054219398</v>
      </c>
      <c r="PV13" s="7">
        <v>659.73967144431595</v>
      </c>
      <c r="PW13" s="7">
        <v>588.54991381265097</v>
      </c>
      <c r="PX13" s="7">
        <v>1405.91811230484</v>
      </c>
      <c r="PY13" s="7">
        <v>1288.9449683903199</v>
      </c>
      <c r="PZ13" s="7">
        <v>629.83889538501796</v>
      </c>
      <c r="QA13" s="7">
        <v>1663.29964294095</v>
      </c>
      <c r="QB13" s="7">
        <v>492.59995733803498</v>
      </c>
      <c r="QC13" s="7">
        <v>955.84214917982604</v>
      </c>
      <c r="QD13" s="7">
        <v>448.54688296536801</v>
      </c>
      <c r="QE13" s="7">
        <v>491.560446814513</v>
      </c>
      <c r="QF13" s="7">
        <v>225.009737676848</v>
      </c>
      <c r="QG13" s="7">
        <v>594.93134802027805</v>
      </c>
      <c r="QH13" s="7">
        <v>550.16467820037099</v>
      </c>
      <c r="QI13" s="7">
        <v>389.16937973476098</v>
      </c>
      <c r="QJ13" s="7">
        <v>414.96441583414401</v>
      </c>
      <c r="QK13" s="7">
        <v>563.792532209363</v>
      </c>
      <c r="QL13" s="7">
        <v>482.34126732111798</v>
      </c>
      <c r="QM13" s="7">
        <v>1153.88511180097</v>
      </c>
      <c r="QN13" s="7">
        <v>659.23609900776898</v>
      </c>
      <c r="QO13" s="7">
        <v>1890.70069976275</v>
      </c>
      <c r="QP13" s="7">
        <v>137.959003222478</v>
      </c>
      <c r="QQ13" s="7">
        <v>205.57185648345001</v>
      </c>
      <c r="QR13" s="7">
        <v>672.62966890177199</v>
      </c>
      <c r="QS13" s="7">
        <v>1285.1752551171401</v>
      </c>
      <c r="QT13" s="7">
        <v>908.06753303917299</v>
      </c>
      <c r="QU13" s="7">
        <v>675.56567769749904</v>
      </c>
      <c r="QV13" s="7">
        <v>1746.9501611794699</v>
      </c>
      <c r="QW13" s="7">
        <v>1080.035484538</v>
      </c>
      <c r="QX13" s="7">
        <v>896.38578743980202</v>
      </c>
      <c r="QY13" s="7">
        <v>1132.7449895782499</v>
      </c>
      <c r="QZ13" s="7">
        <v>730.22067272480604</v>
      </c>
      <c r="RA13" s="7">
        <v>232.69408176096701</v>
      </c>
      <c r="RB13" s="7">
        <v>714.43160469116003</v>
      </c>
      <c r="RC13" s="7">
        <v>858.72742002798896</v>
      </c>
      <c r="RD13" s="7">
        <v>597.31156325892005</v>
      </c>
      <c r="RE13" s="7">
        <v>597.250493887689</v>
      </c>
      <c r="RF13" s="7">
        <v>1618.06029871859</v>
      </c>
      <c r="RG13" s="7">
        <v>806.87682478532304</v>
      </c>
      <c r="RH13" s="7">
        <v>908.61875174611203</v>
      </c>
      <c r="RI13" s="7">
        <v>1493.7673437502599</v>
      </c>
      <c r="RJ13" s="7">
        <v>500.510817862914</v>
      </c>
      <c r="RK13" s="7">
        <v>635.31726495246505</v>
      </c>
      <c r="RL13" s="7">
        <v>1104.55361916832</v>
      </c>
      <c r="RM13" s="7">
        <v>908.26335039617595</v>
      </c>
      <c r="RN13" s="7">
        <v>665.71459153093804</v>
      </c>
      <c r="RO13" s="7">
        <v>702.35724439787896</v>
      </c>
      <c r="RP13" s="7">
        <v>1940.99995191065</v>
      </c>
      <c r="RQ13" s="7">
        <v>1697.4488291714299</v>
      </c>
      <c r="RR13" s="7">
        <v>593.98704957871598</v>
      </c>
      <c r="RS13" s="7">
        <v>911.90186839459898</v>
      </c>
    </row>
    <row r="14" spans="1:492">
      <c r="A14" s="5">
        <v>13</v>
      </c>
      <c r="B14" s="7">
        <v>852.07637818943101</v>
      </c>
      <c r="C14" s="7">
        <v>688.199088479392</v>
      </c>
      <c r="D14" s="7">
        <v>923.24819419328003</v>
      </c>
      <c r="E14" s="7">
        <v>426.46737269555803</v>
      </c>
      <c r="F14" s="7">
        <v>906.97435326218795</v>
      </c>
      <c r="G14" s="7">
        <v>972.45451556227704</v>
      </c>
      <c r="H14" s="7">
        <v>702.95633409386903</v>
      </c>
      <c r="I14" s="7">
        <v>648.72999817502205</v>
      </c>
      <c r="J14" s="7">
        <v>620.59296976005101</v>
      </c>
      <c r="K14" s="7">
        <v>721.69684377917997</v>
      </c>
      <c r="L14" s="7">
        <v>662.37363525971296</v>
      </c>
      <c r="M14" s="7">
        <v>603.99110918033398</v>
      </c>
      <c r="N14" s="7">
        <v>0</v>
      </c>
      <c r="O14" s="7">
        <v>376.52581006438299</v>
      </c>
      <c r="P14" s="7">
        <v>672.76367395551597</v>
      </c>
      <c r="Q14" s="7">
        <v>853.729773673669</v>
      </c>
      <c r="R14" s="7">
        <v>291.07337926232799</v>
      </c>
      <c r="S14" s="7">
        <v>620.03874121883905</v>
      </c>
      <c r="T14" s="7">
        <v>585.69425949451897</v>
      </c>
      <c r="U14" s="7">
        <v>792.13183164657903</v>
      </c>
      <c r="V14" s="7">
        <v>621.41098518137596</v>
      </c>
      <c r="W14" s="7">
        <v>1133.3446202779601</v>
      </c>
      <c r="X14" s="7">
        <v>679.89740287985205</v>
      </c>
      <c r="Y14" s="7">
        <v>828.98677975720898</v>
      </c>
      <c r="Z14" s="7">
        <v>566.29219854847395</v>
      </c>
      <c r="AA14" s="7">
        <v>676.45606803901399</v>
      </c>
      <c r="AB14" s="7">
        <v>867.423690159378</v>
      </c>
      <c r="AC14" s="7">
        <v>883.64032973617202</v>
      </c>
      <c r="AD14" s="7">
        <v>656.93988424899999</v>
      </c>
      <c r="AE14" s="7">
        <v>680.58314752080798</v>
      </c>
      <c r="AF14" s="7">
        <v>1500.9060128798501</v>
      </c>
      <c r="AG14" s="7">
        <v>414.56687013776099</v>
      </c>
      <c r="AH14" s="7">
        <v>614.05133453838096</v>
      </c>
      <c r="AI14" s="7">
        <v>1240.93261311535</v>
      </c>
      <c r="AJ14" s="7">
        <v>839.27170069546003</v>
      </c>
      <c r="AK14" s="7">
        <v>811.39172924845798</v>
      </c>
      <c r="AL14" s="7">
        <v>1406.2071475748101</v>
      </c>
      <c r="AM14" s="7">
        <v>687.19731549482003</v>
      </c>
      <c r="AN14" s="7">
        <v>554.57252680456702</v>
      </c>
      <c r="AO14" s="7">
        <v>961.63284226590997</v>
      </c>
      <c r="AP14" s="7">
        <v>1150.6103961890401</v>
      </c>
      <c r="AQ14" s="7">
        <v>540.69381079831305</v>
      </c>
      <c r="AR14" s="7">
        <v>571.03413430094599</v>
      </c>
      <c r="AS14" s="7">
        <v>264.28270426248702</v>
      </c>
      <c r="AT14" s="7">
        <v>241.135139435214</v>
      </c>
      <c r="AU14" s="7">
        <v>840.96944898136599</v>
      </c>
      <c r="AV14" s="7">
        <v>559.38842486311501</v>
      </c>
      <c r="AW14" s="7">
        <v>1093.12045573209</v>
      </c>
      <c r="AX14" s="7">
        <v>765.79512905670902</v>
      </c>
      <c r="AY14" s="7">
        <v>509.17149201814902</v>
      </c>
      <c r="AZ14" s="7">
        <v>803.79066862562297</v>
      </c>
      <c r="BA14" s="7">
        <v>855.49243718616503</v>
      </c>
      <c r="BB14" s="7">
        <v>756.013164196611</v>
      </c>
      <c r="BC14" s="7">
        <v>1017.56981948563</v>
      </c>
      <c r="BD14" s="7">
        <v>838.73705822902298</v>
      </c>
      <c r="BE14" s="7">
        <v>1182.06444375507</v>
      </c>
      <c r="BF14" s="7">
        <v>710.55273923273398</v>
      </c>
      <c r="BG14" s="7">
        <v>682.90358430591004</v>
      </c>
      <c r="BH14" s="7">
        <v>1153.9133835201801</v>
      </c>
      <c r="BI14" s="7">
        <v>1060.59938866691</v>
      </c>
      <c r="BJ14" s="7">
        <v>1424.20452510363</v>
      </c>
      <c r="BK14" s="7">
        <v>661.48468772200999</v>
      </c>
      <c r="BL14" s="7">
        <v>993.63031090790696</v>
      </c>
      <c r="BM14" s="7">
        <v>844.894718759444</v>
      </c>
      <c r="BN14" s="7">
        <v>764.01211949493302</v>
      </c>
      <c r="BO14" s="7">
        <v>961.57856593158397</v>
      </c>
      <c r="BP14" s="7">
        <v>558.55109625998</v>
      </c>
      <c r="BQ14" s="7">
        <v>358.16811380873997</v>
      </c>
      <c r="BR14" s="7">
        <v>138.97596374192199</v>
      </c>
      <c r="BS14" s="7">
        <v>1283.1455743013901</v>
      </c>
      <c r="BT14" s="7">
        <v>755.69295447932404</v>
      </c>
      <c r="BU14" s="7">
        <v>238.76950580831701</v>
      </c>
      <c r="BV14" s="7">
        <v>672.79383279944295</v>
      </c>
      <c r="BW14" s="7">
        <v>701.25922613770695</v>
      </c>
      <c r="BX14" s="7">
        <v>721.19206787373696</v>
      </c>
      <c r="BY14" s="7">
        <v>1029.0016520218501</v>
      </c>
      <c r="BZ14" s="7">
        <v>889.19730776027404</v>
      </c>
      <c r="CA14" s="7">
        <v>861.12038180996001</v>
      </c>
      <c r="CB14" s="7">
        <v>289.37021835416402</v>
      </c>
      <c r="CC14" s="7">
        <v>862.83457698955203</v>
      </c>
      <c r="CD14" s="7">
        <v>486.90609886729197</v>
      </c>
      <c r="CE14" s="7">
        <v>711.79036204901797</v>
      </c>
      <c r="CF14" s="7">
        <v>743.245688739927</v>
      </c>
      <c r="CG14" s="7">
        <v>1134.2995024130701</v>
      </c>
      <c r="CH14" s="7">
        <v>942.62212567557299</v>
      </c>
      <c r="CI14" s="7">
        <v>752.32209401669002</v>
      </c>
      <c r="CJ14" s="7">
        <v>406.99262316590699</v>
      </c>
      <c r="CK14" s="7">
        <v>1354.7381269131099</v>
      </c>
      <c r="CL14" s="7">
        <v>901.76217320061198</v>
      </c>
      <c r="CM14" s="7">
        <v>481.38169933803403</v>
      </c>
      <c r="CN14" s="7">
        <v>673.21322621385195</v>
      </c>
      <c r="CO14" s="7">
        <v>959.69559067330295</v>
      </c>
      <c r="CP14" s="7">
        <v>762.25759086686298</v>
      </c>
      <c r="CQ14" s="7">
        <v>476.00514218168001</v>
      </c>
      <c r="CR14" s="7">
        <v>1156.0276861569901</v>
      </c>
      <c r="CS14" s="7">
        <v>1391.6610696750399</v>
      </c>
      <c r="CT14" s="7">
        <v>365.21429006516303</v>
      </c>
      <c r="CU14" s="7">
        <v>976.99418794126404</v>
      </c>
      <c r="CV14" s="7">
        <v>729.51493426207105</v>
      </c>
      <c r="CW14" s="7">
        <v>1133.1158469316299</v>
      </c>
      <c r="CX14" s="7">
        <v>602.10018941252201</v>
      </c>
      <c r="CY14" s="7">
        <v>815.61974409564903</v>
      </c>
      <c r="CZ14" s="7">
        <v>1289.9452767443299</v>
      </c>
      <c r="DA14" s="7">
        <v>221.093287889457</v>
      </c>
      <c r="DB14" s="7">
        <v>711.25206558159198</v>
      </c>
      <c r="DC14" s="7">
        <v>1057.97457867918</v>
      </c>
      <c r="DD14" s="7">
        <v>779.60324755481997</v>
      </c>
      <c r="DE14" s="7">
        <v>929.68345862555998</v>
      </c>
      <c r="DF14" s="7">
        <v>1389.8129767334301</v>
      </c>
      <c r="DG14" s="7">
        <v>959.17914418573798</v>
      </c>
      <c r="DH14" s="7">
        <v>937.85258265872403</v>
      </c>
      <c r="DI14" s="7">
        <v>404.22897617858399</v>
      </c>
      <c r="DJ14" s="7">
        <v>897.815470829427</v>
      </c>
      <c r="DK14" s="7">
        <v>448.78924238167798</v>
      </c>
      <c r="DL14" s="7">
        <v>901.516304718009</v>
      </c>
      <c r="DM14" s="7">
        <v>630.70239315078197</v>
      </c>
      <c r="DN14" s="7">
        <v>744.10394146744204</v>
      </c>
      <c r="DO14" s="7">
        <v>1221.51066989626</v>
      </c>
      <c r="DP14" s="7">
        <v>402.78455508155702</v>
      </c>
      <c r="DQ14" s="7">
        <v>652.43179116199804</v>
      </c>
      <c r="DR14" s="7">
        <v>848.55265705274303</v>
      </c>
      <c r="DS14" s="7">
        <v>720.32380897682106</v>
      </c>
      <c r="DT14" s="7">
        <v>509.76206148439798</v>
      </c>
      <c r="DU14" s="7">
        <v>334.43487262997002</v>
      </c>
      <c r="DV14" s="7">
        <v>544.12933173813997</v>
      </c>
      <c r="DW14" s="7">
        <v>863.172909789389</v>
      </c>
      <c r="DX14" s="7">
        <v>755.12028919418594</v>
      </c>
      <c r="DY14" s="7">
        <v>596.35001919570504</v>
      </c>
      <c r="DZ14" s="7">
        <v>851.57104831702202</v>
      </c>
      <c r="EA14" s="7">
        <v>894.93392962175301</v>
      </c>
      <c r="EB14" s="7">
        <v>753.88856967411596</v>
      </c>
      <c r="EC14" s="7">
        <v>135.452389483232</v>
      </c>
      <c r="ED14" s="7">
        <v>294.51927986242498</v>
      </c>
      <c r="EE14" s="7">
        <v>885.57805900240703</v>
      </c>
      <c r="EF14" s="7">
        <v>934.67085080776906</v>
      </c>
      <c r="EG14" s="7">
        <v>848.21799950280399</v>
      </c>
      <c r="EH14" s="7">
        <v>953.03878661958697</v>
      </c>
      <c r="EI14" s="7">
        <v>573.05335203525703</v>
      </c>
      <c r="EJ14" s="7">
        <v>319.20905362209999</v>
      </c>
      <c r="EK14" s="7">
        <v>891.74116388831601</v>
      </c>
      <c r="EL14" s="7">
        <v>1025.99959973252</v>
      </c>
      <c r="EM14" s="7">
        <v>894.470059716783</v>
      </c>
      <c r="EN14" s="7">
        <v>942.25051878656302</v>
      </c>
      <c r="EO14" s="7">
        <v>1006.51133616836</v>
      </c>
      <c r="EP14" s="7">
        <v>797.89352581775904</v>
      </c>
      <c r="EQ14" s="7">
        <v>835.65056675414496</v>
      </c>
      <c r="ER14" s="7">
        <v>1090.7350395722999</v>
      </c>
      <c r="ES14" s="7">
        <v>1431.5346390044299</v>
      </c>
      <c r="ET14" s="7">
        <v>999.77829485388895</v>
      </c>
      <c r="EU14" s="7">
        <v>973.23380530265695</v>
      </c>
      <c r="EV14" s="7">
        <v>371.099263449391</v>
      </c>
      <c r="EW14" s="7">
        <v>702.43142104227104</v>
      </c>
      <c r="EX14" s="7">
        <v>693.47902287680301</v>
      </c>
      <c r="EY14" s="7">
        <v>364.15177535623599</v>
      </c>
      <c r="EZ14" s="7">
        <v>854.10547868819197</v>
      </c>
      <c r="FA14" s="7">
        <v>986.01042297194795</v>
      </c>
      <c r="FB14" s="7">
        <v>423.77931680273599</v>
      </c>
      <c r="FC14" s="7">
        <v>696.50657675817399</v>
      </c>
      <c r="FD14" s="7">
        <v>1575.16365134731</v>
      </c>
      <c r="FE14" s="7">
        <v>301.53901346908498</v>
      </c>
      <c r="FF14" s="7">
        <v>612.431131982784</v>
      </c>
      <c r="FG14" s="7">
        <v>228.927695252782</v>
      </c>
      <c r="FH14" s="7">
        <v>301.851615022479</v>
      </c>
      <c r="FI14" s="7">
        <v>737.091065458137</v>
      </c>
      <c r="FJ14" s="7">
        <v>482.353803744836</v>
      </c>
      <c r="FK14" s="7">
        <v>652.48716210895702</v>
      </c>
      <c r="FL14" s="7">
        <v>751.65628041740399</v>
      </c>
      <c r="FM14" s="7">
        <v>898.808509310609</v>
      </c>
      <c r="FN14" s="7">
        <v>947.55836215970601</v>
      </c>
      <c r="FO14" s="7">
        <v>625.65894964269205</v>
      </c>
      <c r="FP14" s="7">
        <v>694.01423433662603</v>
      </c>
      <c r="FQ14" s="7">
        <v>978.73584272283097</v>
      </c>
      <c r="FR14" s="7">
        <v>973.55242358205896</v>
      </c>
      <c r="FS14" s="7">
        <v>1031.40100229</v>
      </c>
      <c r="FT14" s="7">
        <v>1022.27935511322</v>
      </c>
      <c r="FU14" s="7">
        <v>822.29290828854198</v>
      </c>
      <c r="FV14" s="7">
        <v>1382.4880616415201</v>
      </c>
      <c r="FW14" s="7">
        <v>982.30290619391099</v>
      </c>
      <c r="FX14" s="7">
        <v>268.78347671058498</v>
      </c>
      <c r="FY14" s="7">
        <v>440.64002465961198</v>
      </c>
      <c r="FZ14" s="7">
        <v>501.01149474198502</v>
      </c>
      <c r="GA14" s="7">
        <v>570.35467264076703</v>
      </c>
      <c r="GB14" s="7">
        <v>1455.18184386142</v>
      </c>
      <c r="GC14" s="7">
        <v>579.76458101127002</v>
      </c>
      <c r="GD14" s="7">
        <v>917.90463416555895</v>
      </c>
      <c r="GE14" s="7">
        <v>944.54053398192798</v>
      </c>
      <c r="GF14" s="7">
        <v>780.87337149380096</v>
      </c>
      <c r="GG14" s="7">
        <v>995.81608153433103</v>
      </c>
      <c r="GH14" s="7">
        <v>565.38147704669097</v>
      </c>
      <c r="GI14" s="7">
        <v>828.85638074349299</v>
      </c>
      <c r="GJ14" s="7">
        <v>817.35902473026601</v>
      </c>
      <c r="GK14" s="7">
        <v>1106.84138387036</v>
      </c>
      <c r="GL14" s="7">
        <v>761.17217204855399</v>
      </c>
      <c r="GM14" s="7">
        <v>296.26999510760498</v>
      </c>
      <c r="GN14" s="7">
        <v>664.82872918410203</v>
      </c>
      <c r="GO14" s="7">
        <v>1153.5978072575499</v>
      </c>
      <c r="GP14" s="7">
        <v>977.73289362870196</v>
      </c>
      <c r="GQ14" s="7">
        <v>1016.0027538066601</v>
      </c>
      <c r="GR14" s="7">
        <v>865.03498568898704</v>
      </c>
      <c r="GS14" s="7">
        <v>997.48728798970501</v>
      </c>
      <c r="GT14" s="7">
        <v>396.77758198677498</v>
      </c>
      <c r="GU14" s="7">
        <v>889.73724233687904</v>
      </c>
      <c r="GV14" s="7">
        <v>862.298737696177</v>
      </c>
      <c r="GW14" s="7">
        <v>702.88108211902204</v>
      </c>
      <c r="GX14" s="7">
        <v>537.96448508508797</v>
      </c>
      <c r="GY14" s="7">
        <v>636.535665664465</v>
      </c>
      <c r="GZ14" s="7">
        <v>713.70737413806501</v>
      </c>
      <c r="HA14" s="7">
        <v>605.79131891352699</v>
      </c>
      <c r="HB14" s="7">
        <v>1208.2929823885199</v>
      </c>
      <c r="HC14" s="7">
        <v>634.33924641357999</v>
      </c>
      <c r="HD14" s="7">
        <v>417.48913397938099</v>
      </c>
      <c r="HE14" s="7">
        <v>605.599679333577</v>
      </c>
      <c r="HF14" s="7">
        <v>935.78815934322404</v>
      </c>
      <c r="HG14" s="7">
        <v>863.337811581202</v>
      </c>
      <c r="HH14" s="7">
        <v>719.42243472998302</v>
      </c>
      <c r="HI14" s="7">
        <v>1052.97532593966</v>
      </c>
      <c r="HJ14" s="7">
        <v>775.66655025197804</v>
      </c>
      <c r="HK14" s="7">
        <v>602.856127093699</v>
      </c>
      <c r="HL14" s="7">
        <v>865.44485717324199</v>
      </c>
      <c r="HM14" s="7">
        <v>654.88797554308405</v>
      </c>
      <c r="HN14" s="7">
        <v>561.95920481387498</v>
      </c>
      <c r="HO14" s="7">
        <v>899.95027999273702</v>
      </c>
      <c r="HP14" s="7">
        <v>668.337014746421</v>
      </c>
      <c r="HQ14" s="7">
        <v>870.09154014228898</v>
      </c>
      <c r="HR14" s="7">
        <v>1330.9953073061599</v>
      </c>
      <c r="HS14" s="7">
        <v>343.99879645076697</v>
      </c>
      <c r="HT14" s="7">
        <v>428.71737279746401</v>
      </c>
      <c r="HU14" s="7">
        <v>292.51566667032398</v>
      </c>
      <c r="HV14" s="7">
        <v>921.98383396069096</v>
      </c>
      <c r="HW14" s="7">
        <v>647.55601691436402</v>
      </c>
      <c r="HX14" s="7">
        <v>916.54337384753705</v>
      </c>
      <c r="HY14" s="7">
        <v>539.16007323516499</v>
      </c>
      <c r="HZ14" s="7">
        <v>448.70797050087401</v>
      </c>
      <c r="IA14" s="7">
        <v>759.23165913935804</v>
      </c>
      <c r="IB14" s="7">
        <v>739.68119853459996</v>
      </c>
      <c r="IC14" s="7">
        <v>786.46455116703305</v>
      </c>
      <c r="ID14" s="7">
        <v>1048.67510142432</v>
      </c>
      <c r="IE14" s="7">
        <v>508.30189859828801</v>
      </c>
      <c r="IF14" s="7">
        <v>1463.2951255763301</v>
      </c>
      <c r="IG14" s="7">
        <v>498.40212356953401</v>
      </c>
      <c r="IH14" s="7">
        <v>617.09360361621702</v>
      </c>
      <c r="II14" s="7">
        <v>980.04483574446499</v>
      </c>
      <c r="IJ14" s="7">
        <v>1018.0743026809999</v>
      </c>
      <c r="IK14" s="7">
        <v>732.39056992294195</v>
      </c>
      <c r="IL14" s="7">
        <v>780.05538933750199</v>
      </c>
      <c r="IM14" s="7">
        <v>633.86755209765101</v>
      </c>
      <c r="IN14" s="7">
        <v>915.28573932729103</v>
      </c>
      <c r="IO14" s="7">
        <v>929.732507101343</v>
      </c>
      <c r="IP14" s="7">
        <v>594.96358932456803</v>
      </c>
      <c r="IQ14" s="7">
        <v>863.19374432441703</v>
      </c>
      <c r="IR14" s="7">
        <v>714.63201164467102</v>
      </c>
      <c r="IS14" s="7">
        <v>1048.81178971742</v>
      </c>
      <c r="IT14" s="7">
        <v>643.26378049488505</v>
      </c>
      <c r="IU14" s="7">
        <v>866.10891201800302</v>
      </c>
      <c r="IV14" s="7">
        <v>735.66823574095599</v>
      </c>
      <c r="IW14" s="7">
        <v>1124.24497784492</v>
      </c>
      <c r="IX14" s="7">
        <v>628.47936561992299</v>
      </c>
      <c r="IY14" s="7">
        <v>952.32118868327404</v>
      </c>
      <c r="IZ14" s="7">
        <v>502.86247965682901</v>
      </c>
      <c r="JA14" s="7">
        <v>1197.56614697485</v>
      </c>
      <c r="JB14" s="7">
        <v>570.99476245570895</v>
      </c>
      <c r="JC14" s="7">
        <v>651.14520281772104</v>
      </c>
      <c r="JD14" s="7">
        <v>1089.45274432515</v>
      </c>
      <c r="JE14" s="7">
        <v>202.497366929495</v>
      </c>
      <c r="JF14" s="7">
        <v>883.18851071103495</v>
      </c>
      <c r="JG14" s="7">
        <v>899.45737019654302</v>
      </c>
      <c r="JH14" s="7">
        <v>639.33836300369501</v>
      </c>
      <c r="JI14" s="7">
        <v>768.13708195181005</v>
      </c>
      <c r="JJ14" s="7">
        <v>1101.57311184524</v>
      </c>
      <c r="JK14" s="7">
        <v>1001.8827549668</v>
      </c>
      <c r="JL14" s="7">
        <v>930.44745908561003</v>
      </c>
      <c r="JM14" s="7">
        <v>295.040184227846</v>
      </c>
      <c r="JN14" s="7">
        <v>1248.78184037606</v>
      </c>
      <c r="JO14" s="7">
        <v>1007.6613176052</v>
      </c>
      <c r="JP14" s="7">
        <v>729.28082932497205</v>
      </c>
      <c r="JQ14" s="7">
        <v>906.05403653829705</v>
      </c>
      <c r="JR14" s="7">
        <v>975.51254779474402</v>
      </c>
      <c r="JS14" s="7">
        <v>997.47546691836499</v>
      </c>
      <c r="JT14" s="7">
        <v>739.98746531536995</v>
      </c>
      <c r="JU14" s="7">
        <v>832.12257196308599</v>
      </c>
      <c r="JV14" s="7">
        <v>1072.8773446749899</v>
      </c>
      <c r="JW14" s="7">
        <v>498.81566661763202</v>
      </c>
      <c r="JX14" s="7">
        <v>1145.4215738186999</v>
      </c>
      <c r="JY14" s="7">
        <v>1088.73869582108</v>
      </c>
      <c r="JZ14" s="7">
        <v>822.33827755903803</v>
      </c>
      <c r="KA14" s="7">
        <v>916.26865020995695</v>
      </c>
      <c r="KB14" s="7">
        <v>1053.21836874173</v>
      </c>
      <c r="KC14" s="7">
        <v>659.10864095484305</v>
      </c>
      <c r="KD14" s="7">
        <v>422.73853347187401</v>
      </c>
      <c r="KE14" s="7">
        <v>1003.07788228248</v>
      </c>
      <c r="KF14" s="7">
        <v>1284.76879813049</v>
      </c>
      <c r="KG14" s="7">
        <v>980.98217048738502</v>
      </c>
      <c r="KH14" s="7">
        <v>804.40093600950695</v>
      </c>
      <c r="KI14" s="7">
        <v>999.95684055889103</v>
      </c>
      <c r="KJ14" s="7">
        <v>872.24715767417001</v>
      </c>
      <c r="KK14" s="7">
        <v>1113.16429049213</v>
      </c>
      <c r="KL14" s="7">
        <v>735.05290717512605</v>
      </c>
      <c r="KM14" s="7">
        <v>592.06152802381996</v>
      </c>
      <c r="KN14" s="7">
        <v>870.53964995897002</v>
      </c>
      <c r="KO14" s="7">
        <v>1398.3744468605801</v>
      </c>
      <c r="KP14" s="7">
        <v>987.38226455303902</v>
      </c>
      <c r="KQ14" s="7">
        <v>1183.7316534382301</v>
      </c>
      <c r="KR14" s="7">
        <v>898.05218608680195</v>
      </c>
      <c r="KS14" s="7">
        <v>525.06955673376899</v>
      </c>
      <c r="KT14" s="7">
        <v>454.26060113530298</v>
      </c>
      <c r="KU14" s="7">
        <v>848.24792203204595</v>
      </c>
      <c r="KV14" s="7">
        <v>455.98061769789501</v>
      </c>
      <c r="KW14" s="7">
        <v>120.480006384438</v>
      </c>
      <c r="KX14" s="7">
        <v>855.83539048123998</v>
      </c>
      <c r="KY14" s="7">
        <v>821.01659600020605</v>
      </c>
      <c r="KZ14" s="7">
        <v>669.29554609307104</v>
      </c>
      <c r="LA14" s="7">
        <v>868.20112880629097</v>
      </c>
      <c r="LB14" s="7">
        <v>573.71644682645695</v>
      </c>
      <c r="LC14" s="7">
        <v>1134.7653500766501</v>
      </c>
      <c r="LD14" s="7">
        <v>1169.22071895057</v>
      </c>
      <c r="LE14" s="7">
        <v>103.615160141316</v>
      </c>
      <c r="LF14" s="7">
        <v>1160.3908583683899</v>
      </c>
      <c r="LG14" s="7">
        <v>1759.96086600286</v>
      </c>
      <c r="LH14" s="7">
        <v>960.10212263098504</v>
      </c>
      <c r="LI14" s="7">
        <v>1090.6389149648301</v>
      </c>
      <c r="LJ14" s="7">
        <v>988.29566702815896</v>
      </c>
      <c r="LK14" s="7">
        <v>780.00358203885503</v>
      </c>
      <c r="LL14" s="7">
        <v>836.390671074029</v>
      </c>
      <c r="LM14" s="7">
        <v>379.53589537950501</v>
      </c>
      <c r="LN14" s="7">
        <v>400.38536870646698</v>
      </c>
      <c r="LO14" s="7">
        <v>1585.3570369326901</v>
      </c>
      <c r="LP14" s="7">
        <v>717.23341801347897</v>
      </c>
      <c r="LQ14" s="7">
        <v>368.92101211922801</v>
      </c>
      <c r="LR14" s="7">
        <v>761.07788013182301</v>
      </c>
      <c r="LS14" s="7">
        <v>596.31293394284103</v>
      </c>
      <c r="LT14" s="7">
        <v>983.90238361304898</v>
      </c>
      <c r="LU14" s="7">
        <v>774.97454498772504</v>
      </c>
      <c r="LV14" s="7">
        <v>852.76027955773202</v>
      </c>
      <c r="LW14" s="7">
        <v>1659.9935467169801</v>
      </c>
      <c r="LX14" s="7">
        <v>989.42798971263301</v>
      </c>
      <c r="LY14" s="7">
        <v>386.24947665835703</v>
      </c>
      <c r="LZ14" s="7">
        <v>1312.47687884679</v>
      </c>
      <c r="MA14" s="7">
        <v>629.401730975889</v>
      </c>
      <c r="MB14" s="7">
        <v>835.53260406157801</v>
      </c>
      <c r="MC14" s="7">
        <v>764.69368057441295</v>
      </c>
      <c r="MD14" s="7">
        <v>705.90580274618003</v>
      </c>
      <c r="ME14" s="7">
        <v>1155.67869664402</v>
      </c>
      <c r="MF14" s="7">
        <v>871.19865896894999</v>
      </c>
      <c r="MG14" s="7">
        <v>1102.0374102007399</v>
      </c>
      <c r="MH14" s="7">
        <v>568.95768418836599</v>
      </c>
      <c r="MI14" s="7">
        <v>689.51589079290397</v>
      </c>
      <c r="MJ14" s="7">
        <v>1027.16808472001</v>
      </c>
      <c r="MK14" s="7">
        <v>983.80436287901705</v>
      </c>
      <c r="ML14" s="7">
        <v>898.46661886452102</v>
      </c>
      <c r="MM14" s="7">
        <v>898.40543906244397</v>
      </c>
      <c r="MN14" s="7">
        <v>788.52787832934905</v>
      </c>
      <c r="MO14" s="7">
        <v>1453.13985094242</v>
      </c>
      <c r="MP14" s="7">
        <v>301.87138621478198</v>
      </c>
      <c r="MQ14" s="7">
        <v>945.28824293892603</v>
      </c>
      <c r="MR14" s="7">
        <v>776.07708396755197</v>
      </c>
      <c r="MS14" s="7">
        <v>1139.9758634356201</v>
      </c>
      <c r="MT14" s="7">
        <v>978.58863265320304</v>
      </c>
      <c r="MU14" s="7">
        <v>657.42503691364197</v>
      </c>
      <c r="MV14" s="7">
        <v>478.01267412277002</v>
      </c>
      <c r="MW14" s="7">
        <v>512.63317897622801</v>
      </c>
      <c r="MX14" s="7">
        <v>971.21274411287197</v>
      </c>
      <c r="MY14" s="7">
        <v>761.79963174719501</v>
      </c>
      <c r="MZ14" s="7">
        <v>814.522695675607</v>
      </c>
      <c r="NA14" s="7">
        <v>605.033748044866</v>
      </c>
      <c r="NB14" s="7">
        <v>642.90619505461996</v>
      </c>
      <c r="NC14" s="7">
        <v>830.15698705420903</v>
      </c>
      <c r="ND14" s="7">
        <v>562.59371667985101</v>
      </c>
      <c r="NE14" s="7">
        <v>878.82250919727505</v>
      </c>
      <c r="NF14" s="7">
        <v>639.45844383640997</v>
      </c>
      <c r="NG14" s="7">
        <v>861.50120091325903</v>
      </c>
      <c r="NH14" s="7">
        <v>1123.9805585490101</v>
      </c>
      <c r="NI14" s="7">
        <v>1500.78881760895</v>
      </c>
      <c r="NJ14" s="7">
        <v>1198.89658722422</v>
      </c>
      <c r="NK14" s="7">
        <v>1794.79936400062</v>
      </c>
      <c r="NL14" s="7">
        <v>146.80868072396501</v>
      </c>
      <c r="NM14" s="7">
        <v>684.692374256417</v>
      </c>
      <c r="NN14" s="7">
        <v>814.30329984230195</v>
      </c>
      <c r="NO14" s="7">
        <v>1085.8202808666199</v>
      </c>
      <c r="NP14" s="7">
        <v>481.06265706433402</v>
      </c>
      <c r="NQ14" s="7">
        <v>896.99854061678002</v>
      </c>
      <c r="NR14" s="7">
        <v>676.872698337629</v>
      </c>
      <c r="NS14" s="7">
        <v>556.45934860191801</v>
      </c>
      <c r="NT14" s="7">
        <v>174.45857028537901</v>
      </c>
      <c r="NU14" s="7">
        <v>813.25910971702797</v>
      </c>
      <c r="NV14" s="7">
        <v>787.53490563902403</v>
      </c>
      <c r="NW14" s="7">
        <v>532.00839449236003</v>
      </c>
      <c r="NX14" s="7">
        <v>932.51961365207103</v>
      </c>
      <c r="NY14" s="7">
        <v>941.90557784107295</v>
      </c>
      <c r="NZ14" s="7">
        <v>1187.0468651839899</v>
      </c>
      <c r="OA14" s="7">
        <v>1149.4750125954899</v>
      </c>
      <c r="OB14" s="7">
        <v>836.459969157979</v>
      </c>
      <c r="OC14" s="7">
        <v>733.27351694938102</v>
      </c>
      <c r="OD14" s="7">
        <v>715.22689375168295</v>
      </c>
      <c r="OE14" s="7">
        <v>862.46545320356495</v>
      </c>
      <c r="OF14" s="7">
        <v>263.33875671897198</v>
      </c>
      <c r="OG14" s="7">
        <v>727.66029533067695</v>
      </c>
      <c r="OH14" s="7">
        <v>717.64124527128195</v>
      </c>
      <c r="OI14" s="7">
        <v>1614.4121233850101</v>
      </c>
      <c r="OJ14" s="7">
        <v>547.73440054091998</v>
      </c>
      <c r="OK14" s="7">
        <v>619.73401921773495</v>
      </c>
      <c r="OL14" s="7">
        <v>489.65455512748201</v>
      </c>
      <c r="OM14" s="7">
        <v>640.10555150070604</v>
      </c>
      <c r="ON14" s="7">
        <v>689.02418469722897</v>
      </c>
      <c r="OO14" s="7">
        <v>658.164704496985</v>
      </c>
      <c r="OP14" s="7">
        <v>754.55687836472202</v>
      </c>
      <c r="OQ14" s="7">
        <v>800.32241672904399</v>
      </c>
      <c r="OR14" s="7">
        <v>1204.4108216601201</v>
      </c>
      <c r="OS14" s="7">
        <v>1067.8621772736999</v>
      </c>
      <c r="OT14" s="7">
        <v>163.58420703383501</v>
      </c>
      <c r="OU14" s="7">
        <v>445.55338724365402</v>
      </c>
      <c r="OV14" s="7">
        <v>795.78408214370302</v>
      </c>
      <c r="OW14" s="7">
        <v>1175.6203254367899</v>
      </c>
      <c r="OX14" s="7">
        <v>449.838965501845</v>
      </c>
      <c r="OY14" s="7">
        <v>817.06349020866503</v>
      </c>
      <c r="OZ14" s="7">
        <v>1027.2021663348901</v>
      </c>
      <c r="PA14" s="7">
        <v>673.43117861858605</v>
      </c>
      <c r="PB14" s="7">
        <v>721.400359391949</v>
      </c>
      <c r="PC14" s="7">
        <v>307.65918575004099</v>
      </c>
      <c r="PD14" s="7">
        <v>664.16787576612296</v>
      </c>
      <c r="PE14" s="7">
        <v>644.81691043885803</v>
      </c>
      <c r="PF14" s="7">
        <v>770.09126714904301</v>
      </c>
      <c r="PG14" s="7">
        <v>479.71729060765398</v>
      </c>
      <c r="PH14" s="7">
        <v>1798.33019940345</v>
      </c>
      <c r="PI14" s="7">
        <v>940.91507060006597</v>
      </c>
      <c r="PJ14" s="7">
        <v>702.514521804075</v>
      </c>
      <c r="PK14" s="7">
        <v>1046.7008258671101</v>
      </c>
      <c r="PL14" s="7">
        <v>920.04506014980302</v>
      </c>
      <c r="PM14" s="7">
        <v>261.37711759392698</v>
      </c>
      <c r="PN14" s="7">
        <v>1233.4467604532699</v>
      </c>
      <c r="PO14" s="7">
        <v>366.26728925698501</v>
      </c>
      <c r="PP14" s="7">
        <v>1056.4706019309599</v>
      </c>
      <c r="PQ14" s="7">
        <v>798.35731750376897</v>
      </c>
      <c r="PR14" s="7">
        <v>626.08906500485796</v>
      </c>
      <c r="PS14" s="7">
        <v>1081.4205536261099</v>
      </c>
      <c r="PT14" s="7">
        <v>816.67556723089001</v>
      </c>
      <c r="PU14" s="7">
        <v>656.29570870263399</v>
      </c>
      <c r="PV14" s="7">
        <v>67.100411220303499</v>
      </c>
      <c r="PW14" s="7">
        <v>264.94457582059499</v>
      </c>
      <c r="PX14" s="7">
        <v>814.48138423335502</v>
      </c>
      <c r="PY14" s="7">
        <v>691.386347416116</v>
      </c>
      <c r="PZ14" s="7">
        <v>888.72279648749395</v>
      </c>
      <c r="QA14" s="7">
        <v>1071.3652913783801</v>
      </c>
      <c r="QB14" s="7">
        <v>114.844282338257</v>
      </c>
      <c r="QC14" s="7">
        <v>369.11503415019598</v>
      </c>
      <c r="QD14" s="7">
        <v>674.98195575846</v>
      </c>
      <c r="QE14" s="7">
        <v>776.15945011890403</v>
      </c>
      <c r="QF14" s="7">
        <v>742.52627220192301</v>
      </c>
      <c r="QG14" s="7">
        <v>845.548501015238</v>
      </c>
      <c r="QH14" s="7">
        <v>780.23908750699002</v>
      </c>
      <c r="QI14" s="7">
        <v>729.13318216373398</v>
      </c>
      <c r="QJ14" s="7">
        <v>907.60590664643496</v>
      </c>
      <c r="QK14" s="7">
        <v>148.5729522147</v>
      </c>
      <c r="QL14" s="7">
        <v>591.95931425590902</v>
      </c>
      <c r="QM14" s="7">
        <v>574.87742012080196</v>
      </c>
      <c r="QN14" s="7">
        <v>864.03113053923596</v>
      </c>
      <c r="QO14" s="7">
        <v>1292.42352271397</v>
      </c>
      <c r="QP14" s="7">
        <v>728.25427500224203</v>
      </c>
      <c r="QQ14" s="7">
        <v>507.034716129912</v>
      </c>
      <c r="QR14" s="7">
        <v>69.608504899972502</v>
      </c>
      <c r="QS14" s="7">
        <v>700.95258337877897</v>
      </c>
      <c r="QT14" s="7">
        <v>680.202391785592</v>
      </c>
      <c r="QU14" s="7">
        <v>546.45705143150894</v>
      </c>
      <c r="QV14" s="7">
        <v>1158.6671267387701</v>
      </c>
      <c r="QW14" s="7">
        <v>546.87464912207304</v>
      </c>
      <c r="QX14" s="7">
        <v>936.73465609630898</v>
      </c>
      <c r="QY14" s="7">
        <v>896.51083675173697</v>
      </c>
      <c r="QZ14" s="7">
        <v>1196.9731568512</v>
      </c>
      <c r="RA14" s="7">
        <v>702.45919372817104</v>
      </c>
      <c r="RB14" s="7">
        <v>459.88951631997401</v>
      </c>
      <c r="RC14" s="7">
        <v>429.244444257699</v>
      </c>
      <c r="RD14" s="7">
        <v>455.93600994415402</v>
      </c>
      <c r="RE14" s="7">
        <v>865.82918688230598</v>
      </c>
      <c r="RF14" s="7">
        <v>1026.1293862646</v>
      </c>
      <c r="RG14" s="7">
        <v>418.73805859749802</v>
      </c>
      <c r="RH14" s="7">
        <v>996.69457501710895</v>
      </c>
      <c r="RI14" s="7">
        <v>889.84349821334104</v>
      </c>
      <c r="RJ14" s="7">
        <v>212.19516889440601</v>
      </c>
      <c r="RK14" s="7">
        <v>518.49381911302703</v>
      </c>
      <c r="RL14" s="7">
        <v>551.86360919069205</v>
      </c>
      <c r="RM14" s="7">
        <v>966.36803879923605</v>
      </c>
      <c r="RN14" s="7">
        <v>422.11504497639601</v>
      </c>
      <c r="RO14" s="7">
        <v>1130.24076148984</v>
      </c>
      <c r="RP14" s="7">
        <v>1339.46068149761</v>
      </c>
      <c r="RQ14" s="7">
        <v>1095.01374636991</v>
      </c>
      <c r="RR14" s="7">
        <v>244.745806974071</v>
      </c>
      <c r="RS14" s="7">
        <v>309.44808098913097</v>
      </c>
    </row>
    <row r="15" spans="1:492">
      <c r="A15" s="5">
        <v>14</v>
      </c>
      <c r="B15" s="7">
        <v>670.45008214814402</v>
      </c>
      <c r="C15" s="7">
        <v>509.63408033105202</v>
      </c>
      <c r="D15" s="7">
        <v>1099.6048886352</v>
      </c>
      <c r="E15" s="7">
        <v>656.28693015749104</v>
      </c>
      <c r="F15" s="7">
        <v>1170.2107228406401</v>
      </c>
      <c r="G15" s="7">
        <v>1286.11997420539</v>
      </c>
      <c r="H15" s="7">
        <v>337.89778932079201</v>
      </c>
      <c r="I15" s="7">
        <v>355.80208078179299</v>
      </c>
      <c r="J15" s="7">
        <v>510.77535080376498</v>
      </c>
      <c r="K15" s="7">
        <v>465.67584109073903</v>
      </c>
      <c r="L15" s="7">
        <v>690.81807456462604</v>
      </c>
      <c r="M15" s="7">
        <v>615.43887247136104</v>
      </c>
      <c r="N15" s="7">
        <v>376.52581006438299</v>
      </c>
      <c r="O15" s="7">
        <v>0</v>
      </c>
      <c r="P15" s="7">
        <v>490.26696081374899</v>
      </c>
      <c r="Q15" s="7">
        <v>681.13515370542495</v>
      </c>
      <c r="R15" s="7">
        <v>171.24306105366</v>
      </c>
      <c r="S15" s="7">
        <v>503.49271691535802</v>
      </c>
      <c r="T15" s="7">
        <v>957.20035865061504</v>
      </c>
      <c r="U15" s="7">
        <v>996.04737383627798</v>
      </c>
      <c r="V15" s="7">
        <v>276.35417723050801</v>
      </c>
      <c r="W15" s="7">
        <v>912.04059243917004</v>
      </c>
      <c r="X15" s="7">
        <v>542.31599390314295</v>
      </c>
      <c r="Y15" s="7">
        <v>651.63058227350996</v>
      </c>
      <c r="Z15" s="7">
        <v>370.50613205321298</v>
      </c>
      <c r="AA15" s="7">
        <v>505.88926543275801</v>
      </c>
      <c r="AB15" s="7">
        <v>523.001742268523</v>
      </c>
      <c r="AC15" s="7">
        <v>722.47599458064099</v>
      </c>
      <c r="AD15" s="7">
        <v>479.67156002852499</v>
      </c>
      <c r="AE15" s="7">
        <v>484.59337569667701</v>
      </c>
      <c r="AF15" s="7">
        <v>1270.2507618304701</v>
      </c>
      <c r="AG15" s="7">
        <v>319.94877915922399</v>
      </c>
      <c r="AH15" s="7">
        <v>783.72127746814601</v>
      </c>
      <c r="AI15" s="7">
        <v>998.10403908088301</v>
      </c>
      <c r="AJ15" s="7">
        <v>649.73802387013598</v>
      </c>
      <c r="AK15" s="7">
        <v>1088.6189675943899</v>
      </c>
      <c r="AL15" s="7">
        <v>1655.01608931234</v>
      </c>
      <c r="AM15" s="7">
        <v>971.91221544307405</v>
      </c>
      <c r="AN15" s="7">
        <v>680.41572861512304</v>
      </c>
      <c r="AO15" s="7">
        <v>1274.67707186443</v>
      </c>
      <c r="AP15" s="7">
        <v>1307.77097885444</v>
      </c>
      <c r="AQ15" s="7">
        <v>852.648048310636</v>
      </c>
      <c r="AR15" s="7">
        <v>454.99500734376801</v>
      </c>
      <c r="AS15" s="7">
        <v>617.93345898379005</v>
      </c>
      <c r="AT15" s="7">
        <v>421.628647258103</v>
      </c>
      <c r="AU15" s="7">
        <v>489.28451648079499</v>
      </c>
      <c r="AV15" s="7">
        <v>277.98048698891898</v>
      </c>
      <c r="AW15" s="7">
        <v>898.99230125972701</v>
      </c>
      <c r="AX15" s="7">
        <v>812.85276663093305</v>
      </c>
      <c r="AY15" s="7">
        <v>560.76515383111303</v>
      </c>
      <c r="AZ15" s="7">
        <v>723.36943176157502</v>
      </c>
      <c r="BA15" s="7">
        <v>741.11806566731298</v>
      </c>
      <c r="BB15" s="7">
        <v>616.99457749307601</v>
      </c>
      <c r="BC15" s="7">
        <v>1161.7860641482</v>
      </c>
      <c r="BD15" s="7">
        <v>831.11915681022003</v>
      </c>
      <c r="BE15" s="7">
        <v>951.50681548030002</v>
      </c>
      <c r="BF15" s="7">
        <v>1069.8087166308901</v>
      </c>
      <c r="BG15" s="7">
        <v>492.57844600726202</v>
      </c>
      <c r="BH15" s="7">
        <v>1361.9635480976001</v>
      </c>
      <c r="BI15" s="7">
        <v>1254.2600776145</v>
      </c>
      <c r="BJ15" s="7">
        <v>1584.21512667452</v>
      </c>
      <c r="BK15" s="7">
        <v>478.28181997405602</v>
      </c>
      <c r="BL15" s="7">
        <v>824.86331260253996</v>
      </c>
      <c r="BM15" s="7">
        <v>668.04067680646801</v>
      </c>
      <c r="BN15" s="7">
        <v>886.44289914707701</v>
      </c>
      <c r="BO15" s="7">
        <v>642.73168857724897</v>
      </c>
      <c r="BP15" s="7">
        <v>861.47326451156096</v>
      </c>
      <c r="BQ15" s="7">
        <v>657.29439009795203</v>
      </c>
      <c r="BR15" s="7">
        <v>280.96814934730401</v>
      </c>
      <c r="BS15" s="7">
        <v>1422.70965229576</v>
      </c>
      <c r="BT15" s="7">
        <v>1060.7709581498</v>
      </c>
      <c r="BU15" s="7">
        <v>595.09089069207096</v>
      </c>
      <c r="BV15" s="7">
        <v>557.499102443021</v>
      </c>
      <c r="BW15" s="7">
        <v>1056.88771465629</v>
      </c>
      <c r="BX15" s="7">
        <v>395.744715536093</v>
      </c>
      <c r="BY15" s="7">
        <v>876.39123839221304</v>
      </c>
      <c r="BZ15" s="7">
        <v>1177.59581171421</v>
      </c>
      <c r="CA15" s="7">
        <v>1144.6543499760401</v>
      </c>
      <c r="CB15" s="7">
        <v>425.45255807016002</v>
      </c>
      <c r="CC15" s="7">
        <v>685.47959346971402</v>
      </c>
      <c r="CD15" s="7">
        <v>608.40356246489102</v>
      </c>
      <c r="CE15" s="7">
        <v>691.75258543888594</v>
      </c>
      <c r="CF15" s="7">
        <v>433.13619108553098</v>
      </c>
      <c r="CG15" s="7">
        <v>1346.8213078528599</v>
      </c>
      <c r="CH15" s="7">
        <v>594.55185360952498</v>
      </c>
      <c r="CI15" s="7">
        <v>1018.66480043741</v>
      </c>
      <c r="CJ15" s="7">
        <v>50.790365384732397</v>
      </c>
      <c r="CK15" s="7">
        <v>1118.7904387636299</v>
      </c>
      <c r="CL15" s="7">
        <v>1161.9119630411501</v>
      </c>
      <c r="CM15" s="7">
        <v>410.953447100029</v>
      </c>
      <c r="CN15" s="7">
        <v>666.27687567895202</v>
      </c>
      <c r="CO15" s="7">
        <v>1274.5074214968399</v>
      </c>
      <c r="CP15" s="7">
        <v>777.03721081743902</v>
      </c>
      <c r="CQ15" s="7">
        <v>276.150990887501</v>
      </c>
      <c r="CR15" s="7">
        <v>1275.54186911746</v>
      </c>
      <c r="CS15" s="7">
        <v>1572.11480927044</v>
      </c>
      <c r="CT15" s="7">
        <v>192.88887730244701</v>
      </c>
      <c r="CU15" s="7">
        <v>1293.3570425513601</v>
      </c>
      <c r="CV15" s="7">
        <v>960.27569376764905</v>
      </c>
      <c r="CW15" s="7">
        <v>1301.94327017961</v>
      </c>
      <c r="CX15" s="7">
        <v>800.72542985173698</v>
      </c>
      <c r="CY15" s="7">
        <v>918.46442863851803</v>
      </c>
      <c r="CZ15" s="7">
        <v>1582.7620328706601</v>
      </c>
      <c r="DA15" s="7">
        <v>254.55428492670299</v>
      </c>
      <c r="DB15" s="7">
        <v>855.33150814471003</v>
      </c>
      <c r="DC15" s="7">
        <v>850.12211481355496</v>
      </c>
      <c r="DD15" s="7">
        <v>1059.10242758345</v>
      </c>
      <c r="DE15" s="7">
        <v>1168.2365550982599</v>
      </c>
      <c r="DF15" s="7">
        <v>1541.02523233294</v>
      </c>
      <c r="DG15" s="7">
        <v>1277.66041413267</v>
      </c>
      <c r="DH15" s="7">
        <v>775.42996255571597</v>
      </c>
      <c r="DI15" s="7">
        <v>486.24129026800398</v>
      </c>
      <c r="DJ15" s="7">
        <v>691.15730065722698</v>
      </c>
      <c r="DK15" s="7">
        <v>231.01821253142401</v>
      </c>
      <c r="DL15" s="7">
        <v>1160.0124334381501</v>
      </c>
      <c r="DM15" s="7">
        <v>1003.40779314188</v>
      </c>
      <c r="DN15" s="7">
        <v>969.97158015754201</v>
      </c>
      <c r="DO15" s="7">
        <v>1357.4744837834801</v>
      </c>
      <c r="DP15" s="7">
        <v>710.64083244914298</v>
      </c>
      <c r="DQ15" s="7">
        <v>318.22622587838902</v>
      </c>
      <c r="DR15" s="7">
        <v>1038.38873434624</v>
      </c>
      <c r="DS15" s="7">
        <v>562.492042184561</v>
      </c>
      <c r="DT15" s="7">
        <v>421.25658452106899</v>
      </c>
      <c r="DU15" s="7">
        <v>652.165606983781</v>
      </c>
      <c r="DV15" s="7">
        <v>890.51548612837996</v>
      </c>
      <c r="DW15" s="7">
        <v>1087.0483812658799</v>
      </c>
      <c r="DX15" s="7">
        <v>544.61033373867895</v>
      </c>
      <c r="DY15" s="7">
        <v>654.16063276395903</v>
      </c>
      <c r="DZ15" s="7">
        <v>747.92291833259901</v>
      </c>
      <c r="EA15" s="7">
        <v>571.61973181006294</v>
      </c>
      <c r="EB15" s="7">
        <v>705.09915089930496</v>
      </c>
      <c r="EC15" s="7">
        <v>471.86361494919799</v>
      </c>
      <c r="ED15" s="7">
        <v>507.32344155992598</v>
      </c>
      <c r="EE15" s="7">
        <v>978.28353186001902</v>
      </c>
      <c r="EF15" s="7">
        <v>1232.6911189300299</v>
      </c>
      <c r="EG15" s="7">
        <v>1129.6618643581901</v>
      </c>
      <c r="EH15" s="7">
        <v>716.69066153945596</v>
      </c>
      <c r="EI15" s="7">
        <v>926.92501642590298</v>
      </c>
      <c r="EJ15" s="7">
        <v>396.96737323784799</v>
      </c>
      <c r="EK15" s="7">
        <v>1088.24939549942</v>
      </c>
      <c r="EL15" s="7">
        <v>1268.05801378038</v>
      </c>
      <c r="EM15" s="7">
        <v>1052.18315212676</v>
      </c>
      <c r="EN15" s="7">
        <v>751.66718453080398</v>
      </c>
      <c r="EO15" s="7">
        <v>1329.3352619791499</v>
      </c>
      <c r="EP15" s="7">
        <v>1021.31611402658</v>
      </c>
      <c r="EQ15" s="7">
        <v>1077.48916186518</v>
      </c>
      <c r="ER15" s="7">
        <v>839.36647779327598</v>
      </c>
      <c r="ES15" s="7">
        <v>1728.33237140391</v>
      </c>
      <c r="ET15" s="7">
        <v>1227.78043954841</v>
      </c>
      <c r="EU15" s="7">
        <v>784.08789095244902</v>
      </c>
      <c r="EV15" s="7">
        <v>34.639334492335003</v>
      </c>
      <c r="EW15" s="7">
        <v>860.44516022843004</v>
      </c>
      <c r="EX15" s="7">
        <v>685.20515149980599</v>
      </c>
      <c r="EY15" s="7">
        <v>320.95357907107899</v>
      </c>
      <c r="EZ15" s="7">
        <v>696.73535029176605</v>
      </c>
      <c r="FA15" s="7">
        <v>1296.5803107471099</v>
      </c>
      <c r="FB15" s="7">
        <v>549.05235743517801</v>
      </c>
      <c r="FC15" s="7">
        <v>641.95120319067701</v>
      </c>
      <c r="FD15" s="7">
        <v>1855.9845229294899</v>
      </c>
      <c r="FE15" s="7">
        <v>321.02035086986302</v>
      </c>
      <c r="FF15" s="7">
        <v>930.50494260998005</v>
      </c>
      <c r="FG15" s="7">
        <v>586.37312849693501</v>
      </c>
      <c r="FH15" s="7">
        <v>586.15566984921998</v>
      </c>
      <c r="FI15" s="7">
        <v>913.46254917910903</v>
      </c>
      <c r="FJ15" s="7">
        <v>107.88731305089399</v>
      </c>
      <c r="FK15" s="7">
        <v>479.90431091679898</v>
      </c>
      <c r="FL15" s="7">
        <v>948.82657992181498</v>
      </c>
      <c r="FM15" s="7">
        <v>1163.3389898734499</v>
      </c>
      <c r="FN15" s="7">
        <v>587.82884530027195</v>
      </c>
      <c r="FO15" s="7">
        <v>553.98944789150596</v>
      </c>
      <c r="FP15" s="7">
        <v>527.91737528825502</v>
      </c>
      <c r="FQ15" s="7">
        <v>1290.6736770003399</v>
      </c>
      <c r="FR15" s="7">
        <v>1285.70047593853</v>
      </c>
      <c r="FS15" s="7">
        <v>1274.2523254380601</v>
      </c>
      <c r="FT15" s="7">
        <v>1277.00132561228</v>
      </c>
      <c r="FU15" s="7">
        <v>549.20424590335699</v>
      </c>
      <c r="FV15" s="7">
        <v>1572.29016126036</v>
      </c>
      <c r="FW15" s="7">
        <v>833.43500016728103</v>
      </c>
      <c r="FX15" s="7">
        <v>579.69925028724697</v>
      </c>
      <c r="FY15" s="7">
        <v>591.96653252204806</v>
      </c>
      <c r="FZ15" s="7">
        <v>715.39402967467197</v>
      </c>
      <c r="GA15" s="7">
        <v>735.13452017299596</v>
      </c>
      <c r="GB15" s="7">
        <v>1627.6193457274001</v>
      </c>
      <c r="GC15" s="7">
        <v>742.79944629087504</v>
      </c>
      <c r="GD15" s="7">
        <v>1176.7956914014701</v>
      </c>
      <c r="GE15" s="7">
        <v>1260.07031361093</v>
      </c>
      <c r="GF15" s="7">
        <v>425.93319532564999</v>
      </c>
      <c r="GG15" s="7">
        <v>1231.7589439369001</v>
      </c>
      <c r="GH15" s="7">
        <v>939.84567670881597</v>
      </c>
      <c r="GI15" s="7">
        <v>706.62818036900603</v>
      </c>
      <c r="GJ15" s="7">
        <v>664.45348386778505</v>
      </c>
      <c r="GK15" s="7">
        <v>825.50152370945204</v>
      </c>
      <c r="GL15" s="7">
        <v>1065.0619984330301</v>
      </c>
      <c r="GM15" s="7">
        <v>162.56417704091399</v>
      </c>
      <c r="GN15" s="7">
        <v>306.97169855928001</v>
      </c>
      <c r="GO15" s="7">
        <v>1373.3237611632301</v>
      </c>
      <c r="GP15" s="7">
        <v>1291.1758873558399</v>
      </c>
      <c r="GQ15" s="7">
        <v>837.88449620859706</v>
      </c>
      <c r="GR15" s="7">
        <v>1123.8366962703101</v>
      </c>
      <c r="GS15" s="7">
        <v>1275.7277322525499</v>
      </c>
      <c r="GT15" s="7">
        <v>561.431891245781</v>
      </c>
      <c r="GU15" s="7">
        <v>1118.7839353362499</v>
      </c>
      <c r="GV15" s="7">
        <v>1180.40484411083</v>
      </c>
      <c r="GW15" s="7">
        <v>333.74597387400303</v>
      </c>
      <c r="GX15" s="7">
        <v>865.81930192491404</v>
      </c>
      <c r="GY15" s="7">
        <v>916.05720695831496</v>
      </c>
      <c r="GZ15" s="7">
        <v>831.07397645858998</v>
      </c>
      <c r="HA15" s="7">
        <v>923.87377442090701</v>
      </c>
      <c r="HB15" s="7">
        <v>1394.7361521743801</v>
      </c>
      <c r="HC15" s="7">
        <v>851.74695562779198</v>
      </c>
      <c r="HD15" s="7">
        <v>649.40984675279003</v>
      </c>
      <c r="HE15" s="7">
        <v>472.821946086683</v>
      </c>
      <c r="HF15" s="7">
        <v>1259.5525870423401</v>
      </c>
      <c r="HG15" s="7">
        <v>689.844626435181</v>
      </c>
      <c r="HH15" s="7">
        <v>1084.4681786005699</v>
      </c>
      <c r="HI15" s="7">
        <v>858.05029347523396</v>
      </c>
      <c r="HJ15" s="7">
        <v>966.10579778128204</v>
      </c>
      <c r="HK15" s="7">
        <v>520.77708280139996</v>
      </c>
      <c r="HL15" s="7">
        <v>736.98923470918805</v>
      </c>
      <c r="HM15" s="7">
        <v>300.651141449595</v>
      </c>
      <c r="HN15" s="7">
        <v>621.23106091776106</v>
      </c>
      <c r="HO15" s="7">
        <v>675.516546925596</v>
      </c>
      <c r="HP15" s="7">
        <v>502.63403561823401</v>
      </c>
      <c r="HQ15" s="7">
        <v>513.690528128653</v>
      </c>
      <c r="HR15" s="7">
        <v>1473.3159381237001</v>
      </c>
      <c r="HS15" s="7">
        <v>185.749373054041</v>
      </c>
      <c r="HT15" s="7">
        <v>259.47865920887398</v>
      </c>
      <c r="HU15" s="7">
        <v>112.39814758918899</v>
      </c>
      <c r="HV15" s="7">
        <v>1179.1981451745</v>
      </c>
      <c r="HW15" s="7">
        <v>399.233213232205</v>
      </c>
      <c r="HX15" s="7">
        <v>1144.9670268391501</v>
      </c>
      <c r="HY15" s="7">
        <v>516.45686070314298</v>
      </c>
      <c r="HZ15" s="7">
        <v>756.850909586586</v>
      </c>
      <c r="IA15" s="7">
        <v>791.96413876069596</v>
      </c>
      <c r="IB15" s="7">
        <v>366.42969647266199</v>
      </c>
      <c r="IC15" s="7">
        <v>987.73615054252696</v>
      </c>
      <c r="ID15" s="7">
        <v>1286.8767572770701</v>
      </c>
      <c r="IE15" s="7">
        <v>848.93600765936606</v>
      </c>
      <c r="IF15" s="7">
        <v>1741.5380184184401</v>
      </c>
      <c r="IG15" s="7">
        <v>353.13246546970998</v>
      </c>
      <c r="IH15" s="7">
        <v>633.36398947007604</v>
      </c>
      <c r="II15" s="7">
        <v>1286.65651391242</v>
      </c>
      <c r="IJ15" s="7">
        <v>763.26023764272202</v>
      </c>
      <c r="IK15" s="7">
        <v>725.69053521419903</v>
      </c>
      <c r="IL15" s="7">
        <v>424.31694771871798</v>
      </c>
      <c r="IM15" s="7">
        <v>314.87568528832099</v>
      </c>
      <c r="IN15" s="7">
        <v>1175.82526998862</v>
      </c>
      <c r="IO15" s="7">
        <v>1174.65876534688</v>
      </c>
      <c r="IP15" s="7">
        <v>915.40836559096999</v>
      </c>
      <c r="IQ15" s="7">
        <v>1179.1871365679201</v>
      </c>
      <c r="IR15" s="7">
        <v>931.37356665510902</v>
      </c>
      <c r="IS15" s="7">
        <v>1289.10324352355</v>
      </c>
      <c r="IT15" s="7">
        <v>802.77343778962904</v>
      </c>
      <c r="IU15" s="7">
        <v>672.42055865908901</v>
      </c>
      <c r="IV15" s="7">
        <v>813.03276296720696</v>
      </c>
      <c r="IW15" s="7">
        <v>942.72300482279798</v>
      </c>
      <c r="IX15" s="7">
        <v>770.13555280493404</v>
      </c>
      <c r="IY15" s="7">
        <v>737.25227368829098</v>
      </c>
      <c r="IZ15" s="7">
        <v>701.63541285083897</v>
      </c>
      <c r="JA15" s="7">
        <v>981.08373200911797</v>
      </c>
      <c r="JB15" s="7">
        <v>879.18795883933103</v>
      </c>
      <c r="JC15" s="7">
        <v>384.024861913775</v>
      </c>
      <c r="JD15" s="7">
        <v>892.49503946157495</v>
      </c>
      <c r="JE15" s="7">
        <v>564.50033870466405</v>
      </c>
      <c r="JF15" s="7">
        <v>1112.0308388666599</v>
      </c>
      <c r="JG15" s="7">
        <v>811.64072268946097</v>
      </c>
      <c r="JH15" s="7">
        <v>360.09279719660799</v>
      </c>
      <c r="JI15" s="7">
        <v>678.61661086966296</v>
      </c>
      <c r="JJ15" s="7">
        <v>1281.82997907194</v>
      </c>
      <c r="JK15" s="7">
        <v>1297.58900599148</v>
      </c>
      <c r="JL15" s="7">
        <v>1145.7173326204299</v>
      </c>
      <c r="JM15" s="7">
        <v>221.13676266339399</v>
      </c>
      <c r="JN15" s="7">
        <v>1015.39092741921</v>
      </c>
      <c r="JO15" s="7">
        <v>813.13410490808201</v>
      </c>
      <c r="JP15" s="7">
        <v>707.10850962673203</v>
      </c>
      <c r="JQ15" s="7">
        <v>601.326165603596</v>
      </c>
      <c r="JR15" s="7">
        <v>1285.11570231827</v>
      </c>
      <c r="JS15" s="7">
        <v>635.97401555905299</v>
      </c>
      <c r="JT15" s="7">
        <v>440.19902039548401</v>
      </c>
      <c r="JU15" s="7">
        <v>1004.34688012659</v>
      </c>
      <c r="JV15" s="7">
        <v>1162.40199374893</v>
      </c>
      <c r="JW15" s="7">
        <v>550.25671634027401</v>
      </c>
      <c r="JX15" s="7">
        <v>904.98986653239797</v>
      </c>
      <c r="JY15" s="7">
        <v>1341.9194557622</v>
      </c>
      <c r="JZ15" s="7">
        <v>614.316431401518</v>
      </c>
      <c r="KA15" s="7">
        <v>1116.6729379622</v>
      </c>
      <c r="KB15" s="7">
        <v>779.08458963632904</v>
      </c>
      <c r="KC15" s="7">
        <v>867.59598809649299</v>
      </c>
      <c r="KD15" s="7">
        <v>414.87231682423601</v>
      </c>
      <c r="KE15" s="7">
        <v>1311.49867102389</v>
      </c>
      <c r="KF15" s="7">
        <v>1063.3622274064801</v>
      </c>
      <c r="KG15" s="7">
        <v>652.17343239951401</v>
      </c>
      <c r="KH15" s="7">
        <v>1005.9377320321</v>
      </c>
      <c r="KI15" s="7">
        <v>790.55265133954504</v>
      </c>
      <c r="KJ15" s="7">
        <v>782.56316558251604</v>
      </c>
      <c r="KK15" s="7">
        <v>841.75729507538597</v>
      </c>
      <c r="KL15" s="7">
        <v>408.098682952243</v>
      </c>
      <c r="KM15" s="7">
        <v>228.907049837073</v>
      </c>
      <c r="KN15" s="7">
        <v>1153.9382146671201</v>
      </c>
      <c r="KO15" s="7">
        <v>1659.5522991711</v>
      </c>
      <c r="KP15" s="7">
        <v>1210.9448040080499</v>
      </c>
      <c r="KQ15" s="7">
        <v>1332.1101839263599</v>
      </c>
      <c r="KR15" s="7">
        <v>1093.8582975740101</v>
      </c>
      <c r="KS15" s="7">
        <v>170.59869617303801</v>
      </c>
      <c r="KT15" s="7">
        <v>782.15480592960898</v>
      </c>
      <c r="KU15" s="7">
        <v>1058.19373434159</v>
      </c>
      <c r="KV15" s="7">
        <v>724.48877906551195</v>
      </c>
      <c r="KW15" s="7">
        <v>469.48965202407697</v>
      </c>
      <c r="KX15" s="7">
        <v>1151.1901959664999</v>
      </c>
      <c r="KY15" s="7">
        <v>946.552982024068</v>
      </c>
      <c r="KZ15" s="7">
        <v>882.66438638018701</v>
      </c>
      <c r="LA15" s="7">
        <v>701.74782537062595</v>
      </c>
      <c r="LB15" s="7">
        <v>908.71957436453602</v>
      </c>
      <c r="LC15" s="7">
        <v>1361.65616758646</v>
      </c>
      <c r="LD15" s="7">
        <v>1298.8675159617601</v>
      </c>
      <c r="LE15" s="7">
        <v>325.16972506685198</v>
      </c>
      <c r="LF15" s="7">
        <v>1291.29307788142</v>
      </c>
      <c r="LG15" s="7">
        <v>1999.59769570713</v>
      </c>
      <c r="LH15" s="7">
        <v>1080.8068695653501</v>
      </c>
      <c r="LI15" s="7">
        <v>868.265285565559</v>
      </c>
      <c r="LJ15" s="7">
        <v>1140.5689158985399</v>
      </c>
      <c r="LK15" s="7">
        <v>946.21290517450404</v>
      </c>
      <c r="LL15" s="7">
        <v>985.47870945009504</v>
      </c>
      <c r="LM15" s="7">
        <v>411.43765419775099</v>
      </c>
      <c r="LN15" s="7">
        <v>341.60812838603999</v>
      </c>
      <c r="LO15" s="7">
        <v>1846.9798090718</v>
      </c>
      <c r="LP15" s="7">
        <v>980.94900090334204</v>
      </c>
      <c r="LQ15" s="7">
        <v>743.73155237767901</v>
      </c>
      <c r="LR15" s="7">
        <v>384.60975044919201</v>
      </c>
      <c r="LS15" s="7">
        <v>972.49899433854398</v>
      </c>
      <c r="LT15" s="7">
        <v>1050.46672060589</v>
      </c>
      <c r="LU15" s="7">
        <v>434.25224000907701</v>
      </c>
      <c r="LV15" s="7">
        <v>1015.89381604187</v>
      </c>
      <c r="LW15" s="7">
        <v>1908.94470251231</v>
      </c>
      <c r="LX15" s="7">
        <v>1284.3468969266</v>
      </c>
      <c r="LY15" s="7">
        <v>19.324610842987301</v>
      </c>
      <c r="LZ15" s="7">
        <v>1487.8672966654501</v>
      </c>
      <c r="MA15" s="7">
        <v>489.46662005738398</v>
      </c>
      <c r="MB15" s="7">
        <v>768.19980706821696</v>
      </c>
      <c r="MC15" s="7">
        <v>906.61947811690402</v>
      </c>
      <c r="MD15" s="7">
        <v>677.76132067367496</v>
      </c>
      <c r="ME15" s="7">
        <v>1314.5890079989899</v>
      </c>
      <c r="MF15" s="7">
        <v>1156.7708888122399</v>
      </c>
      <c r="MG15" s="7">
        <v>890.43464513416598</v>
      </c>
      <c r="MH15" s="7">
        <v>219.850030457423</v>
      </c>
      <c r="MI15" s="7">
        <v>855.42167170344999</v>
      </c>
      <c r="MJ15" s="7">
        <v>1339.3959445087901</v>
      </c>
      <c r="MK15" s="7">
        <v>1289.43756751452</v>
      </c>
      <c r="ML15" s="7">
        <v>787.51188597903297</v>
      </c>
      <c r="MM15" s="7">
        <v>1160.9781913936999</v>
      </c>
      <c r="MN15" s="7">
        <v>1078.81732385752</v>
      </c>
      <c r="MO15" s="7">
        <v>1228.08930347662</v>
      </c>
      <c r="MP15" s="7">
        <v>388.84376851392699</v>
      </c>
      <c r="MQ15" s="7">
        <v>1129.7725414306201</v>
      </c>
      <c r="MR15" s="7">
        <v>401.41610957994999</v>
      </c>
      <c r="MS15" s="7">
        <v>1342.16832976413</v>
      </c>
      <c r="MT15" s="7">
        <v>822.37457263572696</v>
      </c>
      <c r="MU15" s="7">
        <v>591.98529406275895</v>
      </c>
      <c r="MV15" s="7">
        <v>754.95493751674496</v>
      </c>
      <c r="MW15" s="7">
        <v>274.05614994501701</v>
      </c>
      <c r="MX15" s="7">
        <v>1279.7822105374801</v>
      </c>
      <c r="MY15" s="7">
        <v>943.34412007580897</v>
      </c>
      <c r="MZ15" s="7">
        <v>1079.3907609958301</v>
      </c>
      <c r="NA15" s="7">
        <v>367.34220200268499</v>
      </c>
      <c r="NB15" s="7">
        <v>382.68838685418802</v>
      </c>
      <c r="NC15" s="7">
        <v>661.74362610358605</v>
      </c>
      <c r="ND15" s="7">
        <v>883.25338636643903</v>
      </c>
      <c r="NE15" s="7">
        <v>549.11161004223698</v>
      </c>
      <c r="NF15" s="7">
        <v>427.075400466551</v>
      </c>
      <c r="NG15" s="7">
        <v>604.25960719191698</v>
      </c>
      <c r="NH15" s="7">
        <v>856.81721518310803</v>
      </c>
      <c r="NI15" s="7">
        <v>1750.57668489615</v>
      </c>
      <c r="NJ15" s="7">
        <v>1408.45620340805</v>
      </c>
      <c r="NK15" s="7">
        <v>2035.60054779494</v>
      </c>
      <c r="NL15" s="7">
        <v>358.42871087381701</v>
      </c>
      <c r="NM15" s="7">
        <v>792.64225845155602</v>
      </c>
      <c r="NN15" s="7">
        <v>1149.9735171196501</v>
      </c>
      <c r="NO15" s="7">
        <v>852.48254552681203</v>
      </c>
      <c r="NP15" s="7">
        <v>499.24786766817101</v>
      </c>
      <c r="NQ15" s="7">
        <v>626.89842290262595</v>
      </c>
      <c r="NR15" s="7">
        <v>595.55502895688301</v>
      </c>
      <c r="NS15" s="7">
        <v>845.32310758061999</v>
      </c>
      <c r="NT15" s="7">
        <v>438.68647654901298</v>
      </c>
      <c r="NU15" s="7">
        <v>702.26594026392695</v>
      </c>
      <c r="NV15" s="7">
        <v>411.08518753419099</v>
      </c>
      <c r="NW15" s="7">
        <v>163.86487894068</v>
      </c>
      <c r="NX15" s="7">
        <v>1147.1044222964099</v>
      </c>
      <c r="NY15" s="7">
        <v>1046.91555354351</v>
      </c>
      <c r="NZ15" s="7">
        <v>1385.8051629619099</v>
      </c>
      <c r="OA15" s="7">
        <v>1369.7511643539899</v>
      </c>
      <c r="OB15" s="7">
        <v>964.01501379010494</v>
      </c>
      <c r="OC15" s="7">
        <v>834.14680285627503</v>
      </c>
      <c r="OD15" s="7">
        <v>609.58578582080099</v>
      </c>
      <c r="OE15" s="7">
        <v>527.03995971193604</v>
      </c>
      <c r="OF15" s="7">
        <v>541.06139413252799</v>
      </c>
      <c r="OG15" s="7">
        <v>788.82991815152502</v>
      </c>
      <c r="OH15" s="7">
        <v>348.76274986449801</v>
      </c>
      <c r="OI15" s="7">
        <v>1881.38784192957</v>
      </c>
      <c r="OJ15" s="7">
        <v>855.902796782976</v>
      </c>
      <c r="OK15" s="7">
        <v>793.14213309809304</v>
      </c>
      <c r="OL15" s="7">
        <v>213.154286909832</v>
      </c>
      <c r="OM15" s="7">
        <v>401.138166408725</v>
      </c>
      <c r="ON15" s="7">
        <v>831.72042595821097</v>
      </c>
      <c r="OO15" s="7">
        <v>727.68394214495197</v>
      </c>
      <c r="OP15" s="7">
        <v>969.72618877265199</v>
      </c>
      <c r="OQ15" s="7">
        <v>648.16612426389304</v>
      </c>
      <c r="OR15" s="7">
        <v>1329.9449739285501</v>
      </c>
      <c r="OS15" s="7">
        <v>867.11809706140502</v>
      </c>
      <c r="OT15" s="7">
        <v>236.11050954518899</v>
      </c>
      <c r="OU15" s="7">
        <v>490.09742229840998</v>
      </c>
      <c r="OV15" s="7">
        <v>1122.48902807477</v>
      </c>
      <c r="OW15" s="7">
        <v>921.14694603948396</v>
      </c>
      <c r="OX15" s="7">
        <v>735.58001547656602</v>
      </c>
      <c r="OY15" s="7">
        <v>620.01594270046303</v>
      </c>
      <c r="OZ15" s="7">
        <v>1331.26989943332</v>
      </c>
      <c r="PA15" s="7">
        <v>846.34214695773403</v>
      </c>
      <c r="PB15" s="7">
        <v>357.63407376345299</v>
      </c>
      <c r="PC15" s="7">
        <v>137.69238299458701</v>
      </c>
      <c r="PD15" s="7">
        <v>561.37016676910901</v>
      </c>
      <c r="PE15" s="7">
        <v>742.67001012351795</v>
      </c>
      <c r="PF15" s="7">
        <v>1114.8856691665201</v>
      </c>
      <c r="PG15" s="7">
        <v>759.55559109414503</v>
      </c>
      <c r="PH15" s="7">
        <v>2173.3656517446998</v>
      </c>
      <c r="PI15" s="7">
        <v>763.79765313474604</v>
      </c>
      <c r="PJ15" s="7">
        <v>897.53332151087295</v>
      </c>
      <c r="PK15" s="7">
        <v>853.75793898813004</v>
      </c>
      <c r="PL15" s="7">
        <v>774.881428231982</v>
      </c>
      <c r="PM15" s="7">
        <v>630.43054755447201</v>
      </c>
      <c r="PN15" s="7">
        <v>1441.51995299072</v>
      </c>
      <c r="PO15" s="7">
        <v>102.635653414625</v>
      </c>
      <c r="PP15" s="7">
        <v>1280.71396522398</v>
      </c>
      <c r="PQ15" s="7">
        <v>622.05072748536099</v>
      </c>
      <c r="PR15" s="7">
        <v>796.14115748575</v>
      </c>
      <c r="PS15" s="7">
        <v>888.34715699622905</v>
      </c>
      <c r="PT15" s="7">
        <v>493.49535431962198</v>
      </c>
      <c r="PU15" s="7">
        <v>463.47217484073201</v>
      </c>
      <c r="PV15" s="7">
        <v>359.98581257433398</v>
      </c>
      <c r="PW15" s="7">
        <v>616.90912437581301</v>
      </c>
      <c r="PX15" s="7">
        <v>902.05356506903604</v>
      </c>
      <c r="PY15" s="7">
        <v>814.33632216877004</v>
      </c>
      <c r="PZ15" s="7">
        <v>1120.01533018037</v>
      </c>
      <c r="QA15" s="7">
        <v>1303.3785245783299</v>
      </c>
      <c r="QB15" s="7">
        <v>386.72480069290799</v>
      </c>
      <c r="QC15" s="7">
        <v>498.82682755496</v>
      </c>
      <c r="QD15" s="7">
        <v>898.19090600861398</v>
      </c>
      <c r="QE15" s="7">
        <v>986.34484350052503</v>
      </c>
      <c r="QF15" s="7">
        <v>632.77141500358903</v>
      </c>
      <c r="QG15" s="7">
        <v>1077.1334602255999</v>
      </c>
      <c r="QH15" s="7">
        <v>1014.73573075018</v>
      </c>
      <c r="QI15" s="7">
        <v>907.97372112378696</v>
      </c>
      <c r="QJ15" s="7">
        <v>735.480361484936</v>
      </c>
      <c r="QK15" s="7">
        <v>229.442325991795</v>
      </c>
      <c r="QL15" s="7">
        <v>303.03223106267097</v>
      </c>
      <c r="QM15" s="7">
        <v>865.78796818277203</v>
      </c>
      <c r="QN15" s="7">
        <v>542.257305470098</v>
      </c>
      <c r="QO15" s="7">
        <v>1494.64936737427</v>
      </c>
      <c r="QP15" s="7">
        <v>686.27865225033202</v>
      </c>
      <c r="QQ15" s="7">
        <v>422.91803236366701</v>
      </c>
      <c r="QR15" s="7">
        <v>390.17494280300201</v>
      </c>
      <c r="QS15" s="7">
        <v>972.08533334572803</v>
      </c>
      <c r="QT15" s="7">
        <v>335.30024761394202</v>
      </c>
      <c r="QU15" s="7">
        <v>170.61953821867601</v>
      </c>
      <c r="QV15" s="7">
        <v>1396.4769716270901</v>
      </c>
      <c r="QW15" s="7">
        <v>885.93401144332404</v>
      </c>
      <c r="QX15" s="7">
        <v>564.13601935445502</v>
      </c>
      <c r="QY15" s="7">
        <v>567.00743329835404</v>
      </c>
      <c r="QZ15" s="7">
        <v>965.47776642529004</v>
      </c>
      <c r="RA15" s="7">
        <v>810.37555713153199</v>
      </c>
      <c r="RB15" s="7">
        <v>819.74659897516199</v>
      </c>
      <c r="RC15" s="7">
        <v>264.444163460948</v>
      </c>
      <c r="RD15" s="7">
        <v>93.183202998460501</v>
      </c>
      <c r="RE15" s="7">
        <v>571.81329904603399</v>
      </c>
      <c r="RF15" s="7">
        <v>1260.1715877941101</v>
      </c>
      <c r="RG15" s="7">
        <v>203.09879566910601</v>
      </c>
      <c r="RH15" s="7">
        <v>1299.5856243609001</v>
      </c>
      <c r="RI15" s="7">
        <v>1064.35676018802</v>
      </c>
      <c r="RJ15" s="7">
        <v>196.916673069257</v>
      </c>
      <c r="RK15" s="7">
        <v>848.07658072955496</v>
      </c>
      <c r="RL15" s="7">
        <v>563.59640793007804</v>
      </c>
      <c r="RM15" s="7">
        <v>1277.4805854098399</v>
      </c>
      <c r="RN15" s="7">
        <v>57.4946938138159</v>
      </c>
      <c r="RO15" s="7">
        <v>880.73521359483198</v>
      </c>
      <c r="RP15" s="7">
        <v>1523.03141616878</v>
      </c>
      <c r="RQ15" s="7">
        <v>1280.7052401543101</v>
      </c>
      <c r="RR15" s="7">
        <v>600.64255220539405</v>
      </c>
      <c r="RS15" s="7">
        <v>574.07939228384305</v>
      </c>
    </row>
    <row r="16" spans="1:492">
      <c r="A16" s="5">
        <v>15</v>
      </c>
      <c r="B16" s="7">
        <v>1130.3003545331001</v>
      </c>
      <c r="C16" s="7">
        <v>19.4250233970883</v>
      </c>
      <c r="D16" s="7">
        <v>852.357558913974</v>
      </c>
      <c r="E16" s="7">
        <v>616.89938163355998</v>
      </c>
      <c r="F16" s="7">
        <v>1037.0533387066801</v>
      </c>
      <c r="G16" s="7">
        <v>1642.6740717093101</v>
      </c>
      <c r="H16" s="7">
        <v>425.01279989754801</v>
      </c>
      <c r="I16" s="7">
        <v>217.67114647539299</v>
      </c>
      <c r="J16" s="7">
        <v>120.267373161789</v>
      </c>
      <c r="K16" s="7">
        <v>902.05763930674698</v>
      </c>
      <c r="L16" s="7">
        <v>1177.4050237511599</v>
      </c>
      <c r="M16" s="7">
        <v>1102.6715587528199</v>
      </c>
      <c r="N16" s="7">
        <v>672.76367395551597</v>
      </c>
      <c r="O16" s="7">
        <v>490.26696081374899</v>
      </c>
      <c r="P16" s="7">
        <v>0</v>
      </c>
      <c r="Q16" s="7">
        <v>1144.3169631467199</v>
      </c>
      <c r="R16" s="7">
        <v>643.124910641425</v>
      </c>
      <c r="S16" s="7">
        <v>110.069558357402</v>
      </c>
      <c r="T16" s="7">
        <v>1102.6505698400699</v>
      </c>
      <c r="U16" s="7">
        <v>1437.35421250987</v>
      </c>
      <c r="V16" s="7">
        <v>343.28420697812197</v>
      </c>
      <c r="W16" s="7">
        <v>1332.6466908631</v>
      </c>
      <c r="X16" s="7">
        <v>1023.98697094137</v>
      </c>
      <c r="Y16" s="7">
        <v>1114.5470860103801</v>
      </c>
      <c r="Z16" s="7">
        <v>121.117373969187</v>
      </c>
      <c r="AA16" s="7">
        <v>23.084933424022999</v>
      </c>
      <c r="AB16" s="7">
        <v>411.59678796246101</v>
      </c>
      <c r="AC16" s="7">
        <v>1188.12636354594</v>
      </c>
      <c r="AD16" s="7">
        <v>16.464061461746098</v>
      </c>
      <c r="AE16" s="7">
        <v>23.804404894942</v>
      </c>
      <c r="AF16" s="7">
        <v>1664.6600894912001</v>
      </c>
      <c r="AG16" s="7">
        <v>258.68459855224899</v>
      </c>
      <c r="AH16" s="7">
        <v>1235.88836323799</v>
      </c>
      <c r="AI16" s="7">
        <v>1395.0428171936901</v>
      </c>
      <c r="AJ16" s="7">
        <v>1107.2411562171801</v>
      </c>
      <c r="AK16" s="7">
        <v>1482.6467039752199</v>
      </c>
      <c r="AL16" s="7">
        <v>2074.0970822100198</v>
      </c>
      <c r="AM16" s="7">
        <v>1358.8927203620501</v>
      </c>
      <c r="AN16" s="7">
        <v>1144.9775349324</v>
      </c>
      <c r="AO16" s="7">
        <v>1632.0620747145799</v>
      </c>
      <c r="AP16" s="7">
        <v>1008.4808418779299</v>
      </c>
      <c r="AQ16" s="7">
        <v>864.82457581028905</v>
      </c>
      <c r="AR16" s="7">
        <v>943.35057128323103</v>
      </c>
      <c r="AS16" s="7">
        <v>930.95702088269798</v>
      </c>
      <c r="AT16" s="7">
        <v>844.75784323373</v>
      </c>
      <c r="AU16" s="7">
        <v>785.56080267100401</v>
      </c>
      <c r="AV16" s="7">
        <v>730.20917711686604</v>
      </c>
      <c r="AW16" s="7">
        <v>1338.99270890304</v>
      </c>
      <c r="AX16" s="7">
        <v>471.42424582025097</v>
      </c>
      <c r="AY16" s="7">
        <v>355.11043304039498</v>
      </c>
      <c r="AZ16" s="7">
        <v>1209.92812944452</v>
      </c>
      <c r="BA16" s="7">
        <v>1220.83828413933</v>
      </c>
      <c r="BB16" s="7">
        <v>1094.99132728619</v>
      </c>
      <c r="BC16" s="7">
        <v>864.51623094887805</v>
      </c>
      <c r="BD16" s="7">
        <v>424.34090717106102</v>
      </c>
      <c r="BE16" s="7">
        <v>1362.2626261968401</v>
      </c>
      <c r="BF16" s="7">
        <v>1352.4102821326901</v>
      </c>
      <c r="BG16" s="7">
        <v>15.245379418368399</v>
      </c>
      <c r="BH16" s="7">
        <v>1122.3783687381001</v>
      </c>
      <c r="BI16" s="7">
        <v>1007.48175113423</v>
      </c>
      <c r="BJ16" s="7">
        <v>1265.33057770392</v>
      </c>
      <c r="BK16" s="7">
        <v>12.214896884543</v>
      </c>
      <c r="BL16" s="7">
        <v>1282.22549784389</v>
      </c>
      <c r="BM16" s="7">
        <v>1130.1676874730099</v>
      </c>
      <c r="BN16" s="7">
        <v>1357.6854378860301</v>
      </c>
      <c r="BO16" s="7">
        <v>979.47181128194495</v>
      </c>
      <c r="BP16" s="7">
        <v>855.60445911134104</v>
      </c>
      <c r="BQ16" s="7">
        <v>711.95555874617105</v>
      </c>
      <c r="BR16" s="7">
        <v>535.24960279550999</v>
      </c>
      <c r="BS16" s="7">
        <v>1092.33469954978</v>
      </c>
      <c r="BT16" s="7">
        <v>1428.1930264385001</v>
      </c>
      <c r="BU16" s="7">
        <v>905.09988095743699</v>
      </c>
      <c r="BV16" s="7">
        <v>1042.8574608900301</v>
      </c>
      <c r="BW16" s="7">
        <v>1348.6506452957201</v>
      </c>
      <c r="BX16" s="7">
        <v>295.24617499386801</v>
      </c>
      <c r="BY16" s="7">
        <v>1338.71311268304</v>
      </c>
      <c r="BZ16" s="7">
        <v>1561.8277773048101</v>
      </c>
      <c r="CA16" s="7">
        <v>1533.3451570797199</v>
      </c>
      <c r="CB16" s="7">
        <v>456.05276592796298</v>
      </c>
      <c r="CC16" s="7">
        <v>1146.3367841454699</v>
      </c>
      <c r="CD16" s="7">
        <v>458.16148519098698</v>
      </c>
      <c r="CE16" s="7">
        <v>311.647526898092</v>
      </c>
      <c r="CF16" s="7">
        <v>822.22959487331298</v>
      </c>
      <c r="CG16" s="7">
        <v>1787.58599852783</v>
      </c>
      <c r="CH16" s="7">
        <v>471.19773287409498</v>
      </c>
      <c r="CI16" s="7">
        <v>916.52721472383405</v>
      </c>
      <c r="CJ16" s="7">
        <v>527.47425150653203</v>
      </c>
      <c r="CK16" s="7">
        <v>1515.35537618648</v>
      </c>
      <c r="CL16" s="7">
        <v>1025.0359036908301</v>
      </c>
      <c r="CM16" s="7">
        <v>900.75527713928204</v>
      </c>
      <c r="CN16" s="7">
        <v>313.747971729521</v>
      </c>
      <c r="CO16" s="7">
        <v>1629.69362531399</v>
      </c>
      <c r="CP16" s="7">
        <v>408.55711224825399</v>
      </c>
      <c r="CQ16" s="7">
        <v>221.21067911505699</v>
      </c>
      <c r="CR16" s="7">
        <v>936.25086842309202</v>
      </c>
      <c r="CS16" s="7">
        <v>1278.4719157745701</v>
      </c>
      <c r="CT16" s="7">
        <v>335.64021170100199</v>
      </c>
      <c r="CU16" s="7">
        <v>1646.45938507248</v>
      </c>
      <c r="CV16" s="7">
        <v>1386.15426179932</v>
      </c>
      <c r="CW16" s="7">
        <v>1017.56894233394</v>
      </c>
      <c r="CX16" s="7">
        <v>657.71209051586698</v>
      </c>
      <c r="CY16" s="7">
        <v>615.57190462207598</v>
      </c>
      <c r="CZ16" s="7">
        <v>1962.47754378128</v>
      </c>
      <c r="DA16" s="7">
        <v>452.82531842410401</v>
      </c>
      <c r="DB16" s="7">
        <v>621.47225577694496</v>
      </c>
      <c r="DC16" s="7">
        <v>1284.1236625127899</v>
      </c>
      <c r="DD16" s="7">
        <v>1451.0431258195899</v>
      </c>
      <c r="DE16" s="7">
        <v>1591.73794469827</v>
      </c>
      <c r="DF16" s="7">
        <v>1214.96757207782</v>
      </c>
      <c r="DG16" s="7">
        <v>1628.11789815267</v>
      </c>
      <c r="DH16" s="7">
        <v>1237.9775186045199</v>
      </c>
      <c r="DI16" s="7">
        <v>388.53702879764597</v>
      </c>
      <c r="DJ16" s="7">
        <v>1136.57466369191</v>
      </c>
      <c r="DK16" s="7">
        <v>264.52304532033003</v>
      </c>
      <c r="DL16" s="7">
        <v>1020.78707956239</v>
      </c>
      <c r="DM16" s="7">
        <v>1241.6118134503499</v>
      </c>
      <c r="DN16" s="7">
        <v>816.85351482704505</v>
      </c>
      <c r="DO16" s="7">
        <v>1028.6311347573401</v>
      </c>
      <c r="DP16" s="7">
        <v>1075.25627515715</v>
      </c>
      <c r="DQ16" s="7">
        <v>702.93078408865404</v>
      </c>
      <c r="DR16" s="7">
        <v>1487.2193883378</v>
      </c>
      <c r="DS16" s="7">
        <v>1037.8460343183799</v>
      </c>
      <c r="DT16" s="7">
        <v>185.06210476929999</v>
      </c>
      <c r="DU16" s="7">
        <v>1007.14243576402</v>
      </c>
      <c r="DV16" s="7">
        <v>964.20880002644697</v>
      </c>
      <c r="DW16" s="7">
        <v>1518.7648606641201</v>
      </c>
      <c r="DX16" s="7">
        <v>1000.00371869021</v>
      </c>
      <c r="DY16" s="7">
        <v>392.49576077080002</v>
      </c>
      <c r="DZ16" s="7">
        <v>1229.8858602605301</v>
      </c>
      <c r="EA16" s="7">
        <v>366.835206910343</v>
      </c>
      <c r="EB16" s="7">
        <v>1194.8343540759899</v>
      </c>
      <c r="EC16" s="7">
        <v>667.73518907376695</v>
      </c>
      <c r="ED16" s="7">
        <v>542.251179460956</v>
      </c>
      <c r="EE16" s="7">
        <v>650.48190455433405</v>
      </c>
      <c r="EF16" s="7">
        <v>1607.29655127159</v>
      </c>
      <c r="EG16" s="7">
        <v>1520.1858389486799</v>
      </c>
      <c r="EH16" s="7">
        <v>1139.9165209385801</v>
      </c>
      <c r="EI16" s="7">
        <v>1013.23787587616</v>
      </c>
      <c r="EJ16" s="7">
        <v>400.06883420916103</v>
      </c>
      <c r="EK16" s="7">
        <v>1534.6241888209299</v>
      </c>
      <c r="EL16" s="7">
        <v>1088.35429520092</v>
      </c>
      <c r="EM16" s="7">
        <v>789.19667944279195</v>
      </c>
      <c r="EN16" s="7">
        <v>1202.0328898682999</v>
      </c>
      <c r="EO16" s="7">
        <v>1673.5280440525</v>
      </c>
      <c r="EP16" s="7">
        <v>1452.4299918864999</v>
      </c>
      <c r="EQ16" s="7">
        <v>926.11283925935697</v>
      </c>
      <c r="ER16" s="7">
        <v>1239.3933035570401</v>
      </c>
      <c r="ES16" s="7">
        <v>2103.4866839400602</v>
      </c>
      <c r="ET16" s="7">
        <v>1658.49867488262</v>
      </c>
      <c r="EU16" s="7">
        <v>1233.2990805791901</v>
      </c>
      <c r="EV16" s="7">
        <v>524.90466143003005</v>
      </c>
      <c r="EW16" s="7">
        <v>1319.2146586799399</v>
      </c>
      <c r="EX16" s="7">
        <v>322.33641524651102</v>
      </c>
      <c r="EY16" s="7">
        <v>312.41835005028503</v>
      </c>
      <c r="EZ16" s="7">
        <v>1165.1249906697401</v>
      </c>
      <c r="FA16" s="7">
        <v>1656.8747105419</v>
      </c>
      <c r="FB16" s="7">
        <v>1007.3078663743501</v>
      </c>
      <c r="FC16" s="7">
        <v>1131.8543931305101</v>
      </c>
      <c r="FD16" s="7">
        <v>2247.9191948194898</v>
      </c>
      <c r="FE16" s="7">
        <v>787.44667369798196</v>
      </c>
      <c r="FF16" s="7">
        <v>1284.00661557628</v>
      </c>
      <c r="FG16" s="7">
        <v>895.07442888410196</v>
      </c>
      <c r="FH16" s="7">
        <v>654.01264404041603</v>
      </c>
      <c r="FI16" s="7">
        <v>705.60168527462497</v>
      </c>
      <c r="FJ16" s="7">
        <v>505.01881967256099</v>
      </c>
      <c r="FK16" s="7">
        <v>23.293233690995301</v>
      </c>
      <c r="FL16" s="7">
        <v>1392.6585403209201</v>
      </c>
      <c r="FM16" s="7">
        <v>1033.3003312179701</v>
      </c>
      <c r="FN16" s="7">
        <v>521.16852262801001</v>
      </c>
      <c r="FO16" s="7">
        <v>1043.8469003831999</v>
      </c>
      <c r="FP16" s="7">
        <v>1002.78621231338</v>
      </c>
      <c r="FQ16" s="7">
        <v>1649.3348054268499</v>
      </c>
      <c r="FR16" s="7">
        <v>1644.12928426132</v>
      </c>
      <c r="FS16" s="7">
        <v>1094.9824963834801</v>
      </c>
      <c r="FT16" s="7">
        <v>1690.01308717134</v>
      </c>
      <c r="FU16" s="7">
        <v>959.27915003550197</v>
      </c>
      <c r="FV16" s="7">
        <v>1290.34311337799</v>
      </c>
      <c r="FW16" s="7">
        <v>1298.9854106252501</v>
      </c>
      <c r="FX16" s="7">
        <v>685.87043508004194</v>
      </c>
      <c r="FY16" s="7">
        <v>1043.4651953089999</v>
      </c>
      <c r="FZ16" s="7">
        <v>1144.5842084696201</v>
      </c>
      <c r="GA16" s="7">
        <v>1187.73306076524</v>
      </c>
      <c r="GB16" s="7">
        <v>1320.5354521316499</v>
      </c>
      <c r="GC16" s="7">
        <v>574.66021114544901</v>
      </c>
      <c r="GD16" s="7">
        <v>1035.69379215408</v>
      </c>
      <c r="GE16" s="7">
        <v>1614.4382954379901</v>
      </c>
      <c r="GF16" s="7">
        <v>730.714726496818</v>
      </c>
      <c r="GG16" s="7">
        <v>1657.5096121720901</v>
      </c>
      <c r="GH16" s="7">
        <v>1106.60245267613</v>
      </c>
      <c r="GI16" s="7">
        <v>1185.51449429943</v>
      </c>
      <c r="GJ16" s="7">
        <v>1136.0236355981201</v>
      </c>
      <c r="GK16" s="7">
        <v>1194.2410522841601</v>
      </c>
      <c r="GL16" s="7">
        <v>1433.74156072039</v>
      </c>
      <c r="GM16" s="7">
        <v>410.91191997585901</v>
      </c>
      <c r="GN16" s="7">
        <v>386.10183534777701</v>
      </c>
      <c r="GO16" s="7">
        <v>1148.8349061183601</v>
      </c>
      <c r="GP16" s="7">
        <v>1647.97920394627</v>
      </c>
      <c r="GQ16" s="7">
        <v>1290.01727084817</v>
      </c>
      <c r="GR16" s="7">
        <v>1532.7951359009101</v>
      </c>
      <c r="GS16" s="7">
        <v>1669.52733713574</v>
      </c>
      <c r="GT16" s="7">
        <v>498.30026678445103</v>
      </c>
      <c r="GU16" s="7">
        <v>1547.78366824358</v>
      </c>
      <c r="GV16" s="7">
        <v>1532.03426630341</v>
      </c>
      <c r="GW16" s="7">
        <v>447.08807735611799</v>
      </c>
      <c r="GX16" s="7">
        <v>904.63964814344502</v>
      </c>
      <c r="GY16" s="7">
        <v>857.627456373271</v>
      </c>
      <c r="GZ16" s="7">
        <v>570.49161812578097</v>
      </c>
      <c r="HA16" s="7">
        <v>1277.4125165903399</v>
      </c>
      <c r="HB16" s="7">
        <v>1123.17563084779</v>
      </c>
      <c r="HC16" s="7">
        <v>717.90479930439699</v>
      </c>
      <c r="HD16" s="7">
        <v>616.268141144369</v>
      </c>
      <c r="HE16" s="7">
        <v>958.38813830736899</v>
      </c>
      <c r="HF16" s="7">
        <v>1603.02302746347</v>
      </c>
      <c r="HG16" s="7">
        <v>1152.14040344777</v>
      </c>
      <c r="HH16" s="7">
        <v>1349.98972346714</v>
      </c>
      <c r="HI16" s="7">
        <v>1299.7668386082901</v>
      </c>
      <c r="HJ16" s="7">
        <v>1413.45293931682</v>
      </c>
      <c r="HK16" s="7">
        <v>1010.47711179097</v>
      </c>
      <c r="HL16" s="7">
        <v>1213.1322291157701</v>
      </c>
      <c r="HM16" s="7">
        <v>371.99826709979902</v>
      </c>
      <c r="HN16" s="7">
        <v>1101.02202475586</v>
      </c>
      <c r="HO16" s="7">
        <v>1110.95273986189</v>
      </c>
      <c r="HP16" s="7">
        <v>29.2839504608685</v>
      </c>
      <c r="HQ16" s="7">
        <v>457.912783526559</v>
      </c>
      <c r="HR16" s="7">
        <v>1142.09577761219</v>
      </c>
      <c r="HS16" s="7">
        <v>355.76394487118802</v>
      </c>
      <c r="HT16" s="7">
        <v>749.40472451497305</v>
      </c>
      <c r="HU16" s="7">
        <v>455.19738778272699</v>
      </c>
      <c r="HV16" s="7">
        <v>1035.0777353328699</v>
      </c>
      <c r="HW16" s="7">
        <v>130.43379813318001</v>
      </c>
      <c r="HX16" s="7">
        <v>962.24929343179804</v>
      </c>
      <c r="HY16" s="7">
        <v>1005.08183515843</v>
      </c>
      <c r="HZ16" s="7">
        <v>789.39266321438697</v>
      </c>
      <c r="IA16" s="7">
        <v>1279.4736630715299</v>
      </c>
      <c r="IB16" s="7">
        <v>490.86160232912601</v>
      </c>
      <c r="IC16" s="7">
        <v>1430.2374788305101</v>
      </c>
      <c r="ID16" s="7">
        <v>1711.57355274408</v>
      </c>
      <c r="IE16" s="7">
        <v>1174.0438182697001</v>
      </c>
      <c r="IF16" s="7">
        <v>2135.9386366046801</v>
      </c>
      <c r="IG16" s="7">
        <v>841.78479005354302</v>
      </c>
      <c r="IH16" s="7">
        <v>1120.3866833709901</v>
      </c>
      <c r="II16" s="7">
        <v>1651.66506555925</v>
      </c>
      <c r="IJ16" s="7">
        <v>1166.5161326678301</v>
      </c>
      <c r="IK16" s="7">
        <v>1215.58984703376</v>
      </c>
      <c r="IL16" s="7">
        <v>410.33703346660297</v>
      </c>
      <c r="IM16" s="7">
        <v>277.04603110196501</v>
      </c>
      <c r="IN16" s="7">
        <v>1037.50045598273</v>
      </c>
      <c r="IO16" s="7">
        <v>1012.07425515158</v>
      </c>
      <c r="IP16" s="7">
        <v>928.88967775147501</v>
      </c>
      <c r="IQ16" s="7">
        <v>1533.48070197689</v>
      </c>
      <c r="IR16" s="7">
        <v>774.45530329582198</v>
      </c>
      <c r="IS16" s="7">
        <v>1104.1354912803499</v>
      </c>
      <c r="IT16" s="7">
        <v>606.53516543334501</v>
      </c>
      <c r="IU16" s="7">
        <v>1126.29939342751</v>
      </c>
      <c r="IV16" s="7">
        <v>508.17035115276298</v>
      </c>
      <c r="IW16" s="7">
        <v>1388.0028682950899</v>
      </c>
      <c r="IX16" s="7">
        <v>1232.4364530125599</v>
      </c>
      <c r="IY16" s="7">
        <v>1174.0399665215</v>
      </c>
      <c r="IZ16" s="7">
        <v>599.23043958757103</v>
      </c>
      <c r="JA16" s="7">
        <v>1401.39180737725</v>
      </c>
      <c r="JB16" s="7">
        <v>878.16663888559106</v>
      </c>
      <c r="JC16" s="7">
        <v>825.21692756285802</v>
      </c>
      <c r="JD16" s="7">
        <v>1331.0925411466901</v>
      </c>
      <c r="JE16" s="7">
        <v>866.96794269141697</v>
      </c>
      <c r="JF16" s="7">
        <v>935.29749590205802</v>
      </c>
      <c r="JG16" s="7">
        <v>1295.28395962629</v>
      </c>
      <c r="JH16" s="7">
        <v>192.27735657426601</v>
      </c>
      <c r="JI16" s="7">
        <v>1164.7681324518901</v>
      </c>
      <c r="JJ16" s="7">
        <v>1014.17682947139</v>
      </c>
      <c r="JK16" s="7">
        <v>1674.54494828562</v>
      </c>
      <c r="JL16" s="7">
        <v>1583.0361653559801</v>
      </c>
      <c r="JM16" s="7">
        <v>694.058006450025</v>
      </c>
      <c r="JN16" s="7">
        <v>1419.90966615403</v>
      </c>
      <c r="JO16" s="7">
        <v>1257.6318109030899</v>
      </c>
      <c r="JP16" s="7">
        <v>1197.3468375749701</v>
      </c>
      <c r="JQ16" s="7">
        <v>331.940824979289</v>
      </c>
      <c r="JR16" s="7">
        <v>1646.62014090405</v>
      </c>
      <c r="JS16" s="7">
        <v>564.42308101655397</v>
      </c>
      <c r="JT16" s="7">
        <v>840.51392749992795</v>
      </c>
      <c r="JU16" s="7">
        <v>769.563175098741</v>
      </c>
      <c r="JV16" s="7">
        <v>803.21710182135996</v>
      </c>
      <c r="JW16" s="7">
        <v>1028.9762604627599</v>
      </c>
      <c r="JX16" s="7">
        <v>1310.2155663957799</v>
      </c>
      <c r="JY16" s="7">
        <v>1756.4350774433899</v>
      </c>
      <c r="JZ16" s="7">
        <v>1064.9641880306599</v>
      </c>
      <c r="KA16" s="7">
        <v>898.82640474786399</v>
      </c>
      <c r="KB16" s="7">
        <v>1160.8818998627401</v>
      </c>
      <c r="KC16" s="7">
        <v>1304.10797664083</v>
      </c>
      <c r="KD16" s="7">
        <v>293.26133857958598</v>
      </c>
      <c r="KE16" s="7">
        <v>1674.2976299780801</v>
      </c>
      <c r="KF16" s="7">
        <v>1475.4556509039601</v>
      </c>
      <c r="KG16" s="7">
        <v>440.883274300312</v>
      </c>
      <c r="KH16" s="7">
        <v>1448.60581495014</v>
      </c>
      <c r="KI16" s="7">
        <v>1227.31252357625</v>
      </c>
      <c r="KJ16" s="7">
        <v>1266.46508401962</v>
      </c>
      <c r="KK16" s="7">
        <v>1220.76405819917</v>
      </c>
      <c r="KL16" s="7">
        <v>778.60152344712196</v>
      </c>
      <c r="KM16" s="7">
        <v>401.23010143293698</v>
      </c>
      <c r="KN16" s="7">
        <v>1542.7767173500499</v>
      </c>
      <c r="KO16" s="7">
        <v>2068.9556144609501</v>
      </c>
      <c r="KP16" s="7">
        <v>1011.39739940985</v>
      </c>
      <c r="KQ16" s="7">
        <v>1019.90737034016</v>
      </c>
      <c r="KR16" s="7">
        <v>873.58564101194099</v>
      </c>
      <c r="KS16" s="7">
        <v>581.51500288369903</v>
      </c>
      <c r="KT16" s="7">
        <v>1125.4559034853201</v>
      </c>
      <c r="KU16" s="7">
        <v>863.96031890353197</v>
      </c>
      <c r="KV16" s="7">
        <v>707.81846187760198</v>
      </c>
      <c r="KW16" s="7">
        <v>793.23600062864296</v>
      </c>
      <c r="KX16" s="7">
        <v>1528.5972319037101</v>
      </c>
      <c r="KY16" s="7">
        <v>664.87101428553206</v>
      </c>
      <c r="KZ16" s="7">
        <v>1316.9460554105201</v>
      </c>
      <c r="LA16" s="7">
        <v>1166.3401946604099</v>
      </c>
      <c r="LB16" s="7">
        <v>953.12177746494297</v>
      </c>
      <c r="LC16" s="7">
        <v>1148.6514022332301</v>
      </c>
      <c r="LD16" s="7">
        <v>968.48122878766503</v>
      </c>
      <c r="LE16" s="7">
        <v>696.31606894710603</v>
      </c>
      <c r="LF16" s="7">
        <v>963.07880307550897</v>
      </c>
      <c r="LG16" s="7">
        <v>2426.3765834584401</v>
      </c>
      <c r="LH16" s="7">
        <v>767.57796937723299</v>
      </c>
      <c r="LI16" s="7">
        <v>1290.81458517646</v>
      </c>
      <c r="LJ16" s="7">
        <v>856.18125933803799</v>
      </c>
      <c r="LK16" s="7">
        <v>1403.6192358973501</v>
      </c>
      <c r="LL16" s="7">
        <v>1449.99377166006</v>
      </c>
      <c r="LM16" s="7">
        <v>885.92065729146304</v>
      </c>
      <c r="LN16" s="7">
        <v>827.91905163938202</v>
      </c>
      <c r="LO16" s="7">
        <v>2256.39605802195</v>
      </c>
      <c r="LP16" s="7">
        <v>1384.98886824237</v>
      </c>
      <c r="LQ16" s="7">
        <v>940.08617419311304</v>
      </c>
      <c r="LR16" s="7">
        <v>553.76607291918401</v>
      </c>
      <c r="LS16" s="7">
        <v>1155.7465264355301</v>
      </c>
      <c r="LT16" s="7">
        <v>681.729986866677</v>
      </c>
      <c r="LU16" s="7">
        <v>355.12060394501202</v>
      </c>
      <c r="LV16" s="7">
        <v>1475.7291099456399</v>
      </c>
      <c r="LW16" s="7">
        <v>2328.63280911022</v>
      </c>
      <c r="LX16" s="7">
        <v>1662.1318831869401</v>
      </c>
      <c r="LY16" s="7">
        <v>471.915248696834</v>
      </c>
      <c r="LZ16" s="7">
        <v>1194.2865614411401</v>
      </c>
      <c r="MA16" s="7">
        <v>973.03799793001599</v>
      </c>
      <c r="MB16" s="7">
        <v>1255.7096758729699</v>
      </c>
      <c r="MC16" s="7">
        <v>1372.1421285281001</v>
      </c>
      <c r="MD16" s="7">
        <v>1168.0166795146599</v>
      </c>
      <c r="ME16" s="7">
        <v>1016.69746552273</v>
      </c>
      <c r="MF16" s="7">
        <v>1543.62200379878</v>
      </c>
      <c r="MG16" s="7">
        <v>1319.45767648838</v>
      </c>
      <c r="MH16" s="7">
        <v>616.59222286268198</v>
      </c>
      <c r="MI16" s="7">
        <v>650.17850683388201</v>
      </c>
      <c r="MJ16" s="7">
        <v>1697.45858743536</v>
      </c>
      <c r="MK16" s="7">
        <v>1655.5623763127401</v>
      </c>
      <c r="ML16" s="7">
        <v>1266.71081685842</v>
      </c>
      <c r="MM16" s="7">
        <v>1028.1310586811401</v>
      </c>
      <c r="MN16" s="7">
        <v>1461.1017490741201</v>
      </c>
      <c r="MO16" s="7">
        <v>1629.3808945165499</v>
      </c>
      <c r="MP16" s="7">
        <v>844.40889730225194</v>
      </c>
      <c r="MQ16" s="7">
        <v>888.30391519797104</v>
      </c>
      <c r="MR16" s="7">
        <v>522.66690713968001</v>
      </c>
      <c r="MS16" s="7">
        <v>1788.42226231922</v>
      </c>
      <c r="MT16" s="7">
        <v>1285.40715148647</v>
      </c>
      <c r="MU16" s="7">
        <v>202.53877835444899</v>
      </c>
      <c r="MV16" s="7">
        <v>1146.0222882184901</v>
      </c>
      <c r="MW16" s="7">
        <v>749.04926104782101</v>
      </c>
      <c r="MX16" s="7">
        <v>1642.53311916915</v>
      </c>
      <c r="MY16" s="7">
        <v>734.81798379159204</v>
      </c>
      <c r="MZ16" s="7">
        <v>1483.3995864201599</v>
      </c>
      <c r="NA16" s="7">
        <v>829.10259327984295</v>
      </c>
      <c r="NB16" s="7">
        <v>154.45790691197399</v>
      </c>
      <c r="NC16" s="7">
        <v>1127.7521875382399</v>
      </c>
      <c r="ND16" s="7">
        <v>904.18162781141302</v>
      </c>
      <c r="NE16" s="7">
        <v>373.68757827940198</v>
      </c>
      <c r="NF16" s="7">
        <v>893.25212033824801</v>
      </c>
      <c r="NG16" s="7">
        <v>1021.70991457744</v>
      </c>
      <c r="NH16" s="7">
        <v>1239.2529808082299</v>
      </c>
      <c r="NI16" s="7">
        <v>2169.21724837583</v>
      </c>
      <c r="NJ16" s="7">
        <v>1166.2855141984701</v>
      </c>
      <c r="NK16" s="7">
        <v>2461.6338982109201</v>
      </c>
      <c r="NL16" s="7">
        <v>544.50743708214804</v>
      </c>
      <c r="NM16" s="7">
        <v>1265.8903533052001</v>
      </c>
      <c r="NN16" s="7">
        <v>1477.0767480612999</v>
      </c>
      <c r="NO16" s="7">
        <v>1267.4567847292001</v>
      </c>
      <c r="NP16" s="7">
        <v>306.66286725539601</v>
      </c>
      <c r="NQ16" s="7">
        <v>1029.7216465404299</v>
      </c>
      <c r="NR16" s="7">
        <v>1084.2437585022101</v>
      </c>
      <c r="NS16" s="7">
        <v>820.25501635339901</v>
      </c>
      <c r="NT16" s="7">
        <v>585.01380752202704</v>
      </c>
      <c r="NU16" s="7">
        <v>1183.93192519943</v>
      </c>
      <c r="NV16" s="7">
        <v>566.41383526476602</v>
      </c>
      <c r="NW16" s="7">
        <v>423.74088117621301</v>
      </c>
      <c r="NX16" s="7">
        <v>944.12972095414796</v>
      </c>
      <c r="NY16" s="7">
        <v>720.96073362682603</v>
      </c>
      <c r="NZ16" s="7">
        <v>1834.1671394433899</v>
      </c>
      <c r="OA16" s="7">
        <v>1806.2599061262099</v>
      </c>
      <c r="OB16" s="7">
        <v>1435.1536423110199</v>
      </c>
      <c r="OC16" s="7">
        <v>1310.15529568276</v>
      </c>
      <c r="OD16" s="7">
        <v>1094.9503060360901</v>
      </c>
      <c r="OE16" s="7">
        <v>380.43723209303403</v>
      </c>
      <c r="OF16" s="7">
        <v>626.525992147995</v>
      </c>
      <c r="OG16" s="7">
        <v>1272.29250718597</v>
      </c>
      <c r="OH16" s="7">
        <v>450.347558657609</v>
      </c>
      <c r="OI16" s="7">
        <v>2286.2530432811</v>
      </c>
      <c r="OJ16" s="7">
        <v>860.56135560028997</v>
      </c>
      <c r="OK16" s="7">
        <v>1244.0392200629101</v>
      </c>
      <c r="OL16" s="7">
        <v>280.83016585952402</v>
      </c>
      <c r="OM16" s="7">
        <v>116.644857015439</v>
      </c>
      <c r="ON16" s="7">
        <v>1295.31735035724</v>
      </c>
      <c r="OO16" s="7">
        <v>444.70774759499301</v>
      </c>
      <c r="OP16" s="7">
        <v>1404.6738142117499</v>
      </c>
      <c r="OQ16" s="7">
        <v>1120.7897931442501</v>
      </c>
      <c r="OR16" s="7">
        <v>992.01879570416702</v>
      </c>
      <c r="OS16" s="7">
        <v>1304.7365343901999</v>
      </c>
      <c r="OT16" s="7">
        <v>524.65537007105195</v>
      </c>
      <c r="OU16" s="7">
        <v>341.55749449231899</v>
      </c>
      <c r="OV16" s="7">
        <v>1463.2230785188101</v>
      </c>
      <c r="OW16" s="7">
        <v>1311.8839094098701</v>
      </c>
      <c r="OX16" s="7">
        <v>740.11164272804001</v>
      </c>
      <c r="OY16" s="7">
        <v>1075.9731646411799</v>
      </c>
      <c r="OZ16" s="7">
        <v>1699.0520633430301</v>
      </c>
      <c r="PA16" s="7">
        <v>1298.86115907715</v>
      </c>
      <c r="PB16" s="7">
        <v>424.246812110858</v>
      </c>
      <c r="PC16" s="7">
        <v>614.75922239638305</v>
      </c>
      <c r="PD16" s="7">
        <v>1048.43388482618</v>
      </c>
      <c r="PE16" s="7">
        <v>1217.2884013380201</v>
      </c>
      <c r="PF16" s="7">
        <v>1427.12381694288</v>
      </c>
      <c r="PG16" s="7">
        <v>746.76285751263003</v>
      </c>
      <c r="PH16" s="7">
        <v>2278.5851719674401</v>
      </c>
      <c r="PI16" s="7">
        <v>1220.3008561341701</v>
      </c>
      <c r="PJ16" s="7">
        <v>719.247334566718</v>
      </c>
      <c r="PK16" s="7">
        <v>1296.8895827413601</v>
      </c>
      <c r="PL16" s="7">
        <v>1244.19358597106</v>
      </c>
      <c r="PM16" s="7">
        <v>912.01817839545299</v>
      </c>
      <c r="PN16" s="7">
        <v>1194.22096477269</v>
      </c>
      <c r="PO16" s="7">
        <v>399.25660117588598</v>
      </c>
      <c r="PP16" s="7">
        <v>1714.1677219543001</v>
      </c>
      <c r="PQ16" s="7">
        <v>1087.2636840569201</v>
      </c>
      <c r="PR16" s="7">
        <v>616.28402876908103</v>
      </c>
      <c r="PS16" s="7">
        <v>1329.54553910768</v>
      </c>
      <c r="PT16" s="7">
        <v>322.11013278197402</v>
      </c>
      <c r="PU16" s="7">
        <v>933.98233589965605</v>
      </c>
      <c r="PV16" s="7">
        <v>612.61098399730599</v>
      </c>
      <c r="PW16" s="7">
        <v>932.50588401766402</v>
      </c>
      <c r="PX16" s="7">
        <v>584.77747551655204</v>
      </c>
      <c r="PY16" s="7">
        <v>566.41207347316004</v>
      </c>
      <c r="PZ16" s="7">
        <v>1547.65168804266</v>
      </c>
      <c r="QA16" s="7">
        <v>1104.3605776171501</v>
      </c>
      <c r="QB16" s="7">
        <v>754.62061726107197</v>
      </c>
      <c r="QC16" s="7">
        <v>445.93056097410101</v>
      </c>
      <c r="QD16" s="7">
        <v>1327.38535453841</v>
      </c>
      <c r="QE16" s="7">
        <v>1424.24194149392</v>
      </c>
      <c r="QF16" s="7">
        <v>1116.7596727064199</v>
      </c>
      <c r="QG16" s="7">
        <v>1504.1050990212</v>
      </c>
      <c r="QH16" s="7">
        <v>1439.12426848674</v>
      </c>
      <c r="QI16" s="7">
        <v>1359.38414348836</v>
      </c>
      <c r="QJ16" s="7">
        <v>1195.8325549123399</v>
      </c>
      <c r="QK16" s="7">
        <v>593.01759638999795</v>
      </c>
      <c r="QL16" s="7">
        <v>743.91105095771502</v>
      </c>
      <c r="QM16" s="7">
        <v>838.58769298007496</v>
      </c>
      <c r="QN16" s="7">
        <v>891.49173267975198</v>
      </c>
      <c r="QO16" s="7">
        <v>1234.86017624849</v>
      </c>
      <c r="QP16" s="7">
        <v>1176.3823393546299</v>
      </c>
      <c r="QQ16" s="7">
        <v>913.17872268810504</v>
      </c>
      <c r="QR16" s="7">
        <v>630.71676017671996</v>
      </c>
      <c r="QS16" s="7">
        <v>887.30000405012197</v>
      </c>
      <c r="QT16" s="7">
        <v>344.502648303797</v>
      </c>
      <c r="QU16" s="7">
        <v>505.26032951203302</v>
      </c>
      <c r="QV16" s="7">
        <v>1195.9418483322199</v>
      </c>
      <c r="QW16" s="7">
        <v>943.73696898266701</v>
      </c>
      <c r="QX16" s="7">
        <v>744.609533633718</v>
      </c>
      <c r="QY16" s="7">
        <v>384.07579152036402</v>
      </c>
      <c r="QZ16" s="7">
        <v>1374.5880955586299</v>
      </c>
      <c r="RA16" s="7">
        <v>1284.0500526400999</v>
      </c>
      <c r="RB16" s="7">
        <v>1111.24461018085</v>
      </c>
      <c r="RC16" s="7">
        <v>255.01292867546599</v>
      </c>
      <c r="RD16" s="7">
        <v>535.01285764515103</v>
      </c>
      <c r="RE16" s="7">
        <v>955.82895700347103</v>
      </c>
      <c r="RF16" s="7">
        <v>1069.43002290145</v>
      </c>
      <c r="RG16" s="7">
        <v>297.15132485073701</v>
      </c>
      <c r="RH16" s="7">
        <v>1668.7820900709501</v>
      </c>
      <c r="RI16" s="7">
        <v>820.86211930696504</v>
      </c>
      <c r="RJ16" s="7">
        <v>624.37709853919398</v>
      </c>
      <c r="RK16" s="7">
        <v>1188.4196010488499</v>
      </c>
      <c r="RL16" s="7">
        <v>302.04526246640597</v>
      </c>
      <c r="RM16" s="7">
        <v>1637.2087638129899</v>
      </c>
      <c r="RN16" s="7">
        <v>446.92847332880598</v>
      </c>
      <c r="RO16" s="7">
        <v>1279.3330935563699</v>
      </c>
      <c r="RP16" s="7">
        <v>1236.86702212657</v>
      </c>
      <c r="RQ16" s="7">
        <v>1020.21877636967</v>
      </c>
      <c r="RR16" s="7">
        <v>911.02985070343505</v>
      </c>
      <c r="RS16" s="7">
        <v>623.88547208908994</v>
      </c>
    </row>
    <row r="17" spans="1:487">
      <c r="A17" s="5">
        <v>16</v>
      </c>
      <c r="B17" s="7">
        <v>21.539380514856301</v>
      </c>
      <c r="C17" s="7">
        <v>1163.44543386741</v>
      </c>
      <c r="D17" s="7">
        <v>1746.8157970167299</v>
      </c>
      <c r="E17" s="7">
        <v>1263.4407314390301</v>
      </c>
      <c r="F17" s="7">
        <v>1760.1956418924699</v>
      </c>
      <c r="G17" s="7">
        <v>1291.0916058545399</v>
      </c>
      <c r="H17" s="7">
        <v>794.25227080278796</v>
      </c>
      <c r="I17" s="7">
        <v>954.15312252449201</v>
      </c>
      <c r="J17" s="7">
        <v>1186.1393762994901</v>
      </c>
      <c r="K17" s="7">
        <v>253.522346126607</v>
      </c>
      <c r="L17" s="7">
        <v>402.414198579247</v>
      </c>
      <c r="M17" s="7">
        <v>378.69229300618503</v>
      </c>
      <c r="N17" s="7">
        <v>853.729773673669</v>
      </c>
      <c r="O17" s="7">
        <v>681.13515370542495</v>
      </c>
      <c r="P17" s="7">
        <v>1144.3169631467199</v>
      </c>
      <c r="Q17" s="7">
        <v>0</v>
      </c>
      <c r="R17" s="7">
        <v>602.25003194619705</v>
      </c>
      <c r="S17" s="7">
        <v>1177.8832847305</v>
      </c>
      <c r="T17" s="7">
        <v>1360.19014440813</v>
      </c>
      <c r="U17" s="7">
        <v>837.58838547846506</v>
      </c>
      <c r="V17" s="7">
        <v>826.03225621225602</v>
      </c>
      <c r="W17" s="7">
        <v>291.85212146878303</v>
      </c>
      <c r="X17" s="7">
        <v>175.79955731501801</v>
      </c>
      <c r="Y17" s="7">
        <v>29.800664198791399</v>
      </c>
      <c r="Z17" s="7">
        <v>1033.07039296793</v>
      </c>
      <c r="AA17" s="7">
        <v>1163.5757663568099</v>
      </c>
      <c r="AB17" s="7">
        <v>973.00210563248095</v>
      </c>
      <c r="AC17" s="7">
        <v>45.024908119063902</v>
      </c>
      <c r="AD17" s="7">
        <v>1137.14905027139</v>
      </c>
      <c r="AE17" s="7">
        <v>1132.68754616311</v>
      </c>
      <c r="AF17" s="7">
        <v>652.99721313573502</v>
      </c>
      <c r="AG17" s="7">
        <v>1000.68182098471</v>
      </c>
      <c r="AH17" s="7">
        <v>668.36351911121005</v>
      </c>
      <c r="AI17" s="7">
        <v>412.30773802719102</v>
      </c>
      <c r="AJ17" s="7">
        <v>45.043494065326499</v>
      </c>
      <c r="AK17" s="7">
        <v>1049.8813443059901</v>
      </c>
      <c r="AL17" s="7">
        <v>1441.64486287768</v>
      </c>
      <c r="AM17" s="7">
        <v>986.49260556536001</v>
      </c>
      <c r="AN17" s="7">
        <v>567.52419287784005</v>
      </c>
      <c r="AO17" s="7">
        <v>1280.13572872688</v>
      </c>
      <c r="AP17" s="7">
        <v>1965.7512685699801</v>
      </c>
      <c r="AQ17" s="7">
        <v>1392.04933689678</v>
      </c>
      <c r="AR17" s="7">
        <v>283.61923912822101</v>
      </c>
      <c r="AS17" s="7">
        <v>927.90362229670404</v>
      </c>
      <c r="AT17" s="7">
        <v>662.18535797413097</v>
      </c>
      <c r="AU17" s="7">
        <v>509.46930695053697</v>
      </c>
      <c r="AV17" s="7">
        <v>414.49599328175702</v>
      </c>
      <c r="AW17" s="7">
        <v>239.66862139100999</v>
      </c>
      <c r="AX17" s="7">
        <v>1491.47914819364</v>
      </c>
      <c r="AY17" s="7">
        <v>1232.94850327523</v>
      </c>
      <c r="AZ17" s="7">
        <v>198.086516040357</v>
      </c>
      <c r="BA17" s="7">
        <v>133.92051560683299</v>
      </c>
      <c r="BB17" s="7">
        <v>109.180673097845</v>
      </c>
      <c r="BC17" s="7">
        <v>1823.0805406557799</v>
      </c>
      <c r="BD17" s="7">
        <v>1511.99646319761</v>
      </c>
      <c r="BE17" s="7">
        <v>345.34072089492702</v>
      </c>
      <c r="BF17" s="7">
        <v>1264.8527735635901</v>
      </c>
      <c r="BG17" s="7">
        <v>1142.6172691706499</v>
      </c>
      <c r="BH17" s="7">
        <v>1994.8549586033</v>
      </c>
      <c r="BI17" s="7">
        <v>1894.54405664099</v>
      </c>
      <c r="BJ17" s="7">
        <v>2243.2031641225599</v>
      </c>
      <c r="BK17" s="7">
        <v>1133.31439552144</v>
      </c>
      <c r="BL17" s="7">
        <v>145.12353838473001</v>
      </c>
      <c r="BM17" s="7">
        <v>14.812438534240099</v>
      </c>
      <c r="BN17" s="7">
        <v>626.61099259536104</v>
      </c>
      <c r="BO17" s="7">
        <v>408.98272684444902</v>
      </c>
      <c r="BP17" s="7">
        <v>1411.3964841992499</v>
      </c>
      <c r="BQ17" s="7">
        <v>1211.7034019120599</v>
      </c>
      <c r="BR17" s="7">
        <v>862.78210955077805</v>
      </c>
      <c r="BS17" s="7">
        <v>2088.0913883001699</v>
      </c>
      <c r="BT17" s="7">
        <v>1095.0270244093599</v>
      </c>
      <c r="BU17" s="7">
        <v>921.42665932531804</v>
      </c>
      <c r="BV17" s="7">
        <v>193.45365255209001</v>
      </c>
      <c r="BW17" s="7">
        <v>1240.0029801793801</v>
      </c>
      <c r="BX17" s="7">
        <v>934.23302510859401</v>
      </c>
      <c r="BY17" s="7">
        <v>195.570728793607</v>
      </c>
      <c r="BZ17" s="7">
        <v>1141.2971030405399</v>
      </c>
      <c r="CA17" s="7">
        <v>1105.0965394172899</v>
      </c>
      <c r="CB17" s="7">
        <v>1060.01682320289</v>
      </c>
      <c r="CC17" s="7">
        <v>12.9033370827285</v>
      </c>
      <c r="CD17" s="7">
        <v>1263.93831957973</v>
      </c>
      <c r="CE17" s="7">
        <v>1372.7837906002801</v>
      </c>
      <c r="CF17" s="7">
        <v>369.34377299981799</v>
      </c>
      <c r="CG17" s="7">
        <v>1106.5282916277499</v>
      </c>
      <c r="CH17" s="7">
        <v>1009.9750425009599</v>
      </c>
      <c r="CI17" s="7">
        <v>1605.29666486466</v>
      </c>
      <c r="CJ17" s="7">
        <v>633.60641593538401</v>
      </c>
      <c r="CK17" s="7">
        <v>513.60223707576904</v>
      </c>
      <c r="CL17" s="7">
        <v>1754.6503676500499</v>
      </c>
      <c r="CM17" s="7">
        <v>376.269820189889</v>
      </c>
      <c r="CN17" s="7">
        <v>1347.3244543549599</v>
      </c>
      <c r="CO17" s="7">
        <v>1284.8551018866401</v>
      </c>
      <c r="CP17" s="7">
        <v>1457.87491729772</v>
      </c>
      <c r="CQ17" s="7">
        <v>949.31451134728695</v>
      </c>
      <c r="CR17" s="7">
        <v>1945.70154006544</v>
      </c>
      <c r="CS17" s="7">
        <v>2221.81611286418</v>
      </c>
      <c r="CT17" s="7">
        <v>873.59450973150695</v>
      </c>
      <c r="CU17" s="7">
        <v>1304.4555422506901</v>
      </c>
      <c r="CV17" s="7">
        <v>868.11288331027401</v>
      </c>
      <c r="CW17" s="7">
        <v>1954.9544933795401</v>
      </c>
      <c r="CX17" s="7">
        <v>1430.8060592624299</v>
      </c>
      <c r="CY17" s="7">
        <v>1588.6232377844301</v>
      </c>
      <c r="CZ17" s="7">
        <v>1484.2596371888101</v>
      </c>
      <c r="DA17" s="7">
        <v>888.15192486576905</v>
      </c>
      <c r="DB17" s="7">
        <v>1511.49259217997</v>
      </c>
      <c r="DC17" s="7">
        <v>211.235873845806</v>
      </c>
      <c r="DD17" s="7">
        <v>1034.1223784342001</v>
      </c>
      <c r="DE17" s="7">
        <v>1023.5060042305701</v>
      </c>
      <c r="DF17" s="7">
        <v>2203.1591124789202</v>
      </c>
      <c r="DG17" s="7">
        <v>1297.6551034054701</v>
      </c>
      <c r="DH17" s="7">
        <v>94.406975562153207</v>
      </c>
      <c r="DI17" s="7">
        <v>1146.60132173323</v>
      </c>
      <c r="DJ17" s="7">
        <v>85.604077382458001</v>
      </c>
      <c r="DK17" s="7">
        <v>905.40806047561</v>
      </c>
      <c r="DL17" s="7">
        <v>1754.2040675605399</v>
      </c>
      <c r="DM17" s="7">
        <v>1282.5020350418899</v>
      </c>
      <c r="DN17" s="7">
        <v>1587.3172064334501</v>
      </c>
      <c r="DO17" s="7">
        <v>2023.5105677285301</v>
      </c>
      <c r="DP17" s="7">
        <v>882.69907255158603</v>
      </c>
      <c r="DQ17" s="7">
        <v>461.64330340536901</v>
      </c>
      <c r="DR17" s="7">
        <v>837.02237528851595</v>
      </c>
      <c r="DS17" s="7">
        <v>133.423988204556</v>
      </c>
      <c r="DT17" s="7">
        <v>1101.9851978123099</v>
      </c>
      <c r="DU17" s="7">
        <v>873.15583929987201</v>
      </c>
      <c r="DV17" s="7">
        <v>1375.67658575371</v>
      </c>
      <c r="DW17" s="7">
        <v>935.94107680177399</v>
      </c>
      <c r="DX17" s="7">
        <v>145.892559980268</v>
      </c>
      <c r="DY17" s="7">
        <v>1328.25332511175</v>
      </c>
      <c r="DZ17" s="7">
        <v>156.897689481729</v>
      </c>
      <c r="EA17" s="7">
        <v>1060.44860642506</v>
      </c>
      <c r="EB17" s="7">
        <v>259.46310792127099</v>
      </c>
      <c r="EC17" s="7">
        <v>989.14924011584299</v>
      </c>
      <c r="ED17" s="7">
        <v>1115.0831134468599</v>
      </c>
      <c r="EE17" s="7">
        <v>1651.64375096803</v>
      </c>
      <c r="EF17" s="7">
        <v>1207.39264584848</v>
      </c>
      <c r="EG17" s="7">
        <v>1089.18375926525</v>
      </c>
      <c r="EH17" s="7">
        <v>174.180694619192</v>
      </c>
      <c r="EI17" s="7">
        <v>1393.6516201376201</v>
      </c>
      <c r="EJ17" s="7">
        <v>1049.5997282308001</v>
      </c>
      <c r="EK17" s="7">
        <v>882.67440230186605</v>
      </c>
      <c r="EL17" s="7">
        <v>1876.47693871095</v>
      </c>
      <c r="EM17" s="7">
        <v>1706.8489893178501</v>
      </c>
      <c r="EN17" s="7">
        <v>92.223057136092606</v>
      </c>
      <c r="EO17" s="7">
        <v>1352.5339060305701</v>
      </c>
      <c r="EP17" s="7">
        <v>891.52018102593604</v>
      </c>
      <c r="EQ17" s="7">
        <v>1684.75418181187</v>
      </c>
      <c r="ER17" s="7">
        <v>295.262561033905</v>
      </c>
      <c r="ES17" s="7">
        <v>1622.43975582191</v>
      </c>
      <c r="ET17" s="7">
        <v>1045.7534595742</v>
      </c>
      <c r="EU17" s="7">
        <v>120.694177480265</v>
      </c>
      <c r="EV17" s="7">
        <v>650.060383885124</v>
      </c>
      <c r="EW17" s="7">
        <v>678.99552313980905</v>
      </c>
      <c r="EX17" s="7">
        <v>1366.3198038932701</v>
      </c>
      <c r="EY17" s="7">
        <v>995.87027299671695</v>
      </c>
      <c r="EZ17" s="7">
        <v>35.384955838230297</v>
      </c>
      <c r="FA17" s="7">
        <v>1291.11726554034</v>
      </c>
      <c r="FB17" s="7">
        <v>565.72968969646797</v>
      </c>
      <c r="FC17" s="7">
        <v>255.71157328768399</v>
      </c>
      <c r="FD17" s="7">
        <v>1695.2184231726801</v>
      </c>
      <c r="FE17" s="7">
        <v>553.55295135308904</v>
      </c>
      <c r="FF17" s="7">
        <v>1035.5500236538001</v>
      </c>
      <c r="FG17" s="7">
        <v>919.23567596410896</v>
      </c>
      <c r="FH17" s="7">
        <v>1152.16993470322</v>
      </c>
      <c r="FI17" s="7">
        <v>1557.4689512811799</v>
      </c>
      <c r="FJ17" s="7">
        <v>640.00815300461602</v>
      </c>
      <c r="FK17" s="7">
        <v>1139.29311064013</v>
      </c>
      <c r="FL17" s="7">
        <v>796.78000519852606</v>
      </c>
      <c r="FM17" s="7">
        <v>1752.1191350676299</v>
      </c>
      <c r="FN17" s="7">
        <v>958.90884840942203</v>
      </c>
      <c r="FO17" s="7">
        <v>264.38999283987198</v>
      </c>
      <c r="FP17" s="7">
        <v>162.04394633444099</v>
      </c>
      <c r="FQ17" s="7">
        <v>1290.04889308367</v>
      </c>
      <c r="FR17" s="7">
        <v>1286.59510020123</v>
      </c>
      <c r="FS17" s="7">
        <v>1882.0750284800999</v>
      </c>
      <c r="FT17" s="7">
        <v>1140.4999701382801</v>
      </c>
      <c r="FU17" s="7">
        <v>252.83676426793201</v>
      </c>
      <c r="FV17" s="7">
        <v>2217.1673071087498</v>
      </c>
      <c r="FW17" s="7">
        <v>154.677398871961</v>
      </c>
      <c r="FX17" s="7">
        <v>1122.3778457570399</v>
      </c>
      <c r="FY17" s="7">
        <v>600.79447964157998</v>
      </c>
      <c r="FZ17" s="7">
        <v>721.48773282678701</v>
      </c>
      <c r="GA17" s="7">
        <v>644.17468430861902</v>
      </c>
      <c r="GB17" s="7">
        <v>2281.4932345572602</v>
      </c>
      <c r="GC17" s="7">
        <v>1388.1635266885801</v>
      </c>
      <c r="GD17" s="7">
        <v>1770.7042432552601</v>
      </c>
      <c r="GE17" s="7">
        <v>1275.19845134909</v>
      </c>
      <c r="GF17" s="7">
        <v>516.90461508515102</v>
      </c>
      <c r="GG17" s="7">
        <v>1065.3137601508299</v>
      </c>
      <c r="GH17" s="7">
        <v>1323.8828961409099</v>
      </c>
      <c r="GI17" s="7">
        <v>110.869264190688</v>
      </c>
      <c r="GJ17" s="7">
        <v>51.221448608344303</v>
      </c>
      <c r="GK17" s="7">
        <v>370.75096866327402</v>
      </c>
      <c r="GL17" s="7">
        <v>1095.2296665244201</v>
      </c>
      <c r="GM17" s="7">
        <v>829.14491039839299</v>
      </c>
      <c r="GN17" s="7">
        <v>807.51964790730801</v>
      </c>
      <c r="GO17" s="7">
        <v>1998.75607795018</v>
      </c>
      <c r="GP17" s="7">
        <v>1294.57951040685</v>
      </c>
      <c r="GQ17" s="7">
        <v>163.36271840334999</v>
      </c>
      <c r="GR17" s="7">
        <v>1034.4622508785001</v>
      </c>
      <c r="GS17" s="7">
        <v>1193.0825322436001</v>
      </c>
      <c r="GT17" s="7">
        <v>1197.2975519342599</v>
      </c>
      <c r="GU17" s="7">
        <v>968.40514720239503</v>
      </c>
      <c r="GV17" s="7">
        <v>1219.0535804455999</v>
      </c>
      <c r="GW17" s="7">
        <v>771.80122814375704</v>
      </c>
      <c r="GX17" s="7">
        <v>1383.60284466232</v>
      </c>
      <c r="GY17" s="7">
        <v>1490.12691449665</v>
      </c>
      <c r="GZ17" s="7">
        <v>1495.55615898937</v>
      </c>
      <c r="HA17" s="7">
        <v>1031.09948202379</v>
      </c>
      <c r="HB17" s="7">
        <v>2040.1222485529099</v>
      </c>
      <c r="HC17" s="7">
        <v>1472.3433371448</v>
      </c>
      <c r="HD17" s="7">
        <v>1254.97450130531</v>
      </c>
      <c r="HE17" s="7">
        <v>248.22638167286999</v>
      </c>
      <c r="HF17" s="7">
        <v>1298.1119276311499</v>
      </c>
      <c r="HG17" s="7">
        <v>9.6081360320499094</v>
      </c>
      <c r="HH17" s="7">
        <v>1303.16977010508</v>
      </c>
      <c r="HI17" s="7">
        <v>200.195054813062</v>
      </c>
      <c r="HJ17" s="7">
        <v>793.99591912617905</v>
      </c>
      <c r="HK17" s="7">
        <v>270.95923760669899</v>
      </c>
      <c r="HL17" s="7">
        <v>105.474285902727</v>
      </c>
      <c r="HM17" s="7">
        <v>815.42829647244196</v>
      </c>
      <c r="HN17" s="7">
        <v>457.096109703629</v>
      </c>
      <c r="HO17" s="7">
        <v>126.52326321625701</v>
      </c>
      <c r="HP17" s="7">
        <v>1162.5970518930601</v>
      </c>
      <c r="HQ17" s="7">
        <v>925.90849786310002</v>
      </c>
      <c r="HR17" s="7">
        <v>2138.1458402919902</v>
      </c>
      <c r="HS17" s="7">
        <v>864.43198843044604</v>
      </c>
      <c r="HT17" s="7">
        <v>449.505185189798</v>
      </c>
      <c r="HU17" s="7">
        <v>770.096652596686</v>
      </c>
      <c r="HV17" s="7">
        <v>1774.5883326179701</v>
      </c>
      <c r="HW17" s="7">
        <v>1027.97712346095</v>
      </c>
      <c r="HX17" s="7">
        <v>1762.62248289421</v>
      </c>
      <c r="HY17" s="7">
        <v>361.60671922572698</v>
      </c>
      <c r="HZ17" s="7">
        <v>1301.83005960541</v>
      </c>
      <c r="IA17" s="7">
        <v>427.50664457395499</v>
      </c>
      <c r="IB17" s="7">
        <v>754.92610443406602</v>
      </c>
      <c r="IC17" s="7">
        <v>827.44908866922901</v>
      </c>
      <c r="ID17" s="7">
        <v>1112.45507676683</v>
      </c>
      <c r="IE17" s="7">
        <v>1038.0562590972299</v>
      </c>
      <c r="IF17" s="7">
        <v>1586.4743263599601</v>
      </c>
      <c r="IG17" s="7">
        <v>361.39490972324199</v>
      </c>
      <c r="IH17" s="7">
        <v>383.88097359406601</v>
      </c>
      <c r="II17" s="7">
        <v>1272.48386238476</v>
      </c>
      <c r="IJ17" s="7">
        <v>251.31211355391699</v>
      </c>
      <c r="IK17" s="7">
        <v>340.83929376698802</v>
      </c>
      <c r="IL17" s="7">
        <v>875.19220268782601</v>
      </c>
      <c r="IM17" s="7">
        <v>893.523475675241</v>
      </c>
      <c r="IN17" s="7">
        <v>1768.2646269981201</v>
      </c>
      <c r="IO17" s="7">
        <v>1780.2548161495699</v>
      </c>
      <c r="IP17" s="7">
        <v>1442.61106282931</v>
      </c>
      <c r="IQ17" s="7">
        <v>1212.35282772547</v>
      </c>
      <c r="IR17" s="7">
        <v>1553.93618440966</v>
      </c>
      <c r="IS17" s="7">
        <v>1899.02792927941</v>
      </c>
      <c r="IT17" s="7">
        <v>1451.4965012612699</v>
      </c>
      <c r="IU17" s="7">
        <v>48.846040912958102</v>
      </c>
      <c r="IV17" s="7">
        <v>1486.9598532012999</v>
      </c>
      <c r="IW17" s="7">
        <v>271.92719476261902</v>
      </c>
      <c r="IX17" s="7">
        <v>614.96889835070795</v>
      </c>
      <c r="IY17" s="7">
        <v>131.380382232496</v>
      </c>
      <c r="IZ17" s="7">
        <v>1328.4065062761399</v>
      </c>
      <c r="JA17" s="7">
        <v>349.60291901715902</v>
      </c>
      <c r="JB17" s="7">
        <v>1422.80044679004</v>
      </c>
      <c r="JC17" s="7">
        <v>321.64581215351399</v>
      </c>
      <c r="JD17" s="7">
        <v>236.555004447035</v>
      </c>
      <c r="JE17" s="7">
        <v>917.98475297949096</v>
      </c>
      <c r="JF17" s="7">
        <v>1729.07712730514</v>
      </c>
      <c r="JG17" s="7">
        <v>213.53102574840099</v>
      </c>
      <c r="JH17" s="7">
        <v>971.52057284303999</v>
      </c>
      <c r="JI17" s="7">
        <v>180.263290740531</v>
      </c>
      <c r="JJ17" s="7">
        <v>1929.3142256153101</v>
      </c>
      <c r="JK17" s="7">
        <v>1253.06660616863</v>
      </c>
      <c r="JL17" s="7">
        <v>959.58012389674002</v>
      </c>
      <c r="JM17" s="7">
        <v>573.57613189691199</v>
      </c>
      <c r="JN17" s="7">
        <v>410.37656038787799</v>
      </c>
      <c r="JO17" s="7">
        <v>155.986803269163</v>
      </c>
      <c r="JP17" s="7">
        <v>310.39364219494701</v>
      </c>
      <c r="JQ17" s="7">
        <v>1119.0743978871001</v>
      </c>
      <c r="JR17" s="7">
        <v>1279.2287132603601</v>
      </c>
      <c r="JS17" s="7">
        <v>982.22374029270895</v>
      </c>
      <c r="JT17" s="7">
        <v>343.35695470238102</v>
      </c>
      <c r="JU17" s="7">
        <v>1651.99707726521</v>
      </c>
      <c r="JV17" s="7">
        <v>1838.2711275428401</v>
      </c>
      <c r="JW17" s="7">
        <v>458.23329708570799</v>
      </c>
      <c r="JX17" s="7">
        <v>323.414757500024</v>
      </c>
      <c r="JY17" s="7">
        <v>1188.4097005334399</v>
      </c>
      <c r="JZ17" s="7">
        <v>94.662037987492994</v>
      </c>
      <c r="KA17" s="7">
        <v>1751.66853065795</v>
      </c>
      <c r="KB17" s="7">
        <v>318.008364780823</v>
      </c>
      <c r="KC17" s="7">
        <v>774.47640057878095</v>
      </c>
      <c r="KD17" s="7">
        <v>1090.6647167501201</v>
      </c>
      <c r="KE17" s="7">
        <v>1297.4329263767399</v>
      </c>
      <c r="KF17" s="7">
        <v>436.792610531923</v>
      </c>
      <c r="KG17" s="7">
        <v>1107.65501288224</v>
      </c>
      <c r="KH17" s="7">
        <v>839.09436440070499</v>
      </c>
      <c r="KI17" s="7">
        <v>160.26807245976701</v>
      </c>
      <c r="KJ17" s="7">
        <v>196.15932634089501</v>
      </c>
      <c r="KK17" s="7">
        <v>352.18518444439002</v>
      </c>
      <c r="KL17" s="7">
        <v>418.778148752883</v>
      </c>
      <c r="KM17" s="7">
        <v>758.48253389652302</v>
      </c>
      <c r="KN17" s="7">
        <v>1111.69095459241</v>
      </c>
      <c r="KO17" s="7">
        <v>1473.5994506889399</v>
      </c>
      <c r="KP17" s="7">
        <v>1832.54428134157</v>
      </c>
      <c r="KQ17" s="7">
        <v>1993.67308443402</v>
      </c>
      <c r="KR17" s="7">
        <v>1731.1135086853701</v>
      </c>
      <c r="KS17" s="7">
        <v>562.95138680173795</v>
      </c>
      <c r="KT17" s="7">
        <v>963.78386879671996</v>
      </c>
      <c r="KU17" s="7">
        <v>1686.8519402229399</v>
      </c>
      <c r="KV17" s="7">
        <v>1306.4548933743899</v>
      </c>
      <c r="KW17" s="7">
        <v>849.93528097077603</v>
      </c>
      <c r="KX17" s="7">
        <v>1138.09957736244</v>
      </c>
      <c r="KY17" s="7">
        <v>1610.89676628954</v>
      </c>
      <c r="KZ17" s="7">
        <v>791.23075168790297</v>
      </c>
      <c r="LA17" s="7">
        <v>22.821608317089499</v>
      </c>
      <c r="LB17" s="7">
        <v>1413.9272169060901</v>
      </c>
      <c r="LC17" s="7">
        <v>1982.03360140168</v>
      </c>
      <c r="LD17" s="7">
        <v>1966.3603242016</v>
      </c>
      <c r="LE17" s="7">
        <v>750.21450713042395</v>
      </c>
      <c r="LF17" s="7">
        <v>1958.3387913445099</v>
      </c>
      <c r="LG17" s="7">
        <v>1730.2313307173699</v>
      </c>
      <c r="LH17" s="7">
        <v>1748.59968183763</v>
      </c>
      <c r="LI17" s="7">
        <v>253.73789003842401</v>
      </c>
      <c r="LJ17" s="7">
        <v>1798.61847690327</v>
      </c>
      <c r="LK17" s="7">
        <v>737.37698022701704</v>
      </c>
      <c r="LL17" s="7">
        <v>728.05813056527904</v>
      </c>
      <c r="LM17" s="7">
        <v>497.31295725178302</v>
      </c>
      <c r="LN17" s="7">
        <v>453.52859597678997</v>
      </c>
      <c r="LO17" s="7">
        <v>1640.8425100419099</v>
      </c>
      <c r="LP17" s="7">
        <v>947.51977440612802</v>
      </c>
      <c r="LQ17" s="7">
        <v>1151.0494106435499</v>
      </c>
      <c r="LR17" s="7">
        <v>705.39591413519304</v>
      </c>
      <c r="LS17" s="7">
        <v>1329.7977238379599</v>
      </c>
      <c r="LT17" s="7">
        <v>1728.9478844206301</v>
      </c>
      <c r="LU17" s="7">
        <v>925.81282439929703</v>
      </c>
      <c r="LV17" s="7">
        <v>772.42881490263301</v>
      </c>
      <c r="LW17" s="7">
        <v>1668.00012498819</v>
      </c>
      <c r="LX17" s="7">
        <v>1240.48007914254</v>
      </c>
      <c r="LY17" s="7">
        <v>695.41562320243304</v>
      </c>
      <c r="LZ17" s="7">
        <v>2139.4397023081701</v>
      </c>
      <c r="MA17" s="7">
        <v>224.344888099755</v>
      </c>
      <c r="MB17" s="7">
        <v>233.11861180861001</v>
      </c>
      <c r="MC17" s="7">
        <v>671.84713178698996</v>
      </c>
      <c r="MD17" s="7">
        <v>299.53755380329198</v>
      </c>
      <c r="ME17" s="7">
        <v>1971.93054028438</v>
      </c>
      <c r="MF17" s="7">
        <v>1118.9005373274599</v>
      </c>
      <c r="MG17" s="7">
        <v>255.23163113211399</v>
      </c>
      <c r="MH17" s="7">
        <v>531.34862083621795</v>
      </c>
      <c r="MI17" s="7">
        <v>1502.8187639722801</v>
      </c>
      <c r="MJ17" s="7">
        <v>1330.64397160103</v>
      </c>
      <c r="MK17" s="7">
        <v>1272.1373910882301</v>
      </c>
      <c r="ML17" s="7">
        <v>161.12692278372</v>
      </c>
      <c r="MM17" s="7">
        <v>1751.5391101059099</v>
      </c>
      <c r="MN17" s="7">
        <v>1072.7355884148201</v>
      </c>
      <c r="MO17" s="7">
        <v>603.53798398067499</v>
      </c>
      <c r="MP17" s="7">
        <v>574.56304673362604</v>
      </c>
      <c r="MQ17" s="7">
        <v>1773.43615215659</v>
      </c>
      <c r="MR17" s="7">
        <v>753.11488860084205</v>
      </c>
      <c r="MS17" s="7">
        <v>1082.1815022680501</v>
      </c>
      <c r="MT17" s="7">
        <v>141.677238561173</v>
      </c>
      <c r="MU17" s="7">
        <v>1271.22152573278</v>
      </c>
      <c r="MV17" s="7">
        <v>846.31020922704204</v>
      </c>
      <c r="MW17" s="7">
        <v>407.15896403564102</v>
      </c>
      <c r="MX17" s="7">
        <v>1272.15675767162</v>
      </c>
      <c r="MY17" s="7">
        <v>1585.4915352785099</v>
      </c>
      <c r="MZ17" s="7">
        <v>1016.09782596716</v>
      </c>
      <c r="NA17" s="7">
        <v>316.71945210809997</v>
      </c>
      <c r="NB17" s="7">
        <v>1005.59633268297</v>
      </c>
      <c r="NC17" s="7">
        <v>23.939506836237701</v>
      </c>
      <c r="ND17" s="7">
        <v>1410.83926167349</v>
      </c>
      <c r="NE17" s="7">
        <v>1029.7439532277999</v>
      </c>
      <c r="NF17" s="7">
        <v>254.38362088936699</v>
      </c>
      <c r="NG17" s="7">
        <v>206.73143293921899</v>
      </c>
      <c r="NH17" s="7">
        <v>351.18963111363399</v>
      </c>
      <c r="NI17" s="7">
        <v>1527.8572775340299</v>
      </c>
      <c r="NJ17" s="7">
        <v>2040.74897484236</v>
      </c>
      <c r="NK17" s="7">
        <v>1765.7484382181799</v>
      </c>
      <c r="NL17" s="7">
        <v>940.65503148754999</v>
      </c>
      <c r="NM17" s="7">
        <v>562.975949724423</v>
      </c>
      <c r="NN17" s="7">
        <v>1245.95644402893</v>
      </c>
      <c r="NO17" s="7">
        <v>262.62610786360898</v>
      </c>
      <c r="NP17" s="7">
        <v>1174.93630332882</v>
      </c>
      <c r="NQ17" s="7">
        <v>243.39659601884901</v>
      </c>
      <c r="NR17" s="7">
        <v>224.60608520614699</v>
      </c>
      <c r="NS17" s="7">
        <v>1410.18611620614</v>
      </c>
      <c r="NT17" s="7">
        <v>1008.17701390639</v>
      </c>
      <c r="NU17" s="7">
        <v>134.246528393738</v>
      </c>
      <c r="NV17" s="7">
        <v>715.88600903691201</v>
      </c>
      <c r="NW17" s="7">
        <v>722.466368167273</v>
      </c>
      <c r="NX17" s="7">
        <v>1773.9743596512601</v>
      </c>
      <c r="NY17" s="7">
        <v>1718.38161585286</v>
      </c>
      <c r="NZ17" s="7">
        <v>1110.4704582940001</v>
      </c>
      <c r="OA17" s="7">
        <v>1140.68413776799</v>
      </c>
      <c r="OB17" s="7">
        <v>676.20418744574704</v>
      </c>
      <c r="OC17" s="7">
        <v>565.16606773095702</v>
      </c>
      <c r="OD17" s="7">
        <v>173.584422955348</v>
      </c>
      <c r="OE17" s="7">
        <v>1000.37375895957</v>
      </c>
      <c r="OF17" s="7">
        <v>1110.3108702484701</v>
      </c>
      <c r="OG17" s="7">
        <v>478.22757272757502</v>
      </c>
      <c r="OH17" s="7">
        <v>779.47353305509398</v>
      </c>
      <c r="OI17" s="7">
        <v>1684.4008776359301</v>
      </c>
      <c r="OJ17" s="7">
        <v>1399.8182018177299</v>
      </c>
      <c r="OK17" s="7">
        <v>678.40748899488096</v>
      </c>
      <c r="OL17" s="7">
        <v>867.54759746891796</v>
      </c>
      <c r="OM17" s="7">
        <v>1036.2044271686</v>
      </c>
      <c r="ON17" s="7">
        <v>639.09160176830198</v>
      </c>
      <c r="OO17" s="7">
        <v>1401.39965789402</v>
      </c>
      <c r="OP17" s="7">
        <v>843.39571428267004</v>
      </c>
      <c r="OQ17" s="7">
        <v>62.839979162267703</v>
      </c>
      <c r="OR17" s="7">
        <v>1998.9031445369301</v>
      </c>
      <c r="OS17" s="7">
        <v>216.682593978705</v>
      </c>
      <c r="OT17" s="7">
        <v>825.23745178017305</v>
      </c>
      <c r="OU17" s="7">
        <v>1160.3586353769599</v>
      </c>
      <c r="OV17" s="7">
        <v>1197.9996740259501</v>
      </c>
      <c r="OW17" s="7">
        <v>369.78324796244999</v>
      </c>
      <c r="OX17" s="7">
        <v>1302.9854690474101</v>
      </c>
      <c r="OY17" s="7">
        <v>74.300183554759201</v>
      </c>
      <c r="OZ17" s="7">
        <v>1301.9413236350499</v>
      </c>
      <c r="PA17" s="7">
        <v>699.53715174867204</v>
      </c>
      <c r="PB17" s="7">
        <v>808.99405287676302</v>
      </c>
      <c r="PC17" s="7">
        <v>609.38954374926595</v>
      </c>
      <c r="PD17" s="7">
        <v>209.818496115454</v>
      </c>
      <c r="PE17" s="7">
        <v>531.40673313777904</v>
      </c>
      <c r="PF17" s="7">
        <v>1247.4030785899699</v>
      </c>
      <c r="PG17" s="7">
        <v>1332.4678922754299</v>
      </c>
      <c r="PH17" s="7">
        <v>2472.9732382050602</v>
      </c>
      <c r="PI17" s="7">
        <v>87.499757633939197</v>
      </c>
      <c r="PJ17" s="7">
        <v>1531.8899294902001</v>
      </c>
      <c r="PK17" s="7">
        <v>193.56031121124801</v>
      </c>
      <c r="PL17" s="7">
        <v>104.15700879577</v>
      </c>
      <c r="PM17" s="7">
        <v>979.38568204555804</v>
      </c>
      <c r="PN17" s="7">
        <v>2074.9660502656702</v>
      </c>
      <c r="PO17" s="7">
        <v>783.76891435375603</v>
      </c>
      <c r="PP17" s="7">
        <v>1078.4677839282999</v>
      </c>
      <c r="PQ17" s="7">
        <v>59.338177077563799</v>
      </c>
      <c r="PR17" s="7">
        <v>1440.1215401227701</v>
      </c>
      <c r="PS17" s="7">
        <v>227.924848521831</v>
      </c>
      <c r="PT17" s="7">
        <v>1004.62773826309</v>
      </c>
      <c r="PU17" s="7">
        <v>218.25726704208401</v>
      </c>
      <c r="PV17" s="7">
        <v>890.66027436194599</v>
      </c>
      <c r="PW17" s="7">
        <v>923.46731795556195</v>
      </c>
      <c r="PX17" s="7">
        <v>1575.41247636719</v>
      </c>
      <c r="PY17" s="7">
        <v>1476.7088899719699</v>
      </c>
      <c r="PZ17" s="7">
        <v>973.86527929864906</v>
      </c>
      <c r="QA17" s="7">
        <v>1919.67684910299</v>
      </c>
      <c r="QB17" s="7">
        <v>763.27686456974402</v>
      </c>
      <c r="QC17" s="7">
        <v>1144.10019715967</v>
      </c>
      <c r="QD17" s="7">
        <v>818.00228076095505</v>
      </c>
      <c r="QE17" s="7">
        <v>843.77162682773803</v>
      </c>
      <c r="QF17" s="7">
        <v>153.79311556018601</v>
      </c>
      <c r="QG17" s="7">
        <v>944.78440933923196</v>
      </c>
      <c r="QH17" s="7">
        <v>909.39861874233497</v>
      </c>
      <c r="QI17" s="7">
        <v>740.24044832577795</v>
      </c>
      <c r="QJ17" s="7">
        <v>55.387315297155901</v>
      </c>
      <c r="QK17" s="7">
        <v>754.91491560321299</v>
      </c>
      <c r="QL17" s="7">
        <v>400.85699608854702</v>
      </c>
      <c r="QM17" s="7">
        <v>1428.58176275962</v>
      </c>
      <c r="QN17" s="7">
        <v>396.48645016078098</v>
      </c>
      <c r="QO17" s="7">
        <v>2131.9998372821201</v>
      </c>
      <c r="QP17" s="7">
        <v>272.90039662364899</v>
      </c>
      <c r="QQ17" s="7">
        <v>349.76740653203302</v>
      </c>
      <c r="QR17" s="7">
        <v>912.87805164882798</v>
      </c>
      <c r="QS17" s="7">
        <v>1554.1802948115701</v>
      </c>
      <c r="QT17" s="7">
        <v>857.35365228483295</v>
      </c>
      <c r="QU17" s="7">
        <v>642.55914530416703</v>
      </c>
      <c r="QV17" s="7">
        <v>2008.88341336961</v>
      </c>
      <c r="QW17" s="7">
        <v>1385.0284511846301</v>
      </c>
      <c r="QX17" s="7">
        <v>678.90822816069704</v>
      </c>
      <c r="QY17" s="7">
        <v>1043.0590305257599</v>
      </c>
      <c r="QZ17" s="7">
        <v>360.07132083738901</v>
      </c>
      <c r="RA17" s="7">
        <v>568.93631805485404</v>
      </c>
      <c r="RB17" s="7">
        <v>1076.0145209585801</v>
      </c>
      <c r="RC17" s="7">
        <v>944.51665310896203</v>
      </c>
      <c r="RD17" s="7">
        <v>613.816529218244</v>
      </c>
      <c r="RE17" s="7">
        <v>308.92629729491802</v>
      </c>
      <c r="RF17" s="7">
        <v>1874.6892041344499</v>
      </c>
      <c r="RG17" s="7">
        <v>881.30487203824805</v>
      </c>
      <c r="RH17" s="7">
        <v>1273.1255549364701</v>
      </c>
      <c r="RI17" s="7">
        <v>1711.91845279522</v>
      </c>
      <c r="RJ17" s="7">
        <v>675.24851308115103</v>
      </c>
      <c r="RK17" s="7">
        <v>1009.08953564231</v>
      </c>
      <c r="RL17" s="7">
        <v>1242.1490293541699</v>
      </c>
      <c r="RM17" s="7">
        <v>1277.1420315069399</v>
      </c>
      <c r="RN17" s="7">
        <v>708.37382512034799</v>
      </c>
      <c r="RO17" s="7">
        <v>323.74934504303701</v>
      </c>
      <c r="RP17" s="7">
        <v>2170.84548883654</v>
      </c>
      <c r="RQ17" s="7">
        <v>1925.4592442916201</v>
      </c>
      <c r="RR17" s="7">
        <v>923.50983530455903</v>
      </c>
      <c r="RS17" s="7">
        <v>1154.4447704474301</v>
      </c>
    </row>
    <row r="18" spans="1:487">
      <c r="A18" s="5">
        <v>17</v>
      </c>
      <c r="B18" s="7">
        <v>596.35251985187404</v>
      </c>
      <c r="C18" s="7">
        <v>662.10957193005902</v>
      </c>
      <c r="D18" s="7">
        <v>1144.6319801053</v>
      </c>
      <c r="E18" s="7">
        <v>665.86982700261001</v>
      </c>
      <c r="F18" s="7">
        <v>1172.5596980799501</v>
      </c>
      <c r="G18" s="7">
        <v>1125.8933999845101</v>
      </c>
      <c r="H18" s="7">
        <v>496.23882054610198</v>
      </c>
      <c r="I18" s="7">
        <v>526.10016958150197</v>
      </c>
      <c r="J18" s="7">
        <v>643.99463524264195</v>
      </c>
      <c r="K18" s="7">
        <v>436.59878420933597</v>
      </c>
      <c r="L18" s="7">
        <v>535.62761162711797</v>
      </c>
      <c r="M18" s="7">
        <v>461.82169803699497</v>
      </c>
      <c r="N18" s="7">
        <v>291.07337926232799</v>
      </c>
      <c r="O18" s="7">
        <v>171.24306105366</v>
      </c>
      <c r="P18" s="7">
        <v>643.124910641425</v>
      </c>
      <c r="Q18" s="7">
        <v>602.25003194619705</v>
      </c>
      <c r="R18" s="7">
        <v>0</v>
      </c>
      <c r="S18" s="7">
        <v>638.44390920965998</v>
      </c>
      <c r="T18" s="7">
        <v>871.02456457973904</v>
      </c>
      <c r="U18" s="7">
        <v>824.80841227102701</v>
      </c>
      <c r="V18" s="7">
        <v>445.35304597171302</v>
      </c>
      <c r="W18" s="7">
        <v>865.53606442259002</v>
      </c>
      <c r="X18" s="7">
        <v>440.32408196366498</v>
      </c>
      <c r="Y18" s="7">
        <v>574.63797929283805</v>
      </c>
      <c r="Z18" s="7">
        <v>522.01189135242305</v>
      </c>
      <c r="AA18" s="7">
        <v>656.21772525918698</v>
      </c>
      <c r="AB18" s="7">
        <v>688.67889684635395</v>
      </c>
      <c r="AC18" s="7">
        <v>638.45484043759097</v>
      </c>
      <c r="AD18" s="7">
        <v>630.85152029266806</v>
      </c>
      <c r="AE18" s="7">
        <v>640.55552836739105</v>
      </c>
      <c r="AF18" s="7">
        <v>1232.35895438493</v>
      </c>
      <c r="AG18" s="7">
        <v>432.82918988075198</v>
      </c>
      <c r="AH18" s="7">
        <v>612.63185019142395</v>
      </c>
      <c r="AI18" s="7">
        <v>966.24109017916703</v>
      </c>
      <c r="AJ18" s="7">
        <v>579.70071581014804</v>
      </c>
      <c r="AK18" s="7">
        <v>922.20209339441601</v>
      </c>
      <c r="AL18" s="7">
        <v>1484.31399106662</v>
      </c>
      <c r="AM18" s="7">
        <v>807.67463066258597</v>
      </c>
      <c r="AN18" s="7">
        <v>510.70276233133598</v>
      </c>
      <c r="AO18" s="7">
        <v>1114.35248084572</v>
      </c>
      <c r="AP18" s="7">
        <v>1363.7692868905399</v>
      </c>
      <c r="AQ18" s="7">
        <v>822.387223662422</v>
      </c>
      <c r="AR18" s="7">
        <v>337.63647974350903</v>
      </c>
      <c r="AS18" s="7">
        <v>487.94087244717798</v>
      </c>
      <c r="AT18" s="7">
        <v>258.05954748232301</v>
      </c>
      <c r="AU18" s="7">
        <v>556.8365652901</v>
      </c>
      <c r="AV18" s="7">
        <v>268.33610089996102</v>
      </c>
      <c r="AW18" s="7">
        <v>836.145482609385</v>
      </c>
      <c r="AX18" s="7">
        <v>904.35993963677004</v>
      </c>
      <c r="AY18" s="7">
        <v>640.33834669326995</v>
      </c>
      <c r="AZ18" s="7">
        <v>602.54127639531998</v>
      </c>
      <c r="BA18" s="7">
        <v>634.94348511810006</v>
      </c>
      <c r="BB18" s="7">
        <v>518.65131834194699</v>
      </c>
      <c r="BC18" s="7">
        <v>1221.7379369837399</v>
      </c>
      <c r="BD18" s="7">
        <v>942.242792088736</v>
      </c>
      <c r="BE18" s="7">
        <v>911.243315219961</v>
      </c>
      <c r="BF18" s="7">
        <v>932.42908550172103</v>
      </c>
      <c r="BG18" s="7">
        <v>647.42523869726301</v>
      </c>
      <c r="BH18" s="7">
        <v>1394.8718113155101</v>
      </c>
      <c r="BI18" s="7">
        <v>1293.1258006277201</v>
      </c>
      <c r="BJ18" s="7">
        <v>1641.16777689882</v>
      </c>
      <c r="BK18" s="7">
        <v>630.92822271047896</v>
      </c>
      <c r="BL18" s="7">
        <v>746.94586160184701</v>
      </c>
      <c r="BM18" s="7">
        <v>591.19024706280402</v>
      </c>
      <c r="BN18" s="7">
        <v>719.15698110041103</v>
      </c>
      <c r="BO18" s="7">
        <v>670.51197120838106</v>
      </c>
      <c r="BP18" s="7">
        <v>837.08634605653003</v>
      </c>
      <c r="BQ18" s="7">
        <v>631.28486674201895</v>
      </c>
      <c r="BR18" s="7">
        <v>262.35616522705499</v>
      </c>
      <c r="BS18" s="7">
        <v>1487.34597392042</v>
      </c>
      <c r="BT18" s="7">
        <v>900.01929517296799</v>
      </c>
      <c r="BU18" s="7">
        <v>468.14526376069398</v>
      </c>
      <c r="BV18" s="7">
        <v>445.44753264177098</v>
      </c>
      <c r="BW18" s="7">
        <v>916.96575037464697</v>
      </c>
      <c r="BX18" s="7">
        <v>566.31915134688597</v>
      </c>
      <c r="BY18" s="7">
        <v>791.07875207846098</v>
      </c>
      <c r="BZ18" s="7">
        <v>1012.45555891589</v>
      </c>
      <c r="CA18" s="7">
        <v>978.88089983556995</v>
      </c>
      <c r="CB18" s="7">
        <v>457.82711762493602</v>
      </c>
      <c r="CC18" s="7">
        <v>609.339634280925</v>
      </c>
      <c r="CD18" s="7">
        <v>663.065543373634</v>
      </c>
      <c r="CE18" s="7">
        <v>803.16537548796896</v>
      </c>
      <c r="CF18" s="7">
        <v>452.21018963846302</v>
      </c>
      <c r="CG18" s="7">
        <v>1175.5999783485199</v>
      </c>
      <c r="CH18" s="7">
        <v>758.17708886467801</v>
      </c>
      <c r="CI18" s="7">
        <v>1017.75147941444</v>
      </c>
      <c r="CJ18" s="7">
        <v>166.302591886823</v>
      </c>
      <c r="CK18" s="7">
        <v>1083.3039495744099</v>
      </c>
      <c r="CL18" s="7">
        <v>1165.9178008434701</v>
      </c>
      <c r="CM18" s="7">
        <v>270.42133162035299</v>
      </c>
      <c r="CN18" s="7">
        <v>772.31886615132703</v>
      </c>
      <c r="CO18" s="7">
        <v>1114.66626875817</v>
      </c>
      <c r="CP18" s="7">
        <v>879.11046054332405</v>
      </c>
      <c r="CQ18" s="7">
        <v>422.35991533519098</v>
      </c>
      <c r="CR18" s="7">
        <v>1347.1244161207901</v>
      </c>
      <c r="CS18" s="7">
        <v>1619.7025433623701</v>
      </c>
      <c r="CT18" s="7">
        <v>315.01837448798898</v>
      </c>
      <c r="CU18" s="7">
        <v>1133.8355411715099</v>
      </c>
      <c r="CV18" s="7">
        <v>789.89997041461902</v>
      </c>
      <c r="CW18" s="7">
        <v>1352.7089297950199</v>
      </c>
      <c r="CX18" s="7">
        <v>829.78599767840797</v>
      </c>
      <c r="CY18" s="7">
        <v>991.31002193296194</v>
      </c>
      <c r="CZ18" s="7">
        <v>1416.75499044874</v>
      </c>
      <c r="DA18" s="7">
        <v>287.95650729759501</v>
      </c>
      <c r="DB18" s="7">
        <v>909.84581014137302</v>
      </c>
      <c r="DC18" s="7">
        <v>794.63768513007199</v>
      </c>
      <c r="DD18" s="7">
        <v>893.23613196778899</v>
      </c>
      <c r="DE18" s="7">
        <v>997.68962010596397</v>
      </c>
      <c r="DF18" s="7">
        <v>1601.5579484581001</v>
      </c>
      <c r="DG18" s="7">
        <v>1118.85216668615</v>
      </c>
      <c r="DH18" s="7">
        <v>693.23284397911402</v>
      </c>
      <c r="DI18" s="7">
        <v>548.21982523500901</v>
      </c>
      <c r="DJ18" s="7">
        <v>632.341830377674</v>
      </c>
      <c r="DK18" s="7">
        <v>378.60223490082097</v>
      </c>
      <c r="DL18" s="7">
        <v>1164.9202454019301</v>
      </c>
      <c r="DM18" s="7">
        <v>882.38816324593597</v>
      </c>
      <c r="DN18" s="7">
        <v>989.62539398713295</v>
      </c>
      <c r="DO18" s="7">
        <v>1423.0575623945999</v>
      </c>
      <c r="DP18" s="7">
        <v>556.75565264305897</v>
      </c>
      <c r="DQ18" s="7">
        <v>365.804506008788</v>
      </c>
      <c r="DR18" s="7">
        <v>867.319817652555</v>
      </c>
      <c r="DS18" s="7">
        <v>471.90103441966897</v>
      </c>
      <c r="DT18" s="7">
        <v>542.22069945928899</v>
      </c>
      <c r="DU18" s="7">
        <v>503.69695024006899</v>
      </c>
      <c r="DV18" s="7">
        <v>834.74587146090198</v>
      </c>
      <c r="DW18" s="7">
        <v>916.05576330896099</v>
      </c>
      <c r="DX18" s="7">
        <v>484.74288534523703</v>
      </c>
      <c r="DY18" s="7">
        <v>736.21885315086399</v>
      </c>
      <c r="DZ18" s="7">
        <v>637.258795178382</v>
      </c>
      <c r="EA18" s="7">
        <v>741.398637884501</v>
      </c>
      <c r="EB18" s="7">
        <v>572.13942807898002</v>
      </c>
      <c r="EC18" s="7">
        <v>416.87160823818499</v>
      </c>
      <c r="ED18" s="7">
        <v>515.60725790989102</v>
      </c>
      <c r="EE18" s="7">
        <v>1056.31468813429</v>
      </c>
      <c r="EF18" s="7">
        <v>1069.07037501287</v>
      </c>
      <c r="EG18" s="7">
        <v>963.64127969271703</v>
      </c>
      <c r="EH18" s="7">
        <v>677.52954359650903</v>
      </c>
      <c r="EI18" s="7">
        <v>864.124232072724</v>
      </c>
      <c r="EJ18" s="7">
        <v>450.11589333814197</v>
      </c>
      <c r="EK18" s="7">
        <v>917.09975510501999</v>
      </c>
      <c r="EL18" s="7">
        <v>1282.8270737554799</v>
      </c>
      <c r="EM18" s="7">
        <v>1104.77070090287</v>
      </c>
      <c r="EN18" s="7">
        <v>684.44496237460999</v>
      </c>
      <c r="EO18" s="7">
        <v>1171.5449063696999</v>
      </c>
      <c r="EP18" s="7">
        <v>850.42639431865302</v>
      </c>
      <c r="EQ18" s="7">
        <v>1090.5028840035</v>
      </c>
      <c r="ER18" s="7">
        <v>811.99735617726697</v>
      </c>
      <c r="ES18" s="7">
        <v>1562.64987953696</v>
      </c>
      <c r="ET18" s="7">
        <v>1056.73000440445</v>
      </c>
      <c r="EU18" s="7">
        <v>716.63490105868198</v>
      </c>
      <c r="EV18" s="7">
        <v>142.45436229601901</v>
      </c>
      <c r="EW18" s="7">
        <v>690.09242702441497</v>
      </c>
      <c r="EX18" s="7">
        <v>792.39119640096806</v>
      </c>
      <c r="EY18" s="7">
        <v>412.92561945015501</v>
      </c>
      <c r="EZ18" s="7">
        <v>610.09908198419998</v>
      </c>
      <c r="FA18" s="7">
        <v>1135.47779386568</v>
      </c>
      <c r="FB18" s="7">
        <v>378.03852632112603</v>
      </c>
      <c r="FC18" s="7">
        <v>508.87127537293202</v>
      </c>
      <c r="FD18" s="7">
        <v>1687.6681511571201</v>
      </c>
      <c r="FE18" s="7">
        <v>150.131890127514</v>
      </c>
      <c r="FF18" s="7">
        <v>774.97138296908895</v>
      </c>
      <c r="FG18" s="7">
        <v>460.72836571692</v>
      </c>
      <c r="FH18" s="7">
        <v>565.59701224872401</v>
      </c>
      <c r="FI18" s="7">
        <v>955.31114737094902</v>
      </c>
      <c r="FJ18" s="7">
        <v>243.026529948686</v>
      </c>
      <c r="FK18" s="7">
        <v>629.87233563177494</v>
      </c>
      <c r="FL18" s="7">
        <v>777.58498520771695</v>
      </c>
      <c r="FM18" s="7">
        <v>1164.8982523627701</v>
      </c>
      <c r="FN18" s="7">
        <v>745.49690362539798</v>
      </c>
      <c r="FO18" s="7">
        <v>423.42244802700498</v>
      </c>
      <c r="FP18" s="7">
        <v>440.50813206341297</v>
      </c>
      <c r="FQ18" s="7">
        <v>1129.9594758835101</v>
      </c>
      <c r="FR18" s="7">
        <v>1125.0709337068699</v>
      </c>
      <c r="FS18" s="7">
        <v>1288.64836701319</v>
      </c>
      <c r="FT18" s="7">
        <v>1107.2455014258101</v>
      </c>
      <c r="FU18" s="7">
        <v>535.19085468739104</v>
      </c>
      <c r="FV18" s="7">
        <v>1615.49088793699</v>
      </c>
      <c r="FW18" s="7">
        <v>745.49689731823503</v>
      </c>
      <c r="FX18" s="7">
        <v>544.41782957419298</v>
      </c>
      <c r="FY18" s="7">
        <v>420.72401790322601</v>
      </c>
      <c r="FZ18" s="7">
        <v>545.49404695802002</v>
      </c>
      <c r="GA18" s="7">
        <v>564.02026111376301</v>
      </c>
      <c r="GB18" s="7">
        <v>1679.24448648714</v>
      </c>
      <c r="GC18" s="7">
        <v>785.91712759679297</v>
      </c>
      <c r="GD18" s="7">
        <v>1181.6337620116101</v>
      </c>
      <c r="GE18" s="7">
        <v>1100.5214780102499</v>
      </c>
      <c r="GF18" s="7">
        <v>499.35646165503402</v>
      </c>
      <c r="GG18" s="7">
        <v>1060.9742785482599</v>
      </c>
      <c r="GH18" s="7">
        <v>846.79483834985501</v>
      </c>
      <c r="GI18" s="7">
        <v>603.06678874212298</v>
      </c>
      <c r="GJ18" s="7">
        <v>574.63083982213095</v>
      </c>
      <c r="GK18" s="7">
        <v>820.41538350047097</v>
      </c>
      <c r="GL18" s="7">
        <v>903.980113177102</v>
      </c>
      <c r="GM18" s="7">
        <v>249.87545289359201</v>
      </c>
      <c r="GN18" s="7">
        <v>470.863756335711</v>
      </c>
      <c r="GO18" s="7">
        <v>1400.50644582314</v>
      </c>
      <c r="GP18" s="7">
        <v>1130.85891875776</v>
      </c>
      <c r="GQ18" s="7">
        <v>765.21012347728504</v>
      </c>
      <c r="GR18" s="7">
        <v>954.94796484598101</v>
      </c>
      <c r="GS18" s="7">
        <v>1108.50752834629</v>
      </c>
      <c r="GT18" s="7">
        <v>595.08357425350903</v>
      </c>
      <c r="GU18" s="7">
        <v>947.91281399408501</v>
      </c>
      <c r="GV18" s="7">
        <v>1022.17215502493</v>
      </c>
      <c r="GW18" s="7">
        <v>488.13297610711601</v>
      </c>
      <c r="GX18" s="7">
        <v>824.73308364700802</v>
      </c>
      <c r="GY18" s="7">
        <v>906.38216452228903</v>
      </c>
      <c r="GZ18" s="7">
        <v>895.99577231834701</v>
      </c>
      <c r="HA18" s="7">
        <v>768.44341028827296</v>
      </c>
      <c r="HB18" s="7">
        <v>1438.25793787935</v>
      </c>
      <c r="HC18" s="7">
        <v>873.26373612364796</v>
      </c>
      <c r="HD18" s="7">
        <v>657.70258974108197</v>
      </c>
      <c r="HE18" s="7">
        <v>364.83724768344803</v>
      </c>
      <c r="HF18" s="7">
        <v>1102.51514255184</v>
      </c>
      <c r="HG18" s="7">
        <v>611.66840242531202</v>
      </c>
      <c r="HH18" s="7">
        <v>952.11191678311002</v>
      </c>
      <c r="HI18" s="7">
        <v>795.08784481394002</v>
      </c>
      <c r="HJ18" s="7">
        <v>794.93419220855901</v>
      </c>
      <c r="HK18" s="7">
        <v>392.556587093654</v>
      </c>
      <c r="HL18" s="7">
        <v>637.12136337945697</v>
      </c>
      <c r="HM18" s="7">
        <v>466.341173566527</v>
      </c>
      <c r="HN18" s="7">
        <v>458.12891292913503</v>
      </c>
      <c r="HO18" s="7">
        <v>627.72952400164104</v>
      </c>
      <c r="HP18" s="7">
        <v>651.58406731180401</v>
      </c>
      <c r="HQ18" s="7">
        <v>674.39997308396698</v>
      </c>
      <c r="HR18" s="7">
        <v>1537.1865968960799</v>
      </c>
      <c r="HS18" s="7">
        <v>298.65233338788499</v>
      </c>
      <c r="HT18" s="7">
        <v>153.35304629574901</v>
      </c>
      <c r="HU18" s="7">
        <v>193.97839302091</v>
      </c>
      <c r="HV18" s="7">
        <v>1184.98712200102</v>
      </c>
      <c r="HW18" s="7">
        <v>564.00060348089505</v>
      </c>
      <c r="HX18" s="7">
        <v>1165.66558997844</v>
      </c>
      <c r="HY18" s="7">
        <v>367.45667397787702</v>
      </c>
      <c r="HZ18" s="7">
        <v>727.69278912576499</v>
      </c>
      <c r="IA18" s="7">
        <v>638.22840999517996</v>
      </c>
      <c r="IB18" s="7">
        <v>513.36219228697996</v>
      </c>
      <c r="IC18" s="7">
        <v>816.49309748795099</v>
      </c>
      <c r="ID18" s="7">
        <v>1116.1060071115401</v>
      </c>
      <c r="IE18" s="7">
        <v>703.75822649137899</v>
      </c>
      <c r="IF18" s="7">
        <v>1573.0956949768199</v>
      </c>
      <c r="IG18" s="7">
        <v>242.771106332757</v>
      </c>
      <c r="IH18" s="7">
        <v>479.22060811187799</v>
      </c>
      <c r="II18" s="7">
        <v>1124.6342134112499</v>
      </c>
      <c r="IJ18" s="7">
        <v>737.59821085017302</v>
      </c>
      <c r="IK18" s="7">
        <v>580.28286331833704</v>
      </c>
      <c r="IL18" s="7">
        <v>586.79409110243103</v>
      </c>
      <c r="IM18" s="7">
        <v>486.11039647171299</v>
      </c>
      <c r="IN18" s="7">
        <v>1179.7360404716301</v>
      </c>
      <c r="IO18" s="7">
        <v>1187.07580611663</v>
      </c>
      <c r="IP18" s="7">
        <v>879.99449201578898</v>
      </c>
      <c r="IQ18" s="7">
        <v>1020.34167799206</v>
      </c>
      <c r="IR18" s="7">
        <v>954.833132949743</v>
      </c>
      <c r="IS18" s="7">
        <v>1304.9814035883401</v>
      </c>
      <c r="IT18" s="7">
        <v>849.29514232624001</v>
      </c>
      <c r="IU18" s="7">
        <v>605.37088232873305</v>
      </c>
      <c r="IV18" s="7">
        <v>893.20417325234996</v>
      </c>
      <c r="IW18" s="7">
        <v>873.44685883636896</v>
      </c>
      <c r="IX18" s="7">
        <v>600.18422326995199</v>
      </c>
      <c r="IY18" s="7">
        <v>684.50353906595899</v>
      </c>
      <c r="IZ18" s="7">
        <v>727.43910475476503</v>
      </c>
      <c r="JA18" s="7">
        <v>932.33122911525902</v>
      </c>
      <c r="JB18" s="7">
        <v>851.66380924923499</v>
      </c>
      <c r="JC18" s="7">
        <v>362.54572359261499</v>
      </c>
      <c r="JD18" s="7">
        <v>831.18043173103501</v>
      </c>
      <c r="JE18" s="7">
        <v>443.65090576531702</v>
      </c>
      <c r="JF18" s="7">
        <v>1132.1446696375299</v>
      </c>
      <c r="JG18" s="7">
        <v>695.992755018769</v>
      </c>
      <c r="JH18" s="7">
        <v>528.96362982041398</v>
      </c>
      <c r="JI18" s="7">
        <v>560.05386735133504</v>
      </c>
      <c r="JJ18" s="7">
        <v>1327.20980886609</v>
      </c>
      <c r="JK18" s="7">
        <v>1133.16002598866</v>
      </c>
      <c r="JL18" s="7">
        <v>974.49978158218801</v>
      </c>
      <c r="JM18" s="7">
        <v>51.347172712758699</v>
      </c>
      <c r="JN18" s="7">
        <v>977.50048462005805</v>
      </c>
      <c r="JO18" s="7">
        <v>749.25717187667601</v>
      </c>
      <c r="JP18" s="7">
        <v>565.65289184730204</v>
      </c>
      <c r="JQ18" s="7">
        <v>772.43918985302298</v>
      </c>
      <c r="JR18" s="7">
        <v>1123.8343404536099</v>
      </c>
      <c r="JS18" s="7">
        <v>791.78554952864101</v>
      </c>
      <c r="JT18" s="7">
        <v>449.04233930436499</v>
      </c>
      <c r="JU18" s="7">
        <v>1049.76335314012</v>
      </c>
      <c r="JV18" s="7">
        <v>1244.5462470483801</v>
      </c>
      <c r="JW18" s="7">
        <v>386.21364034765401</v>
      </c>
      <c r="JX18" s="7">
        <v>870.74510673441705</v>
      </c>
      <c r="JY18" s="7">
        <v>1171.9003699950699</v>
      </c>
      <c r="JZ18" s="7">
        <v>554.68068326028197</v>
      </c>
      <c r="KA18" s="7">
        <v>1150.79420038439</v>
      </c>
      <c r="KB18" s="7">
        <v>768.02727976551</v>
      </c>
      <c r="KC18" s="7">
        <v>696.58409768149102</v>
      </c>
      <c r="KD18" s="7">
        <v>505.42083314888498</v>
      </c>
      <c r="KE18" s="7">
        <v>1149.7754261693301</v>
      </c>
      <c r="KF18" s="7">
        <v>1018.35788695012</v>
      </c>
      <c r="KG18" s="7">
        <v>820.64858502289701</v>
      </c>
      <c r="KH18" s="7">
        <v>834.69521799921199</v>
      </c>
      <c r="KI18" s="7">
        <v>735.14762386268603</v>
      </c>
      <c r="KJ18" s="7">
        <v>666.98062601686297</v>
      </c>
      <c r="KK18" s="7">
        <v>829.04483762472501</v>
      </c>
      <c r="KL18" s="7">
        <v>445.48404547494903</v>
      </c>
      <c r="KM18" s="7">
        <v>392.22953806194403</v>
      </c>
      <c r="KN18" s="7">
        <v>988.08788859041499</v>
      </c>
      <c r="KO18" s="7">
        <v>1489.59884590247</v>
      </c>
      <c r="KP18" s="7">
        <v>1234.7901550737799</v>
      </c>
      <c r="KQ18" s="7">
        <v>1392.1631218872401</v>
      </c>
      <c r="KR18" s="7">
        <v>1129.8526151144199</v>
      </c>
      <c r="KS18" s="7">
        <v>255.47206072175899</v>
      </c>
      <c r="KT18" s="7">
        <v>633.03822975232504</v>
      </c>
      <c r="KU18" s="7">
        <v>1086.9669875331099</v>
      </c>
      <c r="KV18" s="7">
        <v>717.13033147371004</v>
      </c>
      <c r="KW18" s="7">
        <v>349.500375915934</v>
      </c>
      <c r="KX18" s="7">
        <v>987.53403858434103</v>
      </c>
      <c r="KY18" s="7">
        <v>1010.83981567706</v>
      </c>
      <c r="KZ18" s="7">
        <v>711.76480848658002</v>
      </c>
      <c r="LA18" s="7">
        <v>620.03513841894301</v>
      </c>
      <c r="LB18" s="7">
        <v>862.49116576229403</v>
      </c>
      <c r="LC18" s="7">
        <v>1385.09749314035</v>
      </c>
      <c r="LD18" s="7">
        <v>1366.5222402570701</v>
      </c>
      <c r="LE18" s="7">
        <v>204.54773968555401</v>
      </c>
      <c r="LF18" s="7">
        <v>1358.34728461287</v>
      </c>
      <c r="LG18" s="7">
        <v>1828.43274211171</v>
      </c>
      <c r="LH18" s="7">
        <v>1149.4221555623899</v>
      </c>
      <c r="LI18" s="7">
        <v>821.93537060504298</v>
      </c>
      <c r="LJ18" s="7">
        <v>1196.7880727003301</v>
      </c>
      <c r="LK18" s="7">
        <v>775.80252501413395</v>
      </c>
      <c r="LL18" s="7">
        <v>816.38000593129095</v>
      </c>
      <c r="LM18" s="7">
        <v>244.14332765587099</v>
      </c>
      <c r="LN18" s="7">
        <v>189.274481147454</v>
      </c>
      <c r="LO18" s="7">
        <v>1676.84831273845</v>
      </c>
      <c r="LP18" s="7">
        <v>813.41035341371003</v>
      </c>
      <c r="LQ18" s="7">
        <v>651.84743140134697</v>
      </c>
      <c r="LR18" s="7">
        <v>517.51136063000399</v>
      </c>
      <c r="LS18" s="7">
        <v>871.936103352092</v>
      </c>
      <c r="LT18" s="7">
        <v>1139.7011560498299</v>
      </c>
      <c r="LU18" s="7">
        <v>601.98318627848005</v>
      </c>
      <c r="LV18" s="7">
        <v>845.92942024964202</v>
      </c>
      <c r="LW18" s="7">
        <v>1738.0767648247599</v>
      </c>
      <c r="LX18" s="7">
        <v>1119.83123188627</v>
      </c>
      <c r="LY18" s="7">
        <v>190.115894786105</v>
      </c>
      <c r="LZ18" s="7">
        <v>1537.2181174012401</v>
      </c>
      <c r="MA18" s="7">
        <v>386.09386784297902</v>
      </c>
      <c r="MB18" s="7">
        <v>643.61400531087997</v>
      </c>
      <c r="MC18" s="7">
        <v>737.62925874796099</v>
      </c>
      <c r="MD18" s="7">
        <v>537.215158609333</v>
      </c>
      <c r="ME18" s="7">
        <v>1369.8851232679999</v>
      </c>
      <c r="MF18" s="7">
        <v>991.26470611920001</v>
      </c>
      <c r="MG18" s="7">
        <v>837.72856796792701</v>
      </c>
      <c r="MH18" s="7">
        <v>292.11022231085002</v>
      </c>
      <c r="MI18" s="7">
        <v>900.57005370954698</v>
      </c>
      <c r="MJ18" s="7">
        <v>1178.48443990954</v>
      </c>
      <c r="MK18" s="7">
        <v>1127.1689497264799</v>
      </c>
      <c r="ML18" s="7">
        <v>680.97477968223495</v>
      </c>
      <c r="MM18" s="7">
        <v>1163.6201573660101</v>
      </c>
      <c r="MN18" s="7">
        <v>914.68894437980202</v>
      </c>
      <c r="MO18" s="7">
        <v>1186.4970393362801</v>
      </c>
      <c r="MP18" s="7">
        <v>217.70712480037301</v>
      </c>
      <c r="MQ18" s="7">
        <v>1171.49954506516</v>
      </c>
      <c r="MR18" s="7">
        <v>543.80053831207101</v>
      </c>
      <c r="MS18" s="7">
        <v>1171.12328284314</v>
      </c>
      <c r="MT18" s="7">
        <v>737.90729850464595</v>
      </c>
      <c r="MU18" s="7">
        <v>714.69721673645904</v>
      </c>
      <c r="MV18" s="7">
        <v>592.36329380921302</v>
      </c>
      <c r="MW18" s="7">
        <v>224.65980732928099</v>
      </c>
      <c r="MX18" s="7">
        <v>1118.2741528194299</v>
      </c>
      <c r="MY18" s="7">
        <v>983.47190735401205</v>
      </c>
      <c r="MZ18" s="7">
        <v>911.37509412543704</v>
      </c>
      <c r="NA18" s="7">
        <v>321.06570173520998</v>
      </c>
      <c r="NB18" s="7">
        <v>549.16506027098899</v>
      </c>
      <c r="NC18" s="7">
        <v>580.06763626102099</v>
      </c>
      <c r="ND18" s="7">
        <v>847.42853338837494</v>
      </c>
      <c r="NE18" s="7">
        <v>718.07438052786995</v>
      </c>
      <c r="NF18" s="7">
        <v>364.39160585143998</v>
      </c>
      <c r="NG18" s="7">
        <v>578.47098658777395</v>
      </c>
      <c r="NH18" s="7">
        <v>841.01523096827202</v>
      </c>
      <c r="NI18" s="7">
        <v>1579.8437511795</v>
      </c>
      <c r="NJ18" s="7">
        <v>1440.9802783002899</v>
      </c>
      <c r="NK18" s="7">
        <v>1864.4487877941301</v>
      </c>
      <c r="NL18" s="7">
        <v>342.77090329164901</v>
      </c>
      <c r="NM18" s="7">
        <v>625.98476828921298</v>
      </c>
      <c r="NN18" s="7">
        <v>998.26363643198397</v>
      </c>
      <c r="NO18" s="7">
        <v>813.01467843810303</v>
      </c>
      <c r="NP18" s="7">
        <v>587.37037943904602</v>
      </c>
      <c r="NQ18" s="7">
        <v>611.34054752825705</v>
      </c>
      <c r="NR18" s="7">
        <v>470.63308842352302</v>
      </c>
      <c r="NS18" s="7">
        <v>829.200713484978</v>
      </c>
      <c r="NT18" s="7">
        <v>416.04681245167302</v>
      </c>
      <c r="NU18" s="7">
        <v>593.52718921798805</v>
      </c>
      <c r="NV18" s="7">
        <v>543.547919459323</v>
      </c>
      <c r="NW18" s="7">
        <v>326.54677959470303</v>
      </c>
      <c r="NX18" s="7">
        <v>1174.7430792678699</v>
      </c>
      <c r="NY18" s="7">
        <v>1121.3115439917401</v>
      </c>
      <c r="NZ18" s="7">
        <v>1214.90309495626</v>
      </c>
      <c r="OA18" s="7">
        <v>1198.51192378564</v>
      </c>
      <c r="OB18" s="7">
        <v>796.82069702212596</v>
      </c>
      <c r="OC18" s="7">
        <v>668.90115559748097</v>
      </c>
      <c r="OD18" s="7">
        <v>495.38288730694001</v>
      </c>
      <c r="OE18" s="7">
        <v>695.06901110941601</v>
      </c>
      <c r="OF18" s="7">
        <v>521.44416386331</v>
      </c>
      <c r="OG18" s="7">
        <v>629.19425137758105</v>
      </c>
      <c r="OH18" s="7">
        <v>503.00252518342103</v>
      </c>
      <c r="OI18" s="7">
        <v>1711.63023856787</v>
      </c>
      <c r="OJ18" s="7">
        <v>828.12897872783697</v>
      </c>
      <c r="OK18" s="7">
        <v>621.99901782072902</v>
      </c>
      <c r="OL18" s="7">
        <v>376.83050515820798</v>
      </c>
      <c r="OM18" s="7">
        <v>564.15757622289198</v>
      </c>
      <c r="ON18" s="7">
        <v>662.15122754726497</v>
      </c>
      <c r="OO18" s="7">
        <v>808.18324654579897</v>
      </c>
      <c r="OP18" s="7">
        <v>798.68130627377604</v>
      </c>
      <c r="OQ18" s="7">
        <v>557.48022803728998</v>
      </c>
      <c r="OR18" s="7">
        <v>1399.6141234015199</v>
      </c>
      <c r="OS18" s="7">
        <v>807.65506982219699</v>
      </c>
      <c r="OT18" s="7">
        <v>223.15878716764701</v>
      </c>
      <c r="OU18" s="7">
        <v>567.33841688535699</v>
      </c>
      <c r="OV18" s="7">
        <v>967.56722295586496</v>
      </c>
      <c r="OW18" s="7">
        <v>896.64734950262698</v>
      </c>
      <c r="OX18" s="7">
        <v>719.14992040401705</v>
      </c>
      <c r="OY18" s="7">
        <v>553.71957457782798</v>
      </c>
      <c r="OZ18" s="7">
        <v>1168.4219709315601</v>
      </c>
      <c r="PA18" s="7">
        <v>675.33620906920805</v>
      </c>
      <c r="PB18" s="7">
        <v>516.49725446229002</v>
      </c>
      <c r="PC18" s="7">
        <v>34.192707685539702</v>
      </c>
      <c r="PD18" s="7">
        <v>443.88902014353499</v>
      </c>
      <c r="PE18" s="7">
        <v>576.543652269478</v>
      </c>
      <c r="PF18" s="7">
        <v>967.79385143709305</v>
      </c>
      <c r="PG18" s="7">
        <v>746.95545080697502</v>
      </c>
      <c r="PH18" s="7">
        <v>2073.6840003454699</v>
      </c>
      <c r="PI18" s="7">
        <v>689.23438596574294</v>
      </c>
      <c r="PJ18" s="7">
        <v>930.58442143385298</v>
      </c>
      <c r="PK18" s="7">
        <v>789.59792152150703</v>
      </c>
      <c r="PL18" s="7">
        <v>683.92363891310902</v>
      </c>
      <c r="PM18" s="7">
        <v>512.75278788820697</v>
      </c>
      <c r="PN18" s="7">
        <v>1475.0171266613499</v>
      </c>
      <c r="PO18" s="7">
        <v>244.35256782425799</v>
      </c>
      <c r="PP18" s="7">
        <v>1109.54234099369</v>
      </c>
      <c r="PQ18" s="7">
        <v>543.64881547889104</v>
      </c>
      <c r="PR18" s="7">
        <v>837.89006048744102</v>
      </c>
      <c r="PS18" s="7">
        <v>824.75579534409303</v>
      </c>
      <c r="PT18" s="7">
        <v>663.71576248759004</v>
      </c>
      <c r="PU18" s="7">
        <v>389.32028974055203</v>
      </c>
      <c r="PV18" s="7">
        <v>306.16992926006299</v>
      </c>
      <c r="PW18" s="7">
        <v>485.91414360937802</v>
      </c>
      <c r="PX18" s="7">
        <v>980.51559143779798</v>
      </c>
      <c r="PY18" s="7">
        <v>876.52601166021702</v>
      </c>
      <c r="PZ18" s="7">
        <v>949.22978461916796</v>
      </c>
      <c r="QA18" s="7">
        <v>1323.7190996691199</v>
      </c>
      <c r="QB18" s="7">
        <v>254.945011006306</v>
      </c>
      <c r="QC18" s="7">
        <v>542.30486180784601</v>
      </c>
      <c r="QD18" s="7">
        <v>727.65455168987296</v>
      </c>
      <c r="QE18" s="7">
        <v>815.17241519701497</v>
      </c>
      <c r="QF18" s="7">
        <v>521.24458503761798</v>
      </c>
      <c r="QG18" s="7">
        <v>906.45120345437704</v>
      </c>
      <c r="QH18" s="7">
        <v>844.37902579518095</v>
      </c>
      <c r="QI18" s="7">
        <v>736.95452593815503</v>
      </c>
      <c r="QJ18" s="7">
        <v>657.60390860023494</v>
      </c>
      <c r="QK18" s="7">
        <v>159.09012942425201</v>
      </c>
      <c r="QL18" s="7">
        <v>300.88930290563002</v>
      </c>
      <c r="QM18" s="7">
        <v>848.76542558227004</v>
      </c>
      <c r="QN18" s="7">
        <v>573.18742483589995</v>
      </c>
      <c r="QO18" s="7">
        <v>1531.37706987041</v>
      </c>
      <c r="QP18" s="7">
        <v>550.43650325248495</v>
      </c>
      <c r="QQ18" s="7">
        <v>288.888287315789</v>
      </c>
      <c r="QR18" s="7">
        <v>333.29439782800301</v>
      </c>
      <c r="QS18" s="7">
        <v>967.91879592531302</v>
      </c>
      <c r="QT18" s="7">
        <v>503.338175042035</v>
      </c>
      <c r="QU18" s="7">
        <v>304.37188705462</v>
      </c>
      <c r="QV18" s="7">
        <v>1414.4567321396601</v>
      </c>
      <c r="QW18" s="7">
        <v>836.361455467062</v>
      </c>
      <c r="QX18" s="7">
        <v>669.37424994610603</v>
      </c>
      <c r="QY18" s="7">
        <v>735.88504558717898</v>
      </c>
      <c r="QZ18" s="7">
        <v>925.94339922070003</v>
      </c>
      <c r="RA18" s="7">
        <v>643.94216147248198</v>
      </c>
      <c r="RB18" s="7">
        <v>687.04083799104797</v>
      </c>
      <c r="RC18" s="7">
        <v>396.90601923773301</v>
      </c>
      <c r="RD18" s="7">
        <v>204.628770208818</v>
      </c>
      <c r="RE18" s="7">
        <v>575.90676565775505</v>
      </c>
      <c r="RF18" s="7">
        <v>1279.09722259357</v>
      </c>
      <c r="RG18" s="7">
        <v>346.17910015712198</v>
      </c>
      <c r="RH18" s="7">
        <v>1136.6379732809801</v>
      </c>
      <c r="RI18" s="7">
        <v>1109.706874189</v>
      </c>
      <c r="RJ18" s="7">
        <v>80.560882694790195</v>
      </c>
      <c r="RK18" s="7">
        <v>698.091317471558</v>
      </c>
      <c r="RL18" s="7">
        <v>658.29630437150502</v>
      </c>
      <c r="RM18" s="7">
        <v>1116.6295704014001</v>
      </c>
      <c r="RN18" s="7">
        <v>228.335658487182</v>
      </c>
      <c r="RO18" s="7">
        <v>852.44019341006697</v>
      </c>
      <c r="RP18" s="7">
        <v>1568.8452390473201</v>
      </c>
      <c r="RQ18" s="7">
        <v>1323.5639354160501</v>
      </c>
      <c r="RR18" s="7">
        <v>473.08503578758399</v>
      </c>
      <c r="RS18" s="7">
        <v>562.87508584398404</v>
      </c>
    </row>
    <row r="19" spans="1:487">
      <c r="A19" s="5">
        <v>18</v>
      </c>
      <c r="B19" s="7">
        <v>1165.4130296625799</v>
      </c>
      <c r="C19" s="7">
        <v>110.06681210654401</v>
      </c>
      <c r="D19" s="7">
        <v>747.39972854729604</v>
      </c>
      <c r="E19" s="7">
        <v>513.93811941079696</v>
      </c>
      <c r="F19" s="7">
        <v>927.10846287426295</v>
      </c>
      <c r="G19" s="7">
        <v>1579.3737654238801</v>
      </c>
      <c r="H19" s="7">
        <v>506.71895199946499</v>
      </c>
      <c r="I19" s="7">
        <v>302.11676856493801</v>
      </c>
      <c r="J19" s="7">
        <v>11.282252139871</v>
      </c>
      <c r="K19" s="7">
        <v>944.32327488659996</v>
      </c>
      <c r="L19" s="7">
        <v>1173.2233439123499</v>
      </c>
      <c r="M19" s="7">
        <v>1100.0270399936501</v>
      </c>
      <c r="N19" s="7">
        <v>620.03874121883905</v>
      </c>
      <c r="O19" s="7">
        <v>503.49271691535802</v>
      </c>
      <c r="P19" s="7">
        <v>110.069558357402</v>
      </c>
      <c r="Q19" s="7">
        <v>1177.8832847305</v>
      </c>
      <c r="R19" s="7">
        <v>638.44390920965998</v>
      </c>
      <c r="S19" s="7">
        <v>0</v>
      </c>
      <c r="T19" s="7">
        <v>1009.24738804215</v>
      </c>
      <c r="U19" s="7">
        <v>1402.21639733556</v>
      </c>
      <c r="V19" s="7">
        <v>414.61802434890899</v>
      </c>
      <c r="W19" s="7">
        <v>1383.72106213284</v>
      </c>
      <c r="X19" s="7">
        <v>1045.62281686448</v>
      </c>
      <c r="Y19" s="7">
        <v>1148.1148854661001</v>
      </c>
      <c r="Z19" s="7">
        <v>153.563305137751</v>
      </c>
      <c r="AA19" s="7">
        <v>93.891313804933006</v>
      </c>
      <c r="AB19" s="7">
        <v>516.848226150355</v>
      </c>
      <c r="AC19" s="7">
        <v>1220.5908190945299</v>
      </c>
      <c r="AD19" s="7">
        <v>98.314570461102903</v>
      </c>
      <c r="AE19" s="7">
        <v>133.241968095923</v>
      </c>
      <c r="AF19" s="7">
        <v>1725.0463942213501</v>
      </c>
      <c r="AG19" s="7">
        <v>214.24583876544801</v>
      </c>
      <c r="AH19" s="7">
        <v>1207.6330730002201</v>
      </c>
      <c r="AI19" s="7">
        <v>1453.41166454937</v>
      </c>
      <c r="AJ19" s="7">
        <v>1143.3108414681201</v>
      </c>
      <c r="AK19" s="7">
        <v>1430.80344504709</v>
      </c>
      <c r="AL19" s="7">
        <v>2026.24214095399</v>
      </c>
      <c r="AM19" s="7">
        <v>1306.4149376243199</v>
      </c>
      <c r="AN19" s="7">
        <v>1123.99564948177</v>
      </c>
      <c r="AO19" s="7">
        <v>1569.05254637894</v>
      </c>
      <c r="AP19" s="7">
        <v>911.57649580645602</v>
      </c>
      <c r="AQ19" s="7">
        <v>761.17683548279604</v>
      </c>
      <c r="AR19" s="7">
        <v>957.44297753040303</v>
      </c>
      <c r="AS19" s="7">
        <v>869.29908999353495</v>
      </c>
      <c r="AT19" s="7">
        <v>813.84862544834698</v>
      </c>
      <c r="AU19" s="7">
        <v>856.65747699514202</v>
      </c>
      <c r="AV19" s="7">
        <v>764.39178582343402</v>
      </c>
      <c r="AW19" s="7">
        <v>1383.40737494929</v>
      </c>
      <c r="AX19" s="7">
        <v>374.42982842794697</v>
      </c>
      <c r="AY19" s="7">
        <v>247.04317831192299</v>
      </c>
      <c r="AZ19" s="7">
        <v>1226.2995657757899</v>
      </c>
      <c r="BA19" s="7">
        <v>1244.28432118108</v>
      </c>
      <c r="BB19" s="7">
        <v>1119.6192147050299</v>
      </c>
      <c r="BC19" s="7">
        <v>765.99225413441502</v>
      </c>
      <c r="BD19" s="7">
        <v>347.29288300259401</v>
      </c>
      <c r="BE19" s="7">
        <v>1416.52424521938</v>
      </c>
      <c r="BF19" s="7">
        <v>1276.4443115228801</v>
      </c>
      <c r="BG19" s="7">
        <v>125.17115738202099</v>
      </c>
      <c r="BH19" s="7">
        <v>1018.50559437523</v>
      </c>
      <c r="BI19" s="7">
        <v>903.64582869864705</v>
      </c>
      <c r="BJ19" s="7">
        <v>1173.59047433672</v>
      </c>
      <c r="BK19" s="7">
        <v>108.524345591865</v>
      </c>
      <c r="BL19" s="7">
        <v>1319.14408870541</v>
      </c>
      <c r="BM19" s="7">
        <v>1164.19251776427</v>
      </c>
      <c r="BN19" s="7">
        <v>1338.4390338583501</v>
      </c>
      <c r="BO19" s="7">
        <v>1047.3948008085499</v>
      </c>
      <c r="BP19" s="7">
        <v>750.64998032695098</v>
      </c>
      <c r="BQ19" s="7">
        <v>616.23573953912501</v>
      </c>
      <c r="BR19" s="7">
        <v>487.95581157807402</v>
      </c>
      <c r="BS19" s="7">
        <v>1001.80841409342</v>
      </c>
      <c r="BT19" s="7">
        <v>1369.66857964623</v>
      </c>
      <c r="BU19" s="7">
        <v>843.64863467136195</v>
      </c>
      <c r="BV19" s="7">
        <v>1060.89695968869</v>
      </c>
      <c r="BW19" s="7">
        <v>1274.4509393252399</v>
      </c>
      <c r="BX19" s="7">
        <v>390.03968184695702</v>
      </c>
      <c r="BY19" s="7">
        <v>1373.3895146237101</v>
      </c>
      <c r="BZ19" s="7">
        <v>1506.4302034842201</v>
      </c>
      <c r="CA19" s="7">
        <v>1479.4667227084001</v>
      </c>
      <c r="CB19" s="7">
        <v>374.37571217069399</v>
      </c>
      <c r="CC19" s="7">
        <v>1181.0473996640501</v>
      </c>
      <c r="CD19" s="7">
        <v>350.63805549704199</v>
      </c>
      <c r="CE19" s="7">
        <v>219.28818113142199</v>
      </c>
      <c r="CF19" s="7">
        <v>875.910290393173</v>
      </c>
      <c r="CG19" s="7">
        <v>1749.6133476228499</v>
      </c>
      <c r="CH19" s="7">
        <v>578.96737302456302</v>
      </c>
      <c r="CI19" s="7">
        <v>806.64967823057805</v>
      </c>
      <c r="CJ19" s="7">
        <v>547.12308127348399</v>
      </c>
      <c r="CK19" s="7">
        <v>1574.4812854424199</v>
      </c>
      <c r="CL19" s="7">
        <v>915.12669511135402</v>
      </c>
      <c r="CM19" s="7">
        <v>905.25361346141597</v>
      </c>
      <c r="CN19" s="7">
        <v>213.13884317859799</v>
      </c>
      <c r="CO19" s="7">
        <v>1566.1690573092401</v>
      </c>
      <c r="CP19" s="7">
        <v>316.63786815956303</v>
      </c>
      <c r="CQ19" s="7">
        <v>228.80493487563001</v>
      </c>
      <c r="CR19" s="7">
        <v>846.38126997222605</v>
      </c>
      <c r="CS19" s="7">
        <v>1182.3961350448801</v>
      </c>
      <c r="CT19" s="7">
        <v>323.49279896180599</v>
      </c>
      <c r="CU19" s="7">
        <v>1582.2938248017899</v>
      </c>
      <c r="CV19" s="7">
        <v>1345.6055552094699</v>
      </c>
      <c r="CW19" s="7">
        <v>918.44236541173802</v>
      </c>
      <c r="CX19" s="7">
        <v>547.86259046993905</v>
      </c>
      <c r="CY19" s="7">
        <v>514.58950679741201</v>
      </c>
      <c r="CZ19" s="7">
        <v>1902.99194505423</v>
      </c>
      <c r="DA19" s="7">
        <v>408.18279860660601</v>
      </c>
      <c r="DB19" s="7">
        <v>513.20775811647604</v>
      </c>
      <c r="DC19" s="7">
        <v>1330.45022867749</v>
      </c>
      <c r="DD19" s="7">
        <v>1398.9197590654101</v>
      </c>
      <c r="DE19" s="7">
        <v>1548.40990606982</v>
      </c>
      <c r="DF19" s="7">
        <v>1124.3486447980299</v>
      </c>
      <c r="DG19" s="7">
        <v>1563.47403689417</v>
      </c>
      <c r="DH19" s="7">
        <v>1272.22018795587</v>
      </c>
      <c r="DI19" s="7">
        <v>291.97104253167402</v>
      </c>
      <c r="DJ19" s="7">
        <v>1177.82032326546</v>
      </c>
      <c r="DK19" s="7">
        <v>273.35157237558502</v>
      </c>
      <c r="DL19" s="7">
        <v>910.90763049560906</v>
      </c>
      <c r="DM19" s="7">
        <v>1159.4182596799201</v>
      </c>
      <c r="DN19" s="7">
        <v>706.854852676169</v>
      </c>
      <c r="DO19" s="7">
        <v>937.31336997933101</v>
      </c>
      <c r="DP19" s="7">
        <v>1021.55324259921</v>
      </c>
      <c r="DQ19" s="7">
        <v>754.16656071469197</v>
      </c>
      <c r="DR19" s="7">
        <v>1454.8935685695001</v>
      </c>
      <c r="DS19" s="7">
        <v>1064.16691013475</v>
      </c>
      <c r="DT19" s="7">
        <v>110.276679942946</v>
      </c>
      <c r="DU19" s="7">
        <v>952.70273849540604</v>
      </c>
      <c r="DV19" s="7">
        <v>864.77093395937402</v>
      </c>
      <c r="DW19" s="7">
        <v>1479.08265351202</v>
      </c>
      <c r="DX19" s="7">
        <v>1036.30469956972</v>
      </c>
      <c r="DY19" s="7">
        <v>282.89344239095601</v>
      </c>
      <c r="DZ19" s="7">
        <v>1251.3769264442501</v>
      </c>
      <c r="EA19" s="7">
        <v>476.25532628354699</v>
      </c>
      <c r="EB19" s="7">
        <v>1204.82120763853</v>
      </c>
      <c r="EC19" s="7">
        <v>595.88449607824805</v>
      </c>
      <c r="ED19" s="7">
        <v>452.55614487747602</v>
      </c>
      <c r="EE19" s="7">
        <v>554.56586632560197</v>
      </c>
      <c r="EF19" s="7">
        <v>1548.88118345409</v>
      </c>
      <c r="EG19" s="7">
        <v>1466.9570779077601</v>
      </c>
      <c r="EH19" s="7">
        <v>1188.8467713324501</v>
      </c>
      <c r="EI19" s="7">
        <v>914.375115542407</v>
      </c>
      <c r="EJ19" s="7">
        <v>321.70786974640703</v>
      </c>
      <c r="EK19" s="7">
        <v>1500.81252182813</v>
      </c>
      <c r="EL19" s="7">
        <v>979.94155370148098</v>
      </c>
      <c r="EM19" s="7">
        <v>685.286110653984</v>
      </c>
      <c r="EN19" s="7">
        <v>1241.6770493054701</v>
      </c>
      <c r="EO19" s="7">
        <v>1607.0500687988899</v>
      </c>
      <c r="EP19" s="7">
        <v>1413.12659798308</v>
      </c>
      <c r="EQ19" s="7">
        <v>816.27902065500496</v>
      </c>
      <c r="ER19" s="7">
        <v>1295.8649169328601</v>
      </c>
      <c r="ES19" s="7">
        <v>2042.0394792515101</v>
      </c>
      <c r="ET19" s="7">
        <v>1617.3282690451999</v>
      </c>
      <c r="EU19" s="7">
        <v>1273.5771925297699</v>
      </c>
      <c r="EV19" s="7">
        <v>537.27295679935696</v>
      </c>
      <c r="EW19" s="7">
        <v>1293.1942034839001</v>
      </c>
      <c r="EX19" s="7">
        <v>224.96666802413401</v>
      </c>
      <c r="EY19" s="7">
        <v>257.05767846635399</v>
      </c>
      <c r="EZ19" s="7">
        <v>1196.0215051464299</v>
      </c>
      <c r="FA19" s="7">
        <v>1594.3774382151</v>
      </c>
      <c r="FB19" s="7">
        <v>985.33189537540397</v>
      </c>
      <c r="FC19" s="7">
        <v>1141.3818621426301</v>
      </c>
      <c r="FD19" s="7">
        <v>2190.5461779462898</v>
      </c>
      <c r="FE19" s="7">
        <v>774.61366807295803</v>
      </c>
      <c r="FF19" s="7">
        <v>1223.87683134388</v>
      </c>
      <c r="FG19" s="7">
        <v>833.69181458005301</v>
      </c>
      <c r="FH19" s="7">
        <v>562.396689799505</v>
      </c>
      <c r="FI19" s="7">
        <v>596.64989949593996</v>
      </c>
      <c r="FJ19" s="7">
        <v>540.32994005443197</v>
      </c>
      <c r="FK19" s="7">
        <v>90.214431924076493</v>
      </c>
      <c r="FL19" s="7">
        <v>1359.0102631755501</v>
      </c>
      <c r="FM19" s="7">
        <v>923.31520749401</v>
      </c>
      <c r="FN19" s="7">
        <v>626.57662167573801</v>
      </c>
      <c r="FO19" s="7">
        <v>1053.90516024935</v>
      </c>
      <c r="FP19" s="7">
        <v>1029.3101078397699</v>
      </c>
      <c r="FQ19" s="7">
        <v>1586.49555667909</v>
      </c>
      <c r="FR19" s="7">
        <v>1581.2755615481999</v>
      </c>
      <c r="FS19" s="7">
        <v>986.57194469190301</v>
      </c>
      <c r="FT19" s="7">
        <v>1642.3084003597201</v>
      </c>
      <c r="FU19" s="7">
        <v>1010.12020182008</v>
      </c>
      <c r="FV19" s="7">
        <v>1192.54703995605</v>
      </c>
      <c r="FW19" s="7">
        <v>1331.8449527263899</v>
      </c>
      <c r="FX19" s="7">
        <v>598.22299226537302</v>
      </c>
      <c r="FY19" s="7">
        <v>1017.7985028977801</v>
      </c>
      <c r="FZ19" s="7">
        <v>1108.46344327673</v>
      </c>
      <c r="GA19" s="7">
        <v>1160.2939119533901</v>
      </c>
      <c r="GB19" s="7">
        <v>1226.9227977594001</v>
      </c>
      <c r="GC19" s="7">
        <v>464.71087572614101</v>
      </c>
      <c r="GD19" s="7">
        <v>925.86922584762999</v>
      </c>
      <c r="GE19" s="7">
        <v>1550.8452930490901</v>
      </c>
      <c r="GF19" s="7">
        <v>798.58957224688697</v>
      </c>
      <c r="GG19" s="7">
        <v>1614.4890536591799</v>
      </c>
      <c r="GH19" s="7">
        <v>1015.88817590949</v>
      </c>
      <c r="GI19" s="7">
        <v>1209.59582698074</v>
      </c>
      <c r="GJ19" s="7">
        <v>1164.98886145753</v>
      </c>
      <c r="GK19" s="7">
        <v>1258.0897965424499</v>
      </c>
      <c r="GL19" s="7">
        <v>1375.47705080527</v>
      </c>
      <c r="GM19" s="7">
        <v>391.82986385036003</v>
      </c>
      <c r="GN19" s="7">
        <v>463.75751906852901</v>
      </c>
      <c r="GO19" s="7">
        <v>1043.69051791836</v>
      </c>
      <c r="GP19" s="7">
        <v>1584.69609643582</v>
      </c>
      <c r="GQ19" s="7">
        <v>1329.31689458049</v>
      </c>
      <c r="GR19" s="7">
        <v>1485.04637651742</v>
      </c>
      <c r="GS19" s="7">
        <v>1615.96509391672</v>
      </c>
      <c r="GT19" s="7">
        <v>397.75901448720401</v>
      </c>
      <c r="GU19" s="7">
        <v>1506.82820236507</v>
      </c>
      <c r="GV19" s="7">
        <v>1468.53314077087</v>
      </c>
      <c r="GW19" s="7">
        <v>527.09850845516098</v>
      </c>
      <c r="GX19" s="7">
        <v>802.73082585304599</v>
      </c>
      <c r="GY19" s="7">
        <v>749.40358731870401</v>
      </c>
      <c r="GZ19" s="7">
        <v>463.59277942691199</v>
      </c>
      <c r="HA19" s="7">
        <v>1217.3873605123599</v>
      </c>
      <c r="HB19" s="7">
        <v>1023.00154283891</v>
      </c>
      <c r="HC19" s="7">
        <v>608.00630673138903</v>
      </c>
      <c r="HD19" s="7">
        <v>513.94687495344897</v>
      </c>
      <c r="HE19" s="7">
        <v>976.24963505938103</v>
      </c>
      <c r="HF19" s="7">
        <v>1536.9626171647201</v>
      </c>
      <c r="HG19" s="7">
        <v>1186.1785370918301</v>
      </c>
      <c r="HH19" s="7">
        <v>1270.98601962729</v>
      </c>
      <c r="HI19" s="7">
        <v>1343.34276840591</v>
      </c>
      <c r="HJ19" s="7">
        <v>1381.1207062706101</v>
      </c>
      <c r="HK19" s="7">
        <v>1021.24251982865</v>
      </c>
      <c r="HL19" s="7">
        <v>1239.2926368517401</v>
      </c>
      <c r="HM19" s="7">
        <v>448.66367231190702</v>
      </c>
      <c r="HN19" s="7">
        <v>1090.4743589566201</v>
      </c>
      <c r="HO19" s="7">
        <v>1155.6472859041601</v>
      </c>
      <c r="HP19" s="7">
        <v>83.867054775836294</v>
      </c>
      <c r="HQ19" s="7">
        <v>560.32523622398605</v>
      </c>
      <c r="HR19" s="7">
        <v>1052.0840248073</v>
      </c>
      <c r="HS19" s="7">
        <v>340.06558079435302</v>
      </c>
      <c r="HT19" s="7">
        <v>760.85364127441005</v>
      </c>
      <c r="HU19" s="7">
        <v>444.66440477941597</v>
      </c>
      <c r="HV19" s="7">
        <v>925.30958614265501</v>
      </c>
      <c r="HW19" s="7">
        <v>218.626088024072</v>
      </c>
      <c r="HX19" s="7">
        <v>853.501658025545</v>
      </c>
      <c r="HY19" s="7">
        <v>1005.66730751117</v>
      </c>
      <c r="HZ19" s="7">
        <v>689.010686029662</v>
      </c>
      <c r="IA19" s="7">
        <v>1276.01743150838</v>
      </c>
      <c r="IB19" s="7">
        <v>573.35021514202697</v>
      </c>
      <c r="IC19" s="7">
        <v>1395.6642843995501</v>
      </c>
      <c r="ID19" s="7">
        <v>1667.78371436868</v>
      </c>
      <c r="IE19" s="7">
        <v>1109.22537340187</v>
      </c>
      <c r="IF19" s="7">
        <v>2079.7833041641402</v>
      </c>
      <c r="IG19" s="7">
        <v>855.68256935954503</v>
      </c>
      <c r="IH19" s="7">
        <v>1117.2819066688</v>
      </c>
      <c r="II19" s="7">
        <v>1590.39112080876</v>
      </c>
      <c r="IJ19" s="7">
        <v>1221.5054491073599</v>
      </c>
      <c r="IK19" s="7">
        <v>1218.2812267844699</v>
      </c>
      <c r="IL19" s="7">
        <v>505.31007071601903</v>
      </c>
      <c r="IM19" s="7">
        <v>354.61949385903301</v>
      </c>
      <c r="IN19" s="7">
        <v>927.63109005621402</v>
      </c>
      <c r="IO19" s="7">
        <v>902.73120646590701</v>
      </c>
      <c r="IP19" s="7">
        <v>824.50017929802198</v>
      </c>
      <c r="IQ19" s="7">
        <v>1470.60406047266</v>
      </c>
      <c r="IR19" s="7">
        <v>664.43524149725499</v>
      </c>
      <c r="IS19" s="7">
        <v>996.04622207959801</v>
      </c>
      <c r="IT19" s="7">
        <v>496.64986981669699</v>
      </c>
      <c r="IU19" s="7">
        <v>1164.05850244</v>
      </c>
      <c r="IV19" s="7">
        <v>405.30948828034099</v>
      </c>
      <c r="IW19" s="7">
        <v>1430.56417601814</v>
      </c>
      <c r="IX19" s="7">
        <v>1209.17703531286</v>
      </c>
      <c r="IY19" s="7">
        <v>1218.71473427461</v>
      </c>
      <c r="IZ19" s="7">
        <v>491.62956985598902</v>
      </c>
      <c r="JA19" s="7">
        <v>1452.93344966278</v>
      </c>
      <c r="JB19" s="7">
        <v>773.28635309910396</v>
      </c>
      <c r="JC19" s="7">
        <v>864.79538754103203</v>
      </c>
      <c r="JD19" s="7">
        <v>1375.9961214587199</v>
      </c>
      <c r="JE19" s="7">
        <v>805.30482051355398</v>
      </c>
      <c r="JF19" s="7">
        <v>826.19929242107105</v>
      </c>
      <c r="JG19" s="7">
        <v>1315.1085329648699</v>
      </c>
      <c r="JH19" s="7">
        <v>275.19093200031398</v>
      </c>
      <c r="JI19" s="7">
        <v>1181.7364154146001</v>
      </c>
      <c r="JJ19" s="7">
        <v>912.77030498418901</v>
      </c>
      <c r="JK19" s="7">
        <v>1616.2057039516601</v>
      </c>
      <c r="JL19" s="7">
        <v>1545.02173764946</v>
      </c>
      <c r="JM19" s="7">
        <v>687.60578114201905</v>
      </c>
      <c r="JN19" s="7">
        <v>1476.3118210477801</v>
      </c>
      <c r="JO19" s="7">
        <v>1299.92305750989</v>
      </c>
      <c r="JP19" s="7">
        <v>1202.49174709718</v>
      </c>
      <c r="JQ19" s="7">
        <v>441.92904000119103</v>
      </c>
      <c r="JR19" s="7">
        <v>1584.50692498889</v>
      </c>
      <c r="JS19" s="7">
        <v>671.09518850701102</v>
      </c>
      <c r="JT19" s="7">
        <v>891.88765864630602</v>
      </c>
      <c r="JU19" s="7">
        <v>662.78790456341699</v>
      </c>
      <c r="JV19" s="7">
        <v>716.77819357380599</v>
      </c>
      <c r="JW19" s="7">
        <v>1018.46050858535</v>
      </c>
      <c r="JX19" s="7">
        <v>1365.7537068444999</v>
      </c>
      <c r="JY19" s="7">
        <v>1708.7709776387901</v>
      </c>
      <c r="JZ19" s="7">
        <v>1103.67715140309</v>
      </c>
      <c r="KA19" s="7">
        <v>791.75647063314295</v>
      </c>
      <c r="KB19" s="7">
        <v>1221.33932908627</v>
      </c>
      <c r="KC19" s="7">
        <v>1268.4614175547299</v>
      </c>
      <c r="KD19" s="7">
        <v>209.64955519700001</v>
      </c>
      <c r="KE19" s="7">
        <v>1612.2856195069501</v>
      </c>
      <c r="KF19" s="7">
        <v>1529.91842600275</v>
      </c>
      <c r="KG19" s="7">
        <v>550.94736861932995</v>
      </c>
      <c r="KH19" s="7">
        <v>1413.9312932985199</v>
      </c>
      <c r="KI19" s="7">
        <v>1272.33249466804</v>
      </c>
      <c r="KJ19" s="7">
        <v>1286.0198444313801</v>
      </c>
      <c r="KK19" s="7">
        <v>1282.4482476880701</v>
      </c>
      <c r="KL19" s="7">
        <v>835.33327804452802</v>
      </c>
      <c r="KM19" s="7">
        <v>463.32676937969597</v>
      </c>
      <c r="KN19" s="7">
        <v>1488.8521694752201</v>
      </c>
      <c r="KO19" s="7">
        <v>2017.82085897294</v>
      </c>
      <c r="KP19" s="7">
        <v>903.74785881106095</v>
      </c>
      <c r="KQ19" s="7">
        <v>925.311810366705</v>
      </c>
      <c r="KR19" s="7">
        <v>766.52258462739701</v>
      </c>
      <c r="KS19" s="7">
        <v>621.06808035340703</v>
      </c>
      <c r="KT19" s="7">
        <v>1065.6053074045101</v>
      </c>
      <c r="KU19" s="7">
        <v>755.29731076678104</v>
      </c>
      <c r="KV19" s="7">
        <v>604.55423181456899</v>
      </c>
      <c r="KW19" s="7">
        <v>739.19186002255105</v>
      </c>
      <c r="KX19" s="7">
        <v>1471.6438837250701</v>
      </c>
      <c r="KY19" s="7">
        <v>561.67024848166398</v>
      </c>
      <c r="KZ19" s="7">
        <v>1280.28833339896</v>
      </c>
      <c r="LA19" s="7">
        <v>1199.2789593699399</v>
      </c>
      <c r="LB19" s="7">
        <v>851.02328114146701</v>
      </c>
      <c r="LC19" s="7">
        <v>1042.56513159575</v>
      </c>
      <c r="LD19" s="7">
        <v>876.98395804813197</v>
      </c>
      <c r="LE19" s="7">
        <v>658.60411449276796</v>
      </c>
      <c r="LF19" s="7">
        <v>871.08638484587095</v>
      </c>
      <c r="LG19" s="7">
        <v>2379.97262234858</v>
      </c>
      <c r="LH19" s="7">
        <v>670.62761793453706</v>
      </c>
      <c r="LI19" s="7">
        <v>1341.02295962986</v>
      </c>
      <c r="LJ19" s="7">
        <v>755.652101459145</v>
      </c>
      <c r="LK19" s="7">
        <v>1376.10623912609</v>
      </c>
      <c r="LL19" s="7">
        <v>1425.8983125887801</v>
      </c>
      <c r="LM19" s="7">
        <v>874.89033626689104</v>
      </c>
      <c r="LN19" s="7">
        <v>827.30088766447102</v>
      </c>
      <c r="LO19" s="7">
        <v>2204.4495307018401</v>
      </c>
      <c r="LP19" s="7">
        <v>1337.208129742</v>
      </c>
      <c r="LQ19" s="7">
        <v>856.99590434503602</v>
      </c>
      <c r="LR19" s="7">
        <v>634.31279540612002</v>
      </c>
      <c r="LS19" s="7">
        <v>1066.5375751608301</v>
      </c>
      <c r="LT19" s="7">
        <v>596.29835231728202</v>
      </c>
      <c r="LU19" s="7">
        <v>453.69192467085099</v>
      </c>
      <c r="LV19" s="7">
        <v>1448.86274636089</v>
      </c>
      <c r="LW19" s="7">
        <v>2279.9475397382598</v>
      </c>
      <c r="LX19" s="7">
        <v>1604.11397266675</v>
      </c>
      <c r="LY19" s="7">
        <v>486.94795166022402</v>
      </c>
      <c r="LZ19" s="7">
        <v>1097.7340666264399</v>
      </c>
      <c r="MA19" s="7">
        <v>992.93791872190604</v>
      </c>
      <c r="MB19" s="7">
        <v>1270.5893925139301</v>
      </c>
      <c r="MC19" s="7">
        <v>1349.26736519458</v>
      </c>
      <c r="MD19" s="7">
        <v>1173.62587686661</v>
      </c>
      <c r="ME19" s="7">
        <v>919.63083836995804</v>
      </c>
      <c r="MF19" s="7">
        <v>1489.12583944076</v>
      </c>
      <c r="MG19" s="7">
        <v>1367.6998049039901</v>
      </c>
      <c r="MH19" s="7">
        <v>661.35570313722201</v>
      </c>
      <c r="MI19" s="7">
        <v>540.76286495643603</v>
      </c>
      <c r="MJ19" s="7">
        <v>1634.0919750329799</v>
      </c>
      <c r="MK19" s="7">
        <v>1594.5404212773401</v>
      </c>
      <c r="ML19" s="7">
        <v>1290.6213130235701</v>
      </c>
      <c r="MM19" s="7">
        <v>918.17213032306199</v>
      </c>
      <c r="MN19" s="7">
        <v>1406.1523510131899</v>
      </c>
      <c r="MO19" s="7">
        <v>1687.7022665284001</v>
      </c>
      <c r="MP19" s="7">
        <v>825.06295889932005</v>
      </c>
      <c r="MQ19" s="7">
        <v>783.08818069174004</v>
      </c>
      <c r="MR19" s="7">
        <v>607.98845880503802</v>
      </c>
      <c r="MS19" s="7">
        <v>1752.8454148676999</v>
      </c>
      <c r="MT19" s="7">
        <v>1319.5585056739701</v>
      </c>
      <c r="MU19" s="7">
        <v>105.780929852515</v>
      </c>
      <c r="MV19" s="7">
        <v>1097.8923313750299</v>
      </c>
      <c r="MW19" s="7">
        <v>774.10567419987603</v>
      </c>
      <c r="MX19" s="7">
        <v>1580.76494690813</v>
      </c>
      <c r="MY19" s="7">
        <v>626.09332651770796</v>
      </c>
      <c r="MZ19" s="7">
        <v>1434.5569593370701</v>
      </c>
      <c r="NA19" s="7">
        <v>861.17673514109799</v>
      </c>
      <c r="NB19" s="7">
        <v>240.02523102903299</v>
      </c>
      <c r="NC19" s="7">
        <v>1159.80532140324</v>
      </c>
      <c r="ND19" s="7">
        <v>800.70787090907595</v>
      </c>
      <c r="NE19" s="7">
        <v>481.96631046657001</v>
      </c>
      <c r="NF19" s="7">
        <v>923.93792943405504</v>
      </c>
      <c r="NG19" s="7">
        <v>1071.2504137148201</v>
      </c>
      <c r="NH19" s="7">
        <v>1300.261194617</v>
      </c>
      <c r="NI19" s="7">
        <v>2120.7848413595302</v>
      </c>
      <c r="NJ19" s="7">
        <v>1062.9096478328099</v>
      </c>
      <c r="NK19" s="7">
        <v>2414.8323640452199</v>
      </c>
      <c r="NL19" s="7">
        <v>481.87525906166502</v>
      </c>
      <c r="NM19" s="7">
        <v>1248.7906712648601</v>
      </c>
      <c r="NN19" s="7">
        <v>1408.5712016283301</v>
      </c>
      <c r="NO19" s="7">
        <v>1319.8645557694599</v>
      </c>
      <c r="NP19" s="7">
        <v>203.93512081018301</v>
      </c>
      <c r="NQ19" s="7">
        <v>1083.4223116369701</v>
      </c>
      <c r="NR19" s="7">
        <v>1097.3212681500299</v>
      </c>
      <c r="NS19" s="7">
        <v>714.36692710410796</v>
      </c>
      <c r="NT19" s="7">
        <v>510.60260737940303</v>
      </c>
      <c r="NU19" s="7">
        <v>1205.67871898352</v>
      </c>
      <c r="NV19" s="7">
        <v>649.71909969990804</v>
      </c>
      <c r="NW19" s="7">
        <v>471.98577593573401</v>
      </c>
      <c r="NX19" s="7">
        <v>836.35225912285796</v>
      </c>
      <c r="NY19" s="7">
        <v>625.78139952179595</v>
      </c>
      <c r="NZ19" s="7">
        <v>1799.30131777827</v>
      </c>
      <c r="OA19" s="7">
        <v>1766.4093028086099</v>
      </c>
      <c r="OB19" s="7">
        <v>1415.2325822883699</v>
      </c>
      <c r="OC19" s="7">
        <v>1294.6293069267899</v>
      </c>
      <c r="OD19" s="7">
        <v>1112.94735414106</v>
      </c>
      <c r="OE19" s="7">
        <v>487.13742245116902</v>
      </c>
      <c r="OF19" s="7">
        <v>538.93867351235394</v>
      </c>
      <c r="OG19" s="7">
        <v>1263.6116746386699</v>
      </c>
      <c r="OH19" s="7">
        <v>532.55389625502505</v>
      </c>
      <c r="OI19" s="7">
        <v>2232.7052255172798</v>
      </c>
      <c r="OJ19" s="7">
        <v>756.35960771022701</v>
      </c>
      <c r="OK19" s="7">
        <v>1215.1100684543401</v>
      </c>
      <c r="OL19" s="7">
        <v>313.32071208197902</v>
      </c>
      <c r="OM19" s="7">
        <v>202.12802038276701</v>
      </c>
      <c r="ON19" s="7">
        <v>1272.0808918761199</v>
      </c>
      <c r="OO19" s="7">
        <v>337.60669358277698</v>
      </c>
      <c r="OP19" s="7">
        <v>1367.3092248554699</v>
      </c>
      <c r="OQ19" s="7">
        <v>1149.07117502553</v>
      </c>
      <c r="OR19" s="7">
        <v>902.33663894663005</v>
      </c>
      <c r="OS19" s="7">
        <v>1349.8716504500101</v>
      </c>
      <c r="OT19" s="7">
        <v>486.36416873224198</v>
      </c>
      <c r="OU19" s="7">
        <v>241.970996073507</v>
      </c>
      <c r="OV19" s="7">
        <v>1397.8830324487501</v>
      </c>
      <c r="OW19" s="7">
        <v>1371.3563294523301</v>
      </c>
      <c r="OX19" s="7">
        <v>638.08003937568003</v>
      </c>
      <c r="OY19" s="7">
        <v>1112.54483232144</v>
      </c>
      <c r="OZ19" s="7">
        <v>1638.11279222079</v>
      </c>
      <c r="PA19" s="7">
        <v>1270.0331508301599</v>
      </c>
      <c r="PB19" s="7">
        <v>509.10447569483102</v>
      </c>
      <c r="PC19" s="7">
        <v>613.85672853689198</v>
      </c>
      <c r="PD19" s="7">
        <v>1064.31331173732</v>
      </c>
      <c r="PE19" s="7">
        <v>1201.60329955055</v>
      </c>
      <c r="PF19" s="7">
        <v>1356.03805244517</v>
      </c>
      <c r="PG19" s="7">
        <v>643.01168415951702</v>
      </c>
      <c r="PH19" s="7">
        <v>2174.6672597677898</v>
      </c>
      <c r="PI19" s="7">
        <v>1257.36721535114</v>
      </c>
      <c r="PJ19" s="7">
        <v>609.40873153467396</v>
      </c>
      <c r="PK19" s="7">
        <v>1339.9063664565299</v>
      </c>
      <c r="PL19" s="7">
        <v>1274.7904933280699</v>
      </c>
      <c r="PM19" s="7">
        <v>844.61263306099102</v>
      </c>
      <c r="PN19" s="7">
        <v>1091.53377635775</v>
      </c>
      <c r="PO19" s="7">
        <v>403.65563815378101</v>
      </c>
      <c r="PP19" s="7">
        <v>1673.67133074557</v>
      </c>
      <c r="PQ19" s="7">
        <v>1119.55860688606</v>
      </c>
      <c r="PR19" s="7">
        <v>506.22782469095603</v>
      </c>
      <c r="PS19" s="7">
        <v>1373.4609789076001</v>
      </c>
      <c r="PT19" s="7">
        <v>428.15544193787701</v>
      </c>
      <c r="PU19" s="7">
        <v>962.74114839876097</v>
      </c>
      <c r="PV19" s="7">
        <v>555.99698310050303</v>
      </c>
      <c r="PW19" s="7">
        <v>871.34264527047003</v>
      </c>
      <c r="PX19" s="7">
        <v>485.63587937965099</v>
      </c>
      <c r="PY19" s="7">
        <v>458.44717019318398</v>
      </c>
      <c r="PZ19" s="7">
        <v>1506.19141508199</v>
      </c>
      <c r="QA19" s="7">
        <v>997.09377344570203</v>
      </c>
      <c r="QB19" s="7">
        <v>712.65811235380704</v>
      </c>
      <c r="QC19" s="7">
        <v>350.68317862372402</v>
      </c>
      <c r="QD19" s="7">
        <v>1288.7044225192201</v>
      </c>
      <c r="QE19" s="7">
        <v>1387.8431063796399</v>
      </c>
      <c r="QF19" s="7">
        <v>1136.25610612377</v>
      </c>
      <c r="QG19" s="7">
        <v>1462.7820478758399</v>
      </c>
      <c r="QH19" s="7">
        <v>1397.4890025111099</v>
      </c>
      <c r="QI19" s="7">
        <v>1329.4085226659599</v>
      </c>
      <c r="QJ19" s="7">
        <v>1230.9976590138201</v>
      </c>
      <c r="QK19" s="7">
        <v>562.24675008818201</v>
      </c>
      <c r="QL19" s="7">
        <v>782.05058154687697</v>
      </c>
      <c r="QM19" s="7">
        <v>732.32861212885598</v>
      </c>
      <c r="QN19" s="7">
        <v>955.33899847058001</v>
      </c>
      <c r="QO19" s="7">
        <v>1133.8212355872199</v>
      </c>
      <c r="QP19" s="7">
        <v>1184.6908725824701</v>
      </c>
      <c r="QQ19" s="7">
        <v>920.431258348612</v>
      </c>
      <c r="QR19" s="7">
        <v>570.07933028038497</v>
      </c>
      <c r="QS19" s="7">
        <v>777.89793464021295</v>
      </c>
      <c r="QT19" s="7">
        <v>427.99492389035203</v>
      </c>
      <c r="QU19" s="7">
        <v>553.04647729964995</v>
      </c>
      <c r="QV19" s="7">
        <v>1089.14706351725</v>
      </c>
      <c r="QW19" s="7">
        <v>843.02738761756996</v>
      </c>
      <c r="QX19" s="7">
        <v>831.79164621868301</v>
      </c>
      <c r="QY19" s="7">
        <v>492.95788425845001</v>
      </c>
      <c r="QZ19" s="7">
        <v>1429.4059582458101</v>
      </c>
      <c r="RA19" s="7">
        <v>1267.07505174722</v>
      </c>
      <c r="RB19" s="7">
        <v>1040.72488515349</v>
      </c>
      <c r="RC19" s="7">
        <v>242.39395499606599</v>
      </c>
      <c r="RD19" s="7">
        <v>564.10576053448199</v>
      </c>
      <c r="RE19" s="7">
        <v>1013.22688305765</v>
      </c>
      <c r="RF19" s="7">
        <v>961.52129951781603</v>
      </c>
      <c r="RG19" s="7">
        <v>300.47720124598902</v>
      </c>
      <c r="RH19" s="7">
        <v>1608.44262381612</v>
      </c>
      <c r="RI19" s="7">
        <v>715.27895655499697</v>
      </c>
      <c r="RJ19" s="7">
        <v>606.35190246401203</v>
      </c>
      <c r="RK19" s="7">
        <v>1126.7271995212</v>
      </c>
      <c r="RL19" s="7">
        <v>192.24948887438899</v>
      </c>
      <c r="RM19" s="7">
        <v>1574.7323203999299</v>
      </c>
      <c r="RN19" s="7">
        <v>469.82723415277297</v>
      </c>
      <c r="RO19" s="7">
        <v>1336.49113815087</v>
      </c>
      <c r="RP19" s="7">
        <v>1139.4139511798101</v>
      </c>
      <c r="RQ19" s="7">
        <v>917.98402980651997</v>
      </c>
      <c r="RR19" s="7">
        <v>849.46009017014705</v>
      </c>
      <c r="RS19" s="7">
        <v>531.25983957892197</v>
      </c>
    </row>
    <row r="20" spans="1:487">
      <c r="A20" s="5">
        <v>19</v>
      </c>
      <c r="B20" s="7">
        <v>1364.3305823691101</v>
      </c>
      <c r="C20" s="7">
        <v>1111.10156283523</v>
      </c>
      <c r="D20" s="7">
        <v>807.24756494957001</v>
      </c>
      <c r="E20" s="7">
        <v>513.36555738760103</v>
      </c>
      <c r="F20" s="7">
        <v>608.173502026601</v>
      </c>
      <c r="G20" s="7">
        <v>757.53870363675105</v>
      </c>
      <c r="H20" s="7">
        <v>1265.66827896528</v>
      </c>
      <c r="I20" s="7">
        <v>1164.25477398459</v>
      </c>
      <c r="J20" s="7">
        <v>1003.67050654951</v>
      </c>
      <c r="K20" s="7">
        <v>1281.4717078707999</v>
      </c>
      <c r="L20" s="7">
        <v>1046.34702109966</v>
      </c>
      <c r="M20" s="7">
        <v>1020.77946794809</v>
      </c>
      <c r="N20" s="7">
        <v>585.69425949451897</v>
      </c>
      <c r="O20" s="7">
        <v>957.20035865061504</v>
      </c>
      <c r="P20" s="7">
        <v>1102.6505698400699</v>
      </c>
      <c r="Q20" s="7">
        <v>1360.19014440813</v>
      </c>
      <c r="R20" s="7">
        <v>871.02456457973904</v>
      </c>
      <c r="S20" s="7">
        <v>1009.24738804215</v>
      </c>
      <c r="T20" s="7">
        <v>0</v>
      </c>
      <c r="U20" s="7">
        <v>898.55981603126202</v>
      </c>
      <c r="V20" s="7">
        <v>1173.1509660142999</v>
      </c>
      <c r="W20" s="7">
        <v>1651.5987097934101</v>
      </c>
      <c r="X20" s="7">
        <v>1186.40397504572</v>
      </c>
      <c r="Y20" s="7">
        <v>1340.8559160976499</v>
      </c>
      <c r="Z20" s="7">
        <v>1033.6978640902901</v>
      </c>
      <c r="AA20" s="7">
        <v>1095.5256117106201</v>
      </c>
      <c r="AB20" s="7">
        <v>1404.7525423611901</v>
      </c>
      <c r="AC20" s="7">
        <v>1379.6391522189199</v>
      </c>
      <c r="AD20" s="7">
        <v>1086.4904032109901</v>
      </c>
      <c r="AE20" s="7">
        <v>1119.6102630396599</v>
      </c>
      <c r="AF20" s="7">
        <v>2011.0499178781599</v>
      </c>
      <c r="AG20" s="7">
        <v>872.67486778068098</v>
      </c>
      <c r="AH20" s="7">
        <v>848.17714558455202</v>
      </c>
      <c r="AI20" s="7">
        <v>1768.9091741337099</v>
      </c>
      <c r="AJ20" s="7">
        <v>1357.4759375450999</v>
      </c>
      <c r="AK20" s="7">
        <v>752.75534131828101</v>
      </c>
      <c r="AL20" s="7">
        <v>1283.47083868104</v>
      </c>
      <c r="AM20" s="7">
        <v>662.74856873706801</v>
      </c>
      <c r="AN20" s="7">
        <v>873.66587574855703</v>
      </c>
      <c r="AO20" s="7">
        <v>751.56833878828297</v>
      </c>
      <c r="AP20" s="7">
        <v>1010.60771918865</v>
      </c>
      <c r="AQ20" s="7">
        <v>312.92740788820601</v>
      </c>
      <c r="AR20" s="7">
        <v>1084.32216156289</v>
      </c>
      <c r="AS20" s="7">
        <v>432.48621875752201</v>
      </c>
      <c r="AT20" s="7">
        <v>702.043991967853</v>
      </c>
      <c r="AU20" s="7">
        <v>1425.9195501357599</v>
      </c>
      <c r="AV20" s="7">
        <v>1136.0276888118699</v>
      </c>
      <c r="AW20" s="7">
        <v>1594.89684012097</v>
      </c>
      <c r="AX20" s="7">
        <v>918.93904415114105</v>
      </c>
      <c r="AY20" s="7">
        <v>782.40320025131302</v>
      </c>
      <c r="AZ20" s="7">
        <v>1251.2513392609501</v>
      </c>
      <c r="BA20" s="7">
        <v>1321.4866967243099</v>
      </c>
      <c r="BB20" s="7">
        <v>1252.4855138182199</v>
      </c>
      <c r="BC20" s="7">
        <v>933.12245874566599</v>
      </c>
      <c r="BD20" s="7">
        <v>1039.48282935466</v>
      </c>
      <c r="BE20" s="7">
        <v>1704.22567807874</v>
      </c>
      <c r="BF20" s="7">
        <v>391.37274672731098</v>
      </c>
      <c r="BG20" s="7">
        <v>1116.79945129882</v>
      </c>
      <c r="BH20" s="7">
        <v>915.20216576068503</v>
      </c>
      <c r="BI20" s="7">
        <v>871.51428953031905</v>
      </c>
      <c r="BJ20" s="7">
        <v>1232.3745163547001</v>
      </c>
      <c r="BK20" s="7">
        <v>1094.70069487052</v>
      </c>
      <c r="BL20" s="7">
        <v>1484.7042790401099</v>
      </c>
      <c r="BM20" s="7">
        <v>1354.8906437891001</v>
      </c>
      <c r="BN20" s="7">
        <v>1008.55799908851</v>
      </c>
      <c r="BO20" s="7">
        <v>1536.9853176245001</v>
      </c>
      <c r="BP20" s="7">
        <v>341.71618823764402</v>
      </c>
      <c r="BQ20" s="7">
        <v>393.57447778607298</v>
      </c>
      <c r="BR20" s="7">
        <v>682.89176783946903</v>
      </c>
      <c r="BS20" s="7">
        <v>1149.5844909666</v>
      </c>
      <c r="BT20" s="7">
        <v>641.58297537457099</v>
      </c>
      <c r="BU20" s="7">
        <v>439.09947283071199</v>
      </c>
      <c r="BV20" s="7">
        <v>1166.95724681465</v>
      </c>
      <c r="BW20" s="7">
        <v>408.772264849907</v>
      </c>
      <c r="BX20" s="7">
        <v>1251.80554961709</v>
      </c>
      <c r="BY20" s="7">
        <v>1505.0614989004</v>
      </c>
      <c r="BZ20" s="7">
        <v>773.85424829884801</v>
      </c>
      <c r="CA20" s="7">
        <v>768.22158200151</v>
      </c>
      <c r="CB20" s="7">
        <v>652.05710692565196</v>
      </c>
      <c r="CC20" s="7">
        <v>1371.4173786992001</v>
      </c>
      <c r="CD20" s="7">
        <v>688.37034804492703</v>
      </c>
      <c r="CE20" s="7">
        <v>970.40318255472698</v>
      </c>
      <c r="CF20" s="7">
        <v>1320.21841388297</v>
      </c>
      <c r="CG20" s="7">
        <v>1133.1063726652901</v>
      </c>
      <c r="CH20" s="7">
        <v>1480.3484244670401</v>
      </c>
      <c r="CI20" s="7">
        <v>506.89774290058199</v>
      </c>
      <c r="CJ20" s="7">
        <v>991.353478614746</v>
      </c>
      <c r="CK20" s="7">
        <v>1873.7878757242399</v>
      </c>
      <c r="CL20" s="7">
        <v>612.17615875075899</v>
      </c>
      <c r="CM20" s="7">
        <v>991.07845092486798</v>
      </c>
      <c r="CN20" s="7">
        <v>931.51585651735195</v>
      </c>
      <c r="CO20" s="7">
        <v>744.40180281798496</v>
      </c>
      <c r="CP20" s="7">
        <v>959.73688782575596</v>
      </c>
      <c r="CQ20" s="7">
        <v>972.84093222326499</v>
      </c>
      <c r="CR20" s="7">
        <v>1081.8557513276701</v>
      </c>
      <c r="CS20" s="7">
        <v>1166.78923866593</v>
      </c>
      <c r="CT20" s="7">
        <v>890.88402805369105</v>
      </c>
      <c r="CU20" s="7">
        <v>752.09291110717697</v>
      </c>
      <c r="CV20" s="7">
        <v>808.53865505561203</v>
      </c>
      <c r="CW20" s="7">
        <v>975.19470035274799</v>
      </c>
      <c r="CX20" s="7">
        <v>596.94462480460197</v>
      </c>
      <c r="CY20" s="7">
        <v>866.979116937188</v>
      </c>
      <c r="CZ20" s="7">
        <v>1075.0030669556099</v>
      </c>
      <c r="DA20" s="7">
        <v>740.32078987323098</v>
      </c>
      <c r="DB20" s="7">
        <v>740.41105366016598</v>
      </c>
      <c r="DC20" s="7">
        <v>1571.4116312244601</v>
      </c>
      <c r="DD20" s="7">
        <v>727.43028332076699</v>
      </c>
      <c r="DE20" s="7">
        <v>923.22959709551401</v>
      </c>
      <c r="DF20" s="7">
        <v>1218.64023080221</v>
      </c>
      <c r="DG20" s="7">
        <v>731.84442400274997</v>
      </c>
      <c r="DH20" s="7">
        <v>1429.41753240598</v>
      </c>
      <c r="DI20" s="7">
        <v>717.27650434275199</v>
      </c>
      <c r="DJ20" s="7">
        <v>1421.3233603240801</v>
      </c>
      <c r="DK20" s="7">
        <v>963.78024296845501</v>
      </c>
      <c r="DL20" s="7">
        <v>616.02839905723897</v>
      </c>
      <c r="DM20" s="7">
        <v>238.95492808738101</v>
      </c>
      <c r="DN20" s="7">
        <v>599.10484505289401</v>
      </c>
      <c r="DO20" s="7">
        <v>1105.46896252647</v>
      </c>
      <c r="DP20" s="7">
        <v>521.80159580955797</v>
      </c>
      <c r="DQ20" s="7">
        <v>1236.17054707742</v>
      </c>
      <c r="DR20" s="7">
        <v>961.65750602605601</v>
      </c>
      <c r="DS20" s="7">
        <v>1232.9288269692299</v>
      </c>
      <c r="DT20" s="7">
        <v>917.79994575401804</v>
      </c>
      <c r="DU20" s="7">
        <v>502.78092644993302</v>
      </c>
      <c r="DV20" s="7">
        <v>180.30497879452599</v>
      </c>
      <c r="DW20" s="7">
        <v>907.48217900101702</v>
      </c>
      <c r="DX20" s="7">
        <v>1292.26779732776</v>
      </c>
      <c r="DY20" s="7">
        <v>812.04648714778</v>
      </c>
      <c r="DZ20" s="7">
        <v>1309.9356048812199</v>
      </c>
      <c r="EA20" s="7">
        <v>1411.25876483556</v>
      </c>
      <c r="EB20" s="7">
        <v>1184.71353353582</v>
      </c>
      <c r="EC20" s="7">
        <v>490.05825031275202</v>
      </c>
      <c r="ED20" s="7">
        <v>560.76090233264404</v>
      </c>
      <c r="EE20" s="7">
        <v>928.13498310244495</v>
      </c>
      <c r="EF20" s="7">
        <v>778.20862528137195</v>
      </c>
      <c r="EG20" s="7">
        <v>765.30253662547204</v>
      </c>
      <c r="EH20" s="7">
        <v>1490.0981833982601</v>
      </c>
      <c r="EI20" s="7">
        <v>137.94908671617</v>
      </c>
      <c r="EJ20" s="7">
        <v>709.19463611906804</v>
      </c>
      <c r="EK20" s="7">
        <v>979.865895272231</v>
      </c>
      <c r="EL20" s="7">
        <v>743.62668100334599</v>
      </c>
      <c r="EM20" s="7">
        <v>823.19465152380803</v>
      </c>
      <c r="EN20" s="7">
        <v>1452.38858515843</v>
      </c>
      <c r="EO20" s="7">
        <v>752.58707738711098</v>
      </c>
      <c r="EP20" s="7">
        <v>865.16901445945996</v>
      </c>
      <c r="EQ20" s="7">
        <v>613.45338581546901</v>
      </c>
      <c r="ER20" s="7">
        <v>1629.9447718009201</v>
      </c>
      <c r="ES20" s="7">
        <v>1187.4483325111901</v>
      </c>
      <c r="ET20" s="7">
        <v>996.98140304888102</v>
      </c>
      <c r="EU20" s="7">
        <v>1480.0170449264001</v>
      </c>
      <c r="EV20" s="7">
        <v>955.22019433626599</v>
      </c>
      <c r="EW20" s="7">
        <v>917.39688630120702</v>
      </c>
      <c r="EX20" s="7">
        <v>945.28356107515003</v>
      </c>
      <c r="EY20" s="7">
        <v>816.557649067066</v>
      </c>
      <c r="EZ20" s="7">
        <v>1350.6580691259701</v>
      </c>
      <c r="FA20" s="7">
        <v>777.52198936017305</v>
      </c>
      <c r="FB20" s="7">
        <v>809.33842977128904</v>
      </c>
      <c r="FC20" s="7">
        <v>1143.69578047202</v>
      </c>
      <c r="FD20" s="7">
        <v>1357.3322635035099</v>
      </c>
      <c r="FE20" s="7">
        <v>831.41228803959905</v>
      </c>
      <c r="FF20" s="7">
        <v>532.40971649878497</v>
      </c>
      <c r="FG20" s="7">
        <v>441.90842395154903</v>
      </c>
      <c r="FH20" s="7">
        <v>448.69495105183</v>
      </c>
      <c r="FI20" s="7">
        <v>695.95643124191201</v>
      </c>
      <c r="FJ20" s="7">
        <v>1064.65854639335</v>
      </c>
      <c r="FK20" s="7">
        <v>1079.37507605575</v>
      </c>
      <c r="FL20" s="7">
        <v>884.825840321859</v>
      </c>
      <c r="FM20" s="7">
        <v>599.41916617452796</v>
      </c>
      <c r="FN20" s="7">
        <v>1497.6434689401401</v>
      </c>
      <c r="FO20" s="7">
        <v>1100.5681399016</v>
      </c>
      <c r="FP20" s="7">
        <v>1214.6043862246499</v>
      </c>
      <c r="FQ20" s="7">
        <v>767.75541480872903</v>
      </c>
      <c r="FR20" s="7">
        <v>763.23704611640403</v>
      </c>
      <c r="FS20" s="7">
        <v>745.93982075543295</v>
      </c>
      <c r="FT20" s="7">
        <v>954.95679902542395</v>
      </c>
      <c r="FU20" s="7">
        <v>1383.7498084359599</v>
      </c>
      <c r="FV20" s="7">
        <v>1141.3500426988501</v>
      </c>
      <c r="FW20" s="7">
        <v>1459.83040578488</v>
      </c>
      <c r="FX20" s="7">
        <v>421.03214452703202</v>
      </c>
      <c r="FY20" s="7">
        <v>788.27535458370403</v>
      </c>
      <c r="FZ20" s="7">
        <v>726.30309390194702</v>
      </c>
      <c r="GA20" s="7">
        <v>831.845771640566</v>
      </c>
      <c r="GB20" s="7">
        <v>1236.6727719282801</v>
      </c>
      <c r="GC20" s="7">
        <v>652.99415948511796</v>
      </c>
      <c r="GD20" s="7">
        <v>626.27037002972304</v>
      </c>
      <c r="GE20" s="7">
        <v>730.99398174910505</v>
      </c>
      <c r="GF20" s="7">
        <v>1366.3173403416599</v>
      </c>
      <c r="GG20" s="7">
        <v>977.16940051885797</v>
      </c>
      <c r="GH20" s="7">
        <v>47.241571822973299</v>
      </c>
      <c r="GI20" s="7">
        <v>1304.16118861874</v>
      </c>
      <c r="GJ20" s="7">
        <v>1315.0853709718799</v>
      </c>
      <c r="GK20" s="7">
        <v>1662.3139252075</v>
      </c>
      <c r="GL20" s="7">
        <v>648.32300287563896</v>
      </c>
      <c r="GM20" s="7">
        <v>842.57809051860102</v>
      </c>
      <c r="GN20" s="7">
        <v>1223.0085179610001</v>
      </c>
      <c r="GO20" s="7">
        <v>891.12145019898401</v>
      </c>
      <c r="GP20" s="7">
        <v>762.17558716955705</v>
      </c>
      <c r="GQ20" s="7">
        <v>1511.9079261377201</v>
      </c>
      <c r="GR20" s="7">
        <v>832.815890394024</v>
      </c>
      <c r="GS20" s="7">
        <v>878.47420506474896</v>
      </c>
      <c r="GT20" s="7">
        <v>615.66361241178095</v>
      </c>
      <c r="GU20" s="7">
        <v>915.209667159383</v>
      </c>
      <c r="GV20" s="7">
        <v>665.10108033823406</v>
      </c>
      <c r="GW20" s="7">
        <v>1269.5214337699299</v>
      </c>
      <c r="GX20" s="7">
        <v>258.20386088061099</v>
      </c>
      <c r="GY20" s="7">
        <v>424.22950635965299</v>
      </c>
      <c r="GZ20" s="7">
        <v>785.42423823719503</v>
      </c>
      <c r="HA20" s="7">
        <v>529.99639414270905</v>
      </c>
      <c r="HB20" s="7">
        <v>1001.61578344917</v>
      </c>
      <c r="HC20" s="7">
        <v>570.46379737404402</v>
      </c>
      <c r="HD20" s="7">
        <v>510.182350153306</v>
      </c>
      <c r="HE20" s="7">
        <v>1121.4609909982701</v>
      </c>
      <c r="HF20" s="7">
        <v>696.56003862062005</v>
      </c>
      <c r="HG20" s="7">
        <v>1369.4274873443501</v>
      </c>
      <c r="HH20" s="7">
        <v>355.591551494003</v>
      </c>
      <c r="HI20" s="7">
        <v>1557.9511222419801</v>
      </c>
      <c r="HJ20" s="7">
        <v>911.84745365823301</v>
      </c>
      <c r="HK20" s="7">
        <v>1089.60995676274</v>
      </c>
      <c r="HL20" s="7">
        <v>1340.5799827128701</v>
      </c>
      <c r="HM20" s="7">
        <v>1210.85715982598</v>
      </c>
      <c r="HN20" s="7">
        <v>949.36863782197804</v>
      </c>
      <c r="HO20" s="7">
        <v>1433.5212720156301</v>
      </c>
      <c r="HP20" s="7">
        <v>1085.3986495110701</v>
      </c>
      <c r="HQ20" s="7">
        <v>1418.95281580243</v>
      </c>
      <c r="HR20" s="7">
        <v>1184.6217038203199</v>
      </c>
      <c r="HS20" s="7">
        <v>873.67339760242203</v>
      </c>
      <c r="HT20" s="7">
        <v>991.058880399842</v>
      </c>
      <c r="HU20" s="7">
        <v>859.84254756988798</v>
      </c>
      <c r="HV20" s="7">
        <v>633.12669905994801</v>
      </c>
      <c r="HW20" s="7">
        <v>1132.85819017527</v>
      </c>
      <c r="HX20" s="7">
        <v>695.63685483871302</v>
      </c>
      <c r="HY20" s="7">
        <v>1002.36732093721</v>
      </c>
      <c r="HZ20" s="7">
        <v>338.29604248223802</v>
      </c>
      <c r="IA20" s="7">
        <v>1112.6166922417899</v>
      </c>
      <c r="IB20" s="7">
        <v>1310.4498389437999</v>
      </c>
      <c r="IC20" s="7">
        <v>899.69316792632299</v>
      </c>
      <c r="ID20" s="7">
        <v>1012.31153594253</v>
      </c>
      <c r="IE20" s="7">
        <v>425.090657161629</v>
      </c>
      <c r="IF20" s="7">
        <v>1263.7691253171799</v>
      </c>
      <c r="IG20" s="7">
        <v>1039.57780733955</v>
      </c>
      <c r="IH20" s="7">
        <v>1025.7090664495399</v>
      </c>
      <c r="II20" s="7">
        <v>785.42385178114</v>
      </c>
      <c r="IJ20" s="7">
        <v>1562.26855717837</v>
      </c>
      <c r="IK20" s="7">
        <v>1131.0780957269401</v>
      </c>
      <c r="IL20" s="7">
        <v>1331.5852383527799</v>
      </c>
      <c r="IM20" s="7">
        <v>1168.0227775224701</v>
      </c>
      <c r="IN20" s="7">
        <v>620.47113339641101</v>
      </c>
      <c r="IO20" s="7">
        <v>667.39414457441103</v>
      </c>
      <c r="IP20" s="7">
        <v>287.15094998343301</v>
      </c>
      <c r="IQ20" s="7">
        <v>672.828405469617</v>
      </c>
      <c r="IR20" s="7">
        <v>604.63939325203796</v>
      </c>
      <c r="IS20" s="7">
        <v>764.89459488803902</v>
      </c>
      <c r="IT20" s="7">
        <v>682.68975145050297</v>
      </c>
      <c r="IU20" s="7">
        <v>1384.4280244027</v>
      </c>
      <c r="IV20" s="7">
        <v>858.12176226021495</v>
      </c>
      <c r="IW20" s="7">
        <v>1614.7791805921299</v>
      </c>
      <c r="IX20" s="7">
        <v>895.70410032638199</v>
      </c>
      <c r="IY20" s="7">
        <v>1477.0349767330899</v>
      </c>
      <c r="IZ20" s="7">
        <v>572.85437749427695</v>
      </c>
      <c r="JA20" s="7">
        <v>1709.29726847145</v>
      </c>
      <c r="JB20" s="7">
        <v>326.14901268099999</v>
      </c>
      <c r="JC20" s="7">
        <v>1218.9730168281801</v>
      </c>
      <c r="JD20" s="7">
        <v>1593.46276103267</v>
      </c>
      <c r="JE20" s="7">
        <v>446.73566004575503</v>
      </c>
      <c r="JF20" s="7">
        <v>672.70588477356296</v>
      </c>
      <c r="JG20" s="7">
        <v>1338.42430154519</v>
      </c>
      <c r="JH20" s="7">
        <v>1147.12384780804</v>
      </c>
      <c r="JI20" s="7">
        <v>1228.49977614146</v>
      </c>
      <c r="JJ20" s="7">
        <v>928.96703709646795</v>
      </c>
      <c r="JK20" s="7">
        <v>834.0788561306</v>
      </c>
      <c r="JL20" s="7">
        <v>971.87333285084105</v>
      </c>
      <c r="JM20" s="7">
        <v>863.64855208859296</v>
      </c>
      <c r="JN20" s="7">
        <v>1770.04373554223</v>
      </c>
      <c r="JO20" s="7">
        <v>1515.49666390427</v>
      </c>
      <c r="JP20" s="7">
        <v>1142.58106873666</v>
      </c>
      <c r="JQ20" s="7">
        <v>1404.60449428026</v>
      </c>
      <c r="JR20" s="7">
        <v>772.761233522932</v>
      </c>
      <c r="JS20" s="7">
        <v>1548.37752830763</v>
      </c>
      <c r="JT20" s="7">
        <v>1314.0730645871599</v>
      </c>
      <c r="JU20" s="7">
        <v>756.91285524547197</v>
      </c>
      <c r="JV20" s="7">
        <v>1067.71254008646</v>
      </c>
      <c r="JW20" s="7">
        <v>917.87232553484205</v>
      </c>
      <c r="JX20" s="7">
        <v>1675.6405949831999</v>
      </c>
      <c r="JY20" s="7">
        <v>1009.71017650107</v>
      </c>
      <c r="JZ20" s="7">
        <v>1352.5135175656901</v>
      </c>
      <c r="KA20" s="7">
        <v>754.92045948688599</v>
      </c>
      <c r="KB20" s="7">
        <v>1606.50969858654</v>
      </c>
      <c r="KC20" s="7">
        <v>810.437821655927</v>
      </c>
      <c r="KD20" s="7">
        <v>809.78656662773199</v>
      </c>
      <c r="KE20" s="7">
        <v>797.07293041959701</v>
      </c>
      <c r="KF20" s="7">
        <v>1796.0293225907501</v>
      </c>
      <c r="KG20" s="7">
        <v>1497.55999664053</v>
      </c>
      <c r="KH20" s="7">
        <v>910.91632905242295</v>
      </c>
      <c r="KI20" s="7">
        <v>1518.05170413254</v>
      </c>
      <c r="KJ20" s="7">
        <v>1316.61389944437</v>
      </c>
      <c r="KK20" s="7">
        <v>1663.0669850137799</v>
      </c>
      <c r="KL20" s="7">
        <v>1316.3558224400299</v>
      </c>
      <c r="KM20" s="7">
        <v>1157.2961961026599</v>
      </c>
      <c r="KN20" s="7">
        <v>774.85146060989996</v>
      </c>
      <c r="KO20" s="7">
        <v>1248.1966853602901</v>
      </c>
      <c r="KP20" s="7">
        <v>755.69842162661496</v>
      </c>
      <c r="KQ20" s="7">
        <v>1052.8813561996701</v>
      </c>
      <c r="KR20" s="7">
        <v>752.23038184877896</v>
      </c>
      <c r="KS20" s="7">
        <v>1110.7077642970901</v>
      </c>
      <c r="KT20" s="7">
        <v>467.02463563921901</v>
      </c>
      <c r="KU20" s="7">
        <v>691.55735948018105</v>
      </c>
      <c r="KV20" s="7">
        <v>434.07061107871402</v>
      </c>
      <c r="KW20" s="7">
        <v>529.77016744699597</v>
      </c>
      <c r="KX20" s="7">
        <v>731.91658474667895</v>
      </c>
      <c r="KY20" s="7">
        <v>833.25036898770895</v>
      </c>
      <c r="KZ20" s="7">
        <v>807.33704694352696</v>
      </c>
      <c r="LA20" s="7">
        <v>1369.26738762325</v>
      </c>
      <c r="LB20" s="7">
        <v>228.81730292973299</v>
      </c>
      <c r="LC20" s="7">
        <v>861.10393304380204</v>
      </c>
      <c r="LD20" s="7">
        <v>1074.6809276450199</v>
      </c>
      <c r="LE20" s="7">
        <v>667.15594693373305</v>
      </c>
      <c r="LF20" s="7">
        <v>1065.4920002654801</v>
      </c>
      <c r="LG20" s="7">
        <v>1620.09445578072</v>
      </c>
      <c r="LH20" s="7">
        <v>933.14430427557397</v>
      </c>
      <c r="LI20" s="7">
        <v>1611.8061375390901</v>
      </c>
      <c r="LJ20" s="7">
        <v>897.42600938681198</v>
      </c>
      <c r="LK20" s="7">
        <v>954.83101668840902</v>
      </c>
      <c r="LL20" s="7">
        <v>1020.25332674058</v>
      </c>
      <c r="LM20" s="7">
        <v>865.02316506859904</v>
      </c>
      <c r="LN20" s="7">
        <v>928.393203525324</v>
      </c>
      <c r="LO20" s="7">
        <v>1412.6211591720801</v>
      </c>
      <c r="LP20" s="7">
        <v>730.46903186905001</v>
      </c>
      <c r="LQ20" s="7">
        <v>219.44933894279501</v>
      </c>
      <c r="LR20" s="7">
        <v>1338.6192466380301</v>
      </c>
      <c r="LS20" s="7">
        <v>91.997392369205599</v>
      </c>
      <c r="LT20" s="7">
        <v>1037.8225135999601</v>
      </c>
      <c r="LU20" s="7">
        <v>1313.8341651215001</v>
      </c>
      <c r="LV20" s="7">
        <v>1009.68605534454</v>
      </c>
      <c r="LW20" s="7">
        <v>1508.72553816608</v>
      </c>
      <c r="LX20" s="7">
        <v>827.03349927144097</v>
      </c>
      <c r="LY20" s="7">
        <v>964.48991933070704</v>
      </c>
      <c r="LZ20" s="7">
        <v>1108.7997587114201</v>
      </c>
      <c r="MA20" s="7">
        <v>1145.1342702376</v>
      </c>
      <c r="MB20" s="7">
        <v>1267.0831453748599</v>
      </c>
      <c r="MC20" s="7">
        <v>981.51418852016604</v>
      </c>
      <c r="MD20" s="7">
        <v>1129.6425861898299</v>
      </c>
      <c r="ME20" s="7">
        <v>1011.38170711522</v>
      </c>
      <c r="MF20" s="7">
        <v>769.43396054463096</v>
      </c>
      <c r="MG20" s="7">
        <v>1615.4120038879701</v>
      </c>
      <c r="MH20" s="7">
        <v>1154.58690116404</v>
      </c>
      <c r="MI20" s="7">
        <v>691.8808809121</v>
      </c>
      <c r="MJ20" s="7">
        <v>803.48996044281603</v>
      </c>
      <c r="MK20" s="7">
        <v>791.21648754254204</v>
      </c>
      <c r="ML20" s="7">
        <v>1356.2503331492401</v>
      </c>
      <c r="MM20" s="7">
        <v>603.97414808502504</v>
      </c>
      <c r="MN20" s="7">
        <v>703.84577653882002</v>
      </c>
      <c r="MO20" s="7">
        <v>1960.5661625648299</v>
      </c>
      <c r="MP20" s="7">
        <v>791.64567984519999</v>
      </c>
      <c r="MQ20" s="7">
        <v>806.43405140303605</v>
      </c>
      <c r="MR20" s="7">
        <v>1348.58524719916</v>
      </c>
      <c r="MS20" s="7">
        <v>1157.95487306885</v>
      </c>
      <c r="MT20" s="7">
        <v>1461.9079379264499</v>
      </c>
      <c r="MU20" s="7">
        <v>985.316487639206</v>
      </c>
      <c r="MV20" s="7">
        <v>602.97034433428405</v>
      </c>
      <c r="MW20" s="7">
        <v>1082.5773021519799</v>
      </c>
      <c r="MX20" s="7">
        <v>772.82222419103005</v>
      </c>
      <c r="MY20" s="7">
        <v>699.07962869955304</v>
      </c>
      <c r="MZ20" s="7">
        <v>785.45703845753405</v>
      </c>
      <c r="NA20" s="7">
        <v>1166.5232196961499</v>
      </c>
      <c r="NB20" s="7">
        <v>1137.29645754389</v>
      </c>
      <c r="NC20" s="7">
        <v>1336.3780438675601</v>
      </c>
      <c r="ND20" s="7">
        <v>283.60157454675902</v>
      </c>
      <c r="NE20" s="7">
        <v>1401.98532652877</v>
      </c>
      <c r="NF20" s="7">
        <v>1188.3090546492999</v>
      </c>
      <c r="NG20" s="7">
        <v>1414.13914248929</v>
      </c>
      <c r="NH20" s="7">
        <v>1671.1490706965501</v>
      </c>
      <c r="NI20" s="7">
        <v>1364.2073702463699</v>
      </c>
      <c r="NJ20" s="7">
        <v>948.51991878448405</v>
      </c>
      <c r="NK20" s="7">
        <v>1649.55249185563</v>
      </c>
      <c r="NL20" s="7">
        <v>619.37970589987299</v>
      </c>
      <c r="NM20" s="7">
        <v>974.30193570604297</v>
      </c>
      <c r="NN20" s="7">
        <v>568.73660428017104</v>
      </c>
      <c r="NO20" s="7">
        <v>1614.2500602647001</v>
      </c>
      <c r="NP20" s="7">
        <v>807.49677948195801</v>
      </c>
      <c r="NQ20" s="7">
        <v>1454.00703169331</v>
      </c>
      <c r="NR20" s="7">
        <v>1147.7917493791799</v>
      </c>
      <c r="NS20" s="7">
        <v>382.48429483366601</v>
      </c>
      <c r="NT20" s="7">
        <v>548.28462114864703</v>
      </c>
      <c r="NU20" s="7">
        <v>1282.55973210868</v>
      </c>
      <c r="NV20" s="7">
        <v>1364.7982623105199</v>
      </c>
      <c r="NW20" s="7">
        <v>1102.97750233339</v>
      </c>
      <c r="NX20" s="7">
        <v>736.37004140659701</v>
      </c>
      <c r="NY20" s="7">
        <v>946.69902049600898</v>
      </c>
      <c r="NZ20" s="7">
        <v>1202.7596357444399</v>
      </c>
      <c r="OA20" s="7">
        <v>1129.5965593897399</v>
      </c>
      <c r="OB20" s="7">
        <v>1052.26978801785</v>
      </c>
      <c r="OC20" s="7">
        <v>1015.75709076902</v>
      </c>
      <c r="OD20" s="7">
        <v>1195.9245918787101</v>
      </c>
      <c r="OE20" s="7">
        <v>1391.7623136345501</v>
      </c>
      <c r="OF20" s="7">
        <v>479.13695268985299</v>
      </c>
      <c r="OG20" s="7">
        <v>1058.8419166062299</v>
      </c>
      <c r="OH20" s="7">
        <v>1283.65646544584</v>
      </c>
      <c r="OI20" s="7">
        <v>1426.29258039722</v>
      </c>
      <c r="OJ20" s="7">
        <v>324.990781086006</v>
      </c>
      <c r="OK20" s="7">
        <v>845.76066149735198</v>
      </c>
      <c r="OL20" s="7">
        <v>1022.1866958386</v>
      </c>
      <c r="OM20" s="7">
        <v>1120.21713162181</v>
      </c>
      <c r="ON20" s="7">
        <v>931.12796620482595</v>
      </c>
      <c r="OO20" s="7">
        <v>826.99194911517702</v>
      </c>
      <c r="OP20" s="7">
        <v>853.87155498346795</v>
      </c>
      <c r="OQ20" s="7">
        <v>1299.5659242452</v>
      </c>
      <c r="OR20" s="7">
        <v>1109.9684995520399</v>
      </c>
      <c r="OS20" s="7">
        <v>1575.8725322851799</v>
      </c>
      <c r="OT20" s="7">
        <v>724.82012774690202</v>
      </c>
      <c r="OU20" s="7">
        <v>767.78998866370205</v>
      </c>
      <c r="OV20" s="7">
        <v>592.19295990728597</v>
      </c>
      <c r="OW20" s="7">
        <v>1713.47850021662</v>
      </c>
      <c r="OX20" s="7">
        <v>395.232429690483</v>
      </c>
      <c r="OY20" s="7">
        <v>1341.6008831204299</v>
      </c>
      <c r="OZ20" s="7">
        <v>828.72011227421297</v>
      </c>
      <c r="PA20" s="7">
        <v>877.18128432988306</v>
      </c>
      <c r="PB20" s="7">
        <v>1282.34184014427</v>
      </c>
      <c r="PC20" s="7">
        <v>891.28677008074305</v>
      </c>
      <c r="PD20" s="7">
        <v>1151.9259346666699</v>
      </c>
      <c r="PE20" s="7">
        <v>960.71626365928205</v>
      </c>
      <c r="PF20" s="7">
        <v>502.08786042875897</v>
      </c>
      <c r="PG20" s="7">
        <v>405.66887945572</v>
      </c>
      <c r="PH20" s="7">
        <v>1217.9829554497501</v>
      </c>
      <c r="PI20" s="7">
        <v>1442.28402934217</v>
      </c>
      <c r="PJ20" s="7">
        <v>643.36246416731899</v>
      </c>
      <c r="PK20" s="7">
        <v>1550.7315809353199</v>
      </c>
      <c r="PL20" s="7">
        <v>1401.09520428219</v>
      </c>
      <c r="PM20" s="7">
        <v>381.71615622276403</v>
      </c>
      <c r="PN20" s="7">
        <v>979.90034069441504</v>
      </c>
      <c r="PO20" s="7">
        <v>925.53874128839504</v>
      </c>
      <c r="PP20" s="7">
        <v>1047.9728320797501</v>
      </c>
      <c r="PQ20" s="7">
        <v>1312.70796715386</v>
      </c>
      <c r="PR20" s="7">
        <v>657.52897232279395</v>
      </c>
      <c r="PS20" s="7">
        <v>1583.21126991655</v>
      </c>
      <c r="PT20" s="7">
        <v>1338.19552788028</v>
      </c>
      <c r="PU20" s="7">
        <v>1194.81770975374</v>
      </c>
      <c r="PV20" s="7">
        <v>597.91125423671599</v>
      </c>
      <c r="PW20" s="7">
        <v>437.02873201976303</v>
      </c>
      <c r="PX20" s="7">
        <v>890.12904295999397</v>
      </c>
      <c r="PY20" s="7">
        <v>765.11533231562203</v>
      </c>
      <c r="PZ20" s="7">
        <v>909.83858919436602</v>
      </c>
      <c r="QA20" s="7">
        <v>800.31971263645698</v>
      </c>
      <c r="QB20" s="7">
        <v>626.32212867613805</v>
      </c>
      <c r="QC20" s="7">
        <v>658.61247268204204</v>
      </c>
      <c r="QD20" s="7">
        <v>792.29715128538999</v>
      </c>
      <c r="QE20" s="7">
        <v>876.73366869778897</v>
      </c>
      <c r="QF20" s="7">
        <v>1221.5834296053899</v>
      </c>
      <c r="QG20" s="7">
        <v>879.82905039146101</v>
      </c>
      <c r="QH20" s="7">
        <v>831.62069448145201</v>
      </c>
      <c r="QI20" s="7">
        <v>901.684681143592</v>
      </c>
      <c r="QJ20" s="7">
        <v>1408.6105499237699</v>
      </c>
      <c r="QK20" s="7">
        <v>733.68886846116004</v>
      </c>
      <c r="QL20" s="7">
        <v>1168.69441371881</v>
      </c>
      <c r="QM20" s="7">
        <v>378.81380837861701</v>
      </c>
      <c r="QN20" s="7">
        <v>1441.9534056462001</v>
      </c>
      <c r="QO20" s="7">
        <v>1040.70141713004</v>
      </c>
      <c r="QP20" s="7">
        <v>1158.6638498453401</v>
      </c>
      <c r="QQ20" s="7">
        <v>1017.39747847723</v>
      </c>
      <c r="QR20" s="7">
        <v>567.86840819518</v>
      </c>
      <c r="QS20" s="7">
        <v>470.30555742445199</v>
      </c>
      <c r="QT20" s="7">
        <v>1227.98635226704</v>
      </c>
      <c r="QU20" s="7">
        <v>1127.79243889398</v>
      </c>
      <c r="QV20" s="7">
        <v>857.28270629172403</v>
      </c>
      <c r="QW20" s="7">
        <v>212.777576758371</v>
      </c>
      <c r="QX20" s="7">
        <v>1520.7224944889001</v>
      </c>
      <c r="QY20" s="7">
        <v>1418.43817486076</v>
      </c>
      <c r="QZ20" s="7">
        <v>1719.1112192527501</v>
      </c>
      <c r="RA20" s="7">
        <v>986.063013855073</v>
      </c>
      <c r="RB20" s="7">
        <v>336.26304305896099</v>
      </c>
      <c r="RC20" s="7">
        <v>923.46105547589696</v>
      </c>
      <c r="RD20" s="7">
        <v>1040.55745857241</v>
      </c>
      <c r="RE20" s="7">
        <v>1434.08654882826</v>
      </c>
      <c r="RF20" s="7">
        <v>761.45201342647499</v>
      </c>
      <c r="RG20" s="7">
        <v>942.58809761077998</v>
      </c>
      <c r="RH20" s="7">
        <v>809.13744714438599</v>
      </c>
      <c r="RI20" s="7">
        <v>788.72111997867296</v>
      </c>
      <c r="RJ20" s="7">
        <v>795.44563434404995</v>
      </c>
      <c r="RK20" s="7">
        <v>467.83473700537598</v>
      </c>
      <c r="RL20" s="7">
        <v>845.20125424317598</v>
      </c>
      <c r="RM20" s="7">
        <v>761.23838312757505</v>
      </c>
      <c r="RN20" s="7">
        <v>996.97700358165605</v>
      </c>
      <c r="RO20" s="7">
        <v>1666.7490052057899</v>
      </c>
      <c r="RP20" s="7">
        <v>1116.2729151891999</v>
      </c>
      <c r="RQ20" s="7">
        <v>913.39324550975095</v>
      </c>
      <c r="RR20" s="7">
        <v>436.80377612395898</v>
      </c>
      <c r="RS20" s="7">
        <v>478.82951098779102</v>
      </c>
    </row>
    <row r="21" spans="1:487">
      <c r="A21" s="5">
        <v>20</v>
      </c>
      <c r="B21" s="7">
        <v>854.40316310619301</v>
      </c>
      <c r="C21" s="7">
        <v>1454.8752300490801</v>
      </c>
      <c r="D21" s="7">
        <v>1611.5160065990699</v>
      </c>
      <c r="E21" s="7">
        <v>1146.67030456866</v>
      </c>
      <c r="F21" s="7">
        <v>1482.9277295146401</v>
      </c>
      <c r="G21" s="7">
        <v>470.40862517571099</v>
      </c>
      <c r="H21" s="7">
        <v>1306.04008205535</v>
      </c>
      <c r="I21" s="7">
        <v>1349.4848252998499</v>
      </c>
      <c r="J21" s="7">
        <v>1404.2231058181201</v>
      </c>
      <c r="K21" s="7">
        <v>943.39398133116197</v>
      </c>
      <c r="L21" s="7">
        <v>440.99793956514401</v>
      </c>
      <c r="M21" s="7">
        <v>490.24271424203499</v>
      </c>
      <c r="N21" s="7">
        <v>792.13183164657903</v>
      </c>
      <c r="O21" s="7">
        <v>996.04737383627798</v>
      </c>
      <c r="P21" s="7">
        <v>1437.35421250987</v>
      </c>
      <c r="Q21" s="7">
        <v>837.58838547846506</v>
      </c>
      <c r="R21" s="7">
        <v>824.80841227102701</v>
      </c>
      <c r="S21" s="7">
        <v>1402.21639733556</v>
      </c>
      <c r="T21" s="7">
        <v>898.55981603126202</v>
      </c>
      <c r="U21" s="7">
        <v>0</v>
      </c>
      <c r="V21" s="7">
        <v>1268.08071901483</v>
      </c>
      <c r="W21" s="7">
        <v>1085.50507453811</v>
      </c>
      <c r="X21" s="7">
        <v>732.50861605544299</v>
      </c>
      <c r="Y21" s="7">
        <v>837.75037867544597</v>
      </c>
      <c r="Z21" s="7">
        <v>1320.03142619452</v>
      </c>
      <c r="AA21" s="7">
        <v>1445.5500158503301</v>
      </c>
      <c r="AB21" s="7">
        <v>1504.8169706475901</v>
      </c>
      <c r="AC21" s="7">
        <v>826.71383400081697</v>
      </c>
      <c r="AD21" s="7">
        <v>1422.8341067838701</v>
      </c>
      <c r="AE21" s="7">
        <v>1440.0714517870799</v>
      </c>
      <c r="AF21" s="7">
        <v>1374.3212646097099</v>
      </c>
      <c r="AG21" s="7">
        <v>1189.19502246912</v>
      </c>
      <c r="AH21" s="7">
        <v>215.796985329314</v>
      </c>
      <c r="AI21" s="7">
        <v>1208.1051263780801</v>
      </c>
      <c r="AJ21" s="7">
        <v>864.72468796631802</v>
      </c>
      <c r="AK21" s="7">
        <v>238.61341939053401</v>
      </c>
      <c r="AL21" s="7">
        <v>664.82787323292598</v>
      </c>
      <c r="AM21" s="7">
        <v>250.216869609497</v>
      </c>
      <c r="AN21" s="7">
        <v>331.16001602051102</v>
      </c>
      <c r="AO21" s="7">
        <v>460.59210134698401</v>
      </c>
      <c r="AP21" s="7">
        <v>1837.2135838286299</v>
      </c>
      <c r="AQ21" s="7">
        <v>1113.0692344715101</v>
      </c>
      <c r="AR21" s="7">
        <v>700.35879962083004</v>
      </c>
      <c r="AS21" s="7">
        <v>601.61830251438505</v>
      </c>
      <c r="AT21" s="7">
        <v>592.77826567271995</v>
      </c>
      <c r="AU21" s="7">
        <v>1215.0806400199699</v>
      </c>
      <c r="AV21" s="7">
        <v>933.25808136517196</v>
      </c>
      <c r="AW21" s="7">
        <v>1000.58376349778</v>
      </c>
      <c r="AX21" s="7">
        <v>1543.9043223364599</v>
      </c>
      <c r="AY21" s="7">
        <v>1297.4700393220601</v>
      </c>
      <c r="AZ21" s="7">
        <v>646.014986543639</v>
      </c>
      <c r="BA21" s="7">
        <v>725.100234794215</v>
      </c>
      <c r="BB21" s="7">
        <v>746.29680027550103</v>
      </c>
      <c r="BC21" s="7">
        <v>1726.27875607541</v>
      </c>
      <c r="BD21" s="7">
        <v>1626.95973306272</v>
      </c>
      <c r="BE21" s="7">
        <v>1138.6327904519801</v>
      </c>
      <c r="BF21" s="7">
        <v>596.92316951202395</v>
      </c>
      <c r="BG21" s="7">
        <v>1444.8232421251</v>
      </c>
      <c r="BH21" s="7">
        <v>1781.81430803278</v>
      </c>
      <c r="BI21" s="7">
        <v>1715.9983672904</v>
      </c>
      <c r="BJ21" s="7">
        <v>2089.2441127656498</v>
      </c>
      <c r="BK21" s="7">
        <v>1425.33551904969</v>
      </c>
      <c r="BL21" s="7">
        <v>891.65148757857003</v>
      </c>
      <c r="BM21" s="7">
        <v>842.51918641518205</v>
      </c>
      <c r="BN21" s="7">
        <v>216.78108092871</v>
      </c>
      <c r="BO21" s="7">
        <v>1205.04285256052</v>
      </c>
      <c r="BP21" s="7">
        <v>1143.48242363237</v>
      </c>
      <c r="BQ21" s="7">
        <v>1023.74106620335</v>
      </c>
      <c r="BR21" s="7">
        <v>915.43196506603999</v>
      </c>
      <c r="BS21" s="7">
        <v>1977.4928310540499</v>
      </c>
      <c r="BT21" s="7">
        <v>329.36259012312399</v>
      </c>
      <c r="BU21" s="7">
        <v>620.78704539002604</v>
      </c>
      <c r="BV21" s="7">
        <v>694.56842892097995</v>
      </c>
      <c r="BW21" s="7">
        <v>568.25367008716296</v>
      </c>
      <c r="BX21" s="7">
        <v>1390.3871166198601</v>
      </c>
      <c r="BY21" s="7">
        <v>876.18188832359101</v>
      </c>
      <c r="BZ21" s="7">
        <v>317.03664185500099</v>
      </c>
      <c r="CA21" s="7">
        <v>283.66004954091699</v>
      </c>
      <c r="CB21" s="7">
        <v>1078.11048582485</v>
      </c>
      <c r="CC21" s="7">
        <v>850.27648476348099</v>
      </c>
      <c r="CD21" s="7">
        <v>1259.3828031947801</v>
      </c>
      <c r="CE21" s="7">
        <v>1503.1853236986999</v>
      </c>
      <c r="CF21" s="7">
        <v>1054.29465357451</v>
      </c>
      <c r="CG21" s="7">
        <v>351.62285019145702</v>
      </c>
      <c r="CH21" s="7">
        <v>1569.9318962042801</v>
      </c>
      <c r="CI21" s="7">
        <v>1352.30564253125</v>
      </c>
      <c r="CJ21" s="7">
        <v>985.18406863961002</v>
      </c>
      <c r="CK21" s="7">
        <v>1274.51328255718</v>
      </c>
      <c r="CL21" s="7">
        <v>1483.96980198655</v>
      </c>
      <c r="CM21" s="7">
        <v>659.99628842249194</v>
      </c>
      <c r="CN21" s="7">
        <v>1464.1026320286501</v>
      </c>
      <c r="CO21" s="7">
        <v>467.04950568739503</v>
      </c>
      <c r="CP21" s="7">
        <v>1548.3249191576001</v>
      </c>
      <c r="CQ21" s="7">
        <v>1220.4126234425601</v>
      </c>
      <c r="CR21" s="7">
        <v>1875.0901028588</v>
      </c>
      <c r="CS21" s="7">
        <v>2035.0405408062099</v>
      </c>
      <c r="CT21" s="7">
        <v>1103.29341561914</v>
      </c>
      <c r="CU21" s="7">
        <v>485.256583971265</v>
      </c>
      <c r="CV21" s="7">
        <v>90.223383565474904</v>
      </c>
      <c r="CW21" s="7">
        <v>1809.33699573697</v>
      </c>
      <c r="CX21" s="7">
        <v>1312.99995031711</v>
      </c>
      <c r="CY21" s="7">
        <v>1567.94737666484</v>
      </c>
      <c r="CZ21" s="7">
        <v>651.89442893574596</v>
      </c>
      <c r="DA21" s="7">
        <v>994.05637767785004</v>
      </c>
      <c r="DB21" s="7">
        <v>1448.33905844117</v>
      </c>
      <c r="DC21" s="7">
        <v>1009.50818014827</v>
      </c>
      <c r="DD21" s="7">
        <v>237.308327106288</v>
      </c>
      <c r="DE21" s="7">
        <v>191.04397224799399</v>
      </c>
      <c r="DF21" s="7">
        <v>2066.3133236785302</v>
      </c>
      <c r="DG21" s="7">
        <v>483.11234013485603</v>
      </c>
      <c r="DH21" s="7">
        <v>852.013011110722</v>
      </c>
      <c r="DI21" s="7">
        <v>1193.06192820111</v>
      </c>
      <c r="DJ21" s="7">
        <v>922.84293081442104</v>
      </c>
      <c r="DK21" s="7">
        <v>1181.6138693883599</v>
      </c>
      <c r="DL21" s="7">
        <v>1486.58336452976</v>
      </c>
      <c r="DM21" s="7">
        <v>699.78068690273699</v>
      </c>
      <c r="DN21" s="7">
        <v>1402.81160515281</v>
      </c>
      <c r="DO21" s="7">
        <v>1922.92985407486</v>
      </c>
      <c r="DP21" s="7">
        <v>433.82400326755402</v>
      </c>
      <c r="DQ21" s="7">
        <v>1056.13563118105</v>
      </c>
      <c r="DR21" s="7">
        <v>64.117091485676298</v>
      </c>
      <c r="DS21" s="7">
        <v>772.69725664745602</v>
      </c>
      <c r="DT21" s="7">
        <v>1293.02335244507</v>
      </c>
      <c r="DU21" s="7">
        <v>494.575074359572</v>
      </c>
      <c r="DV21" s="7">
        <v>1019.96353475823</v>
      </c>
      <c r="DW21" s="7">
        <v>101.49383149470501</v>
      </c>
      <c r="DX21" s="7">
        <v>874.15319012355303</v>
      </c>
      <c r="DY21" s="7">
        <v>1379.48965812593</v>
      </c>
      <c r="DZ21" s="7">
        <v>702.87880842876302</v>
      </c>
      <c r="EA21" s="7">
        <v>1563.9498020543299</v>
      </c>
      <c r="EB21" s="7">
        <v>578.67864095184495</v>
      </c>
      <c r="EC21" s="7">
        <v>868.10704458340001</v>
      </c>
      <c r="ED21" s="7">
        <v>1058.38644110312</v>
      </c>
      <c r="EE21" s="7">
        <v>1638.6418925999999</v>
      </c>
      <c r="EF21" s="7">
        <v>381.474226314276</v>
      </c>
      <c r="EG21" s="7">
        <v>269.55648605491098</v>
      </c>
      <c r="EH21" s="7">
        <v>1011.43475840078</v>
      </c>
      <c r="EI21" s="7">
        <v>1005.73165628079</v>
      </c>
      <c r="EJ21" s="7">
        <v>1111.30291095759</v>
      </c>
      <c r="EK21" s="7">
        <v>99.719495623302606</v>
      </c>
      <c r="EL21" s="7">
        <v>1619.21623826155</v>
      </c>
      <c r="EM21" s="7">
        <v>1602.6357957963301</v>
      </c>
      <c r="EN21" s="7">
        <v>911.23566092695</v>
      </c>
      <c r="EO21" s="7">
        <v>534.61728253630895</v>
      </c>
      <c r="EP21" s="7">
        <v>58.343696095183397</v>
      </c>
      <c r="EQ21" s="7">
        <v>1457.8287794953801</v>
      </c>
      <c r="ER21" s="7">
        <v>1126.4672571901001</v>
      </c>
      <c r="ES21" s="7">
        <v>794.29474795699696</v>
      </c>
      <c r="ET21" s="7">
        <v>235.42437579119499</v>
      </c>
      <c r="EU21" s="7">
        <v>923.56149437971396</v>
      </c>
      <c r="EV21" s="7">
        <v>966.44768327564896</v>
      </c>
      <c r="EW21" s="7">
        <v>162.79385557375801</v>
      </c>
      <c r="EX21" s="7">
        <v>1484.19365376472</v>
      </c>
      <c r="EY21" s="7">
        <v>1145.7555294147401</v>
      </c>
      <c r="EZ21" s="7">
        <v>808.29626769706601</v>
      </c>
      <c r="FA21" s="7">
        <v>466.33550202820902</v>
      </c>
      <c r="FB21" s="7">
        <v>448.46937203655199</v>
      </c>
      <c r="FC21" s="7">
        <v>588.61289016798605</v>
      </c>
      <c r="FD21" s="7">
        <v>890.07127883329099</v>
      </c>
      <c r="FE21" s="7">
        <v>675.62425689013298</v>
      </c>
      <c r="FF21" s="7">
        <v>373.15807580831</v>
      </c>
      <c r="FG21" s="7">
        <v>628.43727337446501</v>
      </c>
      <c r="FH21" s="7">
        <v>1009.03817592084</v>
      </c>
      <c r="FI21" s="7">
        <v>1447.0662285338201</v>
      </c>
      <c r="FJ21" s="7">
        <v>1053.63081572532</v>
      </c>
      <c r="FK21" s="7">
        <v>1419.8902556890901</v>
      </c>
      <c r="FL21" s="7">
        <v>48.213263389629198</v>
      </c>
      <c r="FM21" s="7">
        <v>1473.8899762578201</v>
      </c>
      <c r="FN21" s="7">
        <v>1546.81694477468</v>
      </c>
      <c r="FO21" s="7">
        <v>624.02817231253698</v>
      </c>
      <c r="FP21" s="7">
        <v>782.23117915891203</v>
      </c>
      <c r="FQ21" s="7">
        <v>467.18211443630099</v>
      </c>
      <c r="FR21" s="7">
        <v>464.60038493202302</v>
      </c>
      <c r="FS21" s="7">
        <v>1622.6198930821499</v>
      </c>
      <c r="FT21" s="7">
        <v>309.87131870500599</v>
      </c>
      <c r="FU21" s="7">
        <v>1019.5868106377</v>
      </c>
      <c r="FV21" s="7">
        <v>2014.74129087861</v>
      </c>
      <c r="FW21" s="7">
        <v>844.94130197527204</v>
      </c>
      <c r="FX21" s="7">
        <v>958.18121491187503</v>
      </c>
      <c r="FY21" s="7">
        <v>404.132456630874</v>
      </c>
      <c r="FZ21" s="7">
        <v>293.75312687529998</v>
      </c>
      <c r="GA21" s="7">
        <v>263.16712468758698</v>
      </c>
      <c r="GB21" s="7">
        <v>2104.04496120255</v>
      </c>
      <c r="GC21" s="7">
        <v>1320.5318564633101</v>
      </c>
      <c r="GD21" s="7">
        <v>1499.5574265054499</v>
      </c>
      <c r="GE21" s="7">
        <v>460.57372208778702</v>
      </c>
      <c r="GF21" s="7">
        <v>1184.1219486663699</v>
      </c>
      <c r="GG21" s="7">
        <v>245.31214654444699</v>
      </c>
      <c r="GH21" s="7">
        <v>851.35234638353404</v>
      </c>
      <c r="GI21" s="7">
        <v>732.55060043554602</v>
      </c>
      <c r="GJ21" s="7">
        <v>787.64656433834705</v>
      </c>
      <c r="GK21" s="7">
        <v>1208.3265854650299</v>
      </c>
      <c r="GL21" s="7">
        <v>325.83482461584799</v>
      </c>
      <c r="GM21" s="7">
        <v>1027.24248369354</v>
      </c>
      <c r="GN21" s="7">
        <v>1287.8542250395201</v>
      </c>
      <c r="GO21" s="7">
        <v>1765.30661187839</v>
      </c>
      <c r="GP21" s="7">
        <v>472.970124265339</v>
      </c>
      <c r="GQ21" s="7">
        <v>922.75702726857696</v>
      </c>
      <c r="GR21" s="7">
        <v>200.42001237019599</v>
      </c>
      <c r="GS21" s="7">
        <v>355.56385975689</v>
      </c>
      <c r="GT21" s="7">
        <v>1163.5979505893199</v>
      </c>
      <c r="GU21" s="7">
        <v>135.40077329381299</v>
      </c>
      <c r="GV21" s="7">
        <v>425.84572048044299</v>
      </c>
      <c r="GW21" s="7">
        <v>1293.42643354192</v>
      </c>
      <c r="GX21" s="7">
        <v>1073.53230039034</v>
      </c>
      <c r="GY21" s="7">
        <v>1241.47435735205</v>
      </c>
      <c r="GZ21" s="7">
        <v>1466.3302472735299</v>
      </c>
      <c r="HA21" s="7">
        <v>374.03076694188098</v>
      </c>
      <c r="HB21" s="7">
        <v>1858.5246131732399</v>
      </c>
      <c r="HC21" s="7">
        <v>1321.86336928591</v>
      </c>
      <c r="HD21" s="7">
        <v>1138.1488095179</v>
      </c>
      <c r="HE21" s="7">
        <v>722.69376633415095</v>
      </c>
      <c r="HF21" s="7">
        <v>493.130743658163</v>
      </c>
      <c r="HG21" s="7">
        <v>842.96478514132104</v>
      </c>
      <c r="HH21" s="7">
        <v>647.26678153178602</v>
      </c>
      <c r="HI21" s="7">
        <v>978.78477042667896</v>
      </c>
      <c r="HJ21" s="7">
        <v>43.661321547100201</v>
      </c>
      <c r="HK21" s="7">
        <v>643.99346148157099</v>
      </c>
      <c r="HL21" s="7">
        <v>755.89239349534898</v>
      </c>
      <c r="HM21" s="7">
        <v>1285.39434574743</v>
      </c>
      <c r="HN21" s="7">
        <v>430.53874876188303</v>
      </c>
      <c r="HO21" s="7">
        <v>959.58812498107795</v>
      </c>
      <c r="HP21" s="7">
        <v>1438.7760009619401</v>
      </c>
      <c r="HQ21" s="7">
        <v>1482.6605207043201</v>
      </c>
      <c r="HR21" s="7">
        <v>2019.8633178589801</v>
      </c>
      <c r="HS21" s="7">
        <v>1082.50606200879</v>
      </c>
      <c r="HT21" s="7">
        <v>797.33744470183103</v>
      </c>
      <c r="HU21" s="7">
        <v>988.97577663742697</v>
      </c>
      <c r="HV21" s="7">
        <v>1505.8197744858701</v>
      </c>
      <c r="HW21" s="7">
        <v>1379.24750604666</v>
      </c>
      <c r="HX21" s="7">
        <v>1545.14531876401</v>
      </c>
      <c r="HY21" s="7">
        <v>569.73209277544197</v>
      </c>
      <c r="HZ21" s="7">
        <v>1062.98291142927</v>
      </c>
      <c r="IA21" s="7">
        <v>416.08593683007001</v>
      </c>
      <c r="IB21" s="7">
        <v>1307.7336702995001</v>
      </c>
      <c r="IC21" s="7">
        <v>10.2215091445493</v>
      </c>
      <c r="ID21" s="7">
        <v>299.33951535359301</v>
      </c>
      <c r="IE21" s="7">
        <v>474.21513152449899</v>
      </c>
      <c r="IF21" s="7">
        <v>776.36389825437004</v>
      </c>
      <c r="IG21" s="7">
        <v>752.42620307507502</v>
      </c>
      <c r="IH21" s="7">
        <v>477.28012389098598</v>
      </c>
      <c r="II21" s="7">
        <v>445.85137912573401</v>
      </c>
      <c r="IJ21" s="7">
        <v>1088.88368196388</v>
      </c>
      <c r="IK21" s="7">
        <v>497.11477648528501</v>
      </c>
      <c r="IL21" s="7">
        <v>1399.6240560941601</v>
      </c>
      <c r="IM21" s="7">
        <v>1310.9187898380701</v>
      </c>
      <c r="IN21" s="7">
        <v>1494.5370958516501</v>
      </c>
      <c r="IO21" s="7">
        <v>1532.27649598673</v>
      </c>
      <c r="IP21" s="7">
        <v>1128.53513481856</v>
      </c>
      <c r="IQ21" s="7">
        <v>416.67859558335999</v>
      </c>
      <c r="IR21" s="7">
        <v>1388.83071991214</v>
      </c>
      <c r="IS21" s="7">
        <v>1641.7973894490201</v>
      </c>
      <c r="IT21" s="7">
        <v>1377.9944031119701</v>
      </c>
      <c r="IU21" s="7">
        <v>883.38979958780396</v>
      </c>
      <c r="IV21" s="7">
        <v>1504.9812159763601</v>
      </c>
      <c r="IW21" s="7">
        <v>992.06979278123003</v>
      </c>
      <c r="IX21" s="7">
        <v>247.121231183144</v>
      </c>
      <c r="IY21" s="7">
        <v>966.56593181347102</v>
      </c>
      <c r="IZ21" s="7">
        <v>1231.34060215357</v>
      </c>
      <c r="JA21" s="7">
        <v>1116.8272474786099</v>
      </c>
      <c r="JB21" s="7">
        <v>1141.0077314325099</v>
      </c>
      <c r="JC21" s="7">
        <v>937.76119545946699</v>
      </c>
      <c r="JD21" s="7">
        <v>1004.52777972739</v>
      </c>
      <c r="JE21" s="7">
        <v>652.93682571192596</v>
      </c>
      <c r="JF21" s="7">
        <v>1516.0517022982899</v>
      </c>
      <c r="JG21" s="7">
        <v>686.31747401487598</v>
      </c>
      <c r="JH21" s="7">
        <v>1350.37991054131</v>
      </c>
      <c r="JI21" s="7">
        <v>657.32687174951297</v>
      </c>
      <c r="JJ21" s="7">
        <v>1768.28559569757</v>
      </c>
      <c r="JK21" s="7">
        <v>418.98823297313101</v>
      </c>
      <c r="JL21" s="7">
        <v>150.01985938850299</v>
      </c>
      <c r="JM21" s="7">
        <v>775.57879312328203</v>
      </c>
      <c r="JN21" s="7">
        <v>1191.28540110882</v>
      </c>
      <c r="JO21" s="7">
        <v>952.76930290072698</v>
      </c>
      <c r="JP21" s="7">
        <v>527.21060986189502</v>
      </c>
      <c r="JQ21" s="7">
        <v>1597.1035664245001</v>
      </c>
      <c r="JR21" s="7">
        <v>455.13809690048203</v>
      </c>
      <c r="JS21" s="7">
        <v>1588.4168090519699</v>
      </c>
      <c r="JT21" s="7">
        <v>1032.1088704441199</v>
      </c>
      <c r="JU21" s="7">
        <v>1534.23900326545</v>
      </c>
      <c r="JV21" s="7">
        <v>1817.12565302741</v>
      </c>
      <c r="JW21" s="7">
        <v>482.00772742458298</v>
      </c>
      <c r="JX21" s="7">
        <v>1136.9475892923699</v>
      </c>
      <c r="JY21" s="7">
        <v>366.53380247090598</v>
      </c>
      <c r="JZ21" s="7">
        <v>893.45026863200906</v>
      </c>
      <c r="KA21" s="7">
        <v>1579.9673466296699</v>
      </c>
      <c r="KB21" s="7">
        <v>1155.27861423436</v>
      </c>
      <c r="KC21" s="7">
        <v>133.76179944492</v>
      </c>
      <c r="KD21" s="7">
        <v>1213.48335345651</v>
      </c>
      <c r="KE21" s="7">
        <v>469.308906544884</v>
      </c>
      <c r="KF21" s="7">
        <v>1188.75538671444</v>
      </c>
      <c r="KG21" s="7">
        <v>1640.63191530165</v>
      </c>
      <c r="KH21" s="7">
        <v>13.092181397433199</v>
      </c>
      <c r="KI21" s="7">
        <v>979.98069463607806</v>
      </c>
      <c r="KJ21" s="7">
        <v>681.31660708541301</v>
      </c>
      <c r="KK21" s="7">
        <v>1188.4102606403901</v>
      </c>
      <c r="KL21" s="7">
        <v>1085.22007189344</v>
      </c>
      <c r="KM21" s="7">
        <v>1210.40219002976</v>
      </c>
      <c r="KN21" s="7">
        <v>288.112222926914</v>
      </c>
      <c r="KO21" s="7">
        <v>678.23601188196903</v>
      </c>
      <c r="KP21" s="7">
        <v>1613.1039784730101</v>
      </c>
      <c r="KQ21" s="7">
        <v>1876.3324358019399</v>
      </c>
      <c r="KR21" s="7">
        <v>1569.09669424546</v>
      </c>
      <c r="KS21" s="7">
        <v>1030.9800312098901</v>
      </c>
      <c r="KT21" s="7">
        <v>448.06315052979602</v>
      </c>
      <c r="KU21" s="7">
        <v>1509.8289010710801</v>
      </c>
      <c r="KV21" s="7">
        <v>1127.96887452735</v>
      </c>
      <c r="KW21" s="7">
        <v>682.83176390166295</v>
      </c>
      <c r="KX21" s="7">
        <v>326.14464823687399</v>
      </c>
      <c r="KY21" s="7">
        <v>1559.6569473863999</v>
      </c>
      <c r="KZ21" s="7">
        <v>122.845725274408</v>
      </c>
      <c r="LA21" s="7">
        <v>831.11791151655996</v>
      </c>
      <c r="LB21" s="7">
        <v>1074.9806661498701</v>
      </c>
      <c r="LC21" s="7">
        <v>1737.9949018600801</v>
      </c>
      <c r="LD21" s="7">
        <v>1879.3494819207399</v>
      </c>
      <c r="LE21" s="7">
        <v>743.77108581993105</v>
      </c>
      <c r="LF21" s="7">
        <v>1870.03692972612</v>
      </c>
      <c r="LG21" s="7">
        <v>1004.0497619668</v>
      </c>
      <c r="LH21" s="7">
        <v>1691.13022472433</v>
      </c>
      <c r="LI21" s="7">
        <v>1060.9827179133199</v>
      </c>
      <c r="LJ21" s="7">
        <v>1692.5408569774299</v>
      </c>
      <c r="LK21" s="7">
        <v>105.04938583588</v>
      </c>
      <c r="LL21" s="7">
        <v>148.71781395601201</v>
      </c>
      <c r="LM21" s="7">
        <v>594.74662872789099</v>
      </c>
      <c r="LN21" s="7">
        <v>684.98752316851903</v>
      </c>
      <c r="LO21" s="7">
        <v>862.02459211828398</v>
      </c>
      <c r="LP21" s="7">
        <v>180.851692087831</v>
      </c>
      <c r="LQ21" s="7">
        <v>786.90673124885495</v>
      </c>
      <c r="LR21" s="7">
        <v>1292.2120120930499</v>
      </c>
      <c r="LS21" s="7">
        <v>821.85977787472802</v>
      </c>
      <c r="LT21" s="7">
        <v>1744.75320679521</v>
      </c>
      <c r="LU21" s="7">
        <v>1422.07527016881</v>
      </c>
      <c r="LV21" s="7">
        <v>119.707335919572</v>
      </c>
      <c r="LW21" s="7">
        <v>916.21565456634403</v>
      </c>
      <c r="LX21" s="7">
        <v>407.012320018747</v>
      </c>
      <c r="LY21" s="7">
        <v>1014.85175758382</v>
      </c>
      <c r="LZ21" s="7">
        <v>1967.5502736436699</v>
      </c>
      <c r="MA21" s="7">
        <v>733.60708539321502</v>
      </c>
      <c r="MB21" s="7">
        <v>626.94782917898203</v>
      </c>
      <c r="MC21" s="7">
        <v>169.898321614124</v>
      </c>
      <c r="MD21" s="7">
        <v>539.61882537440897</v>
      </c>
      <c r="ME21" s="7">
        <v>1840.17496942362</v>
      </c>
      <c r="MF21" s="7">
        <v>296.50011484032501</v>
      </c>
      <c r="MG21" s="7">
        <v>1044.20457157241</v>
      </c>
      <c r="MH21" s="7">
        <v>1042.8233701393599</v>
      </c>
      <c r="MI21" s="7">
        <v>1413.87054449471</v>
      </c>
      <c r="MJ21" s="7">
        <v>502.37019183580497</v>
      </c>
      <c r="MK21" s="7">
        <v>444.46691762770303</v>
      </c>
      <c r="ML21" s="7">
        <v>732.59260586241101</v>
      </c>
      <c r="MM21" s="7">
        <v>1476.99812019144</v>
      </c>
      <c r="MN21" s="7">
        <v>279.70622549292801</v>
      </c>
      <c r="MO21" s="7">
        <v>1323.26557009164</v>
      </c>
      <c r="MP21" s="7">
        <v>607.33181106417305</v>
      </c>
      <c r="MQ21" s="7">
        <v>1622.98808986986</v>
      </c>
      <c r="MR21" s="7">
        <v>1329.7680180618299</v>
      </c>
      <c r="MS21" s="7">
        <v>351.104426479339</v>
      </c>
      <c r="MT21" s="7">
        <v>858.285940919263</v>
      </c>
      <c r="MU21" s="7">
        <v>1448.2986889126501</v>
      </c>
      <c r="MV21" s="7">
        <v>338.26397513322797</v>
      </c>
      <c r="MW21" s="7">
        <v>869.39059452358299</v>
      </c>
      <c r="MX21" s="7">
        <v>447.92872910559498</v>
      </c>
      <c r="MY21" s="7">
        <v>1464.0909827492601</v>
      </c>
      <c r="MZ21" s="7">
        <v>196.243924245263</v>
      </c>
      <c r="NA21" s="7">
        <v>880.06918834492899</v>
      </c>
      <c r="NB21" s="7">
        <v>1367.0724092656601</v>
      </c>
      <c r="NC21" s="7">
        <v>821.16352538962894</v>
      </c>
      <c r="ND21" s="7">
        <v>1107.1255963742001</v>
      </c>
      <c r="NE21" s="7">
        <v>1539.36109303937</v>
      </c>
      <c r="NF21" s="7">
        <v>847.94367743682506</v>
      </c>
      <c r="NG21" s="7">
        <v>1007.10739621732</v>
      </c>
      <c r="NH21" s="7">
        <v>1185.49783278021</v>
      </c>
      <c r="NI21" s="7">
        <v>759.64264279302199</v>
      </c>
      <c r="NJ21" s="7">
        <v>1820.32456290351</v>
      </c>
      <c r="NK21" s="7">
        <v>1040.1522336580599</v>
      </c>
      <c r="NL21" s="7">
        <v>938.69045772394304</v>
      </c>
      <c r="NM21" s="7">
        <v>276.62001559941001</v>
      </c>
      <c r="NN21" s="7">
        <v>490.41902668983602</v>
      </c>
      <c r="NO21" s="7">
        <v>1082.4298163753999</v>
      </c>
      <c r="NP21" s="7">
        <v>1273.0048593604099</v>
      </c>
      <c r="NQ21" s="7">
        <v>1052.4453645982301</v>
      </c>
      <c r="NR21" s="7">
        <v>636.52799927242597</v>
      </c>
      <c r="NS21" s="7">
        <v>1167.9285949104401</v>
      </c>
      <c r="NT21" s="7">
        <v>946.08395981714602</v>
      </c>
      <c r="NU21" s="7">
        <v>706.90693649547995</v>
      </c>
      <c r="NV21" s="7">
        <v>1314.98799566701</v>
      </c>
      <c r="NW21" s="7">
        <v>1145.99704042654</v>
      </c>
      <c r="NX21" s="7">
        <v>1577.17213751482</v>
      </c>
      <c r="NY21" s="7">
        <v>1684.38292626211</v>
      </c>
      <c r="NZ21" s="7">
        <v>397.18469152107798</v>
      </c>
      <c r="OA21" s="7">
        <v>373.70379444547001</v>
      </c>
      <c r="OB21" s="7">
        <v>201.53831522861699</v>
      </c>
      <c r="OC21" s="7">
        <v>273.65823554659499</v>
      </c>
      <c r="OD21" s="7">
        <v>680.54010631316601</v>
      </c>
      <c r="OE21" s="7">
        <v>1514.9602449670499</v>
      </c>
      <c r="OF21" s="7">
        <v>992.32078513322301</v>
      </c>
      <c r="OG21" s="7">
        <v>360.40060523263298</v>
      </c>
      <c r="OH21" s="7">
        <v>1307.4341719127899</v>
      </c>
      <c r="OI21" s="7">
        <v>900.09620379790999</v>
      </c>
      <c r="OJ21" s="7">
        <v>1125.6576496513901</v>
      </c>
      <c r="OK21" s="7">
        <v>205.47589467084899</v>
      </c>
      <c r="OL21" s="7">
        <v>1194.8084262913801</v>
      </c>
      <c r="OM21" s="7">
        <v>1376.87125403857</v>
      </c>
      <c r="ON21" s="7">
        <v>202.8107800649</v>
      </c>
      <c r="OO21" s="7">
        <v>1434.8017574614801</v>
      </c>
      <c r="OP21" s="7">
        <v>45.082139031417398</v>
      </c>
      <c r="OQ21" s="7">
        <v>781.23844843213601</v>
      </c>
      <c r="OR21" s="7">
        <v>1915.7811424834399</v>
      </c>
      <c r="OS21" s="7">
        <v>999.932087579626</v>
      </c>
      <c r="OT21" s="7">
        <v>916.36695451185301</v>
      </c>
      <c r="OU21" s="7">
        <v>1236.7295480052001</v>
      </c>
      <c r="OV21" s="7">
        <v>437.42229480504199</v>
      </c>
      <c r="OW21" s="7">
        <v>1190.30901429508</v>
      </c>
      <c r="OX21" s="7">
        <v>1100.5017408907399</v>
      </c>
      <c r="OY21" s="7">
        <v>870.71051677788705</v>
      </c>
      <c r="OZ21" s="7">
        <v>469.395023769511</v>
      </c>
      <c r="PA21" s="7">
        <v>157.45758530779301</v>
      </c>
      <c r="PB21" s="7">
        <v>1326.2749036323701</v>
      </c>
      <c r="PC21" s="7">
        <v>858.54854684540601</v>
      </c>
      <c r="PD21" s="7">
        <v>673.35068758126295</v>
      </c>
      <c r="PE21" s="7">
        <v>316.55327974216601</v>
      </c>
      <c r="PF21" s="7">
        <v>523.599434160952</v>
      </c>
      <c r="PG21" s="7">
        <v>1129.13568244361</v>
      </c>
      <c r="PH21" s="7">
        <v>1743.8883918532499</v>
      </c>
      <c r="PI21" s="7">
        <v>883.20468438436501</v>
      </c>
      <c r="PJ21" s="7">
        <v>1400.6955481944999</v>
      </c>
      <c r="PK21" s="7">
        <v>970.97465121928406</v>
      </c>
      <c r="PL21" s="7">
        <v>809.53451534853502</v>
      </c>
      <c r="PM21" s="7">
        <v>655.93381627253098</v>
      </c>
      <c r="PN21" s="7">
        <v>1853.64879831946</v>
      </c>
      <c r="PO21" s="7">
        <v>1056.8767565292901</v>
      </c>
      <c r="PP21" s="7">
        <v>285.60674212014499</v>
      </c>
      <c r="PQ21" s="7">
        <v>825.56559535445899</v>
      </c>
      <c r="PR21" s="7">
        <v>1355.76044341904</v>
      </c>
      <c r="PS21" s="7">
        <v>991.34082255095802</v>
      </c>
      <c r="PT21" s="7">
        <v>1487.1369560235401</v>
      </c>
      <c r="PU21" s="7">
        <v>819.94229973270296</v>
      </c>
      <c r="PV21" s="7">
        <v>859.16204937469695</v>
      </c>
      <c r="PW21" s="7">
        <v>597.19250942620101</v>
      </c>
      <c r="PX21" s="7">
        <v>1574.5519557022801</v>
      </c>
      <c r="PY21" s="7">
        <v>1443.0214243334699</v>
      </c>
      <c r="PZ21" s="7">
        <v>139.59619987005601</v>
      </c>
      <c r="QA21" s="7">
        <v>1674.3206657969499</v>
      </c>
      <c r="QB21" s="7">
        <v>690.31480361681497</v>
      </c>
      <c r="QC21" s="7">
        <v>1151.4184836520701</v>
      </c>
      <c r="QD21" s="7">
        <v>120.993332944481</v>
      </c>
      <c r="QE21" s="7">
        <v>21.8467415198662</v>
      </c>
      <c r="QF21" s="7">
        <v>691.01542598207595</v>
      </c>
      <c r="QG21" s="7">
        <v>107.196366810955</v>
      </c>
      <c r="QH21" s="7">
        <v>88.654920138731796</v>
      </c>
      <c r="QI21" s="7">
        <v>101.099300059406</v>
      </c>
      <c r="QJ21" s="7">
        <v>858.26155422289196</v>
      </c>
      <c r="QK21" s="7">
        <v>844.41710046249204</v>
      </c>
      <c r="QL21" s="7">
        <v>953.37057557517505</v>
      </c>
      <c r="QM21" s="7">
        <v>1177.2328923300299</v>
      </c>
      <c r="QN21" s="7">
        <v>1149.3846023528099</v>
      </c>
      <c r="QO21" s="7">
        <v>1915.37168068899</v>
      </c>
      <c r="QP21" s="7">
        <v>564.88754102740097</v>
      </c>
      <c r="QQ21" s="7">
        <v>669.23762547852004</v>
      </c>
      <c r="QR21" s="7">
        <v>854.12767203343697</v>
      </c>
      <c r="QS21" s="7">
        <v>1304.2506758912</v>
      </c>
      <c r="QT21" s="7">
        <v>1324.6127232864901</v>
      </c>
      <c r="QU21" s="7">
        <v>1105.3477172236101</v>
      </c>
      <c r="QV21" s="7">
        <v>1742.1152456986199</v>
      </c>
      <c r="QW21" s="7">
        <v>1046.4335019063401</v>
      </c>
      <c r="QX21" s="7">
        <v>1378.1643630901301</v>
      </c>
      <c r="QY21" s="7">
        <v>1556.9542992827901</v>
      </c>
      <c r="QZ21" s="7">
        <v>1150.9029003999899</v>
      </c>
      <c r="RA21" s="7">
        <v>268.93614358430699</v>
      </c>
      <c r="RB21" s="7">
        <v>568.38713177628199</v>
      </c>
      <c r="RC21" s="7">
        <v>1182.4552232881699</v>
      </c>
      <c r="RD21" s="7">
        <v>1012.11719983142</v>
      </c>
      <c r="RE21" s="7">
        <v>1086.6419439041699</v>
      </c>
      <c r="RF21" s="7">
        <v>1631.7389842219</v>
      </c>
      <c r="RG21" s="7">
        <v>1148.0315497484501</v>
      </c>
      <c r="RH21" s="7">
        <v>442.59293789018102</v>
      </c>
      <c r="RI21" s="7">
        <v>1583.46036443716</v>
      </c>
      <c r="RJ21" s="7">
        <v>819.44231055543696</v>
      </c>
      <c r="RK21" s="7">
        <v>431.71750311383198</v>
      </c>
      <c r="RL21" s="7">
        <v>1343.19527008514</v>
      </c>
      <c r="RM21" s="7">
        <v>455.405672762309</v>
      </c>
      <c r="RN21" s="7">
        <v>1053.0800637816501</v>
      </c>
      <c r="RO21" s="7">
        <v>1147.94648541113</v>
      </c>
      <c r="RP21" s="7">
        <v>1982.7647386952899</v>
      </c>
      <c r="RQ21" s="7">
        <v>1756.25293580689</v>
      </c>
      <c r="RR21" s="7">
        <v>616.78342442244605</v>
      </c>
      <c r="RS21" s="7">
        <v>1033.37646877425</v>
      </c>
    </row>
    <row r="22" spans="1:487">
      <c r="A22" s="5">
        <v>21</v>
      </c>
      <c r="B22" s="7">
        <v>809.99537838883498</v>
      </c>
      <c r="C22" s="7">
        <v>360.45042217752899</v>
      </c>
      <c r="D22" s="7">
        <v>1137.1367394410099</v>
      </c>
      <c r="E22" s="7">
        <v>779.10974842234998</v>
      </c>
      <c r="F22" s="7">
        <v>1270.5159687800599</v>
      </c>
      <c r="G22" s="7">
        <v>1560.53108016184</v>
      </c>
      <c r="H22" s="7">
        <v>103.142284348587</v>
      </c>
      <c r="I22" s="7">
        <v>131.02894917626799</v>
      </c>
      <c r="J22" s="7">
        <v>425.42131143139</v>
      </c>
      <c r="K22" s="7">
        <v>575.67897499155299</v>
      </c>
      <c r="L22" s="7">
        <v>933.49866186088298</v>
      </c>
      <c r="M22" s="7">
        <v>858.01096157940401</v>
      </c>
      <c r="N22" s="7">
        <v>621.41098518137596</v>
      </c>
      <c r="O22" s="7">
        <v>276.35417723050801</v>
      </c>
      <c r="P22" s="7">
        <v>343.28420697812197</v>
      </c>
      <c r="Q22" s="7">
        <v>826.03225621225602</v>
      </c>
      <c r="R22" s="7">
        <v>445.35304597171302</v>
      </c>
      <c r="S22" s="7">
        <v>414.61802434890899</v>
      </c>
      <c r="T22" s="7">
        <v>1173.1509660142999</v>
      </c>
      <c r="U22" s="7">
        <v>1268.08071901483</v>
      </c>
      <c r="V22" s="7">
        <v>0</v>
      </c>
      <c r="W22" s="7">
        <v>993.97424814655403</v>
      </c>
      <c r="X22" s="7">
        <v>728.66783680538094</v>
      </c>
      <c r="Y22" s="7">
        <v>796.71848736665095</v>
      </c>
      <c r="Z22" s="7">
        <v>263.42001954529002</v>
      </c>
      <c r="AA22" s="7">
        <v>365.60879319264598</v>
      </c>
      <c r="AB22" s="7">
        <v>248.90263993493099</v>
      </c>
      <c r="AC22" s="7">
        <v>870.824354903163</v>
      </c>
      <c r="AD22" s="7">
        <v>341.48807126303399</v>
      </c>
      <c r="AE22" s="7">
        <v>325.89338149800699</v>
      </c>
      <c r="AF22" s="7">
        <v>1321.63425208271</v>
      </c>
      <c r="AG22" s="7">
        <v>349.16627835271299</v>
      </c>
      <c r="AH22" s="7">
        <v>1054.0165921027799</v>
      </c>
      <c r="AI22" s="7">
        <v>1052.6360855657099</v>
      </c>
      <c r="AJ22" s="7">
        <v>785.92167017148199</v>
      </c>
      <c r="AK22" s="7">
        <v>1364.95525090809</v>
      </c>
      <c r="AL22" s="7">
        <v>1929.3408456029999</v>
      </c>
      <c r="AM22" s="7">
        <v>1247.9402812631299</v>
      </c>
      <c r="AN22" s="7">
        <v>946.60270450164899</v>
      </c>
      <c r="AO22" s="7">
        <v>1549.14291752128</v>
      </c>
      <c r="AP22" s="7">
        <v>1318.1130600756901</v>
      </c>
      <c r="AQ22" s="7">
        <v>1010.90435404677</v>
      </c>
      <c r="AR22" s="7">
        <v>666.83482207950499</v>
      </c>
      <c r="AS22" s="7">
        <v>878.504850960417</v>
      </c>
      <c r="AT22" s="7">
        <v>697.92211812165999</v>
      </c>
      <c r="AU22" s="7">
        <v>443.42760721403602</v>
      </c>
      <c r="AV22" s="7">
        <v>422.991343241496</v>
      </c>
      <c r="AW22" s="7">
        <v>1005.76150658754</v>
      </c>
      <c r="AX22" s="7">
        <v>785.03305756879195</v>
      </c>
      <c r="AY22" s="7">
        <v>587.71094387171001</v>
      </c>
      <c r="AZ22" s="7">
        <v>919.79941786334302</v>
      </c>
      <c r="BA22" s="7">
        <v>917.48459005788004</v>
      </c>
      <c r="BB22" s="7">
        <v>792.17703423980402</v>
      </c>
      <c r="BC22" s="7">
        <v>1171.0319518594499</v>
      </c>
      <c r="BD22" s="7">
        <v>759.97207701659897</v>
      </c>
      <c r="BE22" s="7">
        <v>1021.60760714131</v>
      </c>
      <c r="BF22" s="7">
        <v>1329.9832866330801</v>
      </c>
      <c r="BG22" s="7">
        <v>337.04491065055498</v>
      </c>
      <c r="BH22" s="7">
        <v>1408.9603840929001</v>
      </c>
      <c r="BI22" s="7">
        <v>1295.32637278129</v>
      </c>
      <c r="BJ22" s="7">
        <v>1584.7855689605501</v>
      </c>
      <c r="BK22" s="7">
        <v>334.62913246496902</v>
      </c>
      <c r="BL22" s="7">
        <v>957.75034325417698</v>
      </c>
      <c r="BM22" s="7">
        <v>811.42605260683104</v>
      </c>
      <c r="BN22" s="7">
        <v>1146.0218827951201</v>
      </c>
      <c r="BO22" s="7">
        <v>636.479868692016</v>
      </c>
      <c r="BP22" s="7">
        <v>1012.04393949315</v>
      </c>
      <c r="BQ22" s="7">
        <v>823.839379233817</v>
      </c>
      <c r="BR22" s="7">
        <v>496.53317004171703</v>
      </c>
      <c r="BS22" s="7">
        <v>1414.15119311749</v>
      </c>
      <c r="BT22" s="7">
        <v>1335.6211979324701</v>
      </c>
      <c r="BU22" s="7">
        <v>854.28180026775897</v>
      </c>
      <c r="BV22" s="7">
        <v>754.03420592918201</v>
      </c>
      <c r="BW22" s="7">
        <v>1319.0633805786699</v>
      </c>
      <c r="BX22" s="7">
        <v>123.908677401245</v>
      </c>
      <c r="BY22" s="7">
        <v>1016.61287043476</v>
      </c>
      <c r="BZ22" s="7">
        <v>1453.7529270452801</v>
      </c>
      <c r="CA22" s="7">
        <v>1420.9209320458599</v>
      </c>
      <c r="CB22" s="7">
        <v>553.60460654885605</v>
      </c>
      <c r="CC22" s="7">
        <v>826.37483702264205</v>
      </c>
      <c r="CD22" s="7">
        <v>670.98010499803001</v>
      </c>
      <c r="CE22" s="7">
        <v>633.64917162206405</v>
      </c>
      <c r="CF22" s="7">
        <v>484.37286842407502</v>
      </c>
      <c r="CG22" s="7">
        <v>1617.57176201984</v>
      </c>
      <c r="CH22" s="7">
        <v>322.72367280598399</v>
      </c>
      <c r="CI22" s="7">
        <v>1130.0846097419101</v>
      </c>
      <c r="CJ22" s="7">
        <v>282.99626938320199</v>
      </c>
      <c r="CK22" s="7">
        <v>1172.65209265625</v>
      </c>
      <c r="CL22" s="7">
        <v>1260.1438284317201</v>
      </c>
      <c r="CM22" s="7">
        <v>649.201290398678</v>
      </c>
      <c r="CN22" s="7">
        <v>623.45127175628204</v>
      </c>
      <c r="CO22" s="7">
        <v>1548.74909346195</v>
      </c>
      <c r="CP22" s="7">
        <v>730.56377720879505</v>
      </c>
      <c r="CQ22" s="7">
        <v>239.831675731704</v>
      </c>
      <c r="CR22" s="7">
        <v>1259.37470822255</v>
      </c>
      <c r="CS22" s="7">
        <v>1589.01517268266</v>
      </c>
      <c r="CT22" s="7">
        <v>284.317495677789</v>
      </c>
      <c r="CU22" s="7">
        <v>1567.4277561891699</v>
      </c>
      <c r="CV22" s="7">
        <v>1235.2145808861601</v>
      </c>
      <c r="CW22" s="7">
        <v>1321.4586090663099</v>
      </c>
      <c r="CX22" s="7">
        <v>882.46241068552899</v>
      </c>
      <c r="CY22" s="7">
        <v>918.17534624855</v>
      </c>
      <c r="CZ22" s="7">
        <v>1859.0207472123</v>
      </c>
      <c r="DA22" s="7">
        <v>432.852358822535</v>
      </c>
      <c r="DB22" s="7">
        <v>892.04022207279604</v>
      </c>
      <c r="DC22" s="7">
        <v>949.39653763120396</v>
      </c>
      <c r="DD22" s="7">
        <v>1335.39141352929</v>
      </c>
      <c r="DE22" s="7">
        <v>1442.9050577872299</v>
      </c>
      <c r="DF22" s="7">
        <v>1536.4290722702799</v>
      </c>
      <c r="DG22" s="7">
        <v>1551.3941386020099</v>
      </c>
      <c r="DH22" s="7">
        <v>917.50321960676104</v>
      </c>
      <c r="DI22" s="7">
        <v>558.02672129933001</v>
      </c>
      <c r="DJ22" s="7">
        <v>808.21435967365403</v>
      </c>
      <c r="DK22" s="7">
        <v>225.149653720885</v>
      </c>
      <c r="DL22" s="7">
        <v>1257.0110450305001</v>
      </c>
      <c r="DM22" s="7">
        <v>1250.9554307557801</v>
      </c>
      <c r="DN22" s="7">
        <v>1054.24969145708</v>
      </c>
      <c r="DO22" s="7">
        <v>1349.2785283282401</v>
      </c>
      <c r="DP22" s="7">
        <v>983.32131352737997</v>
      </c>
      <c r="DQ22" s="7">
        <v>369.42436420458898</v>
      </c>
      <c r="DR22" s="7">
        <v>1308.06736344367</v>
      </c>
      <c r="DS22" s="7">
        <v>733.42873559917598</v>
      </c>
      <c r="DT22" s="7">
        <v>392.25397347856102</v>
      </c>
      <c r="DU22" s="7">
        <v>922.64776570840195</v>
      </c>
      <c r="DV22" s="7">
        <v>1076.5446537596999</v>
      </c>
      <c r="DW22" s="7">
        <v>1360.7032939180101</v>
      </c>
      <c r="DX22" s="7">
        <v>680.14174632168897</v>
      </c>
      <c r="DY22" s="7">
        <v>662.174950378826</v>
      </c>
      <c r="DZ22" s="7">
        <v>929.80255713851295</v>
      </c>
      <c r="EA22" s="7">
        <v>296.13284196258701</v>
      </c>
      <c r="EB22" s="7">
        <v>918.02244252282298</v>
      </c>
      <c r="EC22" s="7">
        <v>684.92599277736804</v>
      </c>
      <c r="ED22" s="7">
        <v>650.70429129787999</v>
      </c>
      <c r="EE22" s="7">
        <v>964.412948416169</v>
      </c>
      <c r="EF22" s="7">
        <v>1508.4522133334499</v>
      </c>
      <c r="EG22" s="7">
        <v>1405.9603802630199</v>
      </c>
      <c r="EH22" s="7">
        <v>803.68286563912397</v>
      </c>
      <c r="EI22" s="7">
        <v>1119.28597842055</v>
      </c>
      <c r="EJ22" s="7">
        <v>503.58888183828901</v>
      </c>
      <c r="EK22" s="7">
        <v>1358.44244090703</v>
      </c>
      <c r="EL22" s="7">
        <v>1346.4653208253101</v>
      </c>
      <c r="EM22" s="7">
        <v>1079.45359750898</v>
      </c>
      <c r="EN22" s="7">
        <v>874.94152852628895</v>
      </c>
      <c r="EO22" s="7">
        <v>1602.47683357146</v>
      </c>
      <c r="EP22" s="7">
        <v>1295.30283380945</v>
      </c>
      <c r="EQ22" s="7">
        <v>1166.12444950997</v>
      </c>
      <c r="ER22" s="7">
        <v>897.89989379415294</v>
      </c>
      <c r="ES22" s="7">
        <v>2004.52384984322</v>
      </c>
      <c r="ET22" s="7">
        <v>1501.1676221318701</v>
      </c>
      <c r="EU22" s="7">
        <v>905.17391750984802</v>
      </c>
      <c r="EV22" s="7">
        <v>302.90033318558602</v>
      </c>
      <c r="EW22" s="7">
        <v>1127.55664115184</v>
      </c>
      <c r="EX22" s="7">
        <v>637.45939948864395</v>
      </c>
      <c r="EY22" s="7">
        <v>391.18797303934201</v>
      </c>
      <c r="EZ22" s="7">
        <v>850.52418817263401</v>
      </c>
      <c r="FA22" s="7">
        <v>1571.37395124563</v>
      </c>
      <c r="FB22" s="7">
        <v>819.70811496102101</v>
      </c>
      <c r="FC22" s="7">
        <v>857.91681416864799</v>
      </c>
      <c r="FD22" s="7">
        <v>2132.2341448759398</v>
      </c>
      <c r="FE22" s="7">
        <v>592.732632202177</v>
      </c>
      <c r="FF22" s="7">
        <v>1203.18813316503</v>
      </c>
      <c r="FG22" s="7">
        <v>844.96996720170296</v>
      </c>
      <c r="FH22" s="7">
        <v>753.21936178490103</v>
      </c>
      <c r="FI22" s="7">
        <v>966.84143949452005</v>
      </c>
      <c r="FJ22" s="7">
        <v>220.853492068751</v>
      </c>
      <c r="FK22" s="7">
        <v>346.30414943272302</v>
      </c>
      <c r="FL22" s="7">
        <v>1220.46636300769</v>
      </c>
      <c r="FM22" s="7">
        <v>1265.04345321808</v>
      </c>
      <c r="FN22" s="7">
        <v>327.02945143772001</v>
      </c>
      <c r="FO22" s="7">
        <v>771.89973973798897</v>
      </c>
      <c r="FP22" s="7">
        <v>698.95600929364605</v>
      </c>
      <c r="FQ22" s="7">
        <v>1565.30183391585</v>
      </c>
      <c r="FR22" s="7">
        <v>1560.2948320094599</v>
      </c>
      <c r="FS22" s="7">
        <v>1353.0104644839</v>
      </c>
      <c r="FT22" s="7">
        <v>1552.5664466947101</v>
      </c>
      <c r="FU22" s="7">
        <v>622.62763697381899</v>
      </c>
      <c r="FV22" s="7">
        <v>1596.54509819807</v>
      </c>
      <c r="FW22" s="7">
        <v>979.74882435002405</v>
      </c>
      <c r="FX22" s="7">
        <v>763.29910713630397</v>
      </c>
      <c r="FY22" s="7">
        <v>864.23568214607894</v>
      </c>
      <c r="FZ22" s="7">
        <v>990.81499050139405</v>
      </c>
      <c r="GA22" s="7">
        <v>1005.7013228668</v>
      </c>
      <c r="GB22" s="7">
        <v>1636.33372419752</v>
      </c>
      <c r="GC22" s="7">
        <v>808.02958924714801</v>
      </c>
      <c r="GD22" s="7">
        <v>1273.24707692825</v>
      </c>
      <c r="GE22" s="7">
        <v>1534.1868989283901</v>
      </c>
      <c r="GF22" s="7">
        <v>387.53684030905299</v>
      </c>
      <c r="GG22" s="7">
        <v>1505.95559656244</v>
      </c>
      <c r="GH22" s="7">
        <v>1163.03020642806</v>
      </c>
      <c r="GI22" s="7">
        <v>881.72412903555096</v>
      </c>
      <c r="GJ22" s="7">
        <v>824.967276284592</v>
      </c>
      <c r="GK22" s="7">
        <v>850.96665114722305</v>
      </c>
      <c r="GL22" s="7">
        <v>1340.03871084362</v>
      </c>
      <c r="GM22" s="7">
        <v>332.36228652624999</v>
      </c>
      <c r="GN22" s="7">
        <v>55.746205240560101</v>
      </c>
      <c r="GO22" s="7">
        <v>1429.0907446513099</v>
      </c>
      <c r="GP22" s="7">
        <v>1565.6242650046199</v>
      </c>
      <c r="GQ22" s="7">
        <v>962.56867621348101</v>
      </c>
      <c r="GR22" s="7">
        <v>1399.87769528171</v>
      </c>
      <c r="GS22" s="7">
        <v>1552.08034082583</v>
      </c>
      <c r="GT22" s="7">
        <v>662.97311181458804</v>
      </c>
      <c r="GU22" s="7">
        <v>1392.79218514533</v>
      </c>
      <c r="GV22" s="7">
        <v>1453.9675265702199</v>
      </c>
      <c r="GW22" s="7">
        <v>118.142181745088</v>
      </c>
      <c r="GX22" s="7">
        <v>1036.25249326375</v>
      </c>
      <c r="GY22" s="7">
        <v>1044.6973051723801</v>
      </c>
      <c r="GZ22" s="7">
        <v>851.77072410202402</v>
      </c>
      <c r="HA22" s="7">
        <v>1196.5231384715801</v>
      </c>
      <c r="HB22" s="7">
        <v>1423.3517689516</v>
      </c>
      <c r="HC22" s="7">
        <v>940.811160764335</v>
      </c>
      <c r="HD22" s="7">
        <v>774.66550744562096</v>
      </c>
      <c r="HE22" s="7">
        <v>673.06059053071795</v>
      </c>
      <c r="HF22" s="7">
        <v>1532.37571280421</v>
      </c>
      <c r="HG22" s="7">
        <v>833.05775178433601</v>
      </c>
      <c r="HH22" s="7">
        <v>1340.5785380043801</v>
      </c>
      <c r="HI22" s="7">
        <v>967.57952610527298</v>
      </c>
      <c r="HJ22" s="7">
        <v>1236.66058506683</v>
      </c>
      <c r="HK22" s="7">
        <v>738.32813414435498</v>
      </c>
      <c r="HL22" s="7">
        <v>905.311528970871</v>
      </c>
      <c r="HM22" s="7">
        <v>40.682068670508798</v>
      </c>
      <c r="HN22" s="7">
        <v>876.51815757563099</v>
      </c>
      <c r="HO22" s="7">
        <v>778.97138909971704</v>
      </c>
      <c r="HP22" s="7">
        <v>368.08695301113801</v>
      </c>
      <c r="HQ22" s="7">
        <v>248.960260678802</v>
      </c>
      <c r="HR22" s="7">
        <v>1464.6488785890999</v>
      </c>
      <c r="HS22" s="7">
        <v>300.06626220624901</v>
      </c>
      <c r="HT22" s="7">
        <v>492.46829402816502</v>
      </c>
      <c r="HU22" s="7">
        <v>329.341519413507</v>
      </c>
      <c r="HV22" s="7">
        <v>1274.1732940895399</v>
      </c>
      <c r="HW22" s="7">
        <v>214.33895130964501</v>
      </c>
      <c r="HX22" s="7">
        <v>1219.0789228239701</v>
      </c>
      <c r="HY22" s="7">
        <v>757.10780311471603</v>
      </c>
      <c r="HZ22" s="7">
        <v>919.56945954736295</v>
      </c>
      <c r="IA22" s="7">
        <v>1030.37154664948</v>
      </c>
      <c r="IB22" s="7">
        <v>166.334376883966</v>
      </c>
      <c r="IC22" s="7">
        <v>1259.5139465662201</v>
      </c>
      <c r="ID22" s="7">
        <v>1561.09573408749</v>
      </c>
      <c r="IE22" s="7">
        <v>1116.098351804</v>
      </c>
      <c r="IF22" s="7">
        <v>2017.7548729049499</v>
      </c>
      <c r="IG22" s="7">
        <v>571.42884923025304</v>
      </c>
      <c r="IH22" s="7">
        <v>876.10333028993205</v>
      </c>
      <c r="II22" s="7">
        <v>1561.8347178178601</v>
      </c>
      <c r="IJ22" s="7">
        <v>825.91953929740805</v>
      </c>
      <c r="IK22" s="7">
        <v>954.16047351890404</v>
      </c>
      <c r="IL22" s="7">
        <v>159.43789665956501</v>
      </c>
      <c r="IM22" s="7">
        <v>68.854177376901504</v>
      </c>
      <c r="IN22" s="7">
        <v>1273.6595555444301</v>
      </c>
      <c r="IO22" s="7">
        <v>1260.0416042747199</v>
      </c>
      <c r="IP22" s="7">
        <v>1076.71857603989</v>
      </c>
      <c r="IQ22" s="7">
        <v>1453.0543845362399</v>
      </c>
      <c r="IR22" s="7">
        <v>1012.23637889025</v>
      </c>
      <c r="IS22" s="7">
        <v>1365.1115618829399</v>
      </c>
      <c r="IT22" s="7">
        <v>857.03976492932304</v>
      </c>
      <c r="IU22" s="7">
        <v>802.423823377041</v>
      </c>
      <c r="IV22" s="7">
        <v>807.36555875200997</v>
      </c>
      <c r="IW22" s="7">
        <v>1056.3392487190499</v>
      </c>
      <c r="IX22" s="7">
        <v>1036.4435140881701</v>
      </c>
      <c r="IY22" s="7">
        <v>841.57510985409397</v>
      </c>
      <c r="IZ22" s="7">
        <v>797.22779833711604</v>
      </c>
      <c r="JA22" s="7">
        <v>1062.22650647449</v>
      </c>
      <c r="JB22" s="7">
        <v>1032.6742852829</v>
      </c>
      <c r="JC22" s="7">
        <v>504.56286915028801</v>
      </c>
      <c r="JD22" s="7">
        <v>997.43763924926202</v>
      </c>
      <c r="JE22" s="7">
        <v>820.69771540922704</v>
      </c>
      <c r="JF22" s="7">
        <v>1188.4647523573999</v>
      </c>
      <c r="JG22" s="7">
        <v>996.98610573354802</v>
      </c>
      <c r="JH22" s="7">
        <v>152.85648992262301</v>
      </c>
      <c r="JI22" s="7">
        <v>874.56659106856898</v>
      </c>
      <c r="JJ22" s="7">
        <v>1311.1335617767099</v>
      </c>
      <c r="JK22" s="7">
        <v>1573.5571956374499</v>
      </c>
      <c r="JL22" s="7">
        <v>1418.04137533225</v>
      </c>
      <c r="JM22" s="7">
        <v>493.06896797401498</v>
      </c>
      <c r="JN22" s="7">
        <v>1078.17694483901</v>
      </c>
      <c r="JO22" s="7">
        <v>927.059109001553</v>
      </c>
      <c r="JP22" s="7">
        <v>930.962438662963</v>
      </c>
      <c r="JQ22" s="7">
        <v>331.58692208102099</v>
      </c>
      <c r="JR22" s="7">
        <v>1559.9936373457101</v>
      </c>
      <c r="JS22" s="7">
        <v>377.42359224716301</v>
      </c>
      <c r="JT22" s="7">
        <v>504.54650132703102</v>
      </c>
      <c r="JU22" s="7">
        <v>1046.25238985341</v>
      </c>
      <c r="JV22" s="7">
        <v>1131.11506487884</v>
      </c>
      <c r="JW22" s="7">
        <v>808.18168517613105</v>
      </c>
      <c r="JX22" s="7">
        <v>969.02297070292502</v>
      </c>
      <c r="JY22" s="7">
        <v>1617.2533661145001</v>
      </c>
      <c r="JZ22" s="7">
        <v>740.64460649067905</v>
      </c>
      <c r="KA22" s="7">
        <v>1171.10524865159</v>
      </c>
      <c r="KB22" s="7">
        <v>818.10689339387102</v>
      </c>
      <c r="KC22" s="7">
        <v>1141.28084266628</v>
      </c>
      <c r="KD22" s="7">
        <v>454.33265807594802</v>
      </c>
      <c r="KE22" s="7">
        <v>1586.54265672939</v>
      </c>
      <c r="KF22" s="7">
        <v>1134.5088858348199</v>
      </c>
      <c r="KG22" s="7">
        <v>375.823075766008</v>
      </c>
      <c r="KH22" s="7">
        <v>1277.5814545727401</v>
      </c>
      <c r="KI22" s="7">
        <v>894.13742304684604</v>
      </c>
      <c r="KJ22" s="7">
        <v>969.17786660479203</v>
      </c>
      <c r="KK22" s="7">
        <v>877.69602606536398</v>
      </c>
      <c r="KL22" s="7">
        <v>438.76455694370298</v>
      </c>
      <c r="KM22" s="7">
        <v>68.478788987135999</v>
      </c>
      <c r="KN22" s="7">
        <v>1430.2137974687701</v>
      </c>
      <c r="KO22" s="7">
        <v>1934.9511172170801</v>
      </c>
      <c r="KP22" s="7">
        <v>1277.54693184146</v>
      </c>
      <c r="KQ22" s="7">
        <v>1334.54899624976</v>
      </c>
      <c r="KR22" s="7">
        <v>1146.37040625591</v>
      </c>
      <c r="KS22" s="7">
        <v>274.74167141753702</v>
      </c>
      <c r="KT22" s="7">
        <v>1052.05739719657</v>
      </c>
      <c r="KU22" s="7">
        <v>1123.85834119643</v>
      </c>
      <c r="KV22" s="7">
        <v>862.98350337775003</v>
      </c>
      <c r="KW22" s="7">
        <v>728.43305867344202</v>
      </c>
      <c r="KX22" s="7">
        <v>1426.9944889942101</v>
      </c>
      <c r="KY22" s="7">
        <v>959.79447503473796</v>
      </c>
      <c r="KZ22" s="7">
        <v>1156.6735891148401</v>
      </c>
      <c r="LA22" s="7">
        <v>848.65181213044696</v>
      </c>
      <c r="LB22" s="7">
        <v>1083.1390386466301</v>
      </c>
      <c r="LC22" s="7">
        <v>1423.66296114652</v>
      </c>
      <c r="LD22" s="7">
        <v>1288.96941220497</v>
      </c>
      <c r="LE22" s="7">
        <v>591.15851310164498</v>
      </c>
      <c r="LF22" s="7">
        <v>1282.74738704318</v>
      </c>
      <c r="LG22" s="7">
        <v>2272.1302135403998</v>
      </c>
      <c r="LH22" s="7">
        <v>1078.51101154709</v>
      </c>
      <c r="LI22" s="7">
        <v>952.88776531229496</v>
      </c>
      <c r="LJ22" s="7">
        <v>1157.25797740809</v>
      </c>
      <c r="LK22" s="7">
        <v>1213.24362754052</v>
      </c>
      <c r="LL22" s="7">
        <v>1248.6299104079101</v>
      </c>
      <c r="LM22" s="7">
        <v>676.43491775821894</v>
      </c>
      <c r="LN22" s="7">
        <v>595.08755136933598</v>
      </c>
      <c r="LO22" s="7">
        <v>2122.1903939222998</v>
      </c>
      <c r="LP22" s="7">
        <v>1257.27376443093</v>
      </c>
      <c r="LQ22" s="7">
        <v>971.72060674147497</v>
      </c>
      <c r="LR22" s="7">
        <v>222.67789317894599</v>
      </c>
      <c r="LS22" s="7">
        <v>1202.12888831493</v>
      </c>
      <c r="LT22" s="7">
        <v>1010.85995708436</v>
      </c>
      <c r="LU22" s="7">
        <v>158.31592728335099</v>
      </c>
      <c r="LV22" s="7">
        <v>1281.30398304392</v>
      </c>
      <c r="LW22" s="7">
        <v>2182.82774498965</v>
      </c>
      <c r="LX22" s="7">
        <v>1560.3406394584499</v>
      </c>
      <c r="LY22" s="7">
        <v>258.95354452650901</v>
      </c>
      <c r="LZ22" s="7">
        <v>1503.9793404002801</v>
      </c>
      <c r="MA22" s="7">
        <v>682.91410681490697</v>
      </c>
      <c r="MB22" s="7">
        <v>967.45374342969103</v>
      </c>
      <c r="MC22" s="7">
        <v>1169.8499681544399</v>
      </c>
      <c r="MD22" s="7">
        <v>901.52160560598804</v>
      </c>
      <c r="ME22" s="7">
        <v>1325.9041116686899</v>
      </c>
      <c r="MF22" s="7">
        <v>1432.99631878639</v>
      </c>
      <c r="MG22" s="7">
        <v>982.93442204168298</v>
      </c>
      <c r="MH22" s="7">
        <v>296.32079659688998</v>
      </c>
      <c r="MI22" s="7">
        <v>907.63855360693299</v>
      </c>
      <c r="MJ22" s="7">
        <v>1614.07563713842</v>
      </c>
      <c r="MK22" s="7">
        <v>1564.70915430643</v>
      </c>
      <c r="ML22" s="7">
        <v>961.766930815558</v>
      </c>
      <c r="MM22" s="7">
        <v>1261.21605454065</v>
      </c>
      <c r="MN22" s="7">
        <v>1354.77740615477</v>
      </c>
      <c r="MO22" s="7">
        <v>1286.82276858471</v>
      </c>
      <c r="MP22" s="7">
        <v>662.58864885034995</v>
      </c>
      <c r="MQ22" s="7">
        <v>1171.3163830419401</v>
      </c>
      <c r="MR22" s="7">
        <v>204.89749707093</v>
      </c>
      <c r="MS22" s="7">
        <v>1611.29962159094</v>
      </c>
      <c r="MT22" s="7">
        <v>964.53445603396199</v>
      </c>
      <c r="MU22" s="7">
        <v>520.27777531698803</v>
      </c>
      <c r="MV22" s="7">
        <v>1030.73151268061</v>
      </c>
      <c r="MW22" s="7">
        <v>459.66188311329199</v>
      </c>
      <c r="MX22" s="7">
        <v>1554.75826121878</v>
      </c>
      <c r="MY22" s="7">
        <v>997.53522095828396</v>
      </c>
      <c r="MZ22" s="7">
        <v>1355.6615858701</v>
      </c>
      <c r="NA22" s="7">
        <v>521.08547508580205</v>
      </c>
      <c r="NB22" s="7">
        <v>190.25946377282</v>
      </c>
      <c r="NC22" s="7">
        <v>811.98513840552903</v>
      </c>
      <c r="ND22" s="7">
        <v>1046.6098958298401</v>
      </c>
      <c r="NE22" s="7">
        <v>272.85915635440603</v>
      </c>
      <c r="NF22" s="7">
        <v>585.34888015993101</v>
      </c>
      <c r="NG22" s="7">
        <v>685.71999172449898</v>
      </c>
      <c r="NH22" s="7">
        <v>896.29557282600899</v>
      </c>
      <c r="NI22" s="7">
        <v>2024.82375367391</v>
      </c>
      <c r="NJ22" s="7">
        <v>1454.6401835850099</v>
      </c>
      <c r="NK22" s="7">
        <v>2308.2263549301201</v>
      </c>
      <c r="NL22" s="7">
        <v>553.80849919293405</v>
      </c>
      <c r="NM22" s="7">
        <v>1051.6913379443999</v>
      </c>
      <c r="NN22" s="7">
        <v>1419.8691650739399</v>
      </c>
      <c r="NO22" s="7">
        <v>928.10129885750098</v>
      </c>
      <c r="NP22" s="7">
        <v>521.994226014986</v>
      </c>
      <c r="NQ22" s="7">
        <v>690.40727287944605</v>
      </c>
      <c r="NR22" s="7">
        <v>804.28676893720296</v>
      </c>
      <c r="NS22" s="7">
        <v>986.443255270593</v>
      </c>
      <c r="NT22" s="7">
        <v>626.49959850345601</v>
      </c>
      <c r="NU22" s="7">
        <v>884.30943333198297</v>
      </c>
      <c r="NV22" s="7">
        <v>241.26707845441399</v>
      </c>
      <c r="NW22" s="7">
        <v>124.103856241983</v>
      </c>
      <c r="NX22" s="7">
        <v>1210.40918518836</v>
      </c>
      <c r="NY22" s="7">
        <v>1035.83889908232</v>
      </c>
      <c r="NZ22" s="7">
        <v>1654.0562220412</v>
      </c>
      <c r="OA22" s="7">
        <v>1641.5077157180599</v>
      </c>
      <c r="OB22" s="7">
        <v>1222.9184069412399</v>
      </c>
      <c r="OC22" s="7">
        <v>1090.2179096278301</v>
      </c>
      <c r="OD22" s="7">
        <v>804.60842470012801</v>
      </c>
      <c r="OE22" s="7">
        <v>250.769915183629</v>
      </c>
      <c r="OF22" s="7">
        <v>712.06751780715297</v>
      </c>
      <c r="OG22" s="7">
        <v>1036.1354206824999</v>
      </c>
      <c r="OH22" s="7">
        <v>127.60652959504399</v>
      </c>
      <c r="OI22" s="7">
        <v>2156.9630567435902</v>
      </c>
      <c r="OJ22" s="7">
        <v>1010.95480834109</v>
      </c>
      <c r="OK22" s="7">
        <v>1063.7718559382199</v>
      </c>
      <c r="OL22" s="7">
        <v>157.98862917145999</v>
      </c>
      <c r="OM22" s="7">
        <v>226.79312264914401</v>
      </c>
      <c r="ON22" s="7">
        <v>1096.74048679821</v>
      </c>
      <c r="OO22" s="7">
        <v>729.79125566781295</v>
      </c>
      <c r="OP22" s="7">
        <v>1243.2406589076099</v>
      </c>
      <c r="OQ22" s="7">
        <v>811.14012319747098</v>
      </c>
      <c r="OR22" s="7">
        <v>1315.3221166795799</v>
      </c>
      <c r="OS22" s="7">
        <v>971.00093357497599</v>
      </c>
      <c r="OT22" s="7">
        <v>460.25341301959298</v>
      </c>
      <c r="OU22" s="7">
        <v>535.07076403825897</v>
      </c>
      <c r="OV22" s="7">
        <v>1394.3762286106501</v>
      </c>
      <c r="OW22" s="7">
        <v>969.23045620913399</v>
      </c>
      <c r="OX22" s="7">
        <v>884.52326262946599</v>
      </c>
      <c r="OY22" s="7">
        <v>754.41684175658497</v>
      </c>
      <c r="OZ22" s="7">
        <v>1606.7346795639601</v>
      </c>
      <c r="PA22" s="7">
        <v>1116.0245134629799</v>
      </c>
      <c r="PB22" s="7">
        <v>114.56242438456999</v>
      </c>
      <c r="PC22" s="7">
        <v>411.20017791393298</v>
      </c>
      <c r="PD22" s="7">
        <v>763.83467569809</v>
      </c>
      <c r="PE22" s="7">
        <v>1001.20852421225</v>
      </c>
      <c r="PF22" s="7">
        <v>1381.86849884499</v>
      </c>
      <c r="PG22" s="7">
        <v>901.94902639382599</v>
      </c>
      <c r="PH22" s="7">
        <v>2389.1165853195098</v>
      </c>
      <c r="PI22" s="7">
        <v>896.24677569565097</v>
      </c>
      <c r="PJ22" s="7">
        <v>965.92259283903104</v>
      </c>
      <c r="PK22" s="7">
        <v>965.28963301027397</v>
      </c>
      <c r="PL22" s="7">
        <v>928.89615423390796</v>
      </c>
      <c r="PM22" s="7">
        <v>882.59610977629404</v>
      </c>
      <c r="PN22" s="7">
        <v>1485.17023195977</v>
      </c>
      <c r="PO22" s="7">
        <v>255.19016197901499</v>
      </c>
      <c r="PP22" s="7">
        <v>1553.4135655410701</v>
      </c>
      <c r="PQ22" s="7">
        <v>771.82545098273295</v>
      </c>
      <c r="PR22" s="7">
        <v>858.64140447148202</v>
      </c>
      <c r="PS22" s="7">
        <v>996.849332189292</v>
      </c>
      <c r="PT22" s="7">
        <v>219.10254547398799</v>
      </c>
      <c r="PU22" s="7">
        <v>628.19478269182002</v>
      </c>
      <c r="PV22" s="7">
        <v>586.00753621930801</v>
      </c>
      <c r="PW22" s="7">
        <v>878.11738685133696</v>
      </c>
      <c r="PX22" s="7">
        <v>892.484328400202</v>
      </c>
      <c r="PY22" s="7">
        <v>841.25508921657399</v>
      </c>
      <c r="PZ22" s="7">
        <v>1394.2321479432101</v>
      </c>
      <c r="QA22" s="7">
        <v>1372.0769407748501</v>
      </c>
      <c r="QB22" s="7">
        <v>654.32312696359702</v>
      </c>
      <c r="QC22" s="7">
        <v>596.61056175166902</v>
      </c>
      <c r="QD22" s="7">
        <v>1172.91069963872</v>
      </c>
      <c r="QE22" s="7">
        <v>1259.1996474217499</v>
      </c>
      <c r="QF22" s="7">
        <v>822.90181292644695</v>
      </c>
      <c r="QG22" s="7">
        <v>1351.5741390508499</v>
      </c>
      <c r="QH22" s="7">
        <v>1289.6953572448199</v>
      </c>
      <c r="QI22" s="7">
        <v>1177.59272151089</v>
      </c>
      <c r="QJ22" s="7">
        <v>874.58888106157303</v>
      </c>
      <c r="QK22" s="7">
        <v>486.29433893495599</v>
      </c>
      <c r="QL22" s="7">
        <v>428.63147401869099</v>
      </c>
      <c r="QM22" s="7">
        <v>1006.84259403649</v>
      </c>
      <c r="QN22" s="7">
        <v>548.30695319064205</v>
      </c>
      <c r="QO22" s="7">
        <v>1531.5807634580201</v>
      </c>
      <c r="QP22" s="7">
        <v>903.69195565886298</v>
      </c>
      <c r="QQ22" s="7">
        <v>654.11205867411604</v>
      </c>
      <c r="QR22" s="7">
        <v>614.28452358729805</v>
      </c>
      <c r="QS22" s="7">
        <v>1090.3159535365601</v>
      </c>
      <c r="QT22" s="7">
        <v>59.736410616721898</v>
      </c>
      <c r="QU22" s="7">
        <v>189.17215489331301</v>
      </c>
      <c r="QV22" s="7">
        <v>1465.9012406531799</v>
      </c>
      <c r="QW22" s="7">
        <v>1065.19591933118</v>
      </c>
      <c r="QX22" s="7">
        <v>425.67671812396497</v>
      </c>
      <c r="QY22" s="7">
        <v>290.72555741644697</v>
      </c>
      <c r="QZ22" s="7">
        <v>1033.62949169328</v>
      </c>
      <c r="RA22" s="7">
        <v>1068.8508225994999</v>
      </c>
      <c r="RB22" s="7">
        <v>1078.85520038661</v>
      </c>
      <c r="RC22" s="7">
        <v>277.64125070761901</v>
      </c>
      <c r="RD22" s="7">
        <v>261.682707666927</v>
      </c>
      <c r="RE22" s="7">
        <v>614.61259499008702</v>
      </c>
      <c r="RF22" s="7">
        <v>1332.5306881735601</v>
      </c>
      <c r="RG22" s="7">
        <v>236.61398796825901</v>
      </c>
      <c r="RH22" s="7">
        <v>1575.0996936362201</v>
      </c>
      <c r="RI22" s="7">
        <v>1103.1135152603999</v>
      </c>
      <c r="RJ22" s="7">
        <v>470.66788733069802</v>
      </c>
      <c r="RK22" s="7">
        <v>1118.09436041912</v>
      </c>
      <c r="RL22" s="7">
        <v>560.59201103769101</v>
      </c>
      <c r="RM22" s="7">
        <v>1552.1792503946999</v>
      </c>
      <c r="RN22" s="7">
        <v>219.03403697531999</v>
      </c>
      <c r="RO22" s="7">
        <v>937.48566978304098</v>
      </c>
      <c r="RP22" s="7">
        <v>1544.1667065311101</v>
      </c>
      <c r="RQ22" s="7">
        <v>1314.23747105249</v>
      </c>
      <c r="RR22" s="7">
        <v>860.08296712260596</v>
      </c>
      <c r="RS22" s="7">
        <v>731.79880515314198</v>
      </c>
    </row>
    <row r="23" spans="1:487">
      <c r="A23" s="5">
        <v>22</v>
      </c>
      <c r="B23" s="7">
        <v>287.35698979513103</v>
      </c>
      <c r="C23" s="7">
        <v>1350.85479420659</v>
      </c>
      <c r="D23" s="7">
        <v>2004.0674186593501</v>
      </c>
      <c r="E23" s="7">
        <v>1531.40393709656</v>
      </c>
      <c r="F23" s="7">
        <v>2035.8057358697699</v>
      </c>
      <c r="G23" s="7">
        <v>1551.0035503753099</v>
      </c>
      <c r="H23" s="7">
        <v>936.18991984002798</v>
      </c>
      <c r="I23" s="7">
        <v>1124.9192121378201</v>
      </c>
      <c r="J23" s="7">
        <v>1393.11132740483</v>
      </c>
      <c r="K23" s="7">
        <v>446.41772979432699</v>
      </c>
      <c r="L23" s="7">
        <v>671.68465746320805</v>
      </c>
      <c r="M23" s="7">
        <v>661.39590839562698</v>
      </c>
      <c r="N23" s="7">
        <v>1133.3446202779601</v>
      </c>
      <c r="O23" s="7">
        <v>912.04059243917004</v>
      </c>
      <c r="P23" s="7">
        <v>1332.6466908631</v>
      </c>
      <c r="Q23" s="7">
        <v>291.85212146878303</v>
      </c>
      <c r="R23" s="7">
        <v>865.53606442259002</v>
      </c>
      <c r="S23" s="7">
        <v>1383.72106213284</v>
      </c>
      <c r="T23" s="7">
        <v>1651.5987097934101</v>
      </c>
      <c r="U23" s="7">
        <v>1085.50507453811</v>
      </c>
      <c r="V23" s="7">
        <v>993.97424814655403</v>
      </c>
      <c r="W23" s="7">
        <v>0</v>
      </c>
      <c r="X23" s="7">
        <v>465.40999793570199</v>
      </c>
      <c r="Y23" s="7">
        <v>310.87243837472801</v>
      </c>
      <c r="Z23" s="7">
        <v>1232.1891518044499</v>
      </c>
      <c r="AA23" s="7">
        <v>1353.8711640619299</v>
      </c>
      <c r="AB23" s="7">
        <v>1082.63273870443</v>
      </c>
      <c r="AC23" s="7">
        <v>278.68767149549598</v>
      </c>
      <c r="AD23" s="7">
        <v>1328.26998307641</v>
      </c>
      <c r="AE23" s="7">
        <v>1317.4108031738599</v>
      </c>
      <c r="AF23" s="7">
        <v>367.71113306652398</v>
      </c>
      <c r="AG23" s="7">
        <v>1228.6899586940001</v>
      </c>
      <c r="AH23" s="7">
        <v>938.67266711599598</v>
      </c>
      <c r="AI23" s="7">
        <v>124.400479102077</v>
      </c>
      <c r="AJ23" s="7">
        <v>296.01273539210899</v>
      </c>
      <c r="AK23" s="7">
        <v>1310.5836184054799</v>
      </c>
      <c r="AL23" s="7">
        <v>1639.6287905526401</v>
      </c>
      <c r="AM23" s="7">
        <v>1258.67682450183</v>
      </c>
      <c r="AN23" s="7">
        <v>846.78410636709805</v>
      </c>
      <c r="AO23" s="7">
        <v>1540.47326470236</v>
      </c>
      <c r="AP23" s="7">
        <v>2217.4489895332799</v>
      </c>
      <c r="AQ23" s="7">
        <v>1673.8234896223701</v>
      </c>
      <c r="AR23" s="7">
        <v>570.242839936314</v>
      </c>
      <c r="AS23" s="7">
        <v>1219.4896390786</v>
      </c>
      <c r="AT23" s="7">
        <v>952.04414928505105</v>
      </c>
      <c r="AU23" s="7">
        <v>584.87281771634503</v>
      </c>
      <c r="AV23" s="7">
        <v>634.06635181635295</v>
      </c>
      <c r="AW23" s="7">
        <v>90.664287821504999</v>
      </c>
      <c r="AX23" s="7">
        <v>1722.21018414948</v>
      </c>
      <c r="AY23" s="7">
        <v>1472.77386530542</v>
      </c>
      <c r="AZ23" s="7">
        <v>446.38474340264298</v>
      </c>
      <c r="BA23" s="7">
        <v>365.497032508529</v>
      </c>
      <c r="BB23" s="7">
        <v>400.656415140837</v>
      </c>
      <c r="BC23" s="7">
        <v>2072.3442358092798</v>
      </c>
      <c r="BD23" s="7">
        <v>1727.8706679116799</v>
      </c>
      <c r="BE23" s="7">
        <v>54.7296230752155</v>
      </c>
      <c r="BF23" s="7">
        <v>1550.3319254933199</v>
      </c>
      <c r="BG23" s="7">
        <v>1328.2172319604599</v>
      </c>
      <c r="BH23" s="7">
        <v>2259.0277732709801</v>
      </c>
      <c r="BI23" s="7">
        <v>2155.40510088274</v>
      </c>
      <c r="BJ23" s="7">
        <v>2494.5410942516601</v>
      </c>
      <c r="BK23" s="7">
        <v>1322.7882238857701</v>
      </c>
      <c r="BL23" s="7">
        <v>193.93701315873</v>
      </c>
      <c r="BM23" s="7">
        <v>296.70924536364299</v>
      </c>
      <c r="BN23" s="7">
        <v>868.917912993767</v>
      </c>
      <c r="BO23" s="7">
        <v>405.245633766102</v>
      </c>
      <c r="BP23" s="7">
        <v>1691.8632575489401</v>
      </c>
      <c r="BQ23" s="7">
        <v>1489.3944997828</v>
      </c>
      <c r="BR23" s="7">
        <v>1127.77721620599</v>
      </c>
      <c r="BS23" s="7">
        <v>2334.4399735360698</v>
      </c>
      <c r="BT23" s="7">
        <v>1366.1172185637799</v>
      </c>
      <c r="BU23" s="7">
        <v>1212.6359330386699</v>
      </c>
      <c r="BV23" s="7">
        <v>485.29018394011803</v>
      </c>
      <c r="BW23" s="7">
        <v>1524.85585457769</v>
      </c>
      <c r="BX23" s="7">
        <v>1083.16205433962</v>
      </c>
      <c r="BY23" s="7">
        <v>217.99223297165301</v>
      </c>
      <c r="BZ23" s="7">
        <v>1398.62802345715</v>
      </c>
      <c r="CA23" s="7">
        <v>1363.2726700539999</v>
      </c>
      <c r="CB23" s="7">
        <v>1317.5679189469499</v>
      </c>
      <c r="CC23" s="7">
        <v>280.33080121791602</v>
      </c>
      <c r="CD23" s="7">
        <v>1515.04759118378</v>
      </c>
      <c r="CE23" s="7">
        <v>1591.2468147437601</v>
      </c>
      <c r="CF23" s="7">
        <v>510.44833649953199</v>
      </c>
      <c r="CG23" s="7">
        <v>1312.0892412145599</v>
      </c>
      <c r="CH23" s="7">
        <v>1100.9519433545599</v>
      </c>
      <c r="CI23" s="7">
        <v>1880.7711610518199</v>
      </c>
      <c r="CJ23" s="7">
        <v>861.63334067153698</v>
      </c>
      <c r="CK23" s="7">
        <v>222.79708594280001</v>
      </c>
      <c r="CL23" s="7">
        <v>2029.6275318158</v>
      </c>
      <c r="CM23" s="7">
        <v>663.87297920968103</v>
      </c>
      <c r="CN23" s="7">
        <v>1570.2134997487999</v>
      </c>
      <c r="CO23" s="7">
        <v>1545.9374433483699</v>
      </c>
      <c r="CP23" s="7">
        <v>1681.69452291473</v>
      </c>
      <c r="CQ23" s="7">
        <v>1160.5809753963499</v>
      </c>
      <c r="CR23" s="7">
        <v>2187.5733522661499</v>
      </c>
      <c r="CS23" s="7">
        <v>2478.80737302641</v>
      </c>
      <c r="CT23" s="7">
        <v>1103.0905015554499</v>
      </c>
      <c r="CU23" s="7">
        <v>1565.0871728009699</v>
      </c>
      <c r="CV23" s="7">
        <v>1128.2333813748201</v>
      </c>
      <c r="CW23" s="7">
        <v>2209.6541497806802</v>
      </c>
      <c r="CX23" s="7">
        <v>1693.5493863305701</v>
      </c>
      <c r="CY23" s="7">
        <v>1830.48661186652</v>
      </c>
      <c r="CZ23" s="7">
        <v>1715.0525701778599</v>
      </c>
      <c r="DA23" s="7">
        <v>1142.4359861216501</v>
      </c>
      <c r="DB23" s="7">
        <v>1763.32055148891</v>
      </c>
      <c r="DC23" s="7">
        <v>81.496797330398294</v>
      </c>
      <c r="DD23" s="7">
        <v>1297.9935180022701</v>
      </c>
      <c r="DE23" s="7">
        <v>1262.3797792067101</v>
      </c>
      <c r="DF23" s="7">
        <v>2452.1811073600702</v>
      </c>
      <c r="DG23" s="7">
        <v>1560.07939675953</v>
      </c>
      <c r="DH23" s="7">
        <v>238.63889168149601</v>
      </c>
      <c r="DI23" s="7">
        <v>1394.4461329601199</v>
      </c>
      <c r="DJ23" s="7">
        <v>235.53263668216999</v>
      </c>
      <c r="DK23" s="7">
        <v>1119.5569816478701</v>
      </c>
      <c r="DL23" s="7">
        <v>2028.85169480332</v>
      </c>
      <c r="DM23" s="7">
        <v>1572.86302216378</v>
      </c>
      <c r="DN23" s="7">
        <v>1855.0748206911501</v>
      </c>
      <c r="DO23" s="7">
        <v>2269.2707910132599</v>
      </c>
      <c r="DP23" s="7">
        <v>1172.61970269633</v>
      </c>
      <c r="DQ23" s="7">
        <v>630.40110291736096</v>
      </c>
      <c r="DR23" s="7">
        <v>1074.0059948048599</v>
      </c>
      <c r="DS23" s="7">
        <v>419.65762626279798</v>
      </c>
      <c r="DT23" s="7">
        <v>1321.72044084968</v>
      </c>
      <c r="DU23" s="7">
        <v>1164.68230665278</v>
      </c>
      <c r="DV23" s="7">
        <v>1663.0332737784399</v>
      </c>
      <c r="DW23" s="7">
        <v>1178.66058356915</v>
      </c>
      <c r="DX23" s="7">
        <v>380.91046233077498</v>
      </c>
      <c r="DY23" s="7">
        <v>1566.10554819153</v>
      </c>
      <c r="DZ23" s="7">
        <v>385.84734886075597</v>
      </c>
      <c r="EA23" s="7">
        <v>1175.1335019087001</v>
      </c>
      <c r="EB23" s="7">
        <v>518.40053531946205</v>
      </c>
      <c r="EC23" s="7">
        <v>1268.0765358234</v>
      </c>
      <c r="ED23" s="7">
        <v>1380.95769503308</v>
      </c>
      <c r="EE23" s="7">
        <v>1890.0928691500701</v>
      </c>
      <c r="EF23" s="7">
        <v>1464.35625588111</v>
      </c>
      <c r="EG23" s="7">
        <v>1347.85393619402</v>
      </c>
      <c r="EH23" s="7">
        <v>195.86570910745201</v>
      </c>
      <c r="EI23" s="7">
        <v>1682.4597560131799</v>
      </c>
      <c r="EJ23" s="7">
        <v>1300.34904746045</v>
      </c>
      <c r="EK23" s="7">
        <v>1114.77976568842</v>
      </c>
      <c r="EL23" s="7">
        <v>2148.1388450846498</v>
      </c>
      <c r="EM23" s="7">
        <v>1960.0766515289299</v>
      </c>
      <c r="EN23" s="7">
        <v>199.72032046526201</v>
      </c>
      <c r="EO23" s="7">
        <v>1613.9813849551299</v>
      </c>
      <c r="EP23" s="7">
        <v>1142.23199593094</v>
      </c>
      <c r="EQ23" s="7">
        <v>1955.8535918600901</v>
      </c>
      <c r="ER23" s="7">
        <v>116.497363647545</v>
      </c>
      <c r="ES23" s="7">
        <v>1847.07618093719</v>
      </c>
      <c r="ET23" s="7">
        <v>1273.2475998826501</v>
      </c>
      <c r="EU23" s="7">
        <v>174.66063825599201</v>
      </c>
      <c r="EV23" s="7">
        <v>885.23461937912498</v>
      </c>
      <c r="EW23" s="7">
        <v>935.35865769538304</v>
      </c>
      <c r="EX23" s="7">
        <v>1588.0311997891799</v>
      </c>
      <c r="EY23" s="7">
        <v>1232.97917842995</v>
      </c>
      <c r="EZ23" s="7">
        <v>305.66208572027301</v>
      </c>
      <c r="FA23" s="7">
        <v>1549.07444126629</v>
      </c>
      <c r="FB23" s="7">
        <v>856.28050220795296</v>
      </c>
      <c r="FC23" s="7">
        <v>533.87660195772605</v>
      </c>
      <c r="FD23" s="7">
        <v>1901.6660416939901</v>
      </c>
      <c r="FE23" s="7">
        <v>837.15085632756495</v>
      </c>
      <c r="FF23" s="7">
        <v>1317.24902263168</v>
      </c>
      <c r="FG23" s="7">
        <v>1210.2525865412099</v>
      </c>
      <c r="FH23" s="7">
        <v>1427.1273532124201</v>
      </c>
      <c r="FI23" s="7">
        <v>1815.518223974</v>
      </c>
      <c r="FJ23" s="7">
        <v>847.18453366761196</v>
      </c>
      <c r="FK23" s="7">
        <v>1331.7920058279301</v>
      </c>
      <c r="FL23" s="7">
        <v>1049.3570969677901</v>
      </c>
      <c r="FM23" s="7">
        <v>2027.9489186441101</v>
      </c>
      <c r="FN23" s="7">
        <v>1039.5695643311301</v>
      </c>
      <c r="FO23" s="7">
        <v>555.39581317433203</v>
      </c>
      <c r="FP23" s="7">
        <v>441.524165236447</v>
      </c>
      <c r="FQ23" s="7">
        <v>1548.95305044218</v>
      </c>
      <c r="FR23" s="7">
        <v>1545.8902890161601</v>
      </c>
      <c r="FS23" s="7">
        <v>2153.9200113254501</v>
      </c>
      <c r="FT23" s="7">
        <v>1375.1646339638201</v>
      </c>
      <c r="FU23" s="7">
        <v>373.83088096696798</v>
      </c>
      <c r="FV23" s="7">
        <v>2476.64016500445</v>
      </c>
      <c r="FW23" s="7">
        <v>241.49166139575499</v>
      </c>
      <c r="FX23" s="7">
        <v>1400.51512830754</v>
      </c>
      <c r="FY23" s="7">
        <v>889.65356392061096</v>
      </c>
      <c r="FZ23" s="7">
        <v>1004.51554629287</v>
      </c>
      <c r="GA23" s="7">
        <v>920.23193204022004</v>
      </c>
      <c r="GB23" s="7">
        <v>2536.1761569597802</v>
      </c>
      <c r="GC23" s="7">
        <v>1644.77594510371</v>
      </c>
      <c r="GD23" s="7">
        <v>2045.4957225711901</v>
      </c>
      <c r="GE23" s="7">
        <v>1537.42726277</v>
      </c>
      <c r="GF23" s="7">
        <v>622.07564425174905</v>
      </c>
      <c r="GG23" s="7">
        <v>1296.0096853479899</v>
      </c>
      <c r="GH23" s="7">
        <v>1615.5620523769301</v>
      </c>
      <c r="GI23" s="7">
        <v>367.90503367759197</v>
      </c>
      <c r="GJ23" s="7">
        <v>339.18958276631201</v>
      </c>
      <c r="GK23" s="7">
        <v>218.881163054979</v>
      </c>
      <c r="GL23" s="7">
        <v>1365.70404722492</v>
      </c>
      <c r="GM23" s="7">
        <v>1070.4517869909901</v>
      </c>
      <c r="GN23" s="7">
        <v>961.92629214435203</v>
      </c>
      <c r="GO23" s="7">
        <v>2265.66022703622</v>
      </c>
      <c r="GP23" s="7">
        <v>1554.09502847713</v>
      </c>
      <c r="GQ23" s="7">
        <v>162.77630313632901</v>
      </c>
      <c r="GR23" s="7">
        <v>1285.7363442108899</v>
      </c>
      <c r="GS23" s="7">
        <v>1438.4873218129201</v>
      </c>
      <c r="GT23" s="7">
        <v>1456.1169419566099</v>
      </c>
      <c r="GU23" s="7">
        <v>1209.2052661238799</v>
      </c>
      <c r="GV23" s="7">
        <v>1486.9056682212499</v>
      </c>
      <c r="GW23" s="7">
        <v>912.35081433253401</v>
      </c>
      <c r="GX23" s="7">
        <v>1667.93119666864</v>
      </c>
      <c r="GY23" s="7">
        <v>1767.26882762317</v>
      </c>
      <c r="GZ23" s="7">
        <v>1742.03160272384</v>
      </c>
      <c r="HA23" s="7">
        <v>1313.1344353571601</v>
      </c>
      <c r="HB23" s="7">
        <v>2299.0015018720301</v>
      </c>
      <c r="HC23" s="7">
        <v>1738.41595564504</v>
      </c>
      <c r="HD23" s="7">
        <v>1523.23726724415</v>
      </c>
      <c r="HE23" s="7">
        <v>533.54613780330101</v>
      </c>
      <c r="HF23" s="7">
        <v>1563.6994247707601</v>
      </c>
      <c r="HG23" s="7">
        <v>282.81327500327399</v>
      </c>
      <c r="HH23" s="7">
        <v>1589.9742822922799</v>
      </c>
      <c r="HI23" s="7">
        <v>106.836315959071</v>
      </c>
      <c r="HJ23" s="7">
        <v>1042.1066390388601</v>
      </c>
      <c r="HK23" s="7">
        <v>562.79901283794504</v>
      </c>
      <c r="HL23" s="7">
        <v>337.08383788158301</v>
      </c>
      <c r="HM23" s="7">
        <v>973.23527989577997</v>
      </c>
      <c r="HN23" s="7">
        <v>740.19245992122001</v>
      </c>
      <c r="HO23" s="7">
        <v>238.64650154927301</v>
      </c>
      <c r="HP23" s="7">
        <v>1354.7110706733199</v>
      </c>
      <c r="HQ23" s="7">
        <v>1027.82185241916</v>
      </c>
      <c r="HR23" s="7">
        <v>2384.9820668522698</v>
      </c>
      <c r="HS23" s="7">
        <v>1097.63925056175</v>
      </c>
      <c r="HT23" s="7">
        <v>713.07660821431296</v>
      </c>
      <c r="HU23" s="7">
        <v>1013.11784902483</v>
      </c>
      <c r="HV23" s="7">
        <v>2049.0597719299099</v>
      </c>
      <c r="HW23" s="7">
        <v>1207.0945591642701</v>
      </c>
      <c r="HX23" s="7">
        <v>2031.16471489123</v>
      </c>
      <c r="HY23" s="7">
        <v>653.13056505963698</v>
      </c>
      <c r="HZ23" s="7">
        <v>1581.98009677189</v>
      </c>
      <c r="IA23" s="7">
        <v>669.98634742607203</v>
      </c>
      <c r="IB23" s="7">
        <v>882.30005698795799</v>
      </c>
      <c r="IC23" s="7">
        <v>1075.70967919347</v>
      </c>
      <c r="ID23" s="7">
        <v>1338.24368740199</v>
      </c>
      <c r="IE23" s="7">
        <v>1326.4303170206299</v>
      </c>
      <c r="IF23" s="7">
        <v>1798.0043227430799</v>
      </c>
      <c r="IG23" s="7">
        <v>635.05489636101095</v>
      </c>
      <c r="IH23" s="7">
        <v>663.85441596357805</v>
      </c>
      <c r="II23" s="7">
        <v>1529.36709927109</v>
      </c>
      <c r="IJ23" s="7">
        <v>172.127094276289</v>
      </c>
      <c r="IK23" s="7">
        <v>596.98009161034702</v>
      </c>
      <c r="IL23" s="7">
        <v>999.99281188118903</v>
      </c>
      <c r="IM23" s="7">
        <v>1062.72110274888</v>
      </c>
      <c r="IN23" s="7">
        <v>2043.3744790273299</v>
      </c>
      <c r="IO23" s="7">
        <v>2052.2552782421099</v>
      </c>
      <c r="IP23" s="7">
        <v>1726.3245744220701</v>
      </c>
      <c r="IQ23" s="7">
        <v>1479.52900109802</v>
      </c>
      <c r="IR23" s="7">
        <v>1819.9115961750399</v>
      </c>
      <c r="IS23" s="7">
        <v>2170.3661841425101</v>
      </c>
      <c r="IT23" s="7">
        <v>1706.9215803024099</v>
      </c>
      <c r="IU23" s="7">
        <v>268.89805622150197</v>
      </c>
      <c r="IV23" s="7">
        <v>1724.8699753431699</v>
      </c>
      <c r="IW23" s="7">
        <v>127.975909135862</v>
      </c>
      <c r="IX23" s="7">
        <v>883.06015620270102</v>
      </c>
      <c r="IY23" s="7">
        <v>181.399340175064</v>
      </c>
      <c r="IZ23" s="7">
        <v>1591.47437273522</v>
      </c>
      <c r="JA23" s="7">
        <v>69.339041072961905</v>
      </c>
      <c r="JB23" s="7">
        <v>1704.2593690910201</v>
      </c>
      <c r="JC23" s="7">
        <v>528.08269871769096</v>
      </c>
      <c r="JD23" s="7">
        <v>83.955388040449904</v>
      </c>
      <c r="JE23" s="7">
        <v>1208.2989366976899</v>
      </c>
      <c r="JF23" s="7">
        <v>1997.6511691252199</v>
      </c>
      <c r="JG23" s="7">
        <v>400.47487637752698</v>
      </c>
      <c r="JH23" s="7">
        <v>1146.47013350518</v>
      </c>
      <c r="JI23" s="7">
        <v>449.14407289617498</v>
      </c>
      <c r="JJ23" s="7">
        <v>2186.9109782876599</v>
      </c>
      <c r="JK23" s="7">
        <v>1504.4909892748799</v>
      </c>
      <c r="JL23" s="7">
        <v>1191.49356217178</v>
      </c>
      <c r="JM23" s="7">
        <v>844.31007821496303</v>
      </c>
      <c r="JN23" s="7">
        <v>118.529592272043</v>
      </c>
      <c r="JO23" s="7">
        <v>140.037571798117</v>
      </c>
      <c r="JP23" s="7">
        <v>570.79114170529601</v>
      </c>
      <c r="JQ23" s="7">
        <v>1240.2570308807201</v>
      </c>
      <c r="JR23" s="7">
        <v>1537.4815869726499</v>
      </c>
      <c r="JS23" s="7">
        <v>1049.3976977769501</v>
      </c>
      <c r="JT23" s="7">
        <v>492.496308108601</v>
      </c>
      <c r="JU23" s="7">
        <v>1908.73367459016</v>
      </c>
      <c r="JV23" s="7">
        <v>2073.1291200478599</v>
      </c>
      <c r="JW23" s="7">
        <v>747.91845904808497</v>
      </c>
      <c r="JX23" s="7">
        <v>65.225996868913597</v>
      </c>
      <c r="JY23" s="7">
        <v>1416.1362944376101</v>
      </c>
      <c r="JZ23" s="7">
        <v>311.696917655086</v>
      </c>
      <c r="KA23" s="7">
        <v>2014.2311368621299</v>
      </c>
      <c r="KB23" s="7">
        <v>208.72627602256799</v>
      </c>
      <c r="KC23" s="7">
        <v>1040.5947749209699</v>
      </c>
      <c r="KD23" s="7">
        <v>1326.8299883535401</v>
      </c>
      <c r="KE23" s="7">
        <v>1553.52908886457</v>
      </c>
      <c r="KF23" s="7">
        <v>152.887216137434</v>
      </c>
      <c r="KG23" s="7">
        <v>1203.54399703895</v>
      </c>
      <c r="KH23" s="7">
        <v>1084.8671426276601</v>
      </c>
      <c r="KI23" s="7">
        <v>134.22363013095</v>
      </c>
      <c r="KJ23" s="7">
        <v>404.20942232361602</v>
      </c>
      <c r="KK23" s="7">
        <v>180.29148082876799</v>
      </c>
      <c r="KL23" s="7">
        <v>555.20995737491398</v>
      </c>
      <c r="KM23" s="7">
        <v>931.95368706149304</v>
      </c>
      <c r="KN23" s="7">
        <v>1369.07099628079</v>
      </c>
      <c r="KO23" s="7">
        <v>1679.39464081395</v>
      </c>
      <c r="KP23" s="7">
        <v>2100.14757273546</v>
      </c>
      <c r="KQ23" s="7">
        <v>2242.9435145903399</v>
      </c>
      <c r="KR23" s="7">
        <v>1992.7049549158</v>
      </c>
      <c r="KS23" s="7">
        <v>765.09131902306694</v>
      </c>
      <c r="KT23" s="7">
        <v>1252.8862689487601</v>
      </c>
      <c r="KU23" s="7">
        <v>1951.4832537003999</v>
      </c>
      <c r="KV23" s="7">
        <v>1580.46274830928</v>
      </c>
      <c r="KW23" s="7">
        <v>1137.7009418181201</v>
      </c>
      <c r="KX23" s="7">
        <v>1399.8983037998</v>
      </c>
      <c r="KY23" s="7">
        <v>1857.6603678117899</v>
      </c>
      <c r="KZ23" s="7">
        <v>1056.49986167466</v>
      </c>
      <c r="LA23" s="7">
        <v>285.03572874331599</v>
      </c>
      <c r="LB23" s="7">
        <v>1699.78589197477</v>
      </c>
      <c r="LC23" s="7">
        <v>2250.5614494054598</v>
      </c>
      <c r="LD23" s="7">
        <v>2210.8114812149001</v>
      </c>
      <c r="LE23" s="7">
        <v>1030.6402561088901</v>
      </c>
      <c r="LF23" s="7">
        <v>2203.1888064262598</v>
      </c>
      <c r="LG23" s="7">
        <v>1897.1610151933</v>
      </c>
      <c r="LH23" s="7">
        <v>1992.69620763066</v>
      </c>
      <c r="LI23" s="7">
        <v>43.897794930990699</v>
      </c>
      <c r="LJ23" s="7">
        <v>2050.0068872812899</v>
      </c>
      <c r="LK23" s="7">
        <v>981.33430535347202</v>
      </c>
      <c r="LL23" s="7">
        <v>959.16443824760495</v>
      </c>
      <c r="LM23" s="7">
        <v>787.48970528834002</v>
      </c>
      <c r="LN23" s="7">
        <v>736.51223892188102</v>
      </c>
      <c r="LO23" s="7">
        <v>1834.07748477775</v>
      </c>
      <c r="LP23" s="7">
        <v>1213.9023722544</v>
      </c>
      <c r="LQ23" s="7">
        <v>1441.3817081003201</v>
      </c>
      <c r="LR23" s="7">
        <v>822.22932865482096</v>
      </c>
      <c r="LS23" s="7">
        <v>1621.6475325620299</v>
      </c>
      <c r="LT23" s="7">
        <v>1959.28269903162</v>
      </c>
      <c r="LU23" s="7">
        <v>1057.9623492508799</v>
      </c>
      <c r="LV23" s="7">
        <v>1003.18638297814</v>
      </c>
      <c r="LW23" s="7">
        <v>1847.8929498734899</v>
      </c>
      <c r="LX23" s="7">
        <v>1492.4993887212199</v>
      </c>
      <c r="LY23" s="7">
        <v>923.00298551241497</v>
      </c>
      <c r="LZ23" s="7">
        <v>2395.2682374146598</v>
      </c>
      <c r="MA23" s="7">
        <v>509.499190800299</v>
      </c>
      <c r="MB23" s="7">
        <v>458.98389809633397</v>
      </c>
      <c r="MC23" s="7">
        <v>915.73687137896104</v>
      </c>
      <c r="MD23" s="7">
        <v>568.41739943698099</v>
      </c>
      <c r="ME23" s="7">
        <v>2224.0485357672601</v>
      </c>
      <c r="MF23" s="7">
        <v>1376.83127260023</v>
      </c>
      <c r="MG23" s="7">
        <v>41.323832585976199</v>
      </c>
      <c r="MH23" s="7">
        <v>722.65756238900406</v>
      </c>
      <c r="MI23" s="7">
        <v>1759.0967416641099</v>
      </c>
      <c r="MJ23" s="7">
        <v>1586.74246422071</v>
      </c>
      <c r="MK23" s="7">
        <v>1528.4232841660901</v>
      </c>
      <c r="ML23" s="7">
        <v>352.94888422646397</v>
      </c>
      <c r="MM23" s="7">
        <v>2026.98159163375</v>
      </c>
      <c r="MN23" s="7">
        <v>1338.2628338163099</v>
      </c>
      <c r="MO23" s="7">
        <v>320.997847417554</v>
      </c>
      <c r="MP23" s="7">
        <v>863.57434727550697</v>
      </c>
      <c r="MQ23" s="7">
        <v>2032.4344889916599</v>
      </c>
      <c r="MR23" s="7">
        <v>867.74374758761098</v>
      </c>
      <c r="MS23" s="7">
        <v>1282.4389760486499</v>
      </c>
      <c r="MT23" s="7">
        <v>227.24697300398901</v>
      </c>
      <c r="MU23" s="7">
        <v>1483.6242704523499</v>
      </c>
      <c r="MV23" s="7">
        <v>1132.13005192423</v>
      </c>
      <c r="MW23" s="7">
        <v>649.66907608762904</v>
      </c>
      <c r="MX23" s="7">
        <v>1530.30643402651</v>
      </c>
      <c r="MY23" s="7">
        <v>1844.4682879009899</v>
      </c>
      <c r="MZ23" s="7">
        <v>1273.6786084534899</v>
      </c>
      <c r="NA23" s="7">
        <v>550.79789335566602</v>
      </c>
      <c r="NB23" s="7">
        <v>1183.3049595083801</v>
      </c>
      <c r="NC23" s="7">
        <v>315.49826403045603</v>
      </c>
      <c r="ND23" s="7">
        <v>1694.26257498153</v>
      </c>
      <c r="NE23" s="7">
        <v>1144.4654016736299</v>
      </c>
      <c r="NF23" s="7">
        <v>501.24595951094398</v>
      </c>
      <c r="NG23" s="7">
        <v>312.52196714704701</v>
      </c>
      <c r="NH23" s="7">
        <v>162.899671147362</v>
      </c>
      <c r="NI23" s="7">
        <v>1719.2675085845499</v>
      </c>
      <c r="NJ23" s="7">
        <v>2305.2797826599899</v>
      </c>
      <c r="NK23" s="7">
        <v>1931.3634398034001</v>
      </c>
      <c r="NL23" s="7">
        <v>1208.2309536712</v>
      </c>
      <c r="NM23" s="7">
        <v>821.34045823920201</v>
      </c>
      <c r="NN23" s="7">
        <v>1521.36554225905</v>
      </c>
      <c r="NO23" s="7">
        <v>67.045237250852793</v>
      </c>
      <c r="NP23" s="7">
        <v>1411.10936079266</v>
      </c>
      <c r="NQ23" s="7">
        <v>303.58483708191</v>
      </c>
      <c r="NR23" s="7">
        <v>512.71579980491504</v>
      </c>
      <c r="NS23" s="7">
        <v>1688.2985865205701</v>
      </c>
      <c r="NT23" s="7">
        <v>1279.82330123354</v>
      </c>
      <c r="NU23" s="7">
        <v>393.34096930768601</v>
      </c>
      <c r="NV23" s="7">
        <v>823.60574113965902</v>
      </c>
      <c r="NW23" s="7">
        <v>912.41941199481096</v>
      </c>
      <c r="NX23" s="7">
        <v>2039.59447553271</v>
      </c>
      <c r="NY23" s="7">
        <v>1958.9233364581</v>
      </c>
      <c r="NZ23" s="7">
        <v>1303.2934857334501</v>
      </c>
      <c r="OA23" s="7">
        <v>1347.97281816797</v>
      </c>
      <c r="OB23" s="7">
        <v>903.668450239805</v>
      </c>
      <c r="OC23" s="7">
        <v>813.13775342266797</v>
      </c>
      <c r="OD23" s="7">
        <v>462.10666516500999</v>
      </c>
      <c r="OE23" s="7">
        <v>1115.6585222071201</v>
      </c>
      <c r="OF23" s="7">
        <v>1384.0323301057499</v>
      </c>
      <c r="OG23" s="7">
        <v>728.051092395512</v>
      </c>
      <c r="OH23" s="7">
        <v>915.75655526888897</v>
      </c>
      <c r="OI23" s="7">
        <v>1879.37344154377</v>
      </c>
      <c r="OJ23" s="7">
        <v>1681.0438281773099</v>
      </c>
      <c r="OK23" s="7">
        <v>947.99749541334495</v>
      </c>
      <c r="OL23" s="7">
        <v>1070.8036953999101</v>
      </c>
      <c r="OM23" s="7">
        <v>1218.1439225213301</v>
      </c>
      <c r="ON23" s="7">
        <v>897.039456366477</v>
      </c>
      <c r="OO23" s="7">
        <v>1639.62171800435</v>
      </c>
      <c r="OP23" s="7">
        <v>1098.1648787562201</v>
      </c>
      <c r="OQ23" s="7">
        <v>353.66367822722202</v>
      </c>
      <c r="OR23" s="7">
        <v>2241.9804896657802</v>
      </c>
      <c r="OS23" s="7">
        <v>85.715624980303502</v>
      </c>
      <c r="OT23" s="7">
        <v>1087.21377533841</v>
      </c>
      <c r="OU23" s="7">
        <v>1401.7606479563999</v>
      </c>
      <c r="OV23" s="7">
        <v>1471.87385833842</v>
      </c>
      <c r="OW23" s="7">
        <v>119.384230316567</v>
      </c>
      <c r="OX23" s="7">
        <v>1579.6345801237401</v>
      </c>
      <c r="OY23" s="7">
        <v>316.36868049410299</v>
      </c>
      <c r="OZ23" s="7">
        <v>1554.83029216659</v>
      </c>
      <c r="PA23" s="7">
        <v>961.36319946597598</v>
      </c>
      <c r="PB23" s="7">
        <v>946.18295951724599</v>
      </c>
      <c r="PC23" s="7">
        <v>866.47132441155202</v>
      </c>
      <c r="PD23" s="7">
        <v>501.50867813279001</v>
      </c>
      <c r="PE23" s="7">
        <v>797.88477429814998</v>
      </c>
      <c r="PF23" s="7">
        <v>1527.1840231758299</v>
      </c>
      <c r="PG23" s="7">
        <v>1608.4515660284001</v>
      </c>
      <c r="PH23" s="7">
        <v>2758.8355583748498</v>
      </c>
      <c r="PI23" s="7">
        <v>215.171082688517</v>
      </c>
      <c r="PJ23" s="7">
        <v>1793.71275061552</v>
      </c>
      <c r="PK23" s="7">
        <v>114.69846694955601</v>
      </c>
      <c r="PL23" s="7">
        <v>278.49422539312502</v>
      </c>
      <c r="PM23" s="7">
        <v>1270.44976753985</v>
      </c>
      <c r="PN23" s="7">
        <v>2339.1390285450002</v>
      </c>
      <c r="PO23" s="7">
        <v>1012.15616150431</v>
      </c>
      <c r="PP23" s="7">
        <v>1298.00908385763</v>
      </c>
      <c r="PQ23" s="7">
        <v>339.69404238370498</v>
      </c>
      <c r="PR23" s="7">
        <v>1697.61754779739</v>
      </c>
      <c r="PS23" s="7">
        <v>97.179394391061706</v>
      </c>
      <c r="PT23" s="7">
        <v>1134.5086851178401</v>
      </c>
      <c r="PU23" s="7">
        <v>478.24283733028102</v>
      </c>
      <c r="PV23" s="7">
        <v>1164.97235913599</v>
      </c>
      <c r="PW23" s="7">
        <v>1215.0842756602401</v>
      </c>
      <c r="PX23" s="7">
        <v>1813.9183176665099</v>
      </c>
      <c r="PY23" s="7">
        <v>1724.6170808802799</v>
      </c>
      <c r="PZ23" s="7">
        <v>1215.3804278038499</v>
      </c>
      <c r="QA23" s="7">
        <v>2189.2548213118698</v>
      </c>
      <c r="QB23" s="7">
        <v>1048.64470944749</v>
      </c>
      <c r="QC23" s="7">
        <v>1398.8926821395801</v>
      </c>
      <c r="QD23" s="7">
        <v>1083.51768747906</v>
      </c>
      <c r="QE23" s="7">
        <v>1094.92472101769</v>
      </c>
      <c r="QF23" s="7">
        <v>439.04249914161898</v>
      </c>
      <c r="QG23" s="7">
        <v>1191.4597807309401</v>
      </c>
      <c r="QH23" s="7">
        <v>1164.28947071736</v>
      </c>
      <c r="QI23" s="7">
        <v>993.98741006044895</v>
      </c>
      <c r="QJ23" s="7">
        <v>247.293822811458</v>
      </c>
      <c r="QK23" s="7">
        <v>1023.21129236519</v>
      </c>
      <c r="QL23" s="7">
        <v>610.01791599909404</v>
      </c>
      <c r="QM23" s="7">
        <v>1707.19386546021</v>
      </c>
      <c r="QN23" s="7">
        <v>460.82754304399901</v>
      </c>
      <c r="QO23" s="7">
        <v>2394.7212016794401</v>
      </c>
      <c r="QP23" s="7">
        <v>538.71217590837603</v>
      </c>
      <c r="QQ23" s="7">
        <v>637.27870767860804</v>
      </c>
      <c r="QR23" s="7">
        <v>1189.02324264817</v>
      </c>
      <c r="QS23" s="7">
        <v>1830.2480303075199</v>
      </c>
      <c r="QT23" s="7">
        <v>1010.77004413008</v>
      </c>
      <c r="QU23" s="7">
        <v>830.91930454762905</v>
      </c>
      <c r="QV23" s="7">
        <v>2279.9154207653701</v>
      </c>
      <c r="QW23" s="7">
        <v>1671.2525189882001</v>
      </c>
      <c r="QX23" s="7">
        <v>721.04821612711498</v>
      </c>
      <c r="QY23" s="7">
        <v>1154.4087859511201</v>
      </c>
      <c r="QZ23" s="7">
        <v>68.8659049900063</v>
      </c>
      <c r="RA23" s="7">
        <v>823.66139268391305</v>
      </c>
      <c r="RB23" s="7">
        <v>1366.95617390998</v>
      </c>
      <c r="RC23" s="7">
        <v>1165.14028152111</v>
      </c>
      <c r="RD23" s="7">
        <v>830.855942867924</v>
      </c>
      <c r="RE23" s="7">
        <v>381.60850462129901</v>
      </c>
      <c r="RF23" s="7">
        <v>2144.6271856696699</v>
      </c>
      <c r="RG23" s="7">
        <v>1100.5135028328</v>
      </c>
      <c r="RH23" s="7">
        <v>1527.5619541484</v>
      </c>
      <c r="RI23" s="7">
        <v>1968.89321977081</v>
      </c>
      <c r="RJ23" s="7">
        <v>943.03086289034104</v>
      </c>
      <c r="RK23" s="7">
        <v>1296.1584799581799</v>
      </c>
      <c r="RL23" s="7">
        <v>1473.9475185302599</v>
      </c>
      <c r="RM23" s="7">
        <v>1536.50286160717</v>
      </c>
      <c r="RN23" s="7">
        <v>926.79352473743802</v>
      </c>
      <c r="RO23" s="7">
        <v>97.894048626527507</v>
      </c>
      <c r="RP23" s="7">
        <v>2428.7561627407399</v>
      </c>
      <c r="RQ23" s="7">
        <v>2184.3770763264702</v>
      </c>
      <c r="RR23" s="7">
        <v>1214.81783453096</v>
      </c>
      <c r="RS23" s="7">
        <v>1426.84078855141</v>
      </c>
    </row>
    <row r="24" spans="1:487">
      <c r="A24" s="5">
        <v>23</v>
      </c>
      <c r="B24" s="7">
        <v>178.056877036819</v>
      </c>
      <c r="C24" s="7">
        <v>1043.38061686422</v>
      </c>
      <c r="D24" s="7">
        <v>1581.29763792066</v>
      </c>
      <c r="E24" s="7">
        <v>1093.86637784237</v>
      </c>
      <c r="F24" s="7">
        <v>1586.8365335262299</v>
      </c>
      <c r="G24" s="7">
        <v>1164.9796684064399</v>
      </c>
      <c r="H24" s="7">
        <v>717.02465213039602</v>
      </c>
      <c r="I24" s="7">
        <v>850.14626822709397</v>
      </c>
      <c r="J24" s="7">
        <v>1053.0349510798301</v>
      </c>
      <c r="K24" s="7">
        <v>221.089989020339</v>
      </c>
      <c r="L24" s="7">
        <v>294.06574022836202</v>
      </c>
      <c r="M24" s="7">
        <v>244.55044842881301</v>
      </c>
      <c r="N24" s="7">
        <v>679.89740287985205</v>
      </c>
      <c r="O24" s="7">
        <v>542.31599390314295</v>
      </c>
      <c r="P24" s="7">
        <v>1023.98697094137</v>
      </c>
      <c r="Q24" s="7">
        <v>175.79955731501801</v>
      </c>
      <c r="R24" s="7">
        <v>440.32408196366498</v>
      </c>
      <c r="S24" s="7">
        <v>1045.62281686448</v>
      </c>
      <c r="T24" s="7">
        <v>1186.40397504572</v>
      </c>
      <c r="U24" s="7">
        <v>732.50861605544299</v>
      </c>
      <c r="V24" s="7">
        <v>728.66783680538094</v>
      </c>
      <c r="W24" s="7">
        <v>465.40999793570199</v>
      </c>
      <c r="X24" s="7">
        <v>0</v>
      </c>
      <c r="Y24" s="7">
        <v>154.537581811449</v>
      </c>
      <c r="Z24" s="7">
        <v>907.69145898699503</v>
      </c>
      <c r="AA24" s="7">
        <v>1041.6232666876699</v>
      </c>
      <c r="AB24" s="7">
        <v>909.83300885165795</v>
      </c>
      <c r="AC24" s="7">
        <v>203.77085438906499</v>
      </c>
      <c r="AD24" s="7">
        <v>1015.11391262579</v>
      </c>
      <c r="AE24" s="7">
        <v>1014.94349312323</v>
      </c>
      <c r="AF24" s="7">
        <v>828.66588721456196</v>
      </c>
      <c r="AG24" s="7">
        <v>856.53180285958797</v>
      </c>
      <c r="AH24" s="7">
        <v>540.823801688652</v>
      </c>
      <c r="AI24" s="7">
        <v>582.86815008639701</v>
      </c>
      <c r="AJ24" s="7">
        <v>171.77535171471899</v>
      </c>
      <c r="AK24" s="7">
        <v>925.84563346369305</v>
      </c>
      <c r="AL24" s="7">
        <v>1370.42751273055</v>
      </c>
      <c r="AM24" s="7">
        <v>849.65755849227605</v>
      </c>
      <c r="AN24" s="7">
        <v>429.34772942166501</v>
      </c>
      <c r="AO24" s="7">
        <v>1153.6785163217801</v>
      </c>
      <c r="AP24" s="7">
        <v>1802.5051968525199</v>
      </c>
      <c r="AQ24" s="7">
        <v>1217.0077483110299</v>
      </c>
      <c r="AR24" s="7">
        <v>108.868311459541</v>
      </c>
      <c r="AS24" s="7">
        <v>754.640035729018</v>
      </c>
      <c r="AT24" s="7">
        <v>486.84489173451902</v>
      </c>
      <c r="AU24" s="7">
        <v>505.85579676003101</v>
      </c>
      <c r="AV24" s="7">
        <v>305.99777103823698</v>
      </c>
      <c r="AW24" s="7">
        <v>415.15063304875201</v>
      </c>
      <c r="AX24" s="7">
        <v>1341.0803587924199</v>
      </c>
      <c r="AY24" s="7">
        <v>1078.9081249068599</v>
      </c>
      <c r="AZ24" s="7">
        <v>191.370999931586</v>
      </c>
      <c r="BA24" s="7">
        <v>198.881908247826</v>
      </c>
      <c r="BB24" s="7">
        <v>78.404102885060794</v>
      </c>
      <c r="BC24" s="7">
        <v>1661.3478069657001</v>
      </c>
      <c r="BD24" s="7">
        <v>1370.1649178402799</v>
      </c>
      <c r="BE24" s="7">
        <v>517.82416933587297</v>
      </c>
      <c r="BF24" s="7">
        <v>1107.78687016145</v>
      </c>
      <c r="BG24" s="7">
        <v>1024.1111373209901</v>
      </c>
      <c r="BH24" s="7">
        <v>1825.79788349047</v>
      </c>
      <c r="BI24" s="7">
        <v>1727.08144673476</v>
      </c>
      <c r="BJ24" s="7">
        <v>2079.6731091718302</v>
      </c>
      <c r="BK24" s="7">
        <v>1012.43071726331</v>
      </c>
      <c r="BL24" s="7">
        <v>313.79367987273901</v>
      </c>
      <c r="BM24" s="7">
        <v>169.03055549338299</v>
      </c>
      <c r="BN24" s="7">
        <v>537.30290572343301</v>
      </c>
      <c r="BO24" s="7">
        <v>472.53501323191102</v>
      </c>
      <c r="BP24" s="7">
        <v>1236.6964108187799</v>
      </c>
      <c r="BQ24" s="7">
        <v>1038.06291097241</v>
      </c>
      <c r="BR24" s="7">
        <v>696.49635459611898</v>
      </c>
      <c r="BS24" s="7">
        <v>1927.24856349896</v>
      </c>
      <c r="BT24" s="7">
        <v>958.27182360964605</v>
      </c>
      <c r="BU24" s="7">
        <v>747.34843866570395</v>
      </c>
      <c r="BV24" s="7">
        <v>38.503874799132099</v>
      </c>
      <c r="BW24" s="7">
        <v>1083.98733492777</v>
      </c>
      <c r="BX24" s="7">
        <v>845.94997736988898</v>
      </c>
      <c r="BY24" s="7">
        <v>352.48810389498198</v>
      </c>
      <c r="BZ24" s="7">
        <v>1019.66879123123</v>
      </c>
      <c r="CA24" s="7">
        <v>983.05245503348499</v>
      </c>
      <c r="CB24" s="7">
        <v>896.75021128025298</v>
      </c>
      <c r="CC24" s="7">
        <v>186.167013451271</v>
      </c>
      <c r="CD24" s="7">
        <v>1103.17863904705</v>
      </c>
      <c r="CE24" s="7">
        <v>1230.4821958402399</v>
      </c>
      <c r="CF24" s="7">
        <v>344.37566479218498</v>
      </c>
      <c r="CG24" s="7">
        <v>1035.26838639677</v>
      </c>
      <c r="CH24" s="7">
        <v>957.67652017454702</v>
      </c>
      <c r="CI24" s="7">
        <v>1432.09079926393</v>
      </c>
      <c r="CJ24" s="7">
        <v>499.01308426825898</v>
      </c>
      <c r="CK24" s="7">
        <v>687.997428731284</v>
      </c>
      <c r="CL24" s="7">
        <v>1581.51490644712</v>
      </c>
      <c r="CM24" s="7">
        <v>200.574927221422</v>
      </c>
      <c r="CN24" s="7">
        <v>1202.55676974625</v>
      </c>
      <c r="CO24" s="7">
        <v>1157.55507108129</v>
      </c>
      <c r="CP24" s="7">
        <v>1311.71981440882</v>
      </c>
      <c r="CQ24" s="7">
        <v>817.41795508972302</v>
      </c>
      <c r="CR24" s="7">
        <v>1787.4484119891799</v>
      </c>
      <c r="CS24" s="7">
        <v>2055.6844401492299</v>
      </c>
      <c r="CT24" s="7">
        <v>730.63816356151904</v>
      </c>
      <c r="CU24" s="7">
        <v>1177.44968895087</v>
      </c>
      <c r="CV24" s="7">
        <v>748.18580780341301</v>
      </c>
      <c r="CW24" s="7">
        <v>1790.27648421359</v>
      </c>
      <c r="CX24" s="7">
        <v>1263.3278974708201</v>
      </c>
      <c r="CY24" s="7">
        <v>1431.5069261923099</v>
      </c>
      <c r="CZ24" s="7">
        <v>1384.37751915579</v>
      </c>
      <c r="DA24" s="7">
        <v>728.26801814430905</v>
      </c>
      <c r="DB24" s="7">
        <v>1349.3194625472199</v>
      </c>
      <c r="DC24" s="7">
        <v>385.89683287007699</v>
      </c>
      <c r="DD24" s="7">
        <v>906.69942670486898</v>
      </c>
      <c r="DE24" s="7">
        <v>923.11091456242298</v>
      </c>
      <c r="DF24" s="7">
        <v>2040.8003193296699</v>
      </c>
      <c r="DG24" s="7">
        <v>1168.79106441728</v>
      </c>
      <c r="DH24" s="7">
        <v>258.18054963058597</v>
      </c>
      <c r="DI24" s="7">
        <v>988.42744566051897</v>
      </c>
      <c r="DJ24" s="7">
        <v>236.69189097644301</v>
      </c>
      <c r="DK24" s="7">
        <v>772.49268328495396</v>
      </c>
      <c r="DL24" s="7">
        <v>1581.18564045733</v>
      </c>
      <c r="DM24" s="7">
        <v>1116.6055041156999</v>
      </c>
      <c r="DN24" s="7">
        <v>1417.22179594156</v>
      </c>
      <c r="DO24" s="7">
        <v>1863.0931229221701</v>
      </c>
      <c r="DP24" s="7">
        <v>718.97169012287895</v>
      </c>
      <c r="DQ24" s="7">
        <v>393.84543456771502</v>
      </c>
      <c r="DR24" s="7">
        <v>743.76495433902596</v>
      </c>
      <c r="DS24" s="7">
        <v>48.096064924299</v>
      </c>
      <c r="DT24" s="7">
        <v>961.80113302151403</v>
      </c>
      <c r="DU24" s="7">
        <v>704.52434595398597</v>
      </c>
      <c r="DV24" s="7">
        <v>1199.8853853206899</v>
      </c>
      <c r="DW24" s="7">
        <v>833.69337576824296</v>
      </c>
      <c r="DX24" s="7">
        <v>142.141971674638</v>
      </c>
      <c r="DY24" s="7">
        <v>1174.71997512286</v>
      </c>
      <c r="DZ24" s="7">
        <v>206.06842244888</v>
      </c>
      <c r="EA24" s="7">
        <v>990.87913066649003</v>
      </c>
      <c r="EB24" s="7">
        <v>203.358870495714</v>
      </c>
      <c r="EC24" s="7">
        <v>815.34321900267298</v>
      </c>
      <c r="ED24" s="7">
        <v>946.99150421684806</v>
      </c>
      <c r="EE24" s="7">
        <v>1496.1427179823299</v>
      </c>
      <c r="EF24" s="7">
        <v>1085.31670139931</v>
      </c>
      <c r="EG24" s="7">
        <v>966.82702034467604</v>
      </c>
      <c r="EH24" s="7">
        <v>314.24501682607001</v>
      </c>
      <c r="EI24" s="7">
        <v>1218.0423664495399</v>
      </c>
      <c r="EJ24" s="7">
        <v>890.42038179362703</v>
      </c>
      <c r="EK24" s="7">
        <v>792.90002722432405</v>
      </c>
      <c r="EL24" s="7">
        <v>1704.47252898749</v>
      </c>
      <c r="EM24" s="7">
        <v>1543.40031896853</v>
      </c>
      <c r="EN24" s="7">
        <v>267.19562428103399</v>
      </c>
      <c r="EO24" s="7">
        <v>1224.2278201834399</v>
      </c>
      <c r="EP24" s="7">
        <v>781.81120493494802</v>
      </c>
      <c r="EQ24" s="7">
        <v>1513.1391590439</v>
      </c>
      <c r="ER24" s="7">
        <v>451.28850599373902</v>
      </c>
      <c r="ES24" s="7">
        <v>1526.5803503228601</v>
      </c>
      <c r="ET24" s="7">
        <v>955.97969468010604</v>
      </c>
      <c r="EU24" s="7">
        <v>296.484018479469</v>
      </c>
      <c r="EV24" s="7">
        <v>508.99904088603103</v>
      </c>
      <c r="EW24" s="7">
        <v>569.77534009424005</v>
      </c>
      <c r="EX24" s="7">
        <v>1222.10726704991</v>
      </c>
      <c r="EY24" s="7">
        <v>845.81403935374306</v>
      </c>
      <c r="EZ24" s="7">
        <v>174.29065391323601</v>
      </c>
      <c r="FA24" s="7">
        <v>1167.0684352242899</v>
      </c>
      <c r="FB24" s="7">
        <v>402.53756866502198</v>
      </c>
      <c r="FC24" s="7">
        <v>157.41144131974301</v>
      </c>
      <c r="FD24" s="7">
        <v>1613.9675914142999</v>
      </c>
      <c r="FE24" s="7">
        <v>378.83705369502502</v>
      </c>
      <c r="FF24" s="7">
        <v>885.35851554837905</v>
      </c>
      <c r="FG24" s="7">
        <v>744.87996793359798</v>
      </c>
      <c r="FH24" s="7">
        <v>979.68881567944902</v>
      </c>
      <c r="FI24" s="7">
        <v>1391.9831823654699</v>
      </c>
      <c r="FJ24" s="7">
        <v>522.07674015912801</v>
      </c>
      <c r="FK24" s="7">
        <v>1016.31568904968</v>
      </c>
      <c r="FL24" s="7">
        <v>687.69545906589894</v>
      </c>
      <c r="FM24" s="7">
        <v>1578.68975961104</v>
      </c>
      <c r="FN24" s="7">
        <v>915.36854410733895</v>
      </c>
      <c r="FO24" s="7">
        <v>111.14430040043599</v>
      </c>
      <c r="FP24" s="7">
        <v>50.116551459976101</v>
      </c>
      <c r="FQ24" s="7">
        <v>1165.0143797512601</v>
      </c>
      <c r="FR24" s="7">
        <v>1161.18175588963</v>
      </c>
      <c r="FS24" s="7">
        <v>1709.99677330943</v>
      </c>
      <c r="FT24" s="7">
        <v>1041.8838567012201</v>
      </c>
      <c r="FU24" s="7">
        <v>287.21378071666697</v>
      </c>
      <c r="FV24" s="7">
        <v>2049.9252403140399</v>
      </c>
      <c r="FW24" s="7">
        <v>306.29993710092901</v>
      </c>
      <c r="FX24" s="7">
        <v>948.68054688842801</v>
      </c>
      <c r="FY24" s="7">
        <v>442.06543579286603</v>
      </c>
      <c r="FZ24" s="7">
        <v>572.75601612644198</v>
      </c>
      <c r="GA24" s="7">
        <v>508.75223646470999</v>
      </c>
      <c r="GB24" s="7">
        <v>2116.3460844771898</v>
      </c>
      <c r="GC24" s="7">
        <v>1223.90349937218</v>
      </c>
      <c r="GD24" s="7">
        <v>1597.62372403982</v>
      </c>
      <c r="GE24" s="7">
        <v>1146.7565660529301</v>
      </c>
      <c r="GF24" s="7">
        <v>491.16849570823899</v>
      </c>
      <c r="GG24" s="7">
        <v>972.02864834980005</v>
      </c>
      <c r="GH24" s="7">
        <v>1150.8027670359299</v>
      </c>
      <c r="GI24" s="7">
        <v>164.87313408756199</v>
      </c>
      <c r="GJ24" s="7">
        <v>137.61722180942701</v>
      </c>
      <c r="GK24" s="7">
        <v>505.93798285163598</v>
      </c>
      <c r="GL24" s="7">
        <v>959.21944386991697</v>
      </c>
      <c r="GM24" s="7">
        <v>678.79382703971498</v>
      </c>
      <c r="GN24" s="7">
        <v>720.71619067607298</v>
      </c>
      <c r="GO24" s="7">
        <v>1828.5416821049801</v>
      </c>
      <c r="GP24" s="7">
        <v>1168.85376574836</v>
      </c>
      <c r="GQ24" s="7">
        <v>336.311545757423</v>
      </c>
      <c r="GR24" s="7">
        <v>921.01606204667405</v>
      </c>
      <c r="GS24" s="7">
        <v>1083.0755785684601</v>
      </c>
      <c r="GT24" s="7">
        <v>1032.60649340593</v>
      </c>
      <c r="GU24" s="7">
        <v>867.33445980664806</v>
      </c>
      <c r="GV24" s="7">
        <v>1084.88654199486</v>
      </c>
      <c r="GW24" s="7">
        <v>696.80088655235704</v>
      </c>
      <c r="GX24" s="7">
        <v>1208.03110635294</v>
      </c>
      <c r="GY24" s="7">
        <v>1316.42497630704</v>
      </c>
      <c r="GZ24" s="7">
        <v>1336.3012668450101</v>
      </c>
      <c r="HA24" s="7">
        <v>880.45046271465401</v>
      </c>
      <c r="HB24" s="7">
        <v>1873.36099287364</v>
      </c>
      <c r="HC24" s="7">
        <v>1303.1977175868501</v>
      </c>
      <c r="HD24" s="7">
        <v>1085.2791251871299</v>
      </c>
      <c r="HE24" s="7">
        <v>75.986733341635897</v>
      </c>
      <c r="HF24" s="7">
        <v>1165.78968097851</v>
      </c>
      <c r="HG24" s="7">
        <v>185.320896449918</v>
      </c>
      <c r="HH24" s="7">
        <v>1143.88759351831</v>
      </c>
      <c r="HI24" s="7">
        <v>375.96435904515602</v>
      </c>
      <c r="HJ24" s="7">
        <v>690.12537242568396</v>
      </c>
      <c r="HK24" s="7">
        <v>103.684311650539</v>
      </c>
      <c r="HL24" s="7">
        <v>197.35231451651299</v>
      </c>
      <c r="HM24" s="7">
        <v>725.812321597655</v>
      </c>
      <c r="HN24" s="7">
        <v>316.28559106411598</v>
      </c>
      <c r="HO24" s="7">
        <v>256.61771402466002</v>
      </c>
      <c r="HP24" s="7">
        <v>1039.4739657140699</v>
      </c>
      <c r="HQ24" s="7">
        <v>869.80728106730896</v>
      </c>
      <c r="HR24" s="7">
        <v>1976.96694610442</v>
      </c>
      <c r="HS24" s="7">
        <v>719.06819429603604</v>
      </c>
      <c r="HT24" s="7">
        <v>292.09822061857</v>
      </c>
      <c r="HU24" s="7">
        <v>619.67645041964795</v>
      </c>
      <c r="HV24" s="7">
        <v>1601.6189259999201</v>
      </c>
      <c r="HW24" s="7">
        <v>916.23279849705898</v>
      </c>
      <c r="HX24" s="7">
        <v>1591.96879069689</v>
      </c>
      <c r="HY24" s="7">
        <v>197.463074382164</v>
      </c>
      <c r="HZ24" s="7">
        <v>1127.28596664271</v>
      </c>
      <c r="IA24" s="7">
        <v>357.22506376796503</v>
      </c>
      <c r="IB24" s="7">
        <v>690.31304914445104</v>
      </c>
      <c r="IC24" s="7">
        <v>722.30248626324499</v>
      </c>
      <c r="ID24" s="7">
        <v>1022.80529578848</v>
      </c>
      <c r="IE24" s="7">
        <v>876.96080796808894</v>
      </c>
      <c r="IF24" s="7">
        <v>1502.16751233168</v>
      </c>
      <c r="IG24" s="7">
        <v>197.900546681365</v>
      </c>
      <c r="IH24" s="7">
        <v>255.825328774806</v>
      </c>
      <c r="II24" s="7">
        <v>1149.75453155284</v>
      </c>
      <c r="IJ24" s="7">
        <v>392.00146033643301</v>
      </c>
      <c r="IK24" s="7">
        <v>265.770835008728</v>
      </c>
      <c r="IL24" s="7">
        <v>805.91277111888701</v>
      </c>
      <c r="IM24" s="7">
        <v>792.61809279076601</v>
      </c>
      <c r="IN24" s="7">
        <v>1595.07379400835</v>
      </c>
      <c r="IO24" s="7">
        <v>1608.1980934569799</v>
      </c>
      <c r="IP24" s="7">
        <v>1267.13273236486</v>
      </c>
      <c r="IQ24" s="7">
        <v>1079.02069277136</v>
      </c>
      <c r="IR24" s="7">
        <v>1384.6864750986299</v>
      </c>
      <c r="IS24" s="7">
        <v>1727.12985870579</v>
      </c>
      <c r="IT24" s="7">
        <v>1287.6433659208701</v>
      </c>
      <c r="IU24" s="7">
        <v>198.44276298217699</v>
      </c>
      <c r="IV24" s="7">
        <v>1332.48957887848</v>
      </c>
      <c r="IW24" s="7">
        <v>444.37985172388898</v>
      </c>
      <c r="IX24" s="7">
        <v>492.73384371307498</v>
      </c>
      <c r="IY24" s="7">
        <v>292.02804888921401</v>
      </c>
      <c r="IZ24" s="7">
        <v>1161.04010959688</v>
      </c>
      <c r="JA24" s="7">
        <v>525.00960364212096</v>
      </c>
      <c r="JB24" s="7">
        <v>1247.8266050893801</v>
      </c>
      <c r="JC24" s="7">
        <v>247.28992040371099</v>
      </c>
      <c r="JD24" s="7">
        <v>412.27836923585301</v>
      </c>
      <c r="JE24" s="7">
        <v>742.95873281035301</v>
      </c>
      <c r="JF24" s="7">
        <v>1558.4480520273401</v>
      </c>
      <c r="JG24" s="7">
        <v>271.37930236199799</v>
      </c>
      <c r="JH24" s="7">
        <v>864.11613185464</v>
      </c>
      <c r="JI24" s="7">
        <v>146.43998991889799</v>
      </c>
      <c r="JJ24" s="7">
        <v>1763.3070464364901</v>
      </c>
      <c r="JK24" s="7">
        <v>1136.18904926406</v>
      </c>
      <c r="JL24" s="7">
        <v>867.702139909224</v>
      </c>
      <c r="JM24" s="7">
        <v>406.59918072106501</v>
      </c>
      <c r="JN24" s="7">
        <v>583.74036026106705</v>
      </c>
      <c r="JO24" s="7">
        <v>331.70994676343298</v>
      </c>
      <c r="JP24" s="7">
        <v>235.23678512510099</v>
      </c>
      <c r="JQ24" s="7">
        <v>1043.5079294202999</v>
      </c>
      <c r="JR24" s="7">
        <v>1154.9909672558699</v>
      </c>
      <c r="JS24" s="7">
        <v>946.41924585610502</v>
      </c>
      <c r="JT24" s="7">
        <v>318.84455279545602</v>
      </c>
      <c r="JU24" s="7">
        <v>1486.93352451748</v>
      </c>
      <c r="JV24" s="7">
        <v>1684.04012435047</v>
      </c>
      <c r="JW24" s="7">
        <v>299.96909928513901</v>
      </c>
      <c r="JX24" s="7">
        <v>490.65658288306702</v>
      </c>
      <c r="JY24" s="7">
        <v>1095.47925286234</v>
      </c>
      <c r="JZ24" s="7">
        <v>177.21814061100699</v>
      </c>
      <c r="KA24" s="7">
        <v>1583.64512243135</v>
      </c>
      <c r="KB24" s="7">
        <v>449.30136045409898</v>
      </c>
      <c r="KC24" s="7">
        <v>649.45015687225498</v>
      </c>
      <c r="KD24" s="7">
        <v>940.11393590764806</v>
      </c>
      <c r="KE24" s="7">
        <v>1175.2591517225801</v>
      </c>
      <c r="KF24" s="7">
        <v>612.32087273891602</v>
      </c>
      <c r="KG24" s="7">
        <v>1048.86470220917</v>
      </c>
      <c r="KH24" s="7">
        <v>736.33623704898298</v>
      </c>
      <c r="KI24" s="7">
        <v>331.65461267721702</v>
      </c>
      <c r="KJ24" s="7">
        <v>242.707104518741</v>
      </c>
      <c r="KK24" s="7">
        <v>496.45966996787598</v>
      </c>
      <c r="KL24" s="7">
        <v>386.03550397632</v>
      </c>
      <c r="KM24" s="7">
        <v>660.22632819202602</v>
      </c>
      <c r="KN24" s="7">
        <v>990.41983481979696</v>
      </c>
      <c r="KO24" s="7">
        <v>1395.4742631418501</v>
      </c>
      <c r="KP24" s="7">
        <v>1662.2059490204699</v>
      </c>
      <c r="KQ24" s="7">
        <v>1831.56609707916</v>
      </c>
      <c r="KR24" s="7">
        <v>1563.5702608403501</v>
      </c>
      <c r="KS24" s="7">
        <v>454.49054880832398</v>
      </c>
      <c r="KT24" s="7">
        <v>801.54098724616597</v>
      </c>
      <c r="KU24" s="7">
        <v>1517.9923496638</v>
      </c>
      <c r="KV24" s="7">
        <v>1134.12207571362</v>
      </c>
      <c r="KW24" s="7">
        <v>674.14338046605803</v>
      </c>
      <c r="KX24" s="7">
        <v>1011.62537114947</v>
      </c>
      <c r="KY24" s="7">
        <v>1451.06291935017</v>
      </c>
      <c r="KZ24" s="7">
        <v>666.85715355406899</v>
      </c>
      <c r="LA24" s="7">
        <v>188.60687525748699</v>
      </c>
      <c r="LB24" s="7">
        <v>1238.1688497074099</v>
      </c>
      <c r="LC24" s="7">
        <v>1811.17217196928</v>
      </c>
      <c r="LD24" s="7">
        <v>1806.7324526510699</v>
      </c>
      <c r="LE24" s="7">
        <v>576.28496266181799</v>
      </c>
      <c r="LF24" s="7">
        <v>1798.52643955247</v>
      </c>
      <c r="LG24" s="7">
        <v>1679.4565313088101</v>
      </c>
      <c r="LH24" s="7">
        <v>1589.73387154699</v>
      </c>
      <c r="LI24" s="7">
        <v>425.40585928067799</v>
      </c>
      <c r="LJ24" s="7">
        <v>1635.8740056251299</v>
      </c>
      <c r="LK24" s="7">
        <v>640.39385853370402</v>
      </c>
      <c r="LL24" s="7">
        <v>645.56672846836898</v>
      </c>
      <c r="LM24" s="7">
        <v>322.12762662329601</v>
      </c>
      <c r="LN24" s="7">
        <v>279.586359924156</v>
      </c>
      <c r="LO24" s="7">
        <v>1570.8486268613201</v>
      </c>
      <c r="LP24" s="7">
        <v>818.476000498796</v>
      </c>
      <c r="LQ24" s="7">
        <v>976.052399413957</v>
      </c>
      <c r="LR24" s="7">
        <v>651.63642372728805</v>
      </c>
      <c r="LS24" s="7">
        <v>1158.2900344432001</v>
      </c>
      <c r="LT24" s="7">
        <v>1577.6040726901699</v>
      </c>
      <c r="LU24" s="7">
        <v>849.34104505374205</v>
      </c>
      <c r="LV24" s="7">
        <v>688.22101577161902</v>
      </c>
      <c r="LW24" s="7">
        <v>1608.13096834312</v>
      </c>
      <c r="LX24" s="7">
        <v>1123.14925589264</v>
      </c>
      <c r="LY24" s="7">
        <v>558.67501597867499</v>
      </c>
      <c r="LZ24" s="7">
        <v>1973.94744778883</v>
      </c>
      <c r="MA24" s="7">
        <v>54.340962120414602</v>
      </c>
      <c r="MB24" s="7">
        <v>239.31183848304701</v>
      </c>
      <c r="MC24" s="7">
        <v>578.070523664196</v>
      </c>
      <c r="MD24" s="7">
        <v>210.659269594238</v>
      </c>
      <c r="ME24" s="7">
        <v>1808.46805079144</v>
      </c>
      <c r="MF24" s="7">
        <v>996.92964466143405</v>
      </c>
      <c r="MG24" s="7">
        <v>430.12403175598303</v>
      </c>
      <c r="MH24" s="7">
        <v>435.087251721173</v>
      </c>
      <c r="MI24" s="7">
        <v>1338.3703152928599</v>
      </c>
      <c r="MJ24" s="7">
        <v>1208.1308742609899</v>
      </c>
      <c r="MK24" s="7">
        <v>1150.03538147726</v>
      </c>
      <c r="ML24" s="7">
        <v>245.324726566919</v>
      </c>
      <c r="MM24" s="7">
        <v>1578.24316229949</v>
      </c>
      <c r="MN24" s="7">
        <v>942.85609404342904</v>
      </c>
      <c r="MO24" s="7">
        <v>779.31311173192103</v>
      </c>
      <c r="MP24" s="7">
        <v>398.88445440272898</v>
      </c>
      <c r="MQ24" s="7">
        <v>1607.0329643180601</v>
      </c>
      <c r="MR24" s="7">
        <v>697.578833756721</v>
      </c>
      <c r="MS24" s="7">
        <v>1016.14008303308</v>
      </c>
      <c r="MT24" s="7">
        <v>300.37208610646502</v>
      </c>
      <c r="MU24" s="7">
        <v>1133.6328827663101</v>
      </c>
      <c r="MV24" s="7">
        <v>691.11500042876105</v>
      </c>
      <c r="MW24" s="7">
        <v>275.17580091585899</v>
      </c>
      <c r="MX24" s="7">
        <v>1148.10130200294</v>
      </c>
      <c r="MY24" s="7">
        <v>1419.4817607442201</v>
      </c>
      <c r="MZ24" s="7">
        <v>896.108270887863</v>
      </c>
      <c r="NA24" s="7">
        <v>210.699322192994</v>
      </c>
      <c r="NB24" s="7">
        <v>895.37365353814698</v>
      </c>
      <c r="NC24" s="7">
        <v>151.881364937662</v>
      </c>
      <c r="ND24" s="7">
        <v>1235.4224450489401</v>
      </c>
      <c r="NE24" s="7">
        <v>961.15427887544399</v>
      </c>
      <c r="NF24" s="7">
        <v>150.540381777649</v>
      </c>
      <c r="NG24" s="7">
        <v>278.08397109836199</v>
      </c>
      <c r="NH24" s="7">
        <v>500.17665947634498</v>
      </c>
      <c r="NI24" s="7">
        <v>1460.7388725512001</v>
      </c>
      <c r="NJ24" s="7">
        <v>1871.4899934267</v>
      </c>
      <c r="NK24" s="7">
        <v>1715.5455072094101</v>
      </c>
      <c r="NL24" s="7">
        <v>772.41970719205801</v>
      </c>
      <c r="NM24" s="7">
        <v>457.37020593257301</v>
      </c>
      <c r="NN24" s="7">
        <v>1102.6100258429999</v>
      </c>
      <c r="NO24" s="7">
        <v>429.14332704293599</v>
      </c>
      <c r="NP24" s="7">
        <v>1023.56745141282</v>
      </c>
      <c r="NQ24" s="7">
        <v>323.98028044638602</v>
      </c>
      <c r="NR24" s="7">
        <v>100.376363266795</v>
      </c>
      <c r="NS24" s="7">
        <v>1236.2159365323901</v>
      </c>
      <c r="NT24" s="7">
        <v>837.54995627815799</v>
      </c>
      <c r="NU24" s="7">
        <v>160.19511015261901</v>
      </c>
      <c r="NV24" s="7">
        <v>667.75624275741097</v>
      </c>
      <c r="NW24" s="7">
        <v>613.638335030549</v>
      </c>
      <c r="NX24" s="7">
        <v>1604.5533597567</v>
      </c>
      <c r="NY24" s="7">
        <v>1561.50168705428</v>
      </c>
      <c r="NZ24" s="7">
        <v>1050.0141773233199</v>
      </c>
      <c r="OA24" s="7">
        <v>1067.11120576181</v>
      </c>
      <c r="OB24" s="7">
        <v>600.42645153070202</v>
      </c>
      <c r="OC24" s="7">
        <v>473.146851362973</v>
      </c>
      <c r="OD24" s="7">
        <v>77.919969624202295</v>
      </c>
      <c r="OE24" s="7">
        <v>932.43115549874199</v>
      </c>
      <c r="OF24" s="7">
        <v>938.44384141076102</v>
      </c>
      <c r="OG24" s="7">
        <v>391.56743238614399</v>
      </c>
      <c r="OH24" s="7">
        <v>707.07736212658199</v>
      </c>
      <c r="OI24" s="7">
        <v>1612.5320255158299</v>
      </c>
      <c r="OJ24" s="7">
        <v>1224.9150645536399</v>
      </c>
      <c r="OK24" s="7">
        <v>551.556153669732</v>
      </c>
      <c r="OL24" s="7">
        <v>743.32124668040206</v>
      </c>
      <c r="OM24" s="7">
        <v>922.35347414810303</v>
      </c>
      <c r="ON24" s="7">
        <v>529.69785795272696</v>
      </c>
      <c r="OO24" s="7">
        <v>1247.2088178141701</v>
      </c>
      <c r="OP24" s="7">
        <v>730.37649501318299</v>
      </c>
      <c r="OQ24" s="7">
        <v>120.4972723282</v>
      </c>
      <c r="OR24" s="7">
        <v>1839.9005472804999</v>
      </c>
      <c r="OS24" s="7">
        <v>392.41137378622898</v>
      </c>
      <c r="OT24" s="7">
        <v>661.10984539332401</v>
      </c>
      <c r="OU24" s="7">
        <v>1005.93280509546</v>
      </c>
      <c r="OV24" s="7">
        <v>1056.8957521482</v>
      </c>
      <c r="OW24" s="7">
        <v>532.02485124779605</v>
      </c>
      <c r="OX24" s="7">
        <v>1129.6275087025999</v>
      </c>
      <c r="OY24" s="7">
        <v>160.49673443955999</v>
      </c>
      <c r="OZ24" s="7">
        <v>1183.01079060192</v>
      </c>
      <c r="PA24" s="7">
        <v>582.48256439532895</v>
      </c>
      <c r="PB24" s="7">
        <v>734.35119460626595</v>
      </c>
      <c r="PC24" s="7">
        <v>452.11511480488099</v>
      </c>
      <c r="PD24" s="7">
        <v>59.3140879037961</v>
      </c>
      <c r="PE24" s="7">
        <v>416.10047068901201</v>
      </c>
      <c r="PF24" s="7">
        <v>1098.47111525739</v>
      </c>
      <c r="PG24" s="7">
        <v>1159.3264051050801</v>
      </c>
      <c r="PH24" s="7">
        <v>2313.2100317878699</v>
      </c>
      <c r="PI24" s="7">
        <v>261.85369993598601</v>
      </c>
      <c r="PJ24" s="7">
        <v>1364.6216952113</v>
      </c>
      <c r="PK24" s="7">
        <v>369.25719162762999</v>
      </c>
      <c r="PL24" s="7">
        <v>244.23946455667701</v>
      </c>
      <c r="PM24" s="7">
        <v>805.08704763825403</v>
      </c>
      <c r="PN24" s="7">
        <v>1905.8250104215499</v>
      </c>
      <c r="PO24" s="7">
        <v>643.684306372317</v>
      </c>
      <c r="PP24" s="7">
        <v>995.36420774159603</v>
      </c>
      <c r="PQ24" s="7">
        <v>126.508980807019</v>
      </c>
      <c r="PR24" s="7">
        <v>1275.2376380429801</v>
      </c>
      <c r="PS24" s="7">
        <v>403.38566473840802</v>
      </c>
      <c r="PT24" s="7">
        <v>926.80285821694804</v>
      </c>
      <c r="PU24" s="7">
        <v>108.611764013669</v>
      </c>
      <c r="PV24" s="7">
        <v>719.12399620372696</v>
      </c>
      <c r="PW24" s="7">
        <v>750.30332459339695</v>
      </c>
      <c r="PX24" s="7">
        <v>1420.1957653308</v>
      </c>
      <c r="PY24" s="7">
        <v>1316.75248893102</v>
      </c>
      <c r="PZ24" s="7">
        <v>871.92636356027799</v>
      </c>
      <c r="QA24" s="7">
        <v>1748.44901462196</v>
      </c>
      <c r="QB24" s="7">
        <v>587.71508808694</v>
      </c>
      <c r="QC24" s="7">
        <v>981.91120582514202</v>
      </c>
      <c r="QD24" s="7">
        <v>692.643521350779</v>
      </c>
      <c r="QE24" s="7">
        <v>734.87775196021698</v>
      </c>
      <c r="QF24" s="7">
        <v>94.248308743700605</v>
      </c>
      <c r="QG24" s="7">
        <v>838.135750649481</v>
      </c>
      <c r="QH24" s="7">
        <v>794.57062617526196</v>
      </c>
      <c r="QI24" s="7">
        <v>631.747022323274</v>
      </c>
      <c r="QJ24" s="7">
        <v>228.23971373297999</v>
      </c>
      <c r="QK24" s="7">
        <v>587.48723970653896</v>
      </c>
      <c r="QL24" s="7">
        <v>305.28039477444702</v>
      </c>
      <c r="QM24" s="7">
        <v>1254.4348122489801</v>
      </c>
      <c r="QN24" s="7">
        <v>421.84594944560399</v>
      </c>
      <c r="QO24" s="7">
        <v>1963.4241857424399</v>
      </c>
      <c r="QP24" s="7">
        <v>198.38557230741301</v>
      </c>
      <c r="QQ24" s="7">
        <v>174.14220974815501</v>
      </c>
      <c r="QR24" s="7">
        <v>740.40327836568304</v>
      </c>
      <c r="QS24" s="7">
        <v>1380.8031368689101</v>
      </c>
      <c r="QT24" s="7">
        <v>768.97908860101904</v>
      </c>
      <c r="QU24" s="7">
        <v>539.58978420143603</v>
      </c>
      <c r="QV24" s="7">
        <v>1837.02182819372</v>
      </c>
      <c r="QW24" s="7">
        <v>1209.2479283280099</v>
      </c>
      <c r="QX24" s="7">
        <v>677.59200999491895</v>
      </c>
      <c r="QY24" s="7">
        <v>976.246806790356</v>
      </c>
      <c r="QZ24" s="7">
        <v>532.71504419544704</v>
      </c>
      <c r="RA24" s="7">
        <v>467.86586931367202</v>
      </c>
      <c r="RB24" s="7">
        <v>909.00323948266498</v>
      </c>
      <c r="RC24" s="7">
        <v>806.29370039923401</v>
      </c>
      <c r="RD24" s="7">
        <v>489.29031097086801</v>
      </c>
      <c r="RE24" s="7">
        <v>354.29318515438098</v>
      </c>
      <c r="RF24" s="7">
        <v>1703.35734895119</v>
      </c>
      <c r="RG24" s="7">
        <v>745.39687941870295</v>
      </c>
      <c r="RH24" s="7">
        <v>1152.92945928165</v>
      </c>
      <c r="RI24" s="7">
        <v>1546.6061201044399</v>
      </c>
      <c r="RJ24" s="7">
        <v>508.95316048382801</v>
      </c>
      <c r="RK24" s="7">
        <v>850.53684862804005</v>
      </c>
      <c r="RL24" s="7">
        <v>1092.86423079729</v>
      </c>
      <c r="RM24" s="7">
        <v>1151.7543021096501</v>
      </c>
      <c r="RN24" s="7">
        <v>578.26562520907498</v>
      </c>
      <c r="RO24" s="7">
        <v>485.13703729173</v>
      </c>
      <c r="RP24" s="7">
        <v>2004.3579568826401</v>
      </c>
      <c r="RQ24" s="7">
        <v>1758.8430876658799</v>
      </c>
      <c r="RR24" s="7">
        <v>749.60085879444398</v>
      </c>
      <c r="RS24" s="7">
        <v>983.07340647314504</v>
      </c>
    </row>
    <row r="25" spans="1:487">
      <c r="A25" s="5">
        <v>24</v>
      </c>
      <c r="B25" s="7">
        <v>23.537762256638398</v>
      </c>
      <c r="C25" s="7">
        <v>1133.6797165451801</v>
      </c>
      <c r="D25" s="7">
        <v>1719.2698317172401</v>
      </c>
      <c r="E25" s="7">
        <v>1236.9014677657401</v>
      </c>
      <c r="F25" s="7">
        <v>1734.96143085112</v>
      </c>
      <c r="G25" s="7">
        <v>1287.47291432878</v>
      </c>
      <c r="H25" s="7">
        <v>765.82658437773898</v>
      </c>
      <c r="I25" s="7">
        <v>924.68287919662498</v>
      </c>
      <c r="J25" s="7">
        <v>1156.38080886393</v>
      </c>
      <c r="K25" s="7">
        <v>225.32328516040101</v>
      </c>
      <c r="L25" s="7">
        <v>399.47872591854599</v>
      </c>
      <c r="M25" s="7">
        <v>370.39494837985399</v>
      </c>
      <c r="N25" s="7">
        <v>828.98677975720898</v>
      </c>
      <c r="O25" s="7">
        <v>651.63058227350996</v>
      </c>
      <c r="P25" s="7">
        <v>1114.5470860103801</v>
      </c>
      <c r="Q25" s="7">
        <v>29.800664198791399</v>
      </c>
      <c r="R25" s="7">
        <v>574.63797929283805</v>
      </c>
      <c r="S25" s="7">
        <v>1148.1148854661001</v>
      </c>
      <c r="T25" s="7">
        <v>1340.8559160976499</v>
      </c>
      <c r="U25" s="7">
        <v>837.75037867544597</v>
      </c>
      <c r="V25" s="7">
        <v>796.71848736665095</v>
      </c>
      <c r="W25" s="7">
        <v>310.87243837472801</v>
      </c>
      <c r="X25" s="7">
        <v>154.537581811449</v>
      </c>
      <c r="Y25" s="7">
        <v>0</v>
      </c>
      <c r="Z25" s="7">
        <v>1003.2697343805399</v>
      </c>
      <c r="AA25" s="7">
        <v>1133.7925437137701</v>
      </c>
      <c r="AB25" s="7">
        <v>945.66082960644701</v>
      </c>
      <c r="AC25" s="7">
        <v>74.112836079544294</v>
      </c>
      <c r="AD25" s="7">
        <v>1107.36386058587</v>
      </c>
      <c r="AE25" s="7">
        <v>1102.9479885246601</v>
      </c>
      <c r="AF25" s="7">
        <v>674.93921994323</v>
      </c>
      <c r="AG25" s="7">
        <v>971.26099142227201</v>
      </c>
      <c r="AH25" s="7">
        <v>663.32365128717095</v>
      </c>
      <c r="AI25" s="7">
        <v>428.97462733482001</v>
      </c>
      <c r="AJ25" s="7">
        <v>27.565864227523299</v>
      </c>
      <c r="AK25" s="7">
        <v>1046.46404124537</v>
      </c>
      <c r="AL25" s="7">
        <v>1449.08123662872</v>
      </c>
      <c r="AM25" s="7">
        <v>979.98858729866004</v>
      </c>
      <c r="AN25" s="7">
        <v>559.68119698098405</v>
      </c>
      <c r="AO25" s="7">
        <v>1276.42761445005</v>
      </c>
      <c r="AP25" s="7">
        <v>1937.7966946076899</v>
      </c>
      <c r="AQ25" s="7">
        <v>1368.04653529191</v>
      </c>
      <c r="AR25" s="7">
        <v>260.47083734613602</v>
      </c>
      <c r="AS25" s="7">
        <v>908.93191540561804</v>
      </c>
      <c r="AT25" s="7">
        <v>641.27653728574603</v>
      </c>
      <c r="AU25" s="7">
        <v>486.306037228214</v>
      </c>
      <c r="AV25" s="7">
        <v>384.69700990464202</v>
      </c>
      <c r="AW25" s="7">
        <v>264.23751537440597</v>
      </c>
      <c r="AX25" s="7">
        <v>1462.2938088144001</v>
      </c>
      <c r="AY25" s="7">
        <v>1204.0764007721</v>
      </c>
      <c r="AZ25" s="7">
        <v>206.45103813928199</v>
      </c>
      <c r="BA25" s="7">
        <v>150.88125307308999</v>
      </c>
      <c r="BB25" s="7">
        <v>96.8126213717577</v>
      </c>
      <c r="BC25" s="7">
        <v>1794.9240464342199</v>
      </c>
      <c r="BD25" s="7">
        <v>1482.40531691774</v>
      </c>
      <c r="BE25" s="7">
        <v>363.39701661192203</v>
      </c>
      <c r="BF25" s="7">
        <v>1252.9437980284199</v>
      </c>
      <c r="BG25" s="7">
        <v>1112.86838097329</v>
      </c>
      <c r="BH25" s="7">
        <v>1968.05114811511</v>
      </c>
      <c r="BI25" s="7">
        <v>1867.37018504407</v>
      </c>
      <c r="BJ25" s="7">
        <v>2215.26596555785</v>
      </c>
      <c r="BK25" s="7">
        <v>1103.53843399262</v>
      </c>
      <c r="BL25" s="7">
        <v>173.883461880228</v>
      </c>
      <c r="BM25" s="7">
        <v>16.618389981076898</v>
      </c>
      <c r="BN25" s="7">
        <v>629.00118842463598</v>
      </c>
      <c r="BO25" s="7">
        <v>394.51102023133001</v>
      </c>
      <c r="BP25" s="7">
        <v>1387.0773190295399</v>
      </c>
      <c r="BQ25" s="7">
        <v>1186.7183321345101</v>
      </c>
      <c r="BR25" s="7">
        <v>835.649099097251</v>
      </c>
      <c r="BS25" s="7">
        <v>2059.7890531418798</v>
      </c>
      <c r="BT25" s="7">
        <v>1088.6750167648199</v>
      </c>
      <c r="BU25" s="7">
        <v>901.83305682325101</v>
      </c>
      <c r="BV25" s="7">
        <v>176.50169960145101</v>
      </c>
      <c r="BW25" s="7">
        <v>1228.4195727952799</v>
      </c>
      <c r="BX25" s="7">
        <v>905.36382249233395</v>
      </c>
      <c r="BY25" s="7">
        <v>225.30125553760499</v>
      </c>
      <c r="BZ25" s="7">
        <v>1138.5352445493299</v>
      </c>
      <c r="CA25" s="7">
        <v>1102.1973780549099</v>
      </c>
      <c r="CB25" s="7">
        <v>1032.2546864911801</v>
      </c>
      <c r="CC25" s="7">
        <v>34.709615467172398</v>
      </c>
      <c r="CD25" s="7">
        <v>1235.75468697203</v>
      </c>
      <c r="CE25" s="7">
        <v>1343.2227381154501</v>
      </c>
      <c r="CF25" s="7">
        <v>343.05995247756499</v>
      </c>
      <c r="CG25" s="7">
        <v>1113.5370229150001</v>
      </c>
      <c r="CH25" s="7">
        <v>983.49873544634704</v>
      </c>
      <c r="CI25" s="7">
        <v>1580.00546506368</v>
      </c>
      <c r="CJ25" s="7">
        <v>603.99702381455097</v>
      </c>
      <c r="CK25" s="7">
        <v>533.49047069773405</v>
      </c>
      <c r="CL25" s="7">
        <v>1729.30374201315</v>
      </c>
      <c r="CM25" s="7">
        <v>353.79101411311501</v>
      </c>
      <c r="CN25" s="7">
        <v>1317.8626696945701</v>
      </c>
      <c r="CO25" s="7">
        <v>1280.9562538630901</v>
      </c>
      <c r="CP25" s="7">
        <v>1428.4609323828499</v>
      </c>
      <c r="CQ25" s="7">
        <v>919.56176464034502</v>
      </c>
      <c r="CR25" s="7">
        <v>1917.1117402464999</v>
      </c>
      <c r="CS25" s="7">
        <v>2194.3334530437201</v>
      </c>
      <c r="CT25" s="7">
        <v>844.16215968644804</v>
      </c>
      <c r="CU25" s="7">
        <v>1300.64216724789</v>
      </c>
      <c r="CV25" s="7">
        <v>865.28129097463102</v>
      </c>
      <c r="CW25" s="7">
        <v>1927.2329402607099</v>
      </c>
      <c r="CX25" s="7">
        <v>1403.71037559923</v>
      </c>
      <c r="CY25" s="7">
        <v>1559.96116061458</v>
      </c>
      <c r="CZ25" s="7">
        <v>1486.39851775492</v>
      </c>
      <c r="DA25" s="7">
        <v>860.005062843941</v>
      </c>
      <c r="DB25" s="7">
        <v>1483.44472253048</v>
      </c>
      <c r="DC25" s="7">
        <v>231.593341342586</v>
      </c>
      <c r="DD25" s="7">
        <v>1029.9156842468999</v>
      </c>
      <c r="DE25" s="7">
        <v>1024.9897231364</v>
      </c>
      <c r="DF25" s="7">
        <v>2175.0507216133601</v>
      </c>
      <c r="DG25" s="7">
        <v>1293.4023001825999</v>
      </c>
      <c r="DH25" s="7">
        <v>124.123939341528</v>
      </c>
      <c r="DI25" s="7">
        <v>1118.14593406419</v>
      </c>
      <c r="DJ25" s="7">
        <v>88.289435537704506</v>
      </c>
      <c r="DK25" s="7">
        <v>875.67697884969596</v>
      </c>
      <c r="DL25" s="7">
        <v>1728.80068405524</v>
      </c>
      <c r="DM25" s="7">
        <v>1267.3907354370999</v>
      </c>
      <c r="DN25" s="7">
        <v>1560.8560323474701</v>
      </c>
      <c r="DO25" s="7">
        <v>1995.16103131818</v>
      </c>
      <c r="DP25" s="7">
        <v>868.24961766020601</v>
      </c>
      <c r="DQ25" s="7">
        <v>433.04986392697901</v>
      </c>
      <c r="DR25" s="7">
        <v>839.46886917901395</v>
      </c>
      <c r="DS25" s="7">
        <v>109.450033540227</v>
      </c>
      <c r="DT25" s="7">
        <v>1072.3922954299901</v>
      </c>
      <c r="DU25" s="7">
        <v>856.70392849288999</v>
      </c>
      <c r="DV25" s="7">
        <v>1353.49560158231</v>
      </c>
      <c r="DW25" s="7">
        <v>936.89253885850303</v>
      </c>
      <c r="DX25" s="7">
        <v>116.71261646535</v>
      </c>
      <c r="DY25" s="7">
        <v>1299.3189431425801</v>
      </c>
      <c r="DZ25" s="7">
        <v>172.60114019680901</v>
      </c>
      <c r="EA25" s="7">
        <v>1032.74351874123</v>
      </c>
      <c r="EB25" s="7">
        <v>262.41034963345498</v>
      </c>
      <c r="EC25" s="7">
        <v>964.32880818466401</v>
      </c>
      <c r="ED25" s="7">
        <v>1088.2153112823701</v>
      </c>
      <c r="EE25" s="7">
        <v>1622.82100663042</v>
      </c>
      <c r="EF25" s="7">
        <v>1204.6063702582401</v>
      </c>
      <c r="EG25" s="7">
        <v>1086.1944629214599</v>
      </c>
      <c r="EH25" s="7">
        <v>175.064756805722</v>
      </c>
      <c r="EI25" s="7">
        <v>1372.17239794943</v>
      </c>
      <c r="EJ25" s="7">
        <v>1021.29166258386</v>
      </c>
      <c r="EK25" s="7">
        <v>885.89293538225695</v>
      </c>
      <c r="EL25" s="7">
        <v>1850.62062548374</v>
      </c>
      <c r="EM25" s="7">
        <v>1678.9583320310201</v>
      </c>
      <c r="EN25" s="7">
        <v>113.54944519300599</v>
      </c>
      <c r="EO25" s="7">
        <v>1348.45734896371</v>
      </c>
      <c r="EP25" s="7">
        <v>890.88004913402403</v>
      </c>
      <c r="EQ25" s="7">
        <v>1658.7752890178399</v>
      </c>
      <c r="ER25" s="7">
        <v>304.123368566235</v>
      </c>
      <c r="ES25" s="7">
        <v>1625.4762648636199</v>
      </c>
      <c r="ET25" s="7">
        <v>1049.3132961439901</v>
      </c>
      <c r="EU25" s="7">
        <v>144.25094851104899</v>
      </c>
      <c r="EV25" s="7">
        <v>620.66357755072897</v>
      </c>
      <c r="EW25" s="7">
        <v>677.82652805242606</v>
      </c>
      <c r="EX25" s="7">
        <v>1336.83213472342</v>
      </c>
      <c r="EY25" s="7">
        <v>966.77355050304095</v>
      </c>
      <c r="EZ25" s="7">
        <v>57.278581343648199</v>
      </c>
      <c r="FA25" s="7">
        <v>1287.97003239894</v>
      </c>
      <c r="FB25" s="7">
        <v>551.06928503176403</v>
      </c>
      <c r="FC25" s="7">
        <v>251.35589392160301</v>
      </c>
      <c r="FD25" s="7">
        <v>1701.06527851992</v>
      </c>
      <c r="FE25" s="7">
        <v>529.63873451932295</v>
      </c>
      <c r="FF25" s="7">
        <v>1025.5762345557901</v>
      </c>
      <c r="FG25" s="7">
        <v>899.40177428331799</v>
      </c>
      <c r="FH25" s="7">
        <v>1126.64436730326</v>
      </c>
      <c r="FI25" s="7">
        <v>1529.9472677225999</v>
      </c>
      <c r="FJ25" s="7">
        <v>610.21033379976302</v>
      </c>
      <c r="FK25" s="7">
        <v>1109.50188612122</v>
      </c>
      <c r="FL25" s="7">
        <v>796.03018319708895</v>
      </c>
      <c r="FM25" s="7">
        <v>1726.92278803572</v>
      </c>
      <c r="FN25" s="7">
        <v>933.10597098447295</v>
      </c>
      <c r="FO25" s="7">
        <v>250.29157728016401</v>
      </c>
      <c r="FP25" s="7">
        <v>135.504174051756</v>
      </c>
      <c r="FQ25" s="7">
        <v>1286.67629970588</v>
      </c>
      <c r="FR25" s="7">
        <v>1283.13273200704</v>
      </c>
      <c r="FS25" s="7">
        <v>1856.2471978876799</v>
      </c>
      <c r="FT25" s="7">
        <v>1142.5168403663599</v>
      </c>
      <c r="FU25" s="7">
        <v>231.19728709384401</v>
      </c>
      <c r="FV25" s="7">
        <v>2189.9121935592002</v>
      </c>
      <c r="FW25" s="7">
        <v>184.43843378279499</v>
      </c>
      <c r="FX25" s="7">
        <v>1097.44957520857</v>
      </c>
      <c r="FY25" s="7">
        <v>587.65211507647598</v>
      </c>
      <c r="FZ25" s="7">
        <v>711.47829672231603</v>
      </c>
      <c r="GA25" s="7">
        <v>637.26905276145999</v>
      </c>
      <c r="GB25" s="7">
        <v>2253.82239410802</v>
      </c>
      <c r="GC25" s="7">
        <v>1360.46162350945</v>
      </c>
      <c r="GD25" s="7">
        <v>1745.3287458979501</v>
      </c>
      <c r="GE25" s="7">
        <v>1271.02493242577</v>
      </c>
      <c r="GF25" s="7">
        <v>491.55020978229197</v>
      </c>
      <c r="GG25" s="7">
        <v>1068.2437205604599</v>
      </c>
      <c r="GH25" s="7">
        <v>1305.0773655635901</v>
      </c>
      <c r="GI25" s="7">
        <v>122.80314572959701</v>
      </c>
      <c r="GJ25" s="7">
        <v>53.080433836448002</v>
      </c>
      <c r="GK25" s="7">
        <v>372.60438741375799</v>
      </c>
      <c r="GL25" s="7">
        <v>1089.0618553018801</v>
      </c>
      <c r="GM25" s="7">
        <v>800.14147655733404</v>
      </c>
      <c r="GN25" s="7">
        <v>778.62234196005898</v>
      </c>
      <c r="GO25" s="7">
        <v>1972.2749877275601</v>
      </c>
      <c r="GP25" s="7">
        <v>1291.05271145244</v>
      </c>
      <c r="GQ25" s="7">
        <v>190.57753282225201</v>
      </c>
      <c r="GR25" s="7">
        <v>1033.31670706419</v>
      </c>
      <c r="GS25" s="7">
        <v>1192.8745395523799</v>
      </c>
      <c r="GT25" s="7">
        <v>1169.7196710093799</v>
      </c>
      <c r="GU25" s="7">
        <v>969.65398772003698</v>
      </c>
      <c r="GV25" s="7">
        <v>1213.4618240279899</v>
      </c>
      <c r="GW25" s="7">
        <v>743.47303652365497</v>
      </c>
      <c r="GX25" s="7">
        <v>1360.3196056827201</v>
      </c>
      <c r="GY25" s="7">
        <v>1465.1178779086299</v>
      </c>
      <c r="GZ25" s="7">
        <v>1467.13828552921</v>
      </c>
      <c r="HA25" s="7">
        <v>1020.99026388163</v>
      </c>
      <c r="HB25" s="7">
        <v>2012.78276684343</v>
      </c>
      <c r="HC25" s="7">
        <v>1445.6396268813901</v>
      </c>
      <c r="HD25" s="7">
        <v>1228.47112950868</v>
      </c>
      <c r="HE25" s="7">
        <v>224.35456478453401</v>
      </c>
      <c r="HF25" s="7">
        <v>1293.03625416707</v>
      </c>
      <c r="HG25" s="7">
        <v>38.2148509054568</v>
      </c>
      <c r="HH25" s="7">
        <v>1290.5390079543299</v>
      </c>
      <c r="HI25" s="7">
        <v>223.98983350766699</v>
      </c>
      <c r="HJ25" s="7">
        <v>794.27695250203305</v>
      </c>
      <c r="HK25" s="7">
        <v>253.61076019775001</v>
      </c>
      <c r="HL25" s="7">
        <v>125.403517725417</v>
      </c>
      <c r="HM25" s="7">
        <v>786.41190153414902</v>
      </c>
      <c r="HN25" s="7">
        <v>448.04354659020902</v>
      </c>
      <c r="HO25" s="7">
        <v>121.848907366513</v>
      </c>
      <c r="HP25" s="7">
        <v>1132.8058860874701</v>
      </c>
      <c r="HQ25" s="7">
        <v>899.03624075595496</v>
      </c>
      <c r="HR25" s="7">
        <v>2109.88227441445</v>
      </c>
      <c r="HS25" s="7">
        <v>835.11487523689902</v>
      </c>
      <c r="HT25" s="7">
        <v>421.63485557743797</v>
      </c>
      <c r="HU25" s="7">
        <v>741.133589751611</v>
      </c>
      <c r="HV25" s="7">
        <v>1749.15904262191</v>
      </c>
      <c r="HW25" s="7">
        <v>998.32825061677897</v>
      </c>
      <c r="HX25" s="7">
        <v>1736.3052466705201</v>
      </c>
      <c r="HY25" s="7">
        <v>345.91780308497403</v>
      </c>
      <c r="HZ25" s="7">
        <v>1277.4071350035999</v>
      </c>
      <c r="IA25" s="7">
        <v>431.667277837038</v>
      </c>
      <c r="IB25" s="7">
        <v>727.20985718017596</v>
      </c>
      <c r="IC25" s="7">
        <v>827.57118068755403</v>
      </c>
      <c r="ID25" s="7">
        <v>1116.14818199466</v>
      </c>
      <c r="IE25" s="7">
        <v>1024.6617290962299</v>
      </c>
      <c r="IF25" s="7">
        <v>1591.6803013134099</v>
      </c>
      <c r="IG25" s="7">
        <v>334.69478354192501</v>
      </c>
      <c r="IH25" s="7">
        <v>376.892093640913</v>
      </c>
      <c r="II25" s="7">
        <v>1269.6171279559701</v>
      </c>
      <c r="IJ25" s="7">
        <v>253.82329646577401</v>
      </c>
      <c r="IK25" s="7">
        <v>342.83443707824301</v>
      </c>
      <c r="IL25" s="7">
        <v>847.33302511255999</v>
      </c>
      <c r="IM25" s="7">
        <v>864.12548546882397</v>
      </c>
      <c r="IN25" s="7">
        <v>1742.94373705471</v>
      </c>
      <c r="IO25" s="7">
        <v>1754.43080029315</v>
      </c>
      <c r="IP25" s="7">
        <v>1419.1529715004999</v>
      </c>
      <c r="IQ25" s="7">
        <v>1206.95793805366</v>
      </c>
      <c r="IR25" s="7">
        <v>1527.244440468</v>
      </c>
      <c r="IS25" s="7">
        <v>1873.12774915258</v>
      </c>
      <c r="IT25" s="7">
        <v>1423.71423245353</v>
      </c>
      <c r="IU25" s="7">
        <v>47.629346224064399</v>
      </c>
      <c r="IV25" s="7">
        <v>1458.0727560627199</v>
      </c>
      <c r="IW25" s="7">
        <v>298.86843843789001</v>
      </c>
      <c r="IX25" s="7">
        <v>610.86295744551001</v>
      </c>
      <c r="IY25" s="7">
        <v>140.86554165777599</v>
      </c>
      <c r="IZ25" s="7">
        <v>1301.31020939615</v>
      </c>
      <c r="JA25" s="7">
        <v>371.04201080168298</v>
      </c>
      <c r="JB25" s="7">
        <v>1398.7250174631599</v>
      </c>
      <c r="JC25" s="7">
        <v>292.22277227635402</v>
      </c>
      <c r="JD25" s="7">
        <v>260.467157578225</v>
      </c>
      <c r="JE25" s="7">
        <v>897.46392082220495</v>
      </c>
      <c r="JF25" s="7">
        <v>1702.75674290343</v>
      </c>
      <c r="JG25" s="7">
        <v>233.36163216316999</v>
      </c>
      <c r="JH25" s="7">
        <v>941.96061167975199</v>
      </c>
      <c r="JI25" s="7">
        <v>182.46468423091201</v>
      </c>
      <c r="JJ25" s="7">
        <v>1901.8369021903</v>
      </c>
      <c r="JK25" s="7">
        <v>1251.47043988062</v>
      </c>
      <c r="JL25" s="7">
        <v>962.57965390896697</v>
      </c>
      <c r="JM25" s="7">
        <v>546.87970180706304</v>
      </c>
      <c r="JN25" s="7">
        <v>429.21986358660598</v>
      </c>
      <c r="JO25" s="7">
        <v>178.805324374191</v>
      </c>
      <c r="JP25" s="7">
        <v>311.69457770374402</v>
      </c>
      <c r="JQ25" s="7">
        <v>1091.0237478198901</v>
      </c>
      <c r="JR25" s="7">
        <v>1276.02763053239</v>
      </c>
      <c r="JS25" s="7">
        <v>957.150454766233</v>
      </c>
      <c r="JT25" s="7">
        <v>316.856821861649</v>
      </c>
      <c r="JU25" s="7">
        <v>1624.38313861757</v>
      </c>
      <c r="JV25" s="7">
        <v>1809.3187962683401</v>
      </c>
      <c r="JW25" s="7">
        <v>444.77665545580601</v>
      </c>
      <c r="JX25" s="7">
        <v>337.89075000551401</v>
      </c>
      <c r="JY25" s="7">
        <v>1191.59109320381</v>
      </c>
      <c r="JZ25" s="7">
        <v>72.032668745067596</v>
      </c>
      <c r="KA25" s="7">
        <v>1724.6403200986599</v>
      </c>
      <c r="KB25" s="7">
        <v>318.20478899221501</v>
      </c>
      <c r="KC25" s="7">
        <v>770.31151200367401</v>
      </c>
      <c r="KD25" s="7">
        <v>1061.5705825203599</v>
      </c>
      <c r="KE25" s="7">
        <v>1294.7142886413101</v>
      </c>
      <c r="KF25" s="7">
        <v>458.44082842031401</v>
      </c>
      <c r="KG25" s="7">
        <v>1080.7618373303101</v>
      </c>
      <c r="KH25" s="7">
        <v>839.71881362685804</v>
      </c>
      <c r="KI25" s="7">
        <v>177.23112159523899</v>
      </c>
      <c r="KJ25" s="7">
        <v>213.54862466153901</v>
      </c>
      <c r="KK25" s="7">
        <v>356.89231669697</v>
      </c>
      <c r="KL25" s="7">
        <v>392.25085802406898</v>
      </c>
      <c r="KM25" s="7">
        <v>729.09544448688598</v>
      </c>
      <c r="KN25" s="7">
        <v>1108.97135909042</v>
      </c>
      <c r="KO25" s="7">
        <v>1479.83964591411</v>
      </c>
      <c r="KP25" s="7">
        <v>1806.11986887783</v>
      </c>
      <c r="KQ25" s="7">
        <v>1965.5488850780901</v>
      </c>
      <c r="KR25" s="7">
        <v>1703.9790939540701</v>
      </c>
      <c r="KS25" s="7">
        <v>533.20988532453896</v>
      </c>
      <c r="KT25" s="7">
        <v>949.93410767690102</v>
      </c>
      <c r="KU25" s="7">
        <v>1660.03676484577</v>
      </c>
      <c r="KV25" s="7">
        <v>1280.8253649629401</v>
      </c>
      <c r="KW25" s="7">
        <v>827.83042645905505</v>
      </c>
      <c r="KX25" s="7">
        <v>1134.2421434835201</v>
      </c>
      <c r="KY25" s="7">
        <v>1582.5274039625001</v>
      </c>
      <c r="KZ25" s="7">
        <v>787.25246267266596</v>
      </c>
      <c r="LA25" s="7">
        <v>51.991619157381201</v>
      </c>
      <c r="LB25" s="7">
        <v>1391.16257067176</v>
      </c>
      <c r="LC25" s="7">
        <v>1955.7569070043301</v>
      </c>
      <c r="LD25" s="7">
        <v>1937.92161359955</v>
      </c>
      <c r="LE25" s="7">
        <v>725.59153125866601</v>
      </c>
      <c r="LF25" s="7">
        <v>1929.92261959661</v>
      </c>
      <c r="LG25" s="7">
        <v>1741.3395344748899</v>
      </c>
      <c r="LH25" s="7">
        <v>1720.0990927458199</v>
      </c>
      <c r="LI25" s="7">
        <v>271.06435643636598</v>
      </c>
      <c r="LJ25" s="7">
        <v>1770.60853633382</v>
      </c>
      <c r="LK25" s="7">
        <v>738.80795954612802</v>
      </c>
      <c r="LL25" s="7">
        <v>732.13224255155899</v>
      </c>
      <c r="LM25" s="7">
        <v>476.63790374242598</v>
      </c>
      <c r="LN25" s="7">
        <v>429.27994214001001</v>
      </c>
      <c r="LO25" s="7">
        <v>1648.66069385233</v>
      </c>
      <c r="LP25" s="7">
        <v>942.80981824990999</v>
      </c>
      <c r="LQ25" s="7">
        <v>1130.5545707983699</v>
      </c>
      <c r="LR25" s="7">
        <v>678.34641172469003</v>
      </c>
      <c r="LS25" s="7">
        <v>1311.99408341101</v>
      </c>
      <c r="LT25" s="7">
        <v>1699.7947792991399</v>
      </c>
      <c r="LU25" s="7">
        <v>897.56263111383601</v>
      </c>
      <c r="LV25" s="7">
        <v>776.35145062911795</v>
      </c>
      <c r="LW25" s="7">
        <v>1677.56840262279</v>
      </c>
      <c r="LX25" s="7">
        <v>1238.7725362830599</v>
      </c>
      <c r="LY25" s="7">
        <v>665.83518870456896</v>
      </c>
      <c r="LZ25" s="7">
        <v>2111.8437380168002</v>
      </c>
      <c r="MA25" s="7">
        <v>200.30613054743199</v>
      </c>
      <c r="MB25" s="7">
        <v>245.387674228229</v>
      </c>
      <c r="MC25" s="7">
        <v>673.62538572338599</v>
      </c>
      <c r="MD25" s="7">
        <v>298.206138104177</v>
      </c>
      <c r="ME25" s="7">
        <v>1944.0086528111799</v>
      </c>
      <c r="MF25" s="7">
        <v>1116.0351354990401</v>
      </c>
      <c r="MG25" s="7">
        <v>275.87038090173598</v>
      </c>
      <c r="MH25" s="7">
        <v>501.817185036311</v>
      </c>
      <c r="MI25" s="7">
        <v>1475.12445692552</v>
      </c>
      <c r="MJ25" s="7">
        <v>1327.8789853732601</v>
      </c>
      <c r="MK25" s="7">
        <v>1269.4109887334901</v>
      </c>
      <c r="ML25" s="7">
        <v>183.195907774158</v>
      </c>
      <c r="MM25" s="7">
        <v>1726.2733973429099</v>
      </c>
      <c r="MN25" s="7">
        <v>1068.01139112071</v>
      </c>
      <c r="MO25" s="7">
        <v>625.983146057059</v>
      </c>
      <c r="MP25" s="7">
        <v>553.04501387966297</v>
      </c>
      <c r="MQ25" s="7">
        <v>1746.0560523915999</v>
      </c>
      <c r="MR25" s="7">
        <v>726.02749804991902</v>
      </c>
      <c r="MS25" s="7">
        <v>1090.04995654699</v>
      </c>
      <c r="MT25" s="7">
        <v>171.445131129374</v>
      </c>
      <c r="MU25" s="7">
        <v>1241.5359252594601</v>
      </c>
      <c r="MV25" s="7">
        <v>834.66102991236096</v>
      </c>
      <c r="MW25" s="7">
        <v>377.72188525001798</v>
      </c>
      <c r="MX25" s="7">
        <v>1268.99040847229</v>
      </c>
      <c r="MY25" s="7">
        <v>1558.0634939889401</v>
      </c>
      <c r="MZ25" s="7">
        <v>1013.52442138741</v>
      </c>
      <c r="NA25" s="7">
        <v>286.94281169790702</v>
      </c>
      <c r="NB25" s="7">
        <v>975.97620004622695</v>
      </c>
      <c r="NC25" s="7">
        <v>20.5262771157015</v>
      </c>
      <c r="ND25" s="7">
        <v>1387.28972974262</v>
      </c>
      <c r="NE25" s="7">
        <v>1002.07973481383</v>
      </c>
      <c r="NF25" s="7">
        <v>224.74486542638999</v>
      </c>
      <c r="NG25" s="7">
        <v>189.818784550884</v>
      </c>
      <c r="NH25" s="7">
        <v>357.58170034389599</v>
      </c>
      <c r="NI25" s="7">
        <v>1536.08354990458</v>
      </c>
      <c r="NJ25" s="7">
        <v>2013.9935341468299</v>
      </c>
      <c r="NK25" s="7">
        <v>1776.97252164369</v>
      </c>
      <c r="NL25" s="7">
        <v>913.89756213937198</v>
      </c>
      <c r="NM25" s="7">
        <v>561.95112830274797</v>
      </c>
      <c r="NN25" s="7">
        <v>1238.0479507284899</v>
      </c>
      <c r="NO25" s="7">
        <v>276.510373572638</v>
      </c>
      <c r="NP25" s="7">
        <v>1145.8754194160599</v>
      </c>
      <c r="NQ25" s="7">
        <v>229.479072621418</v>
      </c>
      <c r="NR25" s="7">
        <v>214.45701003988799</v>
      </c>
      <c r="NS25" s="7">
        <v>1385.3497370953801</v>
      </c>
      <c r="NT25" s="7">
        <v>982.03502827249804</v>
      </c>
      <c r="NU25" s="7">
        <v>143.168798289634</v>
      </c>
      <c r="NV25" s="7">
        <v>689.28866823248097</v>
      </c>
      <c r="NW25" s="7">
        <v>692.78867538249199</v>
      </c>
      <c r="NX25" s="7">
        <v>1747.2941377412201</v>
      </c>
      <c r="NY25" s="7">
        <v>1689.6782377345601</v>
      </c>
      <c r="NZ25" s="7">
        <v>1119.3315381718601</v>
      </c>
      <c r="OA25" s="7">
        <v>1147.3419447874301</v>
      </c>
      <c r="OB25" s="7">
        <v>681.25457018850898</v>
      </c>
      <c r="OC25" s="7">
        <v>566.70990303936196</v>
      </c>
      <c r="OD25" s="7">
        <v>164.11228078779899</v>
      </c>
      <c r="OE25" s="7">
        <v>972.72771546181798</v>
      </c>
      <c r="OF25" s="7">
        <v>1084.55406192176</v>
      </c>
      <c r="OG25" s="7">
        <v>480.07588452649497</v>
      </c>
      <c r="OH25" s="7">
        <v>751.306188909242</v>
      </c>
      <c r="OI25" s="7">
        <v>1691.92225639548</v>
      </c>
      <c r="OJ25" s="7">
        <v>1375.6791615973</v>
      </c>
      <c r="OK25" s="7">
        <v>673.55379446474205</v>
      </c>
      <c r="OL25" s="7">
        <v>837.74708032071305</v>
      </c>
      <c r="OM25" s="7">
        <v>1006.5152464946</v>
      </c>
      <c r="ON25" s="7">
        <v>637.72046493470702</v>
      </c>
      <c r="OO25" s="7">
        <v>1372.5042423007201</v>
      </c>
      <c r="OP25" s="7">
        <v>841.96432650442898</v>
      </c>
      <c r="OQ25" s="7">
        <v>56.520265842883703</v>
      </c>
      <c r="OR25" s="7">
        <v>1970.3896880858199</v>
      </c>
      <c r="OS25" s="7">
        <v>239.291453820377</v>
      </c>
      <c r="OT25" s="7">
        <v>797.73909631810295</v>
      </c>
      <c r="OU25" s="7">
        <v>1131.5379018501101</v>
      </c>
      <c r="OV25" s="7">
        <v>1190.6436145898699</v>
      </c>
      <c r="OW25" s="7">
        <v>381.76666432872901</v>
      </c>
      <c r="OX25" s="7">
        <v>1277.82736559725</v>
      </c>
      <c r="OY25" s="7">
        <v>48.9183898380155</v>
      </c>
      <c r="OZ25" s="7">
        <v>1299.9461969645499</v>
      </c>
      <c r="PA25" s="7">
        <v>696.84949674147401</v>
      </c>
      <c r="PB25" s="7">
        <v>780.73154588974296</v>
      </c>
      <c r="PC25" s="7">
        <v>581.18655210697102</v>
      </c>
      <c r="PD25" s="7">
        <v>194.497522869227</v>
      </c>
      <c r="PE25" s="7">
        <v>528.27927481632196</v>
      </c>
      <c r="PF25" s="7">
        <v>1237.95545408726</v>
      </c>
      <c r="PG25" s="7">
        <v>1307.1946006981</v>
      </c>
      <c r="PH25" s="7">
        <v>2460.4288872295801</v>
      </c>
      <c r="PI25" s="7">
        <v>114.62881307601501</v>
      </c>
      <c r="PJ25" s="7">
        <v>1504.7281274116201</v>
      </c>
      <c r="PK25" s="7">
        <v>217.74226679278601</v>
      </c>
      <c r="PL25" s="7">
        <v>132.58487433641</v>
      </c>
      <c r="PM25" s="7">
        <v>959.60489366112802</v>
      </c>
      <c r="PN25" s="7">
        <v>2048.1759078934301</v>
      </c>
      <c r="PO25" s="7">
        <v>754.25895185975901</v>
      </c>
      <c r="PP25" s="7">
        <v>1083.31755075258</v>
      </c>
      <c r="PQ25" s="7">
        <v>31.027629841243701</v>
      </c>
      <c r="PR25" s="7">
        <v>1412.51475021386</v>
      </c>
      <c r="PS25" s="7">
        <v>252.57689718956999</v>
      </c>
      <c r="PT25" s="7">
        <v>976.36214074397799</v>
      </c>
      <c r="PU25" s="7">
        <v>189.13568036062</v>
      </c>
      <c r="PV25" s="7">
        <v>864.87870588819999</v>
      </c>
      <c r="PW25" s="7">
        <v>904.56454314985604</v>
      </c>
      <c r="PX25" s="7">
        <v>1546.5754116513101</v>
      </c>
      <c r="PY25" s="7">
        <v>1448.37728826084</v>
      </c>
      <c r="PZ25" s="7">
        <v>974.95381204182797</v>
      </c>
      <c r="QA25" s="7">
        <v>1893.5301815099699</v>
      </c>
      <c r="QB25" s="7">
        <v>740.13657734916501</v>
      </c>
      <c r="QC25" s="7">
        <v>1116.14653564014</v>
      </c>
      <c r="QD25" s="7">
        <v>813.87148436662505</v>
      </c>
      <c r="QE25" s="7">
        <v>843.18483205232496</v>
      </c>
      <c r="QF25" s="7">
        <v>148.024697571921</v>
      </c>
      <c r="QG25" s="7">
        <v>944.87675945052604</v>
      </c>
      <c r="QH25" s="7">
        <v>907.73780369524104</v>
      </c>
      <c r="QI25" s="7">
        <v>739.43730571460105</v>
      </c>
      <c r="QJ25" s="7">
        <v>84.071854446577603</v>
      </c>
      <c r="QK25" s="7">
        <v>728.09931520195801</v>
      </c>
      <c r="QL25" s="7">
        <v>371.167638112242</v>
      </c>
      <c r="QM25" s="7">
        <v>1403.85420795441</v>
      </c>
      <c r="QN25" s="7">
        <v>375.954683698964</v>
      </c>
      <c r="QO25" s="7">
        <v>2105.06004358677</v>
      </c>
      <c r="QP25" s="7">
        <v>273.224908797034</v>
      </c>
      <c r="QQ25" s="7">
        <v>327.20404601421501</v>
      </c>
      <c r="QR25" s="7">
        <v>887.444906745136</v>
      </c>
      <c r="QS25" s="7">
        <v>1528.98429487824</v>
      </c>
      <c r="QT25" s="7">
        <v>828.42543607152504</v>
      </c>
      <c r="QU25" s="7">
        <v>612.96251211252002</v>
      </c>
      <c r="QV25" s="7">
        <v>1982.9574772056401</v>
      </c>
      <c r="QW25" s="7">
        <v>1362.3934327320401</v>
      </c>
      <c r="QX25" s="7">
        <v>656.77391014203704</v>
      </c>
      <c r="QY25" s="7">
        <v>1015.5271141772999</v>
      </c>
      <c r="QZ25" s="7">
        <v>378.26811075298502</v>
      </c>
      <c r="RA25" s="7">
        <v>568.81522190332203</v>
      </c>
      <c r="RB25" s="7">
        <v>1060.3648670809901</v>
      </c>
      <c r="RC25" s="7">
        <v>914.89647271575495</v>
      </c>
      <c r="RD25" s="7">
        <v>584.03862446781898</v>
      </c>
      <c r="RE25" s="7">
        <v>290.08634721820101</v>
      </c>
      <c r="RF25" s="7">
        <v>1848.5839347517999</v>
      </c>
      <c r="RG25" s="7">
        <v>851.63892813873497</v>
      </c>
      <c r="RH25" s="7">
        <v>1270.8239621000901</v>
      </c>
      <c r="RI25" s="7">
        <v>1684.3399334380599</v>
      </c>
      <c r="RJ25" s="7">
        <v>648.27652562795402</v>
      </c>
      <c r="RK25" s="7">
        <v>996.53818927339705</v>
      </c>
      <c r="RL25" s="7">
        <v>1212.93733628479</v>
      </c>
      <c r="RM25" s="7">
        <v>1273.6768730654801</v>
      </c>
      <c r="RN25" s="7">
        <v>678.63870366398601</v>
      </c>
      <c r="RO25" s="7">
        <v>335.17070632618402</v>
      </c>
      <c r="RP25" s="7">
        <v>2143.4376374563699</v>
      </c>
      <c r="RQ25" s="7">
        <v>1898.10270489869</v>
      </c>
      <c r="RR25" s="7">
        <v>904.05452614282001</v>
      </c>
      <c r="RS25" s="7">
        <v>1128.4934514387301</v>
      </c>
    </row>
    <row r="26" spans="1:487">
      <c r="A26" s="5">
        <v>25</v>
      </c>
      <c r="B26" s="7">
        <v>1019.80952131028</v>
      </c>
      <c r="C26" s="7">
        <v>140.17813158185999</v>
      </c>
      <c r="D26" s="7">
        <v>880.41753044829602</v>
      </c>
      <c r="E26" s="7">
        <v>574.76647500277898</v>
      </c>
      <c r="F26" s="7">
        <v>1034.94523958533</v>
      </c>
      <c r="G26" s="7">
        <v>1538.68104370689</v>
      </c>
      <c r="H26" s="7">
        <v>359.47142785846199</v>
      </c>
      <c r="I26" s="7">
        <v>164.530116919026</v>
      </c>
      <c r="J26" s="7">
        <v>163.859120395974</v>
      </c>
      <c r="K26" s="7">
        <v>795.28588851511904</v>
      </c>
      <c r="L26" s="7">
        <v>1056.3756549546299</v>
      </c>
      <c r="M26" s="7">
        <v>981.703563658691</v>
      </c>
      <c r="N26" s="7">
        <v>566.29219854847395</v>
      </c>
      <c r="O26" s="7">
        <v>370.50613205321298</v>
      </c>
      <c r="P26" s="7">
        <v>121.117373969187</v>
      </c>
      <c r="Q26" s="7">
        <v>1033.07039296793</v>
      </c>
      <c r="R26" s="7">
        <v>522.01189135242305</v>
      </c>
      <c r="S26" s="7">
        <v>153.563305137751</v>
      </c>
      <c r="T26" s="7">
        <v>1033.6978640902901</v>
      </c>
      <c r="U26" s="7">
        <v>1320.03142619452</v>
      </c>
      <c r="V26" s="7">
        <v>263.42001954529002</v>
      </c>
      <c r="W26" s="7">
        <v>1232.1891518044499</v>
      </c>
      <c r="X26" s="7">
        <v>907.69145898699503</v>
      </c>
      <c r="Y26" s="7">
        <v>1003.2697343805399</v>
      </c>
      <c r="Z26" s="7">
        <v>0</v>
      </c>
      <c r="AA26" s="7">
        <v>135.43056451205601</v>
      </c>
      <c r="AB26" s="7">
        <v>403.65965707084501</v>
      </c>
      <c r="AC26" s="7">
        <v>1076.39391900384</v>
      </c>
      <c r="AD26" s="7">
        <v>109.384782805011</v>
      </c>
      <c r="AE26" s="7">
        <v>120.26969032378101</v>
      </c>
      <c r="AF26" s="7">
        <v>1571.8304449720999</v>
      </c>
      <c r="AG26" s="7">
        <v>163.120591744742</v>
      </c>
      <c r="AH26" s="7">
        <v>1116.98407282332</v>
      </c>
      <c r="AI26" s="7">
        <v>1300.4023161903899</v>
      </c>
      <c r="AJ26" s="7">
        <v>997.21864238185401</v>
      </c>
      <c r="AK26" s="7">
        <v>1372.0152807724701</v>
      </c>
      <c r="AL26" s="7">
        <v>1960.8620039258201</v>
      </c>
      <c r="AM26" s="7">
        <v>1248.8400231726901</v>
      </c>
      <c r="AN26" s="7">
        <v>1024.80607053057</v>
      </c>
      <c r="AO26" s="7">
        <v>1527.88680822574</v>
      </c>
      <c r="AP26" s="7">
        <v>1055.82471195893</v>
      </c>
      <c r="AQ26" s="7">
        <v>820.34849546380201</v>
      </c>
      <c r="AR26" s="7">
        <v>824.76713669827097</v>
      </c>
      <c r="AS26" s="7">
        <v>828.27559828338099</v>
      </c>
      <c r="AT26" s="7">
        <v>727.25781479833699</v>
      </c>
      <c r="AU26" s="7">
        <v>703.70388297361899</v>
      </c>
      <c r="AV26" s="7">
        <v>618.60636937288098</v>
      </c>
      <c r="AW26" s="7">
        <v>1233.9846795015501</v>
      </c>
      <c r="AX26" s="7">
        <v>521.65589027258204</v>
      </c>
      <c r="AY26" s="7">
        <v>342.11397461803898</v>
      </c>
      <c r="AZ26" s="7">
        <v>1092.20470356695</v>
      </c>
      <c r="BA26" s="7">
        <v>1105.3802592126899</v>
      </c>
      <c r="BB26" s="7">
        <v>979.84260833764904</v>
      </c>
      <c r="BC26" s="7">
        <v>909.06208182266801</v>
      </c>
      <c r="BD26" s="7">
        <v>500.85555315933601</v>
      </c>
      <c r="BE26" s="7">
        <v>1264.24167784569</v>
      </c>
      <c r="BF26" s="7">
        <v>1259.75356021777</v>
      </c>
      <c r="BG26" s="7">
        <v>126.000627223452</v>
      </c>
      <c r="BH26" s="7">
        <v>1152.5441010432601</v>
      </c>
      <c r="BI26" s="7">
        <v>1038.2163916623999</v>
      </c>
      <c r="BJ26" s="7">
        <v>1321.5030046673801</v>
      </c>
      <c r="BK26" s="7">
        <v>108.928350927246</v>
      </c>
      <c r="BL26" s="7">
        <v>1172.8127293417799</v>
      </c>
      <c r="BM26" s="7">
        <v>1019.1314715165</v>
      </c>
      <c r="BN26" s="7">
        <v>1237.16492684031</v>
      </c>
      <c r="BO26" s="7">
        <v>893.94451026668503</v>
      </c>
      <c r="BP26" s="7">
        <v>815.29227032076801</v>
      </c>
      <c r="BQ26" s="7">
        <v>651.54705099364605</v>
      </c>
      <c r="BR26" s="7">
        <v>427.43355646537702</v>
      </c>
      <c r="BS26" s="7">
        <v>1150.7392322870301</v>
      </c>
      <c r="BT26" s="7">
        <v>1321.4883106111599</v>
      </c>
      <c r="BU26" s="7">
        <v>802.44049497825802</v>
      </c>
      <c r="BV26" s="7">
        <v>925.45107086135204</v>
      </c>
      <c r="BW26" s="7">
        <v>1254.30582783815</v>
      </c>
      <c r="BX26" s="7">
        <v>259.776629646331</v>
      </c>
      <c r="BY26" s="7">
        <v>1228.1870346861101</v>
      </c>
      <c r="BZ26" s="7">
        <v>1452.9880313772001</v>
      </c>
      <c r="CA26" s="7">
        <v>1423.7080062958</v>
      </c>
      <c r="CB26" s="7">
        <v>381.73753109880602</v>
      </c>
      <c r="CC26" s="7">
        <v>1035.6591894369899</v>
      </c>
      <c r="CD26" s="7">
        <v>436.875150622734</v>
      </c>
      <c r="CE26" s="7">
        <v>371.05382896684301</v>
      </c>
      <c r="CF26" s="7">
        <v>723.39809679775499</v>
      </c>
      <c r="CG26" s="7">
        <v>1670.8272778544299</v>
      </c>
      <c r="CH26" s="7">
        <v>473.80589426956601</v>
      </c>
      <c r="CI26" s="7">
        <v>903.19536860698395</v>
      </c>
      <c r="CJ26" s="7">
        <v>409.42116488217903</v>
      </c>
      <c r="CK26" s="7">
        <v>1421.39542103954</v>
      </c>
      <c r="CL26" s="7">
        <v>1023.7377204197001</v>
      </c>
      <c r="CM26" s="7">
        <v>780.34507975405802</v>
      </c>
      <c r="CN26" s="7">
        <v>360.03285206633598</v>
      </c>
      <c r="CO26" s="7">
        <v>1525.8826174754399</v>
      </c>
      <c r="CP26" s="7">
        <v>467.52790423284898</v>
      </c>
      <c r="CQ26" s="7">
        <v>100.559551711764</v>
      </c>
      <c r="CR26" s="7">
        <v>995.96694767616498</v>
      </c>
      <c r="CS26" s="7">
        <v>1326.8265822092501</v>
      </c>
      <c r="CT26" s="7">
        <v>216.790782018329</v>
      </c>
      <c r="CU26" s="7">
        <v>1543.0703364241199</v>
      </c>
      <c r="CV26" s="7">
        <v>1270.6929177776201</v>
      </c>
      <c r="CW26" s="7">
        <v>1060.24317563147</v>
      </c>
      <c r="CX26" s="7">
        <v>647.28582961765505</v>
      </c>
      <c r="CY26" s="7">
        <v>656.277311480854</v>
      </c>
      <c r="CZ26" s="7">
        <v>1855.4893738435301</v>
      </c>
      <c r="DA26" s="7">
        <v>345.21644294555898</v>
      </c>
      <c r="DB26" s="7">
        <v>638.37028868592404</v>
      </c>
      <c r="DC26" s="7">
        <v>1180.32001281471</v>
      </c>
      <c r="DD26" s="7">
        <v>1340.61556290934</v>
      </c>
      <c r="DE26" s="7">
        <v>1477.07011516751</v>
      </c>
      <c r="DF26" s="7">
        <v>1273.0382470612899</v>
      </c>
      <c r="DG26" s="7">
        <v>1525.1086339404301</v>
      </c>
      <c r="DH26" s="7">
        <v>1127.15302116414</v>
      </c>
      <c r="DI26" s="7">
        <v>341.43261322912201</v>
      </c>
      <c r="DJ26" s="7">
        <v>1029.4637697830799</v>
      </c>
      <c r="DK26" s="7">
        <v>143.41018678685001</v>
      </c>
      <c r="DL26" s="7">
        <v>1020.06585298089</v>
      </c>
      <c r="DM26" s="7">
        <v>1156.1201481768401</v>
      </c>
      <c r="DN26" s="7">
        <v>815.26237014430706</v>
      </c>
      <c r="DO26" s="7">
        <v>1085.8868097008899</v>
      </c>
      <c r="DP26" s="7">
        <v>966.70686622768005</v>
      </c>
      <c r="DQ26" s="7">
        <v>602.02415052856304</v>
      </c>
      <c r="DR26" s="7">
        <v>1369.06451312838</v>
      </c>
      <c r="DS26" s="7">
        <v>923.28107347291996</v>
      </c>
      <c r="DT26" s="7">
        <v>142.18022685253399</v>
      </c>
      <c r="DU26" s="7">
        <v>899.30803656387002</v>
      </c>
      <c r="DV26" s="7">
        <v>908.01612082573899</v>
      </c>
      <c r="DW26" s="7">
        <v>1402.82346674888</v>
      </c>
      <c r="DX26" s="7">
        <v>889.97472167846001</v>
      </c>
      <c r="DY26" s="7">
        <v>405.83042098186098</v>
      </c>
      <c r="DZ26" s="7">
        <v>1113.75277686709</v>
      </c>
      <c r="EA26" s="7">
        <v>385.888045801678</v>
      </c>
      <c r="EB26" s="7">
        <v>1075.5653617712301</v>
      </c>
      <c r="EC26" s="7">
        <v>576.40034721212601</v>
      </c>
      <c r="ED26" s="7">
        <v>475.78886744099299</v>
      </c>
      <c r="EE26" s="7">
        <v>701.19874319836595</v>
      </c>
      <c r="EF26" s="7">
        <v>1500.1628276648</v>
      </c>
      <c r="EG26" s="7">
        <v>1410.2195758764601</v>
      </c>
      <c r="EH26" s="7">
        <v>1037.7937381745301</v>
      </c>
      <c r="EI26" s="7">
        <v>955.34401934981804</v>
      </c>
      <c r="EJ26" s="7">
        <v>324.65257898777998</v>
      </c>
      <c r="EK26" s="7">
        <v>1416.8280994792001</v>
      </c>
      <c r="EL26" s="7">
        <v>1100.3461730188001</v>
      </c>
      <c r="EM26" s="7">
        <v>820.92351238362198</v>
      </c>
      <c r="EN26" s="7">
        <v>1094.05173460417</v>
      </c>
      <c r="EO26" s="7">
        <v>1571.78773016324</v>
      </c>
      <c r="EP26" s="7">
        <v>1336.4344507179601</v>
      </c>
      <c r="EQ26" s="7">
        <v>926.84807285150703</v>
      </c>
      <c r="ER26" s="7">
        <v>1143.10466071582</v>
      </c>
      <c r="ES26" s="7">
        <v>1997.5852181554001</v>
      </c>
      <c r="ET26" s="7">
        <v>1542.9412086622399</v>
      </c>
      <c r="EU26" s="7">
        <v>1125.7079937672299</v>
      </c>
      <c r="EV26" s="7">
        <v>405.10181820832099</v>
      </c>
      <c r="EW26" s="7">
        <v>1199.76489236562</v>
      </c>
      <c r="EX26" s="7">
        <v>374.14028099927498</v>
      </c>
      <c r="EY26" s="7">
        <v>220.07583769433401</v>
      </c>
      <c r="EZ26" s="7">
        <v>1052.6435149941101</v>
      </c>
      <c r="FA26" s="7">
        <v>1552.3004177063799</v>
      </c>
      <c r="FB26" s="7">
        <v>887.42356182953802</v>
      </c>
      <c r="FC26" s="7">
        <v>1012.44853560555</v>
      </c>
      <c r="FD26" s="7">
        <v>2139.3767532863399</v>
      </c>
      <c r="FE26" s="7">
        <v>666.63961000060499</v>
      </c>
      <c r="FF26" s="7">
        <v>1178.71444735249</v>
      </c>
      <c r="FG26" s="7">
        <v>792.434770751428</v>
      </c>
      <c r="FH26" s="7">
        <v>587.61455692110599</v>
      </c>
      <c r="FI26" s="7">
        <v>717.16221270087794</v>
      </c>
      <c r="FJ26" s="7">
        <v>393.20117331184099</v>
      </c>
      <c r="FK26" s="7">
        <v>109.398475321709</v>
      </c>
      <c r="FL26" s="7">
        <v>1274.95231290524</v>
      </c>
      <c r="FM26" s="7">
        <v>1030.25204979302</v>
      </c>
      <c r="FN26" s="7">
        <v>510.97432681743697</v>
      </c>
      <c r="FO26" s="7">
        <v>924.47499227749097</v>
      </c>
      <c r="FP26" s="7">
        <v>888.25636860530904</v>
      </c>
      <c r="FQ26" s="7">
        <v>1545.0092204529301</v>
      </c>
      <c r="FR26" s="7">
        <v>1539.82339615152</v>
      </c>
      <c r="FS26" s="7">
        <v>1106.9538358653599</v>
      </c>
      <c r="FT26" s="7">
        <v>1577.07705090426</v>
      </c>
      <c r="FU26" s="7">
        <v>858.38965611026902</v>
      </c>
      <c r="FV26" s="7">
        <v>1335.1899196739901</v>
      </c>
      <c r="FW26" s="7">
        <v>1187.5387130076299</v>
      </c>
      <c r="FX26" s="7">
        <v>612.78614479439796</v>
      </c>
      <c r="FY26" s="7">
        <v>924.23120368279899</v>
      </c>
      <c r="FZ26" s="7">
        <v>1027.9803063387101</v>
      </c>
      <c r="GA26" s="7">
        <v>1068.69977724061</v>
      </c>
      <c r="GB26" s="7">
        <v>1373.40892095808</v>
      </c>
      <c r="GC26" s="7">
        <v>567.76444248077803</v>
      </c>
      <c r="GD26" s="7">
        <v>1035.78349130734</v>
      </c>
      <c r="GE26" s="7">
        <v>1510.70531781054</v>
      </c>
      <c r="GF26" s="7">
        <v>645.24896523716302</v>
      </c>
      <c r="GG26" s="7">
        <v>1542.6485118517101</v>
      </c>
      <c r="GH26" s="7">
        <v>1033.29871988324</v>
      </c>
      <c r="GI26" s="7">
        <v>1070.2557311790499</v>
      </c>
      <c r="GJ26" s="7">
        <v>1022.66057227844</v>
      </c>
      <c r="GK26" s="7">
        <v>1104.55110613289</v>
      </c>
      <c r="GL26" s="7">
        <v>1326.862118665</v>
      </c>
      <c r="GM26" s="7">
        <v>292.79035698038501</v>
      </c>
      <c r="GN26" s="7">
        <v>314.72680044232999</v>
      </c>
      <c r="GO26" s="7">
        <v>1174.8173611913901</v>
      </c>
      <c r="GP26" s="7">
        <v>1543.96415748344</v>
      </c>
      <c r="GQ26" s="7">
        <v>1181.9134078935299</v>
      </c>
      <c r="GR26" s="7">
        <v>1420.08617454673</v>
      </c>
      <c r="GS26" s="7">
        <v>1559.5027825258401</v>
      </c>
      <c r="GT26" s="7">
        <v>453.78205484306801</v>
      </c>
      <c r="GU26" s="7">
        <v>1432.2650325485999</v>
      </c>
      <c r="GV26" s="7">
        <v>1428.4086163132299</v>
      </c>
      <c r="GW26" s="7">
        <v>378.585234867807</v>
      </c>
      <c r="GX26" s="7">
        <v>854.945641588689</v>
      </c>
      <c r="GY26" s="7">
        <v>830.88149261118497</v>
      </c>
      <c r="GZ26" s="7">
        <v>594.43493248898005</v>
      </c>
      <c r="HA26" s="7">
        <v>1172.0711322859599</v>
      </c>
      <c r="HB26" s="7">
        <v>1163.13999631411</v>
      </c>
      <c r="HC26" s="7">
        <v>707.30827974597298</v>
      </c>
      <c r="HD26" s="7">
        <v>572.43143279481706</v>
      </c>
      <c r="HE26" s="7">
        <v>840.82781356079602</v>
      </c>
      <c r="HF26" s="7">
        <v>1501.1106141882101</v>
      </c>
      <c r="HG26" s="7">
        <v>1041.1334818264099</v>
      </c>
      <c r="HH26" s="7">
        <v>1260.4599364820101</v>
      </c>
      <c r="HI26" s="7">
        <v>1194.2052528676199</v>
      </c>
      <c r="HJ26" s="7">
        <v>1295.36671661743</v>
      </c>
      <c r="HK26" s="7">
        <v>891.21817971907603</v>
      </c>
      <c r="HL26" s="7">
        <v>1098.6918128136199</v>
      </c>
      <c r="HM26" s="7">
        <v>299.331685859147</v>
      </c>
      <c r="HN26" s="7">
        <v>979.94716070306197</v>
      </c>
      <c r="HO26" s="7">
        <v>1005.94811829051</v>
      </c>
      <c r="HP26" s="7">
        <v>132.21433549131299</v>
      </c>
      <c r="HQ26" s="7">
        <v>438.07869634349402</v>
      </c>
      <c r="HR26" s="7">
        <v>1201.23053960466</v>
      </c>
      <c r="HS26" s="7">
        <v>237.531408225907</v>
      </c>
      <c r="HT26" s="7">
        <v>629.95139882847695</v>
      </c>
      <c r="HU26" s="7">
        <v>334.84855355032198</v>
      </c>
      <c r="HV26" s="7">
        <v>1036.00483892532</v>
      </c>
      <c r="HW26" s="7">
        <v>101.573342500086</v>
      </c>
      <c r="HX26" s="7">
        <v>972.87136656674602</v>
      </c>
      <c r="HY26" s="7">
        <v>884.31458493739603</v>
      </c>
      <c r="HZ26" s="7">
        <v>737.42848265040197</v>
      </c>
      <c r="IA26" s="7">
        <v>1158.5007362180399</v>
      </c>
      <c r="IB26" s="7">
        <v>425.84230961560502</v>
      </c>
      <c r="IC26" s="7">
        <v>1312.7561912122001</v>
      </c>
      <c r="ID26" s="7">
        <v>1596.95819407413</v>
      </c>
      <c r="IE26" s="7">
        <v>1072.4523804584801</v>
      </c>
      <c r="IF26" s="7">
        <v>2026.8008710173001</v>
      </c>
      <c r="IG26" s="7">
        <v>723.01658209080801</v>
      </c>
      <c r="IH26" s="7">
        <v>999.39765815296801</v>
      </c>
      <c r="II26" s="7">
        <v>1546.2773068090501</v>
      </c>
      <c r="IJ26" s="7">
        <v>1068.9847489204999</v>
      </c>
      <c r="IK26" s="7">
        <v>1095.14512251112</v>
      </c>
      <c r="IL26" s="7">
        <v>371.05383609193098</v>
      </c>
      <c r="IM26" s="7">
        <v>207.93939110113101</v>
      </c>
      <c r="IN26" s="7">
        <v>1036.8450844645799</v>
      </c>
      <c r="IO26" s="7">
        <v>1017.81797036562</v>
      </c>
      <c r="IP26" s="7">
        <v>885.93919318706503</v>
      </c>
      <c r="IQ26" s="7">
        <v>1429.41388476163</v>
      </c>
      <c r="IR26" s="7">
        <v>772.68075927840403</v>
      </c>
      <c r="IS26" s="7">
        <v>1117.8942352025799</v>
      </c>
      <c r="IT26" s="7">
        <v>610.35082703119497</v>
      </c>
      <c r="IU26" s="7">
        <v>1017.19708331622</v>
      </c>
      <c r="IV26" s="7">
        <v>545.60116868367697</v>
      </c>
      <c r="IW26" s="7">
        <v>1281.8758280848799</v>
      </c>
      <c r="IX26" s="7">
        <v>1112.5549935330901</v>
      </c>
      <c r="IY26" s="7">
        <v>1069.0774659690301</v>
      </c>
      <c r="IZ26" s="7">
        <v>573.67874563043995</v>
      </c>
      <c r="JA26" s="7">
        <v>1301.3121485425299</v>
      </c>
      <c r="JB26" s="7">
        <v>837.34174250511501</v>
      </c>
      <c r="JC26" s="7">
        <v>716.721841236812</v>
      </c>
      <c r="JD26" s="7">
        <v>1226.3912876007</v>
      </c>
      <c r="JE26" s="7">
        <v>764.73680926229201</v>
      </c>
      <c r="JF26" s="7">
        <v>943.60270495989596</v>
      </c>
      <c r="JG26" s="7">
        <v>1178.65668757239</v>
      </c>
      <c r="JH26" s="7">
        <v>138.67771758500601</v>
      </c>
      <c r="JI26" s="7">
        <v>1047.1738015588101</v>
      </c>
      <c r="JJ26" s="7">
        <v>1051.51352451807</v>
      </c>
      <c r="JK26" s="7">
        <v>1567.2505525383399</v>
      </c>
      <c r="JL26" s="7">
        <v>1466.4632139504399</v>
      </c>
      <c r="JM26" s="7">
        <v>572.96282897516403</v>
      </c>
      <c r="JN26" s="7">
        <v>1323.62859509654</v>
      </c>
      <c r="JO26" s="7">
        <v>1151.25050941483</v>
      </c>
      <c r="JP26" s="7">
        <v>1077.2259045114299</v>
      </c>
      <c r="JQ26" s="7">
        <v>371.519499437234</v>
      </c>
      <c r="JR26" s="7">
        <v>1541.80338761249</v>
      </c>
      <c r="JS26" s="7">
        <v>559.06014921014696</v>
      </c>
      <c r="JT26" s="7">
        <v>739.90067905762896</v>
      </c>
      <c r="JU26" s="7">
        <v>791.66224009238795</v>
      </c>
      <c r="JV26" s="7">
        <v>868.15668929903995</v>
      </c>
      <c r="JW26" s="7">
        <v>907.91363199369198</v>
      </c>
      <c r="JX26" s="7">
        <v>1213.1915107006901</v>
      </c>
      <c r="JY26" s="7">
        <v>1643.4054783731301</v>
      </c>
      <c r="JZ26" s="7">
        <v>956.32176377313999</v>
      </c>
      <c r="KA26" s="7">
        <v>918.69271812441605</v>
      </c>
      <c r="KB26" s="7">
        <v>1068.0138569778801</v>
      </c>
      <c r="KC26" s="7">
        <v>1187.0991745497499</v>
      </c>
      <c r="KD26" s="7">
        <v>234.79938932921601</v>
      </c>
      <c r="KE26" s="7">
        <v>1569.3626721513599</v>
      </c>
      <c r="KF26" s="7">
        <v>1377.6353848722699</v>
      </c>
      <c r="KG26" s="7">
        <v>469.751933658832</v>
      </c>
      <c r="KH26" s="7">
        <v>1331.1350769360199</v>
      </c>
      <c r="KI26" s="7">
        <v>1122.6139817722301</v>
      </c>
      <c r="KJ26" s="7">
        <v>1149.7299886844901</v>
      </c>
      <c r="KK26" s="7">
        <v>1129.0303385524601</v>
      </c>
      <c r="KL26" s="7">
        <v>682.26490299401405</v>
      </c>
      <c r="KM26" s="7">
        <v>309.86519115061202</v>
      </c>
      <c r="KN26" s="7">
        <v>1433.1483889625099</v>
      </c>
      <c r="KO26" s="7">
        <v>1957.24598622555</v>
      </c>
      <c r="KP26" s="7">
        <v>1027.90826231348</v>
      </c>
      <c r="KQ26" s="7">
        <v>1071.58944543182</v>
      </c>
      <c r="KR26" s="7">
        <v>893.65560988468098</v>
      </c>
      <c r="KS26" s="7">
        <v>472.383437768703</v>
      </c>
      <c r="KT26" s="7">
        <v>1020.52903955201</v>
      </c>
      <c r="KU26" s="7">
        <v>875.85649195866199</v>
      </c>
      <c r="KV26" s="7">
        <v>664.583359420958</v>
      </c>
      <c r="KW26" s="7">
        <v>686.44250885249198</v>
      </c>
      <c r="KX26" s="7">
        <v>1420.72345459486</v>
      </c>
      <c r="KY26" s="7">
        <v>699.59787328007599</v>
      </c>
      <c r="KZ26" s="7">
        <v>1200.23973522545</v>
      </c>
      <c r="LA26" s="7">
        <v>1054.8123873406701</v>
      </c>
      <c r="LB26" s="7">
        <v>903.41290012499803</v>
      </c>
      <c r="LC26" s="7">
        <v>1171.2318335001701</v>
      </c>
      <c r="LD26" s="7">
        <v>1025.57245222083</v>
      </c>
      <c r="LE26" s="7">
        <v>581.89611504584298</v>
      </c>
      <c r="LF26" s="7">
        <v>1019.37677684631</v>
      </c>
      <c r="LG26" s="7">
        <v>2312.2976071319299</v>
      </c>
      <c r="LH26" s="7">
        <v>815.73430480063905</v>
      </c>
      <c r="LI26" s="7">
        <v>1189.70354988742</v>
      </c>
      <c r="LJ26" s="7">
        <v>896.32241231231205</v>
      </c>
      <c r="LK26" s="7">
        <v>1284.4046793887801</v>
      </c>
      <c r="LL26" s="7">
        <v>1330.11041740158</v>
      </c>
      <c r="LM26" s="7">
        <v>764.92489608123105</v>
      </c>
      <c r="LN26" s="7">
        <v>706.96897391827497</v>
      </c>
      <c r="LO26" s="7">
        <v>2144.9372477368602</v>
      </c>
      <c r="LP26" s="7">
        <v>1272.5371650765101</v>
      </c>
      <c r="LQ26" s="7">
        <v>857.64449091603205</v>
      </c>
      <c r="LR26" s="7">
        <v>485.20457338900798</v>
      </c>
      <c r="LS26" s="7">
        <v>1079.8795544812201</v>
      </c>
      <c r="LT26" s="7">
        <v>748.27576461631202</v>
      </c>
      <c r="LU26" s="7">
        <v>326.85388932876498</v>
      </c>
      <c r="LV26" s="7">
        <v>1356.33374512968</v>
      </c>
      <c r="LW26" s="7">
        <v>2215.59058036648</v>
      </c>
      <c r="LX26" s="7">
        <v>1554.66202478585</v>
      </c>
      <c r="LY26" s="7">
        <v>352.449644034774</v>
      </c>
      <c r="LZ26" s="7">
        <v>1241.8674587360799</v>
      </c>
      <c r="MA26" s="7">
        <v>856.11236634185605</v>
      </c>
      <c r="MB26" s="7">
        <v>1137.6201329005</v>
      </c>
      <c r="MC26" s="7">
        <v>1252.10593631692</v>
      </c>
      <c r="MD26" s="7">
        <v>1047.9495504050999</v>
      </c>
      <c r="ME26" s="7">
        <v>1063.6942325858499</v>
      </c>
      <c r="MF26" s="7">
        <v>1434.3073270964501</v>
      </c>
      <c r="MG26" s="7">
        <v>1216.9734697239401</v>
      </c>
      <c r="MH26" s="7">
        <v>510.84496365058698</v>
      </c>
      <c r="MI26" s="7">
        <v>658.82951554927695</v>
      </c>
      <c r="MJ26" s="7">
        <v>1593.4115924120599</v>
      </c>
      <c r="MK26" s="7">
        <v>1550.00144178039</v>
      </c>
      <c r="ML26" s="7">
        <v>1151.46134050615</v>
      </c>
      <c r="MM26" s="7">
        <v>1025.7660120033299</v>
      </c>
      <c r="MN26" s="7">
        <v>1352.1958210903999</v>
      </c>
      <c r="MO26" s="7">
        <v>1534.75557898032</v>
      </c>
      <c r="MP26" s="7">
        <v>724.31557942731501</v>
      </c>
      <c r="MQ26" s="7">
        <v>915.28196325254805</v>
      </c>
      <c r="MR26" s="7">
        <v>462.07096729982197</v>
      </c>
      <c r="MS26" s="7">
        <v>1670.9345216890699</v>
      </c>
      <c r="MT26" s="7">
        <v>1174.5776966777901</v>
      </c>
      <c r="MU26" s="7">
        <v>258.17426041679101</v>
      </c>
      <c r="MV26" s="7">
        <v>1034.2829027401599</v>
      </c>
      <c r="MW26" s="7">
        <v>633.50355324758095</v>
      </c>
      <c r="MX26" s="7">
        <v>1537.4912933846599</v>
      </c>
      <c r="MY26" s="7">
        <v>747.55448888130104</v>
      </c>
      <c r="MZ26" s="7">
        <v>1371.27681407674</v>
      </c>
      <c r="NA26" s="7">
        <v>716.69417976401701</v>
      </c>
      <c r="NB26" s="7">
        <v>112.848161801826</v>
      </c>
      <c r="NC26" s="7">
        <v>1015.7648482641901</v>
      </c>
      <c r="ND26" s="7">
        <v>858.747173665942</v>
      </c>
      <c r="NE26" s="7">
        <v>382.89587697477401</v>
      </c>
      <c r="NF26" s="7">
        <v>780.32103474271901</v>
      </c>
      <c r="NG26" s="7">
        <v>919.92532093434602</v>
      </c>
      <c r="NH26" s="7">
        <v>1146.9031185373501</v>
      </c>
      <c r="NI26" s="7">
        <v>2056.1679610330698</v>
      </c>
      <c r="NJ26" s="7">
        <v>1197.7761314459899</v>
      </c>
      <c r="NK26" s="7">
        <v>2347.7017387910801</v>
      </c>
      <c r="NL26" s="7">
        <v>447.36898622298497</v>
      </c>
      <c r="NM26" s="7">
        <v>1145.18130276128</v>
      </c>
      <c r="NN26" s="7">
        <v>1377.3680032521199</v>
      </c>
      <c r="NO26" s="7">
        <v>1167.9609521826801</v>
      </c>
      <c r="NP26" s="7">
        <v>280.42704258582802</v>
      </c>
      <c r="NQ26" s="7">
        <v>931.08194039131297</v>
      </c>
      <c r="NR26" s="7">
        <v>965.56616304835495</v>
      </c>
      <c r="NS26" s="7">
        <v>783.63319309780502</v>
      </c>
      <c r="NT26" s="7">
        <v>497.91785216018002</v>
      </c>
      <c r="NU26" s="7">
        <v>1067.8445373494501</v>
      </c>
      <c r="NV26" s="7">
        <v>502.08744842813599</v>
      </c>
      <c r="NW26" s="7">
        <v>319.79139961858601</v>
      </c>
      <c r="NX26" s="7">
        <v>960.40903890988204</v>
      </c>
      <c r="NY26" s="7">
        <v>772.62302352081099</v>
      </c>
      <c r="NZ26" s="7">
        <v>1716.4482511343899</v>
      </c>
      <c r="OA26" s="7">
        <v>1690.10747025418</v>
      </c>
      <c r="OB26" s="7">
        <v>1314.68084053087</v>
      </c>
      <c r="OC26" s="7">
        <v>1189.29645659264</v>
      </c>
      <c r="OD26" s="7">
        <v>977.58690176272898</v>
      </c>
      <c r="OE26" s="7">
        <v>380.28082566665398</v>
      </c>
      <c r="OF26" s="7">
        <v>554.59778146725796</v>
      </c>
      <c r="OG26" s="7">
        <v>1151.17523241817</v>
      </c>
      <c r="OH26" s="7">
        <v>385.30344651464497</v>
      </c>
      <c r="OI26" s="7">
        <v>2175.5833526286001</v>
      </c>
      <c r="OJ26" s="7">
        <v>817.79572503949896</v>
      </c>
      <c r="OK26" s="7">
        <v>1125.2805827135001</v>
      </c>
      <c r="OL26" s="7">
        <v>165.55942839227001</v>
      </c>
      <c r="OM26" s="7">
        <v>87.259682318250995</v>
      </c>
      <c r="ON26" s="7">
        <v>1175.3867417568699</v>
      </c>
      <c r="OO26" s="7">
        <v>470.34721851432602</v>
      </c>
      <c r="OP26" s="7">
        <v>1288.08264783302</v>
      </c>
      <c r="OQ26" s="7">
        <v>1007.12024902212</v>
      </c>
      <c r="OR26" s="7">
        <v>1051.91171041647</v>
      </c>
      <c r="OS26" s="7">
        <v>1200.16699627043</v>
      </c>
      <c r="OT26" s="7">
        <v>412.20002746967401</v>
      </c>
      <c r="OU26" s="7">
        <v>304.44844482926601</v>
      </c>
      <c r="OV26" s="7">
        <v>1361.09513148464</v>
      </c>
      <c r="OW26" s="7">
        <v>1218.1781216172001</v>
      </c>
      <c r="OX26" s="7">
        <v>692.97743811180601</v>
      </c>
      <c r="OY26" s="7">
        <v>966.17962156589397</v>
      </c>
      <c r="OZ26" s="7">
        <v>1593.3621133640499</v>
      </c>
      <c r="PA26" s="7">
        <v>1180.02289895955</v>
      </c>
      <c r="PB26" s="7">
        <v>364.05682940919598</v>
      </c>
      <c r="PC26" s="7">
        <v>493.68093206015902</v>
      </c>
      <c r="PD26" s="7">
        <v>930.42709988268405</v>
      </c>
      <c r="PE26" s="7">
        <v>1096.47229592554</v>
      </c>
      <c r="PF26" s="7">
        <v>1329.7117516908199</v>
      </c>
      <c r="PG26" s="7">
        <v>704.252364799578</v>
      </c>
      <c r="PH26" s="7">
        <v>2228.61990953542</v>
      </c>
      <c r="PI26" s="7">
        <v>1110.91459358561</v>
      </c>
      <c r="PJ26" s="7">
        <v>722.04722455382796</v>
      </c>
      <c r="PK26" s="7">
        <v>1190.9799064168001</v>
      </c>
      <c r="PL26" s="7">
        <v>1131.65145032022</v>
      </c>
      <c r="PM26" s="7">
        <v>813.92835630155002</v>
      </c>
      <c r="PN26" s="7">
        <v>1227.5799320102301</v>
      </c>
      <c r="PO26" s="7">
        <v>278.184135387894</v>
      </c>
      <c r="PP26" s="7">
        <v>1598.31642877584</v>
      </c>
      <c r="PQ26" s="7">
        <v>975.34514757950205</v>
      </c>
      <c r="PR26" s="7">
        <v>615.30400913542496</v>
      </c>
      <c r="PS26" s="7">
        <v>1224.2164317069801</v>
      </c>
      <c r="PT26" s="7">
        <v>321.58763551039499</v>
      </c>
      <c r="PU26" s="7">
        <v>820.27274203104605</v>
      </c>
      <c r="PV26" s="7">
        <v>509.53485217294099</v>
      </c>
      <c r="PW26" s="7">
        <v>829.459581432302</v>
      </c>
      <c r="PX26" s="7">
        <v>629.76381754672502</v>
      </c>
      <c r="PY26" s="7">
        <v>585.732937732702</v>
      </c>
      <c r="PZ26" s="7">
        <v>1432.3193275726901</v>
      </c>
      <c r="QA26" s="7">
        <v>1122.2120391337801</v>
      </c>
      <c r="QB26" s="7">
        <v>641.65104768636502</v>
      </c>
      <c r="QC26" s="7">
        <v>392.843785104652</v>
      </c>
      <c r="QD26" s="7">
        <v>1211.3415487938601</v>
      </c>
      <c r="QE26" s="7">
        <v>1307.3186088195901</v>
      </c>
      <c r="QF26" s="7">
        <v>999.87303205252499</v>
      </c>
      <c r="QG26" s="7">
        <v>1388.77367920245</v>
      </c>
      <c r="QH26" s="7">
        <v>1323.99454767304</v>
      </c>
      <c r="QI26" s="7">
        <v>1240.75639253599</v>
      </c>
      <c r="QJ26" s="7">
        <v>1085.43320159015</v>
      </c>
      <c r="QK26" s="7">
        <v>476.72310403323303</v>
      </c>
      <c r="QL26" s="7">
        <v>634.43434165071506</v>
      </c>
      <c r="QM26" s="7">
        <v>803.12000348844902</v>
      </c>
      <c r="QN26" s="7">
        <v>801.778017940474</v>
      </c>
      <c r="QO26" s="7">
        <v>1272.4285960815</v>
      </c>
      <c r="QP26" s="7">
        <v>1056.7756543406001</v>
      </c>
      <c r="QQ26" s="7">
        <v>793.17824473656901</v>
      </c>
      <c r="QR26" s="7">
        <v>530.31039709618994</v>
      </c>
      <c r="QS26" s="7">
        <v>868.46479617880505</v>
      </c>
      <c r="QT26" s="7">
        <v>283.48240521494</v>
      </c>
      <c r="QU26" s="7">
        <v>401.287972871183</v>
      </c>
      <c r="QV26" s="7">
        <v>1215.4887015992999</v>
      </c>
      <c r="QW26" s="7">
        <v>890.66592248499398</v>
      </c>
      <c r="QX26" s="7">
        <v>685.73478321331095</v>
      </c>
      <c r="QY26" s="7">
        <v>397.31475803530498</v>
      </c>
      <c r="QZ26" s="7">
        <v>1277.0116469033201</v>
      </c>
      <c r="RA26" s="7">
        <v>1163.3222402573199</v>
      </c>
      <c r="RB26" s="7">
        <v>1014.57436560663</v>
      </c>
      <c r="RC26" s="7">
        <v>139.02402571878</v>
      </c>
      <c r="RD26" s="7">
        <v>420.38084060348001</v>
      </c>
      <c r="RE26" s="7">
        <v>860.18566426708799</v>
      </c>
      <c r="RF26" s="7">
        <v>1084.32374140816</v>
      </c>
      <c r="RG26" s="7">
        <v>176.15870440526899</v>
      </c>
      <c r="RH26" s="7">
        <v>1562.7536531247299</v>
      </c>
      <c r="RI26" s="7">
        <v>847.027321785244</v>
      </c>
      <c r="RJ26" s="7">
        <v>504.55589260600698</v>
      </c>
      <c r="RK26" s="7">
        <v>1084.50717729441</v>
      </c>
      <c r="RL26" s="7">
        <v>305.01414357037299</v>
      </c>
      <c r="RM26" s="7">
        <v>1532.6566036086499</v>
      </c>
      <c r="RN26" s="7">
        <v>329.47086644087801</v>
      </c>
      <c r="RO26" s="7">
        <v>1183.6312506056499</v>
      </c>
      <c r="RP26" s="7">
        <v>1282.5370378262401</v>
      </c>
      <c r="RQ26" s="7">
        <v>1055.3992014154101</v>
      </c>
      <c r="RR26" s="7">
        <v>808.41587232719098</v>
      </c>
      <c r="RS26" s="7">
        <v>559.84223201367604</v>
      </c>
    </row>
    <row r="27" spans="1:487">
      <c r="A27" s="5">
        <v>26</v>
      </c>
      <c r="B27" s="7">
        <v>1149.74050097796</v>
      </c>
      <c r="C27" s="7">
        <v>16.242962587218599</v>
      </c>
      <c r="D27" s="7">
        <v>831.433731681278</v>
      </c>
      <c r="E27" s="7">
        <v>605.63837855437896</v>
      </c>
      <c r="F27" s="7">
        <v>1019.07893191122</v>
      </c>
      <c r="G27" s="7">
        <v>1644.59819243422</v>
      </c>
      <c r="H27" s="7">
        <v>447.98661874161002</v>
      </c>
      <c r="I27" s="7">
        <v>240.581917915888</v>
      </c>
      <c r="J27" s="7">
        <v>103.248124042101</v>
      </c>
      <c r="K27" s="7">
        <v>922.21113309790599</v>
      </c>
      <c r="L27" s="7">
        <v>1191.1897339342099</v>
      </c>
      <c r="M27" s="7">
        <v>1116.66324962525</v>
      </c>
      <c r="N27" s="7">
        <v>676.45606803901399</v>
      </c>
      <c r="O27" s="7">
        <v>505.88926543275801</v>
      </c>
      <c r="P27" s="7">
        <v>23.084933424022999</v>
      </c>
      <c r="Q27" s="7">
        <v>1163.5757663568099</v>
      </c>
      <c r="R27" s="7">
        <v>656.21772525918698</v>
      </c>
      <c r="S27" s="7">
        <v>93.891313804933006</v>
      </c>
      <c r="T27" s="7">
        <v>1095.5256117106201</v>
      </c>
      <c r="U27" s="7">
        <v>1445.5500158503301</v>
      </c>
      <c r="V27" s="7">
        <v>365.60879319264598</v>
      </c>
      <c r="W27" s="7">
        <v>1353.8711640619299</v>
      </c>
      <c r="X27" s="7">
        <v>1041.6232666876699</v>
      </c>
      <c r="Y27" s="7">
        <v>1133.7925437137701</v>
      </c>
      <c r="Z27" s="7">
        <v>135.43056451205601</v>
      </c>
      <c r="AA27" s="7">
        <v>0</v>
      </c>
      <c r="AB27" s="7">
        <v>433.09839413467301</v>
      </c>
      <c r="AC27" s="7">
        <v>1207.2686083968499</v>
      </c>
      <c r="AD27" s="7">
        <v>26.522819078358001</v>
      </c>
      <c r="AE27" s="7">
        <v>45.644739179572198</v>
      </c>
      <c r="AF27" s="7">
        <v>1686.72451462966</v>
      </c>
      <c r="AG27" s="7">
        <v>261.89667652146602</v>
      </c>
      <c r="AH27" s="7">
        <v>1245.352519882</v>
      </c>
      <c r="AI27" s="7">
        <v>1416.91617729326</v>
      </c>
      <c r="AJ27" s="7">
        <v>1126.78553560203</v>
      </c>
      <c r="AK27" s="7">
        <v>1487.2555964871499</v>
      </c>
      <c r="AL27" s="7">
        <v>2079.7775599767101</v>
      </c>
      <c r="AM27" s="7">
        <v>1363.30247739488</v>
      </c>
      <c r="AN27" s="7">
        <v>1155.7702112484201</v>
      </c>
      <c r="AO27" s="7">
        <v>1634.0557531991301</v>
      </c>
      <c r="AP27" s="7">
        <v>986.12197843007596</v>
      </c>
      <c r="AQ27" s="7">
        <v>853.32301379541298</v>
      </c>
      <c r="AR27" s="7">
        <v>959.84617794661699</v>
      </c>
      <c r="AS27" s="7">
        <v>932.90714650228097</v>
      </c>
      <c r="AT27" s="7">
        <v>853.35357968552398</v>
      </c>
      <c r="AU27" s="7">
        <v>808.17950315916596</v>
      </c>
      <c r="AV27" s="7">
        <v>749.25752367146799</v>
      </c>
      <c r="AW27" s="7">
        <v>1359.5542205213001</v>
      </c>
      <c r="AX27" s="7">
        <v>449.29923858145099</v>
      </c>
      <c r="AY27" s="7">
        <v>340.78034247101402</v>
      </c>
      <c r="AZ27" s="7">
        <v>1226.9281271053101</v>
      </c>
      <c r="BA27" s="7">
        <v>1238.82891096862</v>
      </c>
      <c r="BB27" s="7">
        <v>1113.07834302266</v>
      </c>
      <c r="BC27" s="7">
        <v>842.37646946404504</v>
      </c>
      <c r="BD27" s="7">
        <v>401.26006032219601</v>
      </c>
      <c r="BE27" s="7">
        <v>1383.7841293018901</v>
      </c>
      <c r="BF27" s="7">
        <v>1350.87931844183</v>
      </c>
      <c r="BG27" s="7">
        <v>34.970693049198097</v>
      </c>
      <c r="BH27" s="7">
        <v>1101.1129525230599</v>
      </c>
      <c r="BI27" s="7">
        <v>986.229728081134</v>
      </c>
      <c r="BJ27" s="7">
        <v>1242.5280131331399</v>
      </c>
      <c r="BK27" s="7">
        <v>31.133740575217399</v>
      </c>
      <c r="BL27" s="7">
        <v>1301.93786387654</v>
      </c>
      <c r="BM27" s="7">
        <v>1149.47612474639</v>
      </c>
      <c r="BN27" s="7">
        <v>1368.9243037281799</v>
      </c>
      <c r="BO27" s="7">
        <v>1001.94973680562</v>
      </c>
      <c r="BP27" s="7">
        <v>843.40443625912496</v>
      </c>
      <c r="BQ27" s="7">
        <v>703.77344117219798</v>
      </c>
      <c r="BR27" s="7">
        <v>539.79945466811603</v>
      </c>
      <c r="BS27" s="7">
        <v>1069.48149383179</v>
      </c>
      <c r="BT27" s="7">
        <v>1431.2135368490201</v>
      </c>
      <c r="BU27" s="7">
        <v>907.07493678393303</v>
      </c>
      <c r="BV27" s="7">
        <v>1060.00064227077</v>
      </c>
      <c r="BW27" s="7">
        <v>1347.6104765336299</v>
      </c>
      <c r="BX27" s="7">
        <v>318.23437394501798</v>
      </c>
      <c r="BY27" s="7">
        <v>1358.17895903977</v>
      </c>
      <c r="BZ27" s="7">
        <v>1565.64241745506</v>
      </c>
      <c r="CA27" s="7">
        <v>1537.50444312836</v>
      </c>
      <c r="CB27" s="7">
        <v>451.927450070291</v>
      </c>
      <c r="CC27" s="7">
        <v>1165.7354986988501</v>
      </c>
      <c r="CD27" s="7">
        <v>444.264193309348</v>
      </c>
      <c r="CE27" s="7">
        <v>289.31139111758301</v>
      </c>
      <c r="CF27" s="7">
        <v>843.52099773285795</v>
      </c>
      <c r="CG27" s="7">
        <v>1795.3235100775501</v>
      </c>
      <c r="CH27" s="7">
        <v>491.69512808771998</v>
      </c>
      <c r="CI27" s="7">
        <v>900.12702121475297</v>
      </c>
      <c r="CJ27" s="7">
        <v>544.18116459291195</v>
      </c>
      <c r="CK27" s="7">
        <v>1537.3061280357799</v>
      </c>
      <c r="CL27" s="7">
        <v>1006.97533126941</v>
      </c>
      <c r="CM27" s="7">
        <v>915.73838099215402</v>
      </c>
      <c r="CN27" s="7">
        <v>292.40597128334201</v>
      </c>
      <c r="CO27" s="7">
        <v>1631.5575863296799</v>
      </c>
      <c r="CP27" s="7">
        <v>386.02335193167301</v>
      </c>
      <c r="CQ27" s="7">
        <v>233.861099147446</v>
      </c>
      <c r="CR27" s="7">
        <v>913.382714932103</v>
      </c>
      <c r="CS27" s="7">
        <v>1255.99402534058</v>
      </c>
      <c r="CT27" s="7">
        <v>346.11804143542099</v>
      </c>
      <c r="CU27" s="7">
        <v>1648.1670272162501</v>
      </c>
      <c r="CV27" s="7">
        <v>1393.2031378036399</v>
      </c>
      <c r="CW27" s="7">
        <v>995.47395985203605</v>
      </c>
      <c r="CX27" s="7">
        <v>641.408138887419</v>
      </c>
      <c r="CY27" s="7">
        <v>593.89260175511004</v>
      </c>
      <c r="CZ27" s="7">
        <v>1965.42558581808</v>
      </c>
      <c r="DA27" s="7">
        <v>457.62763231162</v>
      </c>
      <c r="DB27" s="7">
        <v>601.93410559623101</v>
      </c>
      <c r="DC27" s="7">
        <v>1304.8690415573101</v>
      </c>
      <c r="DD27" s="7">
        <v>1455.5750265731899</v>
      </c>
      <c r="DE27" s="7">
        <v>1598.27852590826</v>
      </c>
      <c r="DF27" s="7">
        <v>1192.1085586910001</v>
      </c>
      <c r="DG27" s="7">
        <v>1629.6990887022801</v>
      </c>
      <c r="DH27" s="7">
        <v>1257.35658495043</v>
      </c>
      <c r="DI27" s="7">
        <v>379.56516544197302</v>
      </c>
      <c r="DJ27" s="7">
        <v>1156.7282419406899</v>
      </c>
      <c r="DK27" s="7">
        <v>278.02285815187997</v>
      </c>
      <c r="DL27" s="7">
        <v>1002.66153732021</v>
      </c>
      <c r="DM27" s="7">
        <v>1238.2239361577999</v>
      </c>
      <c r="DN27" s="7">
        <v>799.07910066051295</v>
      </c>
      <c r="DO27" s="7">
        <v>1005.8269885910599</v>
      </c>
      <c r="DP27" s="7">
        <v>1079.21494953089</v>
      </c>
      <c r="DQ27" s="7">
        <v>723.90206470787803</v>
      </c>
      <c r="DR27" s="7">
        <v>1496.0050157779699</v>
      </c>
      <c r="DS27" s="7">
        <v>1056.1260527151301</v>
      </c>
      <c r="DT27" s="7">
        <v>180.05449708116799</v>
      </c>
      <c r="DU27" s="7">
        <v>1010.8762410504499</v>
      </c>
      <c r="DV27" s="7">
        <v>954.68268633936896</v>
      </c>
      <c r="DW27" s="7">
        <v>1526.0539597408599</v>
      </c>
      <c r="DX27" s="7">
        <v>1019.52200330246</v>
      </c>
      <c r="DY27" s="7">
        <v>374.20683189235302</v>
      </c>
      <c r="DZ27" s="7">
        <v>1247.6144731603799</v>
      </c>
      <c r="EA27" s="7">
        <v>386.19988000539303</v>
      </c>
      <c r="EB27" s="7">
        <v>1210.8854994942401</v>
      </c>
      <c r="EC27" s="7">
        <v>666.77358718273194</v>
      </c>
      <c r="ED27" s="7">
        <v>535.93699213216405</v>
      </c>
      <c r="EE27" s="7">
        <v>628.12124930551204</v>
      </c>
      <c r="EF27" s="7">
        <v>1610.40896245816</v>
      </c>
      <c r="EG27" s="7">
        <v>1524.4907455807399</v>
      </c>
      <c r="EH27" s="7">
        <v>1160.8816882542001</v>
      </c>
      <c r="EI27" s="7">
        <v>1003.96937491995</v>
      </c>
      <c r="EJ27" s="7">
        <v>396.63706205465502</v>
      </c>
      <c r="EK27" s="7">
        <v>1543.1299644588601</v>
      </c>
      <c r="EL27" s="7">
        <v>1068.76057294159</v>
      </c>
      <c r="EM27" s="7">
        <v>768.02350512699297</v>
      </c>
      <c r="EN27" s="7">
        <v>1222.0310082297401</v>
      </c>
      <c r="EO27" s="7">
        <v>1674.6537427579599</v>
      </c>
      <c r="EP27" s="7">
        <v>1459.7710834187701</v>
      </c>
      <c r="EQ27" s="7">
        <v>907.91251420392598</v>
      </c>
      <c r="ER27" s="7">
        <v>1261.08084834994</v>
      </c>
      <c r="ES27" s="7">
        <v>2105.9815770016398</v>
      </c>
      <c r="ET27" s="7">
        <v>1665.52401585248</v>
      </c>
      <c r="EU27" s="7">
        <v>1253.3795403173599</v>
      </c>
      <c r="EV27" s="7">
        <v>540.496913480074</v>
      </c>
      <c r="EW27" s="7">
        <v>1329.1588104228299</v>
      </c>
      <c r="EX27" s="7">
        <v>300.49639777651601</v>
      </c>
      <c r="EY27" s="7">
        <v>313.93808838179098</v>
      </c>
      <c r="EZ27" s="7">
        <v>1184.0619503434</v>
      </c>
      <c r="FA27" s="7">
        <v>1659.0036145829599</v>
      </c>
      <c r="FB27" s="7">
        <v>1017.80542562909</v>
      </c>
      <c r="FC27" s="7">
        <v>1147.7998055702501</v>
      </c>
      <c r="FD27" s="7">
        <v>2251.4326280903501</v>
      </c>
      <c r="FE27" s="7">
        <v>799.36661151358305</v>
      </c>
      <c r="FF27" s="7">
        <v>1286.5734482412099</v>
      </c>
      <c r="FG27" s="7">
        <v>897.05590555953404</v>
      </c>
      <c r="FH27" s="7">
        <v>647.22732044131897</v>
      </c>
      <c r="FI27" s="7">
        <v>686.47706204833503</v>
      </c>
      <c r="FJ27" s="7">
        <v>523.858384943337</v>
      </c>
      <c r="FK27" s="7">
        <v>26.350770269905802</v>
      </c>
      <c r="FL27" s="7">
        <v>1401.1360946208899</v>
      </c>
      <c r="FM27" s="7">
        <v>1015.44352800229</v>
      </c>
      <c r="FN27" s="7">
        <v>542.54499601608404</v>
      </c>
      <c r="FO27" s="7">
        <v>1059.81520680581</v>
      </c>
      <c r="FP27" s="7">
        <v>1021.07139292923</v>
      </c>
      <c r="FQ27" s="7">
        <v>1651.3762229834899</v>
      </c>
      <c r="FR27" s="7">
        <v>1646.16552920088</v>
      </c>
      <c r="FS27" s="7">
        <v>1075.3863096877801</v>
      </c>
      <c r="FT27" s="7">
        <v>1695.6285868295099</v>
      </c>
      <c r="FU27" s="7">
        <v>980.36456240857103</v>
      </c>
      <c r="FV27" s="7">
        <v>1268.0439169042299</v>
      </c>
      <c r="FW27" s="7">
        <v>1318.2184167504799</v>
      </c>
      <c r="FX27" s="7">
        <v>680.41772084061301</v>
      </c>
      <c r="FY27" s="7">
        <v>1053.2931689959</v>
      </c>
      <c r="FZ27" s="7">
        <v>1152.41523993175</v>
      </c>
      <c r="GA27" s="7">
        <v>1197.32585813539</v>
      </c>
      <c r="GB27" s="7">
        <v>1297.84930448057</v>
      </c>
      <c r="GC27" s="7">
        <v>558.12801585095599</v>
      </c>
      <c r="GD27" s="7">
        <v>1017.4581536675</v>
      </c>
      <c r="GE27" s="7">
        <v>1616.2803968482999</v>
      </c>
      <c r="GF27" s="7">
        <v>753.11657886343198</v>
      </c>
      <c r="GG27" s="7">
        <v>1664.13906766632</v>
      </c>
      <c r="GH27" s="7">
        <v>1100.42628481867</v>
      </c>
      <c r="GI27" s="7">
        <v>1203.57435081014</v>
      </c>
      <c r="GJ27" s="7">
        <v>1154.7016547278399</v>
      </c>
      <c r="GK27" s="7">
        <v>1216.4918375838699</v>
      </c>
      <c r="GL27" s="7">
        <v>1436.82677624186</v>
      </c>
      <c r="GM27" s="7">
        <v>420.61428143321302</v>
      </c>
      <c r="GN27" s="7">
        <v>408.88127077996899</v>
      </c>
      <c r="GO27" s="7">
        <v>1127.8969080641</v>
      </c>
      <c r="GP27" s="7">
        <v>1649.9092195476101</v>
      </c>
      <c r="GQ27" s="7">
        <v>1310.00591364822</v>
      </c>
      <c r="GR27" s="7">
        <v>1538.3465347271399</v>
      </c>
      <c r="GS27" s="7">
        <v>1673.80624116231</v>
      </c>
      <c r="GT27" s="7">
        <v>488.01350088185001</v>
      </c>
      <c r="GU27" s="7">
        <v>1554.81522578759</v>
      </c>
      <c r="GV27" s="7">
        <v>1533.87254005509</v>
      </c>
      <c r="GW27" s="7">
        <v>470.01094635827099</v>
      </c>
      <c r="GX27" s="7">
        <v>893.99697756133901</v>
      </c>
      <c r="GY27" s="7">
        <v>843.24639209528596</v>
      </c>
      <c r="GZ27" s="7">
        <v>550.34281778526304</v>
      </c>
      <c r="HA27" s="7">
        <v>1280.0014135834399</v>
      </c>
      <c r="HB27" s="7">
        <v>1101.21127276936</v>
      </c>
      <c r="HC27" s="7">
        <v>701.47793559147397</v>
      </c>
      <c r="HD27" s="7">
        <v>605.30718416191496</v>
      </c>
      <c r="HE27" s="7">
        <v>975.44530346809802</v>
      </c>
      <c r="HF27" s="7">
        <v>1604.2354402057399</v>
      </c>
      <c r="HG27" s="7">
        <v>1171.4601619821001</v>
      </c>
      <c r="HH27" s="7">
        <v>1347.58858242666</v>
      </c>
      <c r="HI27" s="7">
        <v>1320.2288106347501</v>
      </c>
      <c r="HJ27" s="7">
        <v>1422.2049131195199</v>
      </c>
      <c r="HK27" s="7">
        <v>1026.5282081621699</v>
      </c>
      <c r="HL27" s="7">
        <v>1231.4811159076801</v>
      </c>
      <c r="HM27" s="7">
        <v>394.71180401223</v>
      </c>
      <c r="HN27" s="7">
        <v>1113.66704412388</v>
      </c>
      <c r="HO27" s="7">
        <v>1131.47209894765</v>
      </c>
      <c r="HP27" s="7">
        <v>10.285650188074801</v>
      </c>
      <c r="HQ27" s="7">
        <v>480.01861302003198</v>
      </c>
      <c r="HR27" s="7">
        <v>1119.21315058046</v>
      </c>
      <c r="HS27" s="7">
        <v>365.74266632919</v>
      </c>
      <c r="HT27" s="7">
        <v>765.29474864928602</v>
      </c>
      <c r="HU27" s="7">
        <v>466.692445151416</v>
      </c>
      <c r="HV27" s="7">
        <v>1016.74416544416</v>
      </c>
      <c r="HW27" s="7">
        <v>153.30842211095501</v>
      </c>
      <c r="HX27" s="7">
        <v>942.89962381131795</v>
      </c>
      <c r="HY27" s="7">
        <v>1019.5301149682</v>
      </c>
      <c r="HZ27" s="7">
        <v>779.39349523964904</v>
      </c>
      <c r="IA27" s="7">
        <v>1293.4371653912499</v>
      </c>
      <c r="IB27" s="7">
        <v>513.878709493516</v>
      </c>
      <c r="IC27" s="7">
        <v>1438.54503935563</v>
      </c>
      <c r="ID27" s="7">
        <v>1718.0543620004701</v>
      </c>
      <c r="IE27" s="7">
        <v>1175.3914159416399</v>
      </c>
      <c r="IF27" s="7">
        <v>2139.7224572782802</v>
      </c>
      <c r="IG27" s="7">
        <v>858.15585870660902</v>
      </c>
      <c r="IH27" s="7">
        <v>1134.3141248792101</v>
      </c>
      <c r="II27" s="7">
        <v>1654.0953573162001</v>
      </c>
      <c r="IJ27" s="7">
        <v>1188.05789923577</v>
      </c>
      <c r="IK27" s="7">
        <v>1230.51956967929</v>
      </c>
      <c r="IL27" s="7">
        <v>433.25874322437397</v>
      </c>
      <c r="IM27" s="7">
        <v>299.68531272848799</v>
      </c>
      <c r="IN27" s="7">
        <v>1019.35149888282</v>
      </c>
      <c r="IO27" s="7">
        <v>993.21061816655697</v>
      </c>
      <c r="IP27" s="7">
        <v>917.01415831767702</v>
      </c>
      <c r="IQ27" s="7">
        <v>1535.47559471468</v>
      </c>
      <c r="IR27" s="7">
        <v>756.77233949739195</v>
      </c>
      <c r="IS27" s="7">
        <v>1084.35141195558</v>
      </c>
      <c r="IT27" s="7">
        <v>588.526907004039</v>
      </c>
      <c r="IU27" s="7">
        <v>1146.0512434825901</v>
      </c>
      <c r="IV27" s="7">
        <v>486.92677070627798</v>
      </c>
      <c r="IW27" s="7">
        <v>1408.37966099766</v>
      </c>
      <c r="IX27" s="7">
        <v>1242.8581337206699</v>
      </c>
      <c r="IY27" s="7">
        <v>1194.57981994378</v>
      </c>
      <c r="IZ27" s="7">
        <v>585.31435144473198</v>
      </c>
      <c r="JA27" s="7">
        <v>1422.6745017953299</v>
      </c>
      <c r="JB27" s="7">
        <v>866.01261243564397</v>
      </c>
      <c r="JC27" s="7">
        <v>845.00940631322806</v>
      </c>
      <c r="JD27" s="7">
        <v>1351.7032302539899</v>
      </c>
      <c r="JE27" s="7">
        <v>868.85114404194098</v>
      </c>
      <c r="JF27" s="7">
        <v>916.22361532940101</v>
      </c>
      <c r="JG27" s="7">
        <v>1312.81083076144</v>
      </c>
      <c r="JH27" s="7">
        <v>215.05280247049799</v>
      </c>
      <c r="JI27" s="7">
        <v>1181.8304467580999</v>
      </c>
      <c r="JJ27" s="7">
        <v>992.43120925901906</v>
      </c>
      <c r="JK27" s="7">
        <v>1677.69674235666</v>
      </c>
      <c r="JL27" s="7">
        <v>1590.6984796059901</v>
      </c>
      <c r="JM27" s="7">
        <v>706.94594130898099</v>
      </c>
      <c r="JN27" s="7">
        <v>1441.6258100496</v>
      </c>
      <c r="JO27" s="7">
        <v>1277.9427321646899</v>
      </c>
      <c r="JP27" s="7">
        <v>1212.65411622488</v>
      </c>
      <c r="JQ27" s="7">
        <v>349.02424037856599</v>
      </c>
      <c r="JR27" s="7">
        <v>1648.8414138359001</v>
      </c>
      <c r="JS27" s="7">
        <v>585.34997259506804</v>
      </c>
      <c r="JT27" s="7">
        <v>861.59258394395204</v>
      </c>
      <c r="JU27" s="7">
        <v>749.26257260174202</v>
      </c>
      <c r="JV27" s="7">
        <v>780.23318132016004</v>
      </c>
      <c r="JW27" s="7">
        <v>1041.57071336993</v>
      </c>
      <c r="JX27" s="7">
        <v>1331.83812482341</v>
      </c>
      <c r="JY27" s="7">
        <v>1762.07965610257</v>
      </c>
      <c r="JZ27" s="7">
        <v>1084.79953372153</v>
      </c>
      <c r="KA27" s="7">
        <v>878.60250713592995</v>
      </c>
      <c r="KB27" s="7">
        <v>1182.8762413383399</v>
      </c>
      <c r="KC27" s="7">
        <v>1312.13444368265</v>
      </c>
      <c r="KD27" s="7">
        <v>287.76095241088302</v>
      </c>
      <c r="KE27" s="7">
        <v>1676.5522194750099</v>
      </c>
      <c r="KF27" s="7">
        <v>1497.01503839733</v>
      </c>
      <c r="KG27" s="7">
        <v>458.70477864293201</v>
      </c>
      <c r="KH27" s="7">
        <v>1456.90094545488</v>
      </c>
      <c r="KI27" s="7">
        <v>1247.9059578705701</v>
      </c>
      <c r="KJ27" s="7">
        <v>1283.94205595315</v>
      </c>
      <c r="KK27" s="7">
        <v>1242.8635516730999</v>
      </c>
      <c r="KL27" s="7">
        <v>800.15024507140504</v>
      </c>
      <c r="KM27" s="7">
        <v>422.880684172982</v>
      </c>
      <c r="KN27" s="7">
        <v>1546.92874874208</v>
      </c>
      <c r="KO27" s="7">
        <v>2073.8949103048099</v>
      </c>
      <c r="KP27" s="7">
        <v>991.40512573482101</v>
      </c>
      <c r="KQ27" s="7">
        <v>997.33021342991594</v>
      </c>
      <c r="KR27" s="7">
        <v>853.36591062645005</v>
      </c>
      <c r="KS27" s="7">
        <v>601.03613266872503</v>
      </c>
      <c r="KT27" s="7">
        <v>1127.9990304276801</v>
      </c>
      <c r="KU27" s="7">
        <v>844.57575083355505</v>
      </c>
      <c r="KV27" s="7">
        <v>696.456567799808</v>
      </c>
      <c r="KW27" s="7">
        <v>796.82734437473198</v>
      </c>
      <c r="KX27" s="7">
        <v>1532.0322323732501</v>
      </c>
      <c r="KY27" s="7">
        <v>643.58975569033396</v>
      </c>
      <c r="KZ27" s="7">
        <v>1324.77185681029</v>
      </c>
      <c r="LA27" s="7">
        <v>1185.5316489622401</v>
      </c>
      <c r="LB27" s="7">
        <v>942.40353926592502</v>
      </c>
      <c r="LC27" s="7">
        <v>1128.0070018342601</v>
      </c>
      <c r="LD27" s="7">
        <v>945.69501716608204</v>
      </c>
      <c r="LE27" s="7">
        <v>703.29952076134703</v>
      </c>
      <c r="LF27" s="7">
        <v>940.32311088428105</v>
      </c>
      <c r="LG27" s="7">
        <v>2432.44271520139</v>
      </c>
      <c r="LH27" s="7">
        <v>745.28102484696501</v>
      </c>
      <c r="LI27" s="7">
        <v>1311.9469600197899</v>
      </c>
      <c r="LJ27" s="7">
        <v>834.32834816657498</v>
      </c>
      <c r="LK27" s="7">
        <v>1413.31691907204</v>
      </c>
      <c r="LL27" s="7">
        <v>1460.3686448972701</v>
      </c>
      <c r="LM27" s="7">
        <v>898.28595262412705</v>
      </c>
      <c r="LN27" s="7">
        <v>841.99189022150404</v>
      </c>
      <c r="LO27" s="7">
        <v>2261.18500597516</v>
      </c>
      <c r="LP27" s="7">
        <v>1390.4709549982999</v>
      </c>
      <c r="LQ27" s="7">
        <v>936.269985950094</v>
      </c>
      <c r="LR27" s="7">
        <v>576.74300241376704</v>
      </c>
      <c r="LS27" s="7">
        <v>1150.0992977176199</v>
      </c>
      <c r="LT27" s="7">
        <v>658.73460174214097</v>
      </c>
      <c r="LU27" s="7">
        <v>377.81302138245098</v>
      </c>
      <c r="LV27" s="7">
        <v>1485.5841305860899</v>
      </c>
      <c r="LW27" s="7">
        <v>2334.17511343045</v>
      </c>
      <c r="LX27" s="7">
        <v>1665.35714647584</v>
      </c>
      <c r="LY27" s="7">
        <v>487.75795079153698</v>
      </c>
      <c r="LZ27" s="7">
        <v>1171.8645344013801</v>
      </c>
      <c r="MA27" s="7">
        <v>990.39625595127302</v>
      </c>
      <c r="MB27" s="7">
        <v>1272.51642059607</v>
      </c>
      <c r="MC27" s="7">
        <v>1382.71207014383</v>
      </c>
      <c r="MD27" s="7">
        <v>1183.37975633974</v>
      </c>
      <c r="ME27" s="7">
        <v>994.35449813517005</v>
      </c>
      <c r="MF27" s="7">
        <v>1547.64123028171</v>
      </c>
      <c r="MG27" s="7">
        <v>1340.4052783827401</v>
      </c>
      <c r="MH27" s="7">
        <v>636.77851386109398</v>
      </c>
      <c r="MI27" s="7">
        <v>631.49018883512804</v>
      </c>
      <c r="MJ27" s="7">
        <v>1699.38197986263</v>
      </c>
      <c r="MK27" s="7">
        <v>1658.0558670180301</v>
      </c>
      <c r="ML27" s="7">
        <v>1284.7837583477799</v>
      </c>
      <c r="MM27" s="7">
        <v>1010.19613549024</v>
      </c>
      <c r="MN27" s="7">
        <v>1464.98349147313</v>
      </c>
      <c r="MO27" s="7">
        <v>1651.2827580420801</v>
      </c>
      <c r="MP27" s="7">
        <v>855.22203385567502</v>
      </c>
      <c r="MQ27" s="7">
        <v>867.44289134535995</v>
      </c>
      <c r="MR27" s="7">
        <v>545.74100216719</v>
      </c>
      <c r="MS27" s="7">
        <v>1796.6543213244499</v>
      </c>
      <c r="MT27" s="7">
        <v>1304.79228095495</v>
      </c>
      <c r="MU27" s="7">
        <v>181.21392004458201</v>
      </c>
      <c r="MV27" s="7">
        <v>1151.2924340884599</v>
      </c>
      <c r="MW27" s="7">
        <v>766.91555361644396</v>
      </c>
      <c r="MX27" s="7">
        <v>1644.8386311115501</v>
      </c>
      <c r="MY27" s="7">
        <v>715.51652384832403</v>
      </c>
      <c r="MZ27" s="7">
        <v>1488.68767080373</v>
      </c>
      <c r="NA27" s="7">
        <v>847.97968145187303</v>
      </c>
      <c r="NB27" s="7">
        <v>177.271525351131</v>
      </c>
      <c r="NC27" s="7">
        <v>1146.81677935529</v>
      </c>
      <c r="ND27" s="7">
        <v>892.77852661141401</v>
      </c>
      <c r="NE27" s="7">
        <v>393.98486908369398</v>
      </c>
      <c r="NF27" s="7">
        <v>912.00385159761504</v>
      </c>
      <c r="NG27" s="7">
        <v>1042.69318459174</v>
      </c>
      <c r="NH27" s="7">
        <v>1261.3051627652501</v>
      </c>
      <c r="NI27" s="7">
        <v>2174.78774270351</v>
      </c>
      <c r="NJ27" s="7">
        <v>1144.8988854080901</v>
      </c>
      <c r="NK27" s="7">
        <v>2467.6174830556402</v>
      </c>
      <c r="NL27" s="7">
        <v>545.583466126541</v>
      </c>
      <c r="NM27" s="7">
        <v>1277.47359054189</v>
      </c>
      <c r="NN27" s="7">
        <v>1477.6143143715401</v>
      </c>
      <c r="NO27" s="7">
        <v>1288.79054474124</v>
      </c>
      <c r="NP27" s="7">
        <v>295.08738103686301</v>
      </c>
      <c r="NQ27" s="7">
        <v>1051.1060508604601</v>
      </c>
      <c r="NR27" s="7">
        <v>1100.6922850230701</v>
      </c>
      <c r="NS27" s="7">
        <v>807.50729645851402</v>
      </c>
      <c r="NT27" s="7">
        <v>583.21740162378899</v>
      </c>
      <c r="NU27" s="7">
        <v>1201.6739904087799</v>
      </c>
      <c r="NV27" s="7">
        <v>589.46260198624805</v>
      </c>
      <c r="NW27" s="7">
        <v>443.98433380800498</v>
      </c>
      <c r="NX27" s="7">
        <v>924.21483396169197</v>
      </c>
      <c r="NY27" s="7">
        <v>698.50212956708697</v>
      </c>
      <c r="NZ27" s="7">
        <v>1842.55728998462</v>
      </c>
      <c r="OA27" s="7">
        <v>1813.60965797668</v>
      </c>
      <c r="OB27" s="7">
        <v>1446.3041915828701</v>
      </c>
      <c r="OC27" s="7">
        <v>1322.04713836429</v>
      </c>
      <c r="OD27" s="7">
        <v>1112.1200761442601</v>
      </c>
      <c r="OE27" s="7">
        <v>401.48951120586202</v>
      </c>
      <c r="OF27" s="7">
        <v>621.01553633969399</v>
      </c>
      <c r="OG27" s="7">
        <v>1285.36866857526</v>
      </c>
      <c r="OH27" s="7">
        <v>473.34584881928498</v>
      </c>
      <c r="OI27" s="7">
        <v>2290.6766383600202</v>
      </c>
      <c r="OJ27" s="7">
        <v>848.77097152941997</v>
      </c>
      <c r="OK27" s="7">
        <v>1253.3764924437601</v>
      </c>
      <c r="OL27" s="7">
        <v>298.317260064001</v>
      </c>
      <c r="OM27" s="7">
        <v>139.247298973825</v>
      </c>
      <c r="ON27" s="7">
        <v>1305.7794463017699</v>
      </c>
      <c r="OO27" s="7">
        <v>424.75845336231799</v>
      </c>
      <c r="OP27" s="7">
        <v>1412.3972585234201</v>
      </c>
      <c r="OQ27" s="7">
        <v>1139.3721450809701</v>
      </c>
      <c r="OR27" s="7">
        <v>969.13519844828704</v>
      </c>
      <c r="OS27" s="7">
        <v>1325.36436231836</v>
      </c>
      <c r="OT27" s="7">
        <v>531.07818976502097</v>
      </c>
      <c r="OU27" s="7">
        <v>331.34103072529899</v>
      </c>
      <c r="OV27" s="7">
        <v>1464.5724496344301</v>
      </c>
      <c r="OW27" s="7">
        <v>1333.8307969812099</v>
      </c>
      <c r="OX27" s="7">
        <v>729.35155070507597</v>
      </c>
      <c r="OY27" s="7">
        <v>1095.5627153028199</v>
      </c>
      <c r="OZ27" s="7">
        <v>1701.5786554849601</v>
      </c>
      <c r="PA27" s="7">
        <v>1308.2495046767999</v>
      </c>
      <c r="PB27" s="7">
        <v>447.30115363455099</v>
      </c>
      <c r="PC27" s="7">
        <v>628.43052838183996</v>
      </c>
      <c r="PD27" s="7">
        <v>1065.26994538436</v>
      </c>
      <c r="PE27" s="7">
        <v>1229.09923911341</v>
      </c>
      <c r="PF27" s="7">
        <v>1426.96015986924</v>
      </c>
      <c r="PG27" s="7">
        <v>735.17269489675198</v>
      </c>
      <c r="PH27" s="7">
        <v>2267.0747856808898</v>
      </c>
      <c r="PI27" s="7">
        <v>1240.00888661925</v>
      </c>
      <c r="PJ27" s="7">
        <v>701.10564497610801</v>
      </c>
      <c r="PK27" s="7">
        <v>1317.2908124289299</v>
      </c>
      <c r="PL27" s="7">
        <v>1263.12594029314</v>
      </c>
      <c r="PM27" s="7">
        <v>912.51589794284405</v>
      </c>
      <c r="PN27" s="7">
        <v>1172.68418616705</v>
      </c>
      <c r="PO27" s="7">
        <v>413.07436630728103</v>
      </c>
      <c r="PP27" s="7">
        <v>1721.3538649157199</v>
      </c>
      <c r="PQ27" s="7">
        <v>1106.33878828091</v>
      </c>
      <c r="PR27" s="7">
        <v>598.84681359286901</v>
      </c>
      <c r="PS27" s="7">
        <v>1350.0518312045699</v>
      </c>
      <c r="PT27" s="7">
        <v>343.46772933672599</v>
      </c>
      <c r="PU27" s="7">
        <v>952.51479415034305</v>
      </c>
      <c r="PV27" s="7">
        <v>615.28345298512397</v>
      </c>
      <c r="PW27" s="7">
        <v>934.57790471068404</v>
      </c>
      <c r="PX27" s="7">
        <v>562.83478810926397</v>
      </c>
      <c r="PY27" s="7">
        <v>546.74536481868904</v>
      </c>
      <c r="PZ27" s="7">
        <v>1554.5759670068001</v>
      </c>
      <c r="QA27" s="7">
        <v>1084.1757109540499</v>
      </c>
      <c r="QB27" s="7">
        <v>760.81750034923198</v>
      </c>
      <c r="QC27" s="7">
        <v>437.56667570723602</v>
      </c>
      <c r="QD27" s="7">
        <v>1334.7972345262201</v>
      </c>
      <c r="QE27" s="7">
        <v>1432.1735973145801</v>
      </c>
      <c r="QF27" s="7">
        <v>1134.15405578747</v>
      </c>
      <c r="QG27" s="7">
        <v>1511.04149540871</v>
      </c>
      <c r="QH27" s="7">
        <v>1445.9668819112901</v>
      </c>
      <c r="QI27" s="7">
        <v>1368.57854212033</v>
      </c>
      <c r="QJ27" s="7">
        <v>1215.3063452700201</v>
      </c>
      <c r="QK27" s="7">
        <v>601.17140069111099</v>
      </c>
      <c r="QL27" s="7">
        <v>763.46189430592904</v>
      </c>
      <c r="QM27" s="7">
        <v>825.61518476045001</v>
      </c>
      <c r="QN27" s="7">
        <v>913.67037138837998</v>
      </c>
      <c r="QO27" s="7">
        <v>1213.01598177605</v>
      </c>
      <c r="QP27" s="7">
        <v>1192.1678921973</v>
      </c>
      <c r="QQ27" s="7">
        <v>928.60774499463798</v>
      </c>
      <c r="QR27" s="7">
        <v>632.48397687201202</v>
      </c>
      <c r="QS27" s="7">
        <v>871.70624118152102</v>
      </c>
      <c r="QT27" s="7">
        <v>367.49644448484901</v>
      </c>
      <c r="QU27" s="7">
        <v>525.62343305919205</v>
      </c>
      <c r="QV27" s="7">
        <v>1175.5475477237101</v>
      </c>
      <c r="QW27" s="7">
        <v>933.65227512389504</v>
      </c>
      <c r="QX27" s="7">
        <v>767.69155571806596</v>
      </c>
      <c r="QY27" s="7">
        <v>403.93943042343898</v>
      </c>
      <c r="QZ27" s="7">
        <v>1396.1607395717699</v>
      </c>
      <c r="RA27" s="7">
        <v>1295.6660315023</v>
      </c>
      <c r="RB27" s="7">
        <v>1111.0833237921299</v>
      </c>
      <c r="RC27" s="7">
        <v>264.50194749793098</v>
      </c>
      <c r="RD27" s="7">
        <v>553.08679316852601</v>
      </c>
      <c r="RE27" s="7">
        <v>977.515990787791</v>
      </c>
      <c r="RF27" s="7">
        <v>1049.5557614431</v>
      </c>
      <c r="RG27" s="7">
        <v>310.051262053865</v>
      </c>
      <c r="RH27" s="7">
        <v>1671.4469012336599</v>
      </c>
      <c r="RI27" s="7">
        <v>800.13196907673796</v>
      </c>
      <c r="RJ27" s="7">
        <v>635.05240407833298</v>
      </c>
      <c r="RK27" s="7">
        <v>1190.55301152478</v>
      </c>
      <c r="RL27" s="7">
        <v>285.96937302054101</v>
      </c>
      <c r="RM27" s="7">
        <v>1639.3369418232</v>
      </c>
      <c r="RN27" s="7">
        <v>463.87454768833197</v>
      </c>
      <c r="RO27" s="7">
        <v>1301.0867310753099</v>
      </c>
      <c r="RP27" s="7">
        <v>1214.53511633177</v>
      </c>
      <c r="RQ27" s="7">
        <v>998.62313633488498</v>
      </c>
      <c r="RR27" s="7">
        <v>912.98201893806197</v>
      </c>
      <c r="RS27" s="7">
        <v>616.72129575671499</v>
      </c>
    </row>
    <row r="28" spans="1:487">
      <c r="A28" s="5">
        <v>27</v>
      </c>
      <c r="B28" s="7">
        <v>954.12328116695301</v>
      </c>
      <c r="C28" s="7">
        <v>419.93194919746998</v>
      </c>
      <c r="D28" s="7">
        <v>1263.6357585856999</v>
      </c>
      <c r="E28" s="7">
        <v>974.80562700128496</v>
      </c>
      <c r="F28" s="7">
        <v>1436.3537166900001</v>
      </c>
      <c r="G28" s="7">
        <v>1808.7831927279899</v>
      </c>
      <c r="H28" s="7">
        <v>200.51744423964999</v>
      </c>
      <c r="I28" s="7">
        <v>246.077838175984</v>
      </c>
      <c r="J28" s="7">
        <v>527.91168884147805</v>
      </c>
      <c r="K28" s="7">
        <v>720.96480943118297</v>
      </c>
      <c r="L28" s="7">
        <v>1146.50871311325</v>
      </c>
      <c r="M28" s="7">
        <v>1072.4089271242401</v>
      </c>
      <c r="N28" s="7">
        <v>867.423690159378</v>
      </c>
      <c r="O28" s="7">
        <v>523.001742268523</v>
      </c>
      <c r="P28" s="7">
        <v>411.59678796246101</v>
      </c>
      <c r="Q28" s="7">
        <v>973.00210563248095</v>
      </c>
      <c r="R28" s="7">
        <v>688.67889684635395</v>
      </c>
      <c r="S28" s="7">
        <v>516.848226150355</v>
      </c>
      <c r="T28" s="7">
        <v>1404.7525423611901</v>
      </c>
      <c r="U28" s="7">
        <v>1504.8169706475901</v>
      </c>
      <c r="V28" s="7">
        <v>248.90263993493099</v>
      </c>
      <c r="W28" s="7">
        <v>1082.63273870443</v>
      </c>
      <c r="X28" s="7">
        <v>909.83300885165795</v>
      </c>
      <c r="Y28" s="7">
        <v>945.66082960644701</v>
      </c>
      <c r="Z28" s="7">
        <v>403.65965707084501</v>
      </c>
      <c r="AA28" s="7">
        <v>433.09839413467301</v>
      </c>
      <c r="AB28" s="7">
        <v>0</v>
      </c>
      <c r="AC28" s="7">
        <v>1017.71313300465</v>
      </c>
      <c r="AD28" s="7">
        <v>419.95299775001502</v>
      </c>
      <c r="AE28" s="7">
        <v>387.87178387338099</v>
      </c>
      <c r="AF28" s="7">
        <v>1369.68588949989</v>
      </c>
      <c r="AG28" s="7">
        <v>544.54579498926205</v>
      </c>
      <c r="AH28" s="7">
        <v>1289.4659500581199</v>
      </c>
      <c r="AI28" s="7">
        <v>1115.32777841146</v>
      </c>
      <c r="AJ28" s="7">
        <v>929.25120092382303</v>
      </c>
      <c r="AK28" s="7">
        <v>1610.6150457619599</v>
      </c>
      <c r="AL28" s="7">
        <v>2168.4598511601698</v>
      </c>
      <c r="AM28" s="7">
        <v>1494.72790569465</v>
      </c>
      <c r="AN28" s="7">
        <v>1178.5888701681099</v>
      </c>
      <c r="AO28" s="7">
        <v>1797.3683803587001</v>
      </c>
      <c r="AP28" s="7">
        <v>1417.44774599792</v>
      </c>
      <c r="AQ28" s="7">
        <v>1217.16075832358</v>
      </c>
      <c r="AR28" s="7">
        <v>867.37011527101595</v>
      </c>
      <c r="AS28" s="7">
        <v>1126.48899768618</v>
      </c>
      <c r="AT28" s="7">
        <v>944.19454100106395</v>
      </c>
      <c r="AU28" s="7">
        <v>497.75997501815698</v>
      </c>
      <c r="AV28" s="7">
        <v>610.87126034035998</v>
      </c>
      <c r="AW28" s="7">
        <v>1113.7201825800901</v>
      </c>
      <c r="AX28" s="7">
        <v>881.91530877340494</v>
      </c>
      <c r="AY28" s="7">
        <v>743.65283524981203</v>
      </c>
      <c r="AZ28" s="7">
        <v>1099.3188893207</v>
      </c>
      <c r="BA28" s="7">
        <v>1082.54340419406</v>
      </c>
      <c r="BB28" s="7">
        <v>962.36248134058201</v>
      </c>
      <c r="BC28" s="7">
        <v>1274.73679998292</v>
      </c>
      <c r="BD28" s="7">
        <v>822.09344024509903</v>
      </c>
      <c r="BE28" s="7">
        <v>1099.0155648826601</v>
      </c>
      <c r="BF28" s="7">
        <v>1577.32763943548</v>
      </c>
      <c r="BG28" s="7">
        <v>398.13967371406699</v>
      </c>
      <c r="BH28" s="7">
        <v>1533.9491093239801</v>
      </c>
      <c r="BI28" s="7">
        <v>1419.0492486953999</v>
      </c>
      <c r="BJ28" s="7">
        <v>1668.8769718851199</v>
      </c>
      <c r="BK28" s="7">
        <v>409.928250128272</v>
      </c>
      <c r="BL28" s="7">
        <v>1088.51095956422</v>
      </c>
      <c r="BM28" s="7">
        <v>958.21645770617295</v>
      </c>
      <c r="BN28" s="7">
        <v>1370.3841961211499</v>
      </c>
      <c r="BO28" s="7">
        <v>685.42037330426297</v>
      </c>
      <c r="BP28" s="7">
        <v>1214.2384094532599</v>
      </c>
      <c r="BQ28" s="7">
        <v>1039.0851600542101</v>
      </c>
      <c r="BR28" s="7">
        <v>738.45845655846404</v>
      </c>
      <c r="BS28" s="7">
        <v>1495.1440332792099</v>
      </c>
      <c r="BT28" s="7">
        <v>1583.6245942421799</v>
      </c>
      <c r="BU28" s="7">
        <v>1102.06400285175</v>
      </c>
      <c r="BV28" s="7">
        <v>940.53095328551296</v>
      </c>
      <c r="BW28" s="7">
        <v>1566.8833759469701</v>
      </c>
      <c r="BX28" s="7">
        <v>153.30769293285601</v>
      </c>
      <c r="BY28" s="7">
        <v>1150.24878073539</v>
      </c>
      <c r="BZ28" s="7">
        <v>1700.2107433997201</v>
      </c>
      <c r="CA28" s="7">
        <v>1667.0069456548999</v>
      </c>
      <c r="CB28" s="7">
        <v>764.97089182226603</v>
      </c>
      <c r="CC28" s="7">
        <v>970.43820432997404</v>
      </c>
      <c r="CD28" s="7">
        <v>840.34857717994896</v>
      </c>
      <c r="CE28" s="7">
        <v>721.58587234171102</v>
      </c>
      <c r="CF28" s="7">
        <v>605.043091899606</v>
      </c>
      <c r="CG28" s="7">
        <v>1851.7911351657101</v>
      </c>
      <c r="CH28" s="7">
        <v>75.820315223482694</v>
      </c>
      <c r="CI28" s="7">
        <v>1306.6373310428301</v>
      </c>
      <c r="CJ28" s="7">
        <v>523.05131058887503</v>
      </c>
      <c r="CK28" s="7">
        <v>1228.8303219105601</v>
      </c>
      <c r="CL28" s="7">
        <v>1424.8800859209</v>
      </c>
      <c r="CM28" s="7">
        <v>866.40619613485001</v>
      </c>
      <c r="CN28" s="7">
        <v>725.34179713161495</v>
      </c>
      <c r="CO28" s="7">
        <v>1797.0752384918201</v>
      </c>
      <c r="CP28" s="7">
        <v>817.19444610924404</v>
      </c>
      <c r="CQ28" s="7">
        <v>436.216300477289</v>
      </c>
      <c r="CR28" s="7">
        <v>1339.10696041346</v>
      </c>
      <c r="CS28" s="7">
        <v>1686.32608295928</v>
      </c>
      <c r="CT28" s="7">
        <v>515.60896658334195</v>
      </c>
      <c r="CU28" s="7">
        <v>1815.82349041767</v>
      </c>
      <c r="CV28" s="7">
        <v>1476.29602961871</v>
      </c>
      <c r="CW28" s="7">
        <v>1427.9230837989701</v>
      </c>
      <c r="CX28" s="7">
        <v>1049.93201580653</v>
      </c>
      <c r="CY28" s="7">
        <v>1026.98740588651</v>
      </c>
      <c r="CZ28" s="7">
        <v>2105.0614955942101</v>
      </c>
      <c r="DA28" s="7">
        <v>668.92465516935101</v>
      </c>
      <c r="DB28" s="7">
        <v>1029.52132462088</v>
      </c>
      <c r="DC28" s="7">
        <v>1054.51023647598</v>
      </c>
      <c r="DD28" s="7">
        <v>1581.391823639</v>
      </c>
      <c r="DE28" s="7">
        <v>1683.1889047585501</v>
      </c>
      <c r="DF28" s="7">
        <v>1617.40376389777</v>
      </c>
      <c r="DG28" s="7">
        <v>1799.9045455179501</v>
      </c>
      <c r="DH28" s="7">
        <v>1057.26775840918</v>
      </c>
      <c r="DI28" s="7">
        <v>742.80792825007495</v>
      </c>
      <c r="DJ28" s="7">
        <v>936.08606981599701</v>
      </c>
      <c r="DK28" s="7">
        <v>441.04109022274798</v>
      </c>
      <c r="DL28" s="7">
        <v>1421.01674824733</v>
      </c>
      <c r="DM28" s="7">
        <v>1494.65916227559</v>
      </c>
      <c r="DN28" s="7">
        <v>1216.0969813388199</v>
      </c>
      <c r="DO28" s="7">
        <v>1432.5605836407699</v>
      </c>
      <c r="DP28" s="7">
        <v>1232.0051280314401</v>
      </c>
      <c r="DQ28" s="7">
        <v>518.32040769132902</v>
      </c>
      <c r="DR28" s="7">
        <v>1541.8066334883399</v>
      </c>
      <c r="DS28" s="7">
        <v>904.17268044807599</v>
      </c>
      <c r="DT28" s="7">
        <v>545.29112371046494</v>
      </c>
      <c r="DU28" s="7">
        <v>1171.5356096744699</v>
      </c>
      <c r="DV28" s="7">
        <v>1295.4488560907</v>
      </c>
      <c r="DW28" s="7">
        <v>1599.4708711880501</v>
      </c>
      <c r="DX28" s="7">
        <v>831.24833606915604</v>
      </c>
      <c r="DY28" s="7">
        <v>797.53026152407199</v>
      </c>
      <c r="DZ28" s="7">
        <v>1098.379924936</v>
      </c>
      <c r="EA28" s="7">
        <v>92.877484659927603</v>
      </c>
      <c r="EB28" s="7">
        <v>1109.5140001760601</v>
      </c>
      <c r="EC28" s="7">
        <v>921.75484783315801</v>
      </c>
      <c r="ED28" s="7">
        <v>862.50912653654302</v>
      </c>
      <c r="EE28" s="7">
        <v>1059.7481484950899</v>
      </c>
      <c r="EF28" s="7">
        <v>1755.6478502969901</v>
      </c>
      <c r="EG28" s="7">
        <v>1651.8896164217699</v>
      </c>
      <c r="EH28" s="7">
        <v>909.261023937289</v>
      </c>
      <c r="EI28" s="7">
        <v>1340.61633254515</v>
      </c>
      <c r="EJ28" s="7">
        <v>710.17155933905894</v>
      </c>
      <c r="EK28" s="7">
        <v>1592.6280012284799</v>
      </c>
      <c r="EL28" s="7">
        <v>1495.6753644017001</v>
      </c>
      <c r="EM28" s="7">
        <v>1200.7312676241099</v>
      </c>
      <c r="EN28" s="7">
        <v>1003.01425018038</v>
      </c>
      <c r="EO28" s="7">
        <v>1851.14643352294</v>
      </c>
      <c r="EP28" s="7">
        <v>1534.7032680264599</v>
      </c>
      <c r="EQ28" s="7">
        <v>1327.1327510931001</v>
      </c>
      <c r="ER28" s="7">
        <v>973.64772965623501</v>
      </c>
      <c r="ES28" s="7">
        <v>2250.80549097536</v>
      </c>
      <c r="ET28" s="7">
        <v>1739.2762593221</v>
      </c>
      <c r="EU28" s="7">
        <v>1029.78322744872</v>
      </c>
      <c r="EV28" s="7">
        <v>547.09777436951401</v>
      </c>
      <c r="EW28" s="7">
        <v>1359.27864323681</v>
      </c>
      <c r="EX28" s="7">
        <v>733.55715415520399</v>
      </c>
      <c r="EY28" s="7">
        <v>596.59874692781705</v>
      </c>
      <c r="EZ28" s="7">
        <v>1002.4755793867</v>
      </c>
      <c r="FA28" s="7">
        <v>1819.4254925688599</v>
      </c>
      <c r="FB28" s="7">
        <v>1056.8392590875501</v>
      </c>
      <c r="FC28" s="7">
        <v>1053.44090142853</v>
      </c>
      <c r="FD28" s="7">
        <v>2376.1517788483502</v>
      </c>
      <c r="FE28" s="7">
        <v>832.66811328669405</v>
      </c>
      <c r="FF28" s="7">
        <v>1451.90773912124</v>
      </c>
      <c r="FG28" s="7">
        <v>1092.6621428758599</v>
      </c>
      <c r="FH28" s="7">
        <v>970.93264713155497</v>
      </c>
      <c r="FI28" s="7">
        <v>1111.85100491565</v>
      </c>
      <c r="FJ28" s="7">
        <v>451.36507081700802</v>
      </c>
      <c r="FK28" s="7">
        <v>427.72870434329502</v>
      </c>
      <c r="FL28" s="7">
        <v>1456.8460456396001</v>
      </c>
      <c r="FM28" s="7">
        <v>1431.92699984705</v>
      </c>
      <c r="FN28" s="7">
        <v>109.732117918719</v>
      </c>
      <c r="FO28" s="7">
        <v>971.730584605422</v>
      </c>
      <c r="FP28" s="7">
        <v>872.02000993573699</v>
      </c>
      <c r="FQ28" s="7">
        <v>1813.44615335453</v>
      </c>
      <c r="FR28" s="7">
        <v>1808.4566662498301</v>
      </c>
      <c r="FS28" s="7">
        <v>1502.3047514221601</v>
      </c>
      <c r="FT28" s="7">
        <v>1794.53780592819</v>
      </c>
      <c r="FU28" s="7">
        <v>736.61112628568901</v>
      </c>
      <c r="FV28" s="7">
        <v>1699.56188710229</v>
      </c>
      <c r="FW28" s="7">
        <v>1119.70046176818</v>
      </c>
      <c r="FX28" s="7">
        <v>987.61864362813196</v>
      </c>
      <c r="FY28" s="7">
        <v>1102.7756178806401</v>
      </c>
      <c r="FZ28" s="7">
        <v>1233.23007769577</v>
      </c>
      <c r="GA28" s="7">
        <v>1241.6763387516901</v>
      </c>
      <c r="GB28" s="7">
        <v>1725.96060977962</v>
      </c>
      <c r="GC28" s="7">
        <v>969.33858528547501</v>
      </c>
      <c r="GD28" s="7">
        <v>1436.4869938409099</v>
      </c>
      <c r="GE28" s="7">
        <v>1782.5624979336999</v>
      </c>
      <c r="GF28" s="7">
        <v>465.97600511063303</v>
      </c>
      <c r="GG28" s="7">
        <v>1745.33870852529</v>
      </c>
      <c r="GH28" s="7">
        <v>1397.81003550017</v>
      </c>
      <c r="GI28" s="7">
        <v>1047.4235975786301</v>
      </c>
      <c r="GJ28" s="7">
        <v>983.136911089769</v>
      </c>
      <c r="GK28" s="7">
        <v>902.83204571089095</v>
      </c>
      <c r="GL28" s="7">
        <v>1587.9628085317199</v>
      </c>
      <c r="GM28" s="7">
        <v>573.82458527986705</v>
      </c>
      <c r="GN28" s="7">
        <v>217.95295017166799</v>
      </c>
      <c r="GO28" s="7">
        <v>1560.0826258642201</v>
      </c>
      <c r="GP28" s="7">
        <v>1813.8591777705401</v>
      </c>
      <c r="GQ28" s="7">
        <v>1086.7820992162001</v>
      </c>
      <c r="GR28" s="7">
        <v>1643.27118223055</v>
      </c>
      <c r="GS28" s="7">
        <v>1797.16099977729</v>
      </c>
      <c r="GT28" s="7">
        <v>854.30237843181999</v>
      </c>
      <c r="GU28" s="7">
        <v>1632.0475214514199</v>
      </c>
      <c r="GV28" s="7">
        <v>1702.52022816871</v>
      </c>
      <c r="GW28" s="7">
        <v>216.76156267340201</v>
      </c>
      <c r="GX28" s="7">
        <v>1248.1778600385901</v>
      </c>
      <c r="GY28" s="7">
        <v>1233.8975447427699</v>
      </c>
      <c r="GZ28" s="7">
        <v>980.43968763996997</v>
      </c>
      <c r="HA28" s="7">
        <v>1445.24760216749</v>
      </c>
      <c r="HB28" s="7">
        <v>1533.9697180548901</v>
      </c>
      <c r="HC28" s="7">
        <v>1110.1257771702401</v>
      </c>
      <c r="HD28" s="7">
        <v>971.81708871808803</v>
      </c>
      <c r="HE28" s="7">
        <v>866.17142507002404</v>
      </c>
      <c r="HF28" s="7">
        <v>1781.1031731655701</v>
      </c>
      <c r="HG28" s="7">
        <v>978.38694854936796</v>
      </c>
      <c r="HH28" s="7">
        <v>1586.8147424864001</v>
      </c>
      <c r="HI28" s="7">
        <v>1079.7361981503</v>
      </c>
      <c r="HJ28" s="7">
        <v>1471.6741284081299</v>
      </c>
      <c r="HK28" s="7">
        <v>939.22202947467304</v>
      </c>
      <c r="HL28" s="7">
        <v>1065.04293367077</v>
      </c>
      <c r="HM28" s="7">
        <v>222.57629965025001</v>
      </c>
      <c r="HN28" s="7">
        <v>1100.1120748286</v>
      </c>
      <c r="HO28" s="7">
        <v>898.99544774135404</v>
      </c>
      <c r="HP28" s="7">
        <v>440.821963484484</v>
      </c>
      <c r="HQ28" s="7">
        <v>58.693003608018302</v>
      </c>
      <c r="HR28" s="7">
        <v>1544.1141142195299</v>
      </c>
      <c r="HS28" s="7">
        <v>534.26820456076405</v>
      </c>
      <c r="HT28" s="7">
        <v>714.02064605204203</v>
      </c>
      <c r="HU28" s="7">
        <v>576.76200037429805</v>
      </c>
      <c r="HV28" s="7">
        <v>1436.4145850519501</v>
      </c>
      <c r="HW28" s="7">
        <v>306.151470225602</v>
      </c>
      <c r="HX28" s="7">
        <v>1368.7556252280599</v>
      </c>
      <c r="HY28" s="7">
        <v>972.53698151446702</v>
      </c>
      <c r="HZ28" s="7">
        <v>1130.3385311172401</v>
      </c>
      <c r="IA28" s="7">
        <v>1238.3894880591599</v>
      </c>
      <c r="IB28" s="7">
        <v>220.01167558350201</v>
      </c>
      <c r="IC28" s="7">
        <v>1495.94848162111</v>
      </c>
      <c r="ID28" s="7">
        <v>1800.4392245844399</v>
      </c>
      <c r="IE28" s="7">
        <v>1364.8419465433701</v>
      </c>
      <c r="IF28" s="7">
        <v>2261.5316950024398</v>
      </c>
      <c r="IG28" s="7">
        <v>780.88098608509802</v>
      </c>
      <c r="IH28" s="7">
        <v>1090.25309144224</v>
      </c>
      <c r="II28" s="7">
        <v>1809.6239596443199</v>
      </c>
      <c r="IJ28" s="7">
        <v>910.58096848162802</v>
      </c>
      <c r="IK28" s="7">
        <v>1156.09035537726</v>
      </c>
      <c r="IL28" s="7">
        <v>106.610588942535</v>
      </c>
      <c r="IM28" s="7">
        <v>237.26554737846399</v>
      </c>
      <c r="IN28" s="7">
        <v>1437.80027130901</v>
      </c>
      <c r="IO28" s="7">
        <v>1416.23632758641</v>
      </c>
      <c r="IP28" s="7">
        <v>1283.1209130449799</v>
      </c>
      <c r="IQ28" s="7">
        <v>1701.51332735135</v>
      </c>
      <c r="IR28" s="7">
        <v>1173.4656173784199</v>
      </c>
      <c r="IS28" s="7">
        <v>1512.19371222021</v>
      </c>
      <c r="IT28" s="7">
        <v>1008.41862624576</v>
      </c>
      <c r="IU28" s="7">
        <v>940.17243234245598</v>
      </c>
      <c r="IV28" s="7">
        <v>919.75442548894603</v>
      </c>
      <c r="IW28" s="7">
        <v>1167.28897269863</v>
      </c>
      <c r="IX28" s="7">
        <v>1267.9078698318101</v>
      </c>
      <c r="IY28" s="7">
        <v>957.524848882583</v>
      </c>
      <c r="IZ28" s="7">
        <v>977.25274990314097</v>
      </c>
      <c r="JA28" s="7">
        <v>1146.58265162522</v>
      </c>
      <c r="JB28" s="7">
        <v>1235.9135736748101</v>
      </c>
      <c r="JC28" s="7">
        <v>666.22677004975696</v>
      </c>
      <c r="JD28" s="7">
        <v>1104.3785362902499</v>
      </c>
      <c r="JE28" s="7">
        <v>1067.9869703091999</v>
      </c>
      <c r="JF28" s="7">
        <v>1340.6488755902501</v>
      </c>
      <c r="JG28" s="7">
        <v>1165.6618288582399</v>
      </c>
      <c r="JH28" s="7">
        <v>268.19934923467702</v>
      </c>
      <c r="JI28" s="7">
        <v>1055.4185226975201</v>
      </c>
      <c r="JJ28" s="7">
        <v>1425.4881406255599</v>
      </c>
      <c r="JK28" s="7">
        <v>1820.42339139559</v>
      </c>
      <c r="JL28" s="7">
        <v>1654.78919666505</v>
      </c>
      <c r="JM28" s="7">
        <v>734.29360634443196</v>
      </c>
      <c r="JN28" s="7">
        <v>1146.46087549298</v>
      </c>
      <c r="JO28" s="7">
        <v>1044.9080580044299</v>
      </c>
      <c r="JP28" s="7">
        <v>1130.04311659872</v>
      </c>
      <c r="JQ28" s="7">
        <v>160.10245486366699</v>
      </c>
      <c r="JR28" s="7">
        <v>1807.99311488014</v>
      </c>
      <c r="JS28" s="7">
        <v>155.69442908993099</v>
      </c>
      <c r="JT28" s="7">
        <v>630.35559272182604</v>
      </c>
      <c r="JU28" s="7">
        <v>1179.63609273571</v>
      </c>
      <c r="JV28" s="7">
        <v>1203.33891069226</v>
      </c>
      <c r="JW28" s="7">
        <v>1034.7981852159301</v>
      </c>
      <c r="JX28" s="7">
        <v>1044.52042062395</v>
      </c>
      <c r="JY28" s="7">
        <v>1858.64213397708</v>
      </c>
      <c r="JZ28" s="7">
        <v>880.34000401778997</v>
      </c>
      <c r="KA28" s="7">
        <v>1308.5713323955999</v>
      </c>
      <c r="KB28" s="7">
        <v>884.19746877488103</v>
      </c>
      <c r="KC28" s="7">
        <v>1380.5796594287799</v>
      </c>
      <c r="KD28" s="7">
        <v>635.33368024575998</v>
      </c>
      <c r="KE28" s="7">
        <v>1834.4325176191201</v>
      </c>
      <c r="KF28" s="7">
        <v>1207.07101077582</v>
      </c>
      <c r="KG28" s="7">
        <v>139.866252544509</v>
      </c>
      <c r="KH28" s="7">
        <v>1513.7940218885799</v>
      </c>
      <c r="KI28" s="7">
        <v>1005.99264746709</v>
      </c>
      <c r="KJ28" s="7">
        <v>1139.76469680178</v>
      </c>
      <c r="KK28" s="7">
        <v>936.22568878547099</v>
      </c>
      <c r="KL28" s="7">
        <v>555.276088240945</v>
      </c>
      <c r="KM28" s="7">
        <v>296.48416400892398</v>
      </c>
      <c r="KN28" s="7">
        <v>1676.2562054305699</v>
      </c>
      <c r="KO28" s="7">
        <v>2176.2402561529998</v>
      </c>
      <c r="KP28" s="7">
        <v>1420.3082721140499</v>
      </c>
      <c r="KQ28" s="7">
        <v>1427.0126399353201</v>
      </c>
      <c r="KR28" s="7">
        <v>1283.34133954195</v>
      </c>
      <c r="KS28" s="7">
        <v>480.83066727217198</v>
      </c>
      <c r="KT28" s="7">
        <v>1300.9599690774901</v>
      </c>
      <c r="KU28" s="7">
        <v>1270.81752338098</v>
      </c>
      <c r="KV28" s="7">
        <v>1063.3284393952599</v>
      </c>
      <c r="KW28" s="7">
        <v>976.44561399108397</v>
      </c>
      <c r="KX28" s="7">
        <v>1674.1343872872201</v>
      </c>
      <c r="KY28" s="7">
        <v>1076.4584194635599</v>
      </c>
      <c r="KZ28" s="7">
        <v>1396.40527326595</v>
      </c>
      <c r="LA28" s="7">
        <v>995.73285029138299</v>
      </c>
      <c r="LB28" s="7">
        <v>1296.18831861185</v>
      </c>
      <c r="LC28" s="7">
        <v>1559.34836171297</v>
      </c>
      <c r="LD28" s="7">
        <v>1372.8553146464201</v>
      </c>
      <c r="LE28" s="7">
        <v>840.03760717509897</v>
      </c>
      <c r="LF28" s="7">
        <v>1367.9676241411501</v>
      </c>
      <c r="LG28" s="7">
        <v>2507.9405512335902</v>
      </c>
      <c r="LH28" s="7">
        <v>1177.0952185942699</v>
      </c>
      <c r="LI28" s="7">
        <v>1046.1304677815201</v>
      </c>
      <c r="LJ28" s="7">
        <v>1267.29696819164</v>
      </c>
      <c r="LK28" s="7">
        <v>1444.44584499698</v>
      </c>
      <c r="LL28" s="7">
        <v>1475.6990316167301</v>
      </c>
      <c r="LM28" s="7">
        <v>910.24017557720299</v>
      </c>
      <c r="LN28" s="7">
        <v>823.05339529559899</v>
      </c>
      <c r="LO28" s="7">
        <v>2362.9325226420001</v>
      </c>
      <c r="LP28" s="7">
        <v>1502.0804602923699</v>
      </c>
      <c r="LQ28" s="7">
        <v>1209.88194207378</v>
      </c>
      <c r="LR28" s="7">
        <v>268.17468584910802</v>
      </c>
      <c r="LS28" s="7">
        <v>1439.3083864646001</v>
      </c>
      <c r="LT28" s="7">
        <v>1082.08468565834</v>
      </c>
      <c r="LU28" s="7">
        <v>92.505909269583796</v>
      </c>
      <c r="LV28" s="7">
        <v>1510.4863629547599</v>
      </c>
      <c r="LW28" s="7">
        <v>2420.9406364823099</v>
      </c>
      <c r="LX28" s="7">
        <v>1807.1598269573301</v>
      </c>
      <c r="LY28" s="7">
        <v>506.34799473010997</v>
      </c>
      <c r="LZ28" s="7">
        <v>1602.67090710141</v>
      </c>
      <c r="MA28" s="7">
        <v>871.24698366693599</v>
      </c>
      <c r="MB28" s="7">
        <v>1147.4366920674499</v>
      </c>
      <c r="MC28" s="7">
        <v>1397.474625998</v>
      </c>
      <c r="MD28" s="7">
        <v>1101.30192155797</v>
      </c>
      <c r="ME28" s="7">
        <v>1425.76503717435</v>
      </c>
      <c r="MF28" s="7">
        <v>1679.2433963074</v>
      </c>
      <c r="MG28" s="7">
        <v>1080.7401321812799</v>
      </c>
      <c r="MH28" s="7">
        <v>482.70255792128</v>
      </c>
      <c r="MI28" s="7">
        <v>1054.8469986941</v>
      </c>
      <c r="MJ28" s="7">
        <v>1862.1947414385299</v>
      </c>
      <c r="MK28" s="7">
        <v>1812.42275206056</v>
      </c>
      <c r="ML28" s="7">
        <v>1123.4720389766101</v>
      </c>
      <c r="MM28" s="7">
        <v>1427.23755893816</v>
      </c>
      <c r="MN28" s="7">
        <v>1601.67812232038</v>
      </c>
      <c r="MO28" s="7">
        <v>1342.5065691760301</v>
      </c>
      <c r="MP28" s="7">
        <v>903.85171844822696</v>
      </c>
      <c r="MQ28" s="7">
        <v>1299.4832710550299</v>
      </c>
      <c r="MR28" s="7">
        <v>220.46660965811699</v>
      </c>
      <c r="MS28" s="7">
        <v>1843.4941924693501</v>
      </c>
      <c r="MT28" s="7">
        <v>1102.0323452381001</v>
      </c>
      <c r="MU28" s="7">
        <v>614.12580246273501</v>
      </c>
      <c r="MV28" s="7">
        <v>1277.9324579265101</v>
      </c>
      <c r="MW28" s="7">
        <v>661.94228505792</v>
      </c>
      <c r="MX28" s="7">
        <v>1802.69373491849</v>
      </c>
      <c r="MY28" s="7">
        <v>1141.6740178208499</v>
      </c>
      <c r="MZ28" s="7">
        <v>1600.03245946519</v>
      </c>
      <c r="NA28" s="7">
        <v>699.71363106670697</v>
      </c>
      <c r="NB28" s="7">
        <v>290.979374063401</v>
      </c>
      <c r="NC28" s="7">
        <v>963.629895472459</v>
      </c>
      <c r="ND28" s="7">
        <v>1254.71060397515</v>
      </c>
      <c r="NE28" s="7">
        <v>62.991493841528502</v>
      </c>
      <c r="NF28" s="7">
        <v>759.69916179662596</v>
      </c>
      <c r="NG28" s="7">
        <v>798.15195725946603</v>
      </c>
      <c r="NH28" s="7">
        <v>956.36471087459699</v>
      </c>
      <c r="NI28" s="7">
        <v>2263.7172980598998</v>
      </c>
      <c r="NJ28" s="7">
        <v>1577.88228739387</v>
      </c>
      <c r="NK28" s="7">
        <v>2544.1491174758298</v>
      </c>
      <c r="NL28" s="7">
        <v>788.80278316510498</v>
      </c>
      <c r="NM28" s="7">
        <v>1276.3804455731099</v>
      </c>
      <c r="NN28" s="7">
        <v>1668.76258848566</v>
      </c>
      <c r="NO28" s="7">
        <v>1015.65891357304</v>
      </c>
      <c r="NP28" s="7">
        <v>683.64772960610401</v>
      </c>
      <c r="NQ28" s="7">
        <v>788.81898759339799</v>
      </c>
      <c r="NR28" s="7">
        <v>996.72795019476996</v>
      </c>
      <c r="NS28" s="7">
        <v>1184.2526616478499</v>
      </c>
      <c r="NT28" s="7">
        <v>856.568388963953</v>
      </c>
      <c r="NU28" s="7">
        <v>1054.8728867180801</v>
      </c>
      <c r="NV28" s="7">
        <v>261.22379824137801</v>
      </c>
      <c r="NW28" s="7">
        <v>362.13222945023</v>
      </c>
      <c r="NX28" s="7">
        <v>1352.8496060033001</v>
      </c>
      <c r="NY28" s="7">
        <v>1129.49213960262</v>
      </c>
      <c r="NZ28" s="7">
        <v>1885.0757767503401</v>
      </c>
      <c r="OA28" s="7">
        <v>1877.0236939419201</v>
      </c>
      <c r="OB28" s="7">
        <v>1446.07737207126</v>
      </c>
      <c r="OC28" s="7">
        <v>1311.9384142497099</v>
      </c>
      <c r="OD28" s="7">
        <v>987.72694073654202</v>
      </c>
      <c r="OE28" s="7">
        <v>37.434937550887902</v>
      </c>
      <c r="OF28" s="7">
        <v>932.85364282691603</v>
      </c>
      <c r="OG28" s="7">
        <v>1251.14727191374</v>
      </c>
      <c r="OH28" s="7">
        <v>204.654185524985</v>
      </c>
      <c r="OI28" s="7">
        <v>2398.5561376263099</v>
      </c>
      <c r="OJ28" s="7">
        <v>1215.54037626231</v>
      </c>
      <c r="OK28" s="7">
        <v>1299.5468586132399</v>
      </c>
      <c r="OL28" s="7">
        <v>384.09754049174001</v>
      </c>
      <c r="OM28" s="7">
        <v>322.68112276125299</v>
      </c>
      <c r="ON28" s="7">
        <v>1326.5657682390799</v>
      </c>
      <c r="OO28" s="7">
        <v>854.45355043911502</v>
      </c>
      <c r="OP28" s="7">
        <v>1482.0481322554299</v>
      </c>
      <c r="OQ28" s="7">
        <v>971.81689660746599</v>
      </c>
      <c r="OR28" s="7">
        <v>1394.37091138603</v>
      </c>
      <c r="OS28" s="7">
        <v>1078.52608400396</v>
      </c>
      <c r="OT28" s="7">
        <v>704.77781224160105</v>
      </c>
      <c r="OU28" s="7">
        <v>707.948319533779</v>
      </c>
      <c r="OV28" s="7">
        <v>1643.21783558368</v>
      </c>
      <c r="OW28" s="7">
        <v>1031.4420696315799</v>
      </c>
      <c r="OX28" s="7">
        <v>1089.4645624341499</v>
      </c>
      <c r="OY28" s="7">
        <v>898.74354728593698</v>
      </c>
      <c r="OZ28" s="7">
        <v>1854.27164145963</v>
      </c>
      <c r="PA28" s="7">
        <v>1350.5195368858101</v>
      </c>
      <c r="PB28" s="7">
        <v>180.848784805577</v>
      </c>
      <c r="PC28" s="7">
        <v>654.52825754558</v>
      </c>
      <c r="PD28" s="7">
        <v>953.78059836814703</v>
      </c>
      <c r="PE28" s="7">
        <v>1225.9455558120401</v>
      </c>
      <c r="PF28" s="7">
        <v>1630.5200679536399</v>
      </c>
      <c r="PG28" s="7">
        <v>1102.98728951972</v>
      </c>
      <c r="PH28" s="7">
        <v>2614.9738691548</v>
      </c>
      <c r="PI28" s="7">
        <v>1029.9528220553</v>
      </c>
      <c r="PJ28" s="7">
        <v>1121.0002335868801</v>
      </c>
      <c r="PK28" s="7">
        <v>1079.13949152904</v>
      </c>
      <c r="PL28" s="7">
        <v>1077.0008705103201</v>
      </c>
      <c r="PM28" s="7">
        <v>1128.7972143167499</v>
      </c>
      <c r="PN28" s="7">
        <v>1605.7694656577901</v>
      </c>
      <c r="PO28" s="7">
        <v>501.69827742505998</v>
      </c>
      <c r="PP28" s="7">
        <v>1790.41660483954</v>
      </c>
      <c r="PQ28" s="7">
        <v>925.68940164825801</v>
      </c>
      <c r="PR28" s="7">
        <v>1015.2736634426</v>
      </c>
      <c r="PS28" s="7">
        <v>1106.64143995685</v>
      </c>
      <c r="PT28" s="7">
        <v>89.784762984507097</v>
      </c>
      <c r="PU28" s="7">
        <v>802.599556802743</v>
      </c>
      <c r="PV28" s="7">
        <v>828.31421885469103</v>
      </c>
      <c r="PW28" s="7">
        <v>1126.20969143723</v>
      </c>
      <c r="PX28" s="7">
        <v>995.73178975210703</v>
      </c>
      <c r="PY28" s="7">
        <v>975.03628750973496</v>
      </c>
      <c r="PZ28" s="7">
        <v>1633.8205626885001</v>
      </c>
      <c r="QA28" s="7">
        <v>1513.82654358115</v>
      </c>
      <c r="QB28" s="7">
        <v>903.220995571407</v>
      </c>
      <c r="QC28" s="7">
        <v>790.977312309176</v>
      </c>
      <c r="QD28" s="7">
        <v>1413.7244571297999</v>
      </c>
      <c r="QE28" s="7">
        <v>1497.0460811119899</v>
      </c>
      <c r="QF28" s="7">
        <v>1001.84576418783</v>
      </c>
      <c r="QG28" s="7">
        <v>1591.60246024299</v>
      </c>
      <c r="QH28" s="7">
        <v>1530.72732209337</v>
      </c>
      <c r="QI28" s="7">
        <v>1411.75357289676</v>
      </c>
      <c r="QJ28" s="7">
        <v>1014.47949817953</v>
      </c>
      <c r="QK28" s="7">
        <v>734.81904731339398</v>
      </c>
      <c r="QL28" s="7">
        <v>605.62993343204698</v>
      </c>
      <c r="QM28" s="7">
        <v>1204.0481219482399</v>
      </c>
      <c r="QN28" s="7">
        <v>622.31788278231795</v>
      </c>
      <c r="QO28" s="7">
        <v>1645.96688614196</v>
      </c>
      <c r="QP28" s="7">
        <v>1098.84266664091</v>
      </c>
      <c r="QQ28" s="7">
        <v>866.89273738499605</v>
      </c>
      <c r="QR28" s="7">
        <v>855.61470541710003</v>
      </c>
      <c r="QS28" s="7">
        <v>1272.12194175537</v>
      </c>
      <c r="QT28" s="7">
        <v>189.16768335889299</v>
      </c>
      <c r="QU28" s="7">
        <v>400.841918013162</v>
      </c>
      <c r="QV28" s="7">
        <v>1605.9847683467301</v>
      </c>
      <c r="QW28" s="7">
        <v>1280.9812099815599</v>
      </c>
      <c r="QX28" s="7">
        <v>389.227007664111</v>
      </c>
      <c r="QY28" s="7">
        <v>71.818661950034993</v>
      </c>
      <c r="QZ28" s="7">
        <v>1108.75857014436</v>
      </c>
      <c r="RA28" s="7">
        <v>1292.8770598824201</v>
      </c>
      <c r="RB28" s="7">
        <v>1326.24278321055</v>
      </c>
      <c r="RC28" s="7">
        <v>484.068537377415</v>
      </c>
      <c r="RD28" s="7">
        <v>492.79269757475299</v>
      </c>
      <c r="RE28" s="7">
        <v>706.76775012437099</v>
      </c>
      <c r="RF28" s="7">
        <v>1477.8641262778001</v>
      </c>
      <c r="RG28" s="7">
        <v>462.77262842415399</v>
      </c>
      <c r="RH28" s="7">
        <v>1822.5864110795901</v>
      </c>
      <c r="RI28" s="7">
        <v>1231.84510522972</v>
      </c>
      <c r="RJ28" s="7">
        <v>718.80347738990997</v>
      </c>
      <c r="RK28" s="7">
        <v>1366.99688545596</v>
      </c>
      <c r="RL28" s="7">
        <v>700.41956187826702</v>
      </c>
      <c r="RM28" s="7">
        <v>1800.28437923913</v>
      </c>
      <c r="RN28" s="7">
        <v>466.30457278821302</v>
      </c>
      <c r="RO28" s="7">
        <v>1009.0088641618401</v>
      </c>
      <c r="RP28" s="7">
        <v>1645.89269679571</v>
      </c>
      <c r="RQ28" s="7">
        <v>1431.72059762512</v>
      </c>
      <c r="RR28" s="7">
        <v>1107.89924161301</v>
      </c>
      <c r="RS28" s="7">
        <v>946.21646102613397</v>
      </c>
    </row>
    <row r="29" spans="1:487">
      <c r="A29" s="5">
        <v>28</v>
      </c>
      <c r="B29" s="7">
        <v>63.814325277006397</v>
      </c>
      <c r="C29" s="7">
        <v>1207.2839672172499</v>
      </c>
      <c r="D29" s="7">
        <v>1782.30703235282</v>
      </c>
      <c r="E29" s="7">
        <v>1296.77013961436</v>
      </c>
      <c r="F29" s="7">
        <v>1790.5961638316301</v>
      </c>
      <c r="G29" s="7">
        <v>1285.1610819647799</v>
      </c>
      <c r="H29" s="7">
        <v>839.27095402157101</v>
      </c>
      <c r="I29" s="7">
        <v>998.78385243284799</v>
      </c>
      <c r="J29" s="7">
        <v>1228.75375614787</v>
      </c>
      <c r="K29" s="7">
        <v>298.53272020611303</v>
      </c>
      <c r="L29" s="7">
        <v>398.32892408050702</v>
      </c>
      <c r="M29" s="7">
        <v>383.04747602510599</v>
      </c>
      <c r="N29" s="7">
        <v>883.64032973617202</v>
      </c>
      <c r="O29" s="7">
        <v>722.47599458064099</v>
      </c>
      <c r="P29" s="7">
        <v>1188.12636354594</v>
      </c>
      <c r="Q29" s="7">
        <v>45.024908119063902</v>
      </c>
      <c r="R29" s="7">
        <v>638.45484043759097</v>
      </c>
      <c r="S29" s="7">
        <v>1220.5908190945299</v>
      </c>
      <c r="T29" s="7">
        <v>1379.6391522189199</v>
      </c>
      <c r="U29" s="7">
        <v>826.71383400081697</v>
      </c>
      <c r="V29" s="7">
        <v>870.824354903163</v>
      </c>
      <c r="W29" s="7">
        <v>278.68767149549598</v>
      </c>
      <c r="X29" s="7">
        <v>203.77085438906499</v>
      </c>
      <c r="Y29" s="7">
        <v>74.112836079544294</v>
      </c>
      <c r="Z29" s="7">
        <v>1076.39391900384</v>
      </c>
      <c r="AA29" s="7">
        <v>1207.2686083968499</v>
      </c>
      <c r="AB29" s="7">
        <v>1017.71313300465</v>
      </c>
      <c r="AC29" s="7">
        <v>0</v>
      </c>
      <c r="AD29" s="7">
        <v>1180.8219301981401</v>
      </c>
      <c r="AE29" s="7">
        <v>1176.67731211418</v>
      </c>
      <c r="AF29" s="7">
        <v>631.42321617274501</v>
      </c>
      <c r="AG29" s="7">
        <v>1041.59937349031</v>
      </c>
      <c r="AH29" s="7">
        <v>665.80788262534497</v>
      </c>
      <c r="AI29" s="7">
        <v>402.12135615049198</v>
      </c>
      <c r="AJ29" s="7">
        <v>88.649739237112996</v>
      </c>
      <c r="AK29" s="7">
        <v>1043.9462291043301</v>
      </c>
      <c r="AL29" s="7">
        <v>1419.6198190269699</v>
      </c>
      <c r="AM29" s="7">
        <v>985.37170450616304</v>
      </c>
      <c r="AN29" s="7">
        <v>569.72741954245703</v>
      </c>
      <c r="AO29" s="7">
        <v>1274.35146612022</v>
      </c>
      <c r="AP29" s="7">
        <v>2002.21169358307</v>
      </c>
      <c r="AQ29" s="7">
        <v>1420.1103910793599</v>
      </c>
      <c r="AR29" s="7">
        <v>312.63558840919399</v>
      </c>
      <c r="AS29" s="7">
        <v>947.15989829829095</v>
      </c>
      <c r="AT29" s="7">
        <v>685.34861504703201</v>
      </c>
      <c r="AU29" s="7">
        <v>551.539491906443</v>
      </c>
      <c r="AV29" s="7">
        <v>458.02539409496097</v>
      </c>
      <c r="AW29" s="7">
        <v>215.314430548384</v>
      </c>
      <c r="AX29" s="7">
        <v>1531.4777159917201</v>
      </c>
      <c r="AY29" s="7">
        <v>1272.0079812338199</v>
      </c>
      <c r="AZ29" s="7">
        <v>181.07463995650301</v>
      </c>
      <c r="BA29" s="7">
        <v>106.399403526016</v>
      </c>
      <c r="BB29" s="7">
        <v>128.871806642932</v>
      </c>
      <c r="BC29" s="7">
        <v>1860.07487176004</v>
      </c>
      <c r="BD29" s="7">
        <v>1553.5692413148699</v>
      </c>
      <c r="BE29" s="7">
        <v>333.26652126999898</v>
      </c>
      <c r="BF29" s="7">
        <v>1271.8884202807701</v>
      </c>
      <c r="BG29" s="7">
        <v>1186.5588492608399</v>
      </c>
      <c r="BH29" s="7">
        <v>2028.5812121470301</v>
      </c>
      <c r="BI29" s="7">
        <v>1929.1332980442801</v>
      </c>
      <c r="BJ29" s="7">
        <v>2279.5884031468199</v>
      </c>
      <c r="BK29" s="7">
        <v>1177.0760237458301</v>
      </c>
      <c r="BL29" s="7">
        <v>110.02982155140199</v>
      </c>
      <c r="BM29" s="7">
        <v>59.8165278931343</v>
      </c>
      <c r="BN29" s="7">
        <v>613.11028503576495</v>
      </c>
      <c r="BO29" s="7">
        <v>443.00627235191899</v>
      </c>
      <c r="BP29" s="7">
        <v>1440.0710033555299</v>
      </c>
      <c r="BQ29" s="7">
        <v>1241.8084282960201</v>
      </c>
      <c r="BR29" s="7">
        <v>897.64597578152404</v>
      </c>
      <c r="BS29" s="7">
        <v>2125.4361753109802</v>
      </c>
      <c r="BT29" s="7">
        <v>1093.5022275582501</v>
      </c>
      <c r="BU29" s="7">
        <v>941.77619984907403</v>
      </c>
      <c r="BV29" s="7">
        <v>214.56315161360001</v>
      </c>
      <c r="BW29" s="7">
        <v>1246.5390415409199</v>
      </c>
      <c r="BX29" s="7">
        <v>979.23088181674598</v>
      </c>
      <c r="BY29" s="7">
        <v>154.166770430215</v>
      </c>
      <c r="BZ29" s="7">
        <v>1134.2473359517801</v>
      </c>
      <c r="CA29" s="7">
        <v>1098.3011284609399</v>
      </c>
      <c r="CB29" s="7">
        <v>1096.2188924751399</v>
      </c>
      <c r="CC29" s="7">
        <v>47.886831045922101</v>
      </c>
      <c r="CD29" s="7">
        <v>1301.11172968447</v>
      </c>
      <c r="CE29" s="7">
        <v>1414.2284314953699</v>
      </c>
      <c r="CF29" s="7">
        <v>413.65193880332703</v>
      </c>
      <c r="CG29" s="7">
        <v>1085.3856514491199</v>
      </c>
      <c r="CH29" s="7">
        <v>1054.2408941383501</v>
      </c>
      <c r="CI29" s="7">
        <v>1635.8596737461901</v>
      </c>
      <c r="CJ29" s="7">
        <v>675.42010492164502</v>
      </c>
      <c r="CK29" s="7">
        <v>496.64065210061199</v>
      </c>
      <c r="CL29" s="7">
        <v>1785.28482339933</v>
      </c>
      <c r="CM29" s="7">
        <v>403.363051615053</v>
      </c>
      <c r="CN29" s="7">
        <v>1388.34796097866</v>
      </c>
      <c r="CO29" s="7">
        <v>1279.3544370909999</v>
      </c>
      <c r="CP29" s="7">
        <v>1498.6971635641601</v>
      </c>
      <c r="CQ29" s="7">
        <v>991.90296743854799</v>
      </c>
      <c r="CR29" s="7">
        <v>1983.84376955791</v>
      </c>
      <c r="CS29" s="7">
        <v>2257.0874851132999</v>
      </c>
      <c r="CT29" s="7">
        <v>914.58713086908597</v>
      </c>
      <c r="CU29" s="7">
        <v>1298.80583413815</v>
      </c>
      <c r="CV29" s="7">
        <v>861.629629551319</v>
      </c>
      <c r="CW29" s="7">
        <v>1990.8379812427499</v>
      </c>
      <c r="CX29" s="7">
        <v>1465.31789517428</v>
      </c>
      <c r="CY29" s="7">
        <v>1627.0129352045701</v>
      </c>
      <c r="CZ29" s="7">
        <v>1469.66588348542</v>
      </c>
      <c r="DA29" s="7">
        <v>925.37899725270199</v>
      </c>
      <c r="DB29" s="7">
        <v>1548.2619128819999</v>
      </c>
      <c r="DC29" s="7">
        <v>197.23022649349599</v>
      </c>
      <c r="DD29" s="7">
        <v>1029.40649623849</v>
      </c>
      <c r="DE29" s="7">
        <v>1010.3430595956</v>
      </c>
      <c r="DF29" s="7">
        <v>2239.98492761844</v>
      </c>
      <c r="DG29" s="7">
        <v>1292.6778491688001</v>
      </c>
      <c r="DH29" s="7">
        <v>54.848107502243899</v>
      </c>
      <c r="DI29" s="7">
        <v>1184.517697664</v>
      </c>
      <c r="DJ29" s="7">
        <v>110.02520000248801</v>
      </c>
      <c r="DK29" s="7">
        <v>947.83652009697596</v>
      </c>
      <c r="DL29" s="7">
        <v>1784.95643991061</v>
      </c>
      <c r="DM29" s="7">
        <v>1294.7766947714699</v>
      </c>
      <c r="DN29" s="7">
        <v>1620.3676893479201</v>
      </c>
      <c r="DO29" s="7">
        <v>2060.98783915885</v>
      </c>
      <c r="DP29" s="7">
        <v>894.410147208529</v>
      </c>
      <c r="DQ29" s="7">
        <v>506.66751633252699</v>
      </c>
      <c r="DR29" s="7">
        <v>822.80429847279299</v>
      </c>
      <c r="DS29" s="7">
        <v>166.64863792363801</v>
      </c>
      <c r="DT29" s="7">
        <v>1143.6097353310599</v>
      </c>
      <c r="DU29" s="7">
        <v>888.20863236905802</v>
      </c>
      <c r="DV29" s="7">
        <v>1400.2714051966</v>
      </c>
      <c r="DW29" s="7">
        <v>923.70233750274201</v>
      </c>
      <c r="DX29" s="7">
        <v>190.74673127407601</v>
      </c>
      <c r="DY29" s="7">
        <v>1367.4798935319</v>
      </c>
      <c r="DZ29" s="7">
        <v>130.104489082741</v>
      </c>
      <c r="EA29" s="7">
        <v>1105.29908340055</v>
      </c>
      <c r="EB29" s="7">
        <v>248.80248114026699</v>
      </c>
      <c r="EC29" s="7">
        <v>1019.0792316724001</v>
      </c>
      <c r="ED29" s="7">
        <v>1149.2021364525999</v>
      </c>
      <c r="EE29" s="7">
        <v>1690.48812267312</v>
      </c>
      <c r="EF29" s="7">
        <v>1200.2991568247101</v>
      </c>
      <c r="EG29" s="7">
        <v>1082.5460486039301</v>
      </c>
      <c r="EH29" s="7">
        <v>193.82242264757099</v>
      </c>
      <c r="EI29" s="7">
        <v>1416.93803745018</v>
      </c>
      <c r="EJ29" s="7">
        <v>1087.16232115512</v>
      </c>
      <c r="EK29" s="7">
        <v>867.24205657570496</v>
      </c>
      <c r="EL29" s="7">
        <v>1908.15233632952</v>
      </c>
      <c r="EM29" s="7">
        <v>1743.1877258039999</v>
      </c>
      <c r="EN29" s="7">
        <v>85.064361297783705</v>
      </c>
      <c r="EO29" s="7">
        <v>1347.23654748888</v>
      </c>
      <c r="EP29" s="7">
        <v>881.71355789867596</v>
      </c>
      <c r="EQ29" s="7">
        <v>1716.73637614063</v>
      </c>
      <c r="ER29" s="7">
        <v>299.92202048388799</v>
      </c>
      <c r="ES29" s="7">
        <v>1606.4683624532699</v>
      </c>
      <c r="ET29" s="7">
        <v>1029.5577199966699</v>
      </c>
      <c r="EU29" s="7">
        <v>104.15287263738</v>
      </c>
      <c r="EV29" s="7">
        <v>691.00340545426195</v>
      </c>
      <c r="EW29" s="7">
        <v>670.55581952167699</v>
      </c>
      <c r="EX29" s="7">
        <v>1407.44703546957</v>
      </c>
      <c r="EY29" s="7">
        <v>1035.67354544467</v>
      </c>
      <c r="EZ29" s="7">
        <v>29.6268232799967</v>
      </c>
      <c r="FA29" s="7">
        <v>1284.4760612340799</v>
      </c>
      <c r="FB29" s="7">
        <v>578.73117633810102</v>
      </c>
      <c r="FC29" s="7">
        <v>256.181297967879</v>
      </c>
      <c r="FD29" s="7">
        <v>1675.2449327848899</v>
      </c>
      <c r="FE29" s="7">
        <v>582.42613852212196</v>
      </c>
      <c r="FF29" s="7">
        <v>1039.7747013389201</v>
      </c>
      <c r="FG29" s="7">
        <v>940.00980355472996</v>
      </c>
      <c r="FH29" s="7">
        <v>1183.40939597589</v>
      </c>
      <c r="FI29" s="7">
        <v>1592.9402384054999</v>
      </c>
      <c r="FJ29" s="7">
        <v>683.52144417473698</v>
      </c>
      <c r="FK29" s="7">
        <v>1182.8900097462999</v>
      </c>
      <c r="FL29" s="7">
        <v>787.35584750334306</v>
      </c>
      <c r="FM29" s="7">
        <v>1782.44378058607</v>
      </c>
      <c r="FN29" s="7">
        <v>1002.76086920394</v>
      </c>
      <c r="FO29" s="7">
        <v>279.40991625079499</v>
      </c>
      <c r="FP29" s="7">
        <v>198.35506849622899</v>
      </c>
      <c r="FQ29" s="7">
        <v>1283.74814610111</v>
      </c>
      <c r="FR29" s="7">
        <v>1280.43321723651</v>
      </c>
      <c r="FS29" s="7">
        <v>1913.6886533916299</v>
      </c>
      <c r="FT29" s="7">
        <v>1126.4033092275199</v>
      </c>
      <c r="FU29" s="7">
        <v>294.28897553398798</v>
      </c>
      <c r="FV29" s="7">
        <v>2251.89988423968</v>
      </c>
      <c r="FW29" s="7">
        <v>111.254136199998</v>
      </c>
      <c r="FX29" s="7">
        <v>1152.4231580719299</v>
      </c>
      <c r="FY29" s="7">
        <v>611.19216849120596</v>
      </c>
      <c r="FZ29" s="7">
        <v>726.45743093211001</v>
      </c>
      <c r="GA29" s="7">
        <v>644.57822186740202</v>
      </c>
      <c r="GB29" s="7">
        <v>2317.2134240297401</v>
      </c>
      <c r="GC29" s="7">
        <v>1424.10804261509</v>
      </c>
      <c r="GD29" s="7">
        <v>1801.39439382621</v>
      </c>
      <c r="GE29" s="7">
        <v>1270.1238565746901</v>
      </c>
      <c r="GF29" s="7">
        <v>560.58022558858295</v>
      </c>
      <c r="GG29" s="7">
        <v>1049.9956881598</v>
      </c>
      <c r="GH29" s="7">
        <v>1342.4289716953999</v>
      </c>
      <c r="GI29" s="7">
        <v>94.331007538061201</v>
      </c>
      <c r="GJ29" s="7">
        <v>66.3876603610546</v>
      </c>
      <c r="GK29" s="7">
        <v>384.79125494693801</v>
      </c>
      <c r="GL29" s="7">
        <v>1093.4207595314999</v>
      </c>
      <c r="GM29" s="7">
        <v>868.71894152643301</v>
      </c>
      <c r="GN29" s="7">
        <v>852.51063273614</v>
      </c>
      <c r="GO29" s="7">
        <v>2031.76132350786</v>
      </c>
      <c r="GP29" s="7">
        <v>1288.5067536607601</v>
      </c>
      <c r="GQ29" s="7">
        <v>133.51836274190501</v>
      </c>
      <c r="GR29" s="7">
        <v>1025.14988988758</v>
      </c>
      <c r="GS29" s="7">
        <v>1182.1724942692799</v>
      </c>
      <c r="GT29" s="7">
        <v>1233.0055070815999</v>
      </c>
      <c r="GU29" s="7">
        <v>955.67381819121499</v>
      </c>
      <c r="GV29" s="7">
        <v>1216.2027655714101</v>
      </c>
      <c r="GW29" s="7">
        <v>816.81011643699696</v>
      </c>
      <c r="GX29" s="7">
        <v>1410.2751160369201</v>
      </c>
      <c r="GY29" s="7">
        <v>1520.1519805406599</v>
      </c>
      <c r="GZ29" s="7">
        <v>1533.2900654038001</v>
      </c>
      <c r="HA29" s="7">
        <v>1035.5458085626501</v>
      </c>
      <c r="HB29" s="7">
        <v>2075.0764253714501</v>
      </c>
      <c r="HC29" s="7">
        <v>1505.96113372941</v>
      </c>
      <c r="HD29" s="7">
        <v>1288.2292417342501</v>
      </c>
      <c r="HE29" s="7">
        <v>278.85825814436703</v>
      </c>
      <c r="HF29" s="7">
        <v>1294.3868285906699</v>
      </c>
      <c r="HG29" s="7">
        <v>39.426802260374998</v>
      </c>
      <c r="HH29" s="7">
        <v>1311.3385338707201</v>
      </c>
      <c r="HI29" s="7">
        <v>178.720057127768</v>
      </c>
      <c r="HJ29" s="7">
        <v>783.05260765392097</v>
      </c>
      <c r="HK29" s="7">
        <v>290.86039269426902</v>
      </c>
      <c r="HL29" s="7">
        <v>75.030171742322594</v>
      </c>
      <c r="HM29" s="7">
        <v>860.385192683009</v>
      </c>
      <c r="HN29" s="7">
        <v>461.87709914341201</v>
      </c>
      <c r="HO29" s="7">
        <v>155.118846021363</v>
      </c>
      <c r="HP29" s="7">
        <v>1206.19379301964</v>
      </c>
      <c r="HQ29" s="7">
        <v>970.39915437025002</v>
      </c>
      <c r="HR29" s="7">
        <v>2175.38296883772</v>
      </c>
      <c r="HS29" s="7">
        <v>905.00570001669098</v>
      </c>
      <c r="HT29" s="7">
        <v>486.55480041077999</v>
      </c>
      <c r="HU29" s="7">
        <v>809.57783520312796</v>
      </c>
      <c r="HV29" s="7">
        <v>1805.38929893367</v>
      </c>
      <c r="HW29" s="7">
        <v>1072.2836624295401</v>
      </c>
      <c r="HX29" s="7">
        <v>1795.31517165628</v>
      </c>
      <c r="HY29" s="7">
        <v>377.68284725445102</v>
      </c>
      <c r="HZ29" s="7">
        <v>1330.76337330826</v>
      </c>
      <c r="IA29" s="7">
        <v>412.58385050556899</v>
      </c>
      <c r="IB29" s="7">
        <v>799.79120277758796</v>
      </c>
      <c r="IC29" s="7">
        <v>816.65730328918596</v>
      </c>
      <c r="ID29" s="7">
        <v>1095.9807121942399</v>
      </c>
      <c r="IE29" s="7">
        <v>1047.7790464462601</v>
      </c>
      <c r="IF29" s="7">
        <v>1567.4547804882</v>
      </c>
      <c r="IG29" s="7">
        <v>396.25471075533</v>
      </c>
      <c r="IH29" s="7">
        <v>386.168712518424</v>
      </c>
      <c r="II29" s="7">
        <v>1265.44010180191</v>
      </c>
      <c r="IJ29" s="7">
        <v>266.329515982386</v>
      </c>
      <c r="IK29" s="7">
        <v>330.09128035910197</v>
      </c>
      <c r="IL29" s="7">
        <v>920.09766407382301</v>
      </c>
      <c r="IM29" s="7">
        <v>938.23808379277</v>
      </c>
      <c r="IN29" s="7">
        <v>1798.84218191278</v>
      </c>
      <c r="IO29" s="7">
        <v>1811.8835563319401</v>
      </c>
      <c r="IP29" s="7">
        <v>1469.59003327604</v>
      </c>
      <c r="IQ29" s="7">
        <v>1209.20806764949</v>
      </c>
      <c r="IR29" s="7">
        <v>1587.5042328818299</v>
      </c>
      <c r="IS29" s="7">
        <v>1930.79197480209</v>
      </c>
      <c r="IT29" s="7">
        <v>1487.61996879512</v>
      </c>
      <c r="IU29" s="7">
        <v>83.795520923968198</v>
      </c>
      <c r="IV29" s="7">
        <v>1526.01805572782</v>
      </c>
      <c r="IW29" s="7">
        <v>240.83065777175</v>
      </c>
      <c r="IX29" s="7">
        <v>611.20966363611603</v>
      </c>
      <c r="IY29" s="7">
        <v>141.58264311294499</v>
      </c>
      <c r="IZ29" s="7">
        <v>1362.9518205403699</v>
      </c>
      <c r="JA29" s="7">
        <v>330.73681654382398</v>
      </c>
      <c r="JB29" s="7">
        <v>1450.9894187437501</v>
      </c>
      <c r="JC29" s="7">
        <v>366.335385868164</v>
      </c>
      <c r="JD29" s="7">
        <v>213.86783711867699</v>
      </c>
      <c r="JE29" s="7">
        <v>939.97414813516696</v>
      </c>
      <c r="JF29" s="7">
        <v>1761.7844187195701</v>
      </c>
      <c r="JG29" s="7">
        <v>178.54350440844499</v>
      </c>
      <c r="JH29" s="7">
        <v>1016.0161271808601</v>
      </c>
      <c r="JI29" s="7">
        <v>173.582756760493</v>
      </c>
      <c r="JJ29" s="7">
        <v>1964.6114170987801</v>
      </c>
      <c r="JK29" s="7">
        <v>1244.1445100517999</v>
      </c>
      <c r="JL29" s="7">
        <v>944.32264986754001</v>
      </c>
      <c r="JM29" s="7">
        <v>607.83781832938905</v>
      </c>
      <c r="JN29" s="7">
        <v>396.123587742106</v>
      </c>
      <c r="JO29" s="7">
        <v>138.74778469023499</v>
      </c>
      <c r="JP29" s="7">
        <v>301.16389257126099</v>
      </c>
      <c r="JQ29" s="7">
        <v>1164.0271905657801</v>
      </c>
      <c r="JR29" s="7">
        <v>1272.6806575021301</v>
      </c>
      <c r="JS29" s="7">
        <v>1025.56296901308</v>
      </c>
      <c r="JT29" s="7">
        <v>387.78947014942099</v>
      </c>
      <c r="JU29" s="7">
        <v>1687.6692375815101</v>
      </c>
      <c r="JV29" s="7">
        <v>1877.4849206241799</v>
      </c>
      <c r="JW29" s="7">
        <v>469.91991541414899</v>
      </c>
      <c r="JX29" s="7">
        <v>318.21250184116298</v>
      </c>
      <c r="JY29" s="7">
        <v>1172.5796375429099</v>
      </c>
      <c r="JZ29" s="7">
        <v>138.16188602035001</v>
      </c>
      <c r="KA29" s="7">
        <v>1785.9486013104099</v>
      </c>
      <c r="KB29" s="7">
        <v>335.006712461907</v>
      </c>
      <c r="KC29" s="7">
        <v>770.24288445764205</v>
      </c>
      <c r="KD29" s="7">
        <v>1130.4349971806701</v>
      </c>
      <c r="KE29" s="7">
        <v>1290.1415773101</v>
      </c>
      <c r="KF29" s="7">
        <v>416.75784767535703</v>
      </c>
      <c r="KG29" s="7">
        <v>1152.14455241411</v>
      </c>
      <c r="KH29" s="7">
        <v>827.53501097546905</v>
      </c>
      <c r="KI29" s="7">
        <v>155.43234734666399</v>
      </c>
      <c r="KJ29" s="7">
        <v>165.21109382320799</v>
      </c>
      <c r="KK29" s="7">
        <v>362.318821671862</v>
      </c>
      <c r="KL29" s="7">
        <v>463.18556615860399</v>
      </c>
      <c r="KM29" s="7">
        <v>803.20827990952705</v>
      </c>
      <c r="KN29" s="7">
        <v>1104.61682120197</v>
      </c>
      <c r="KO29" s="7">
        <v>1453.20670339463</v>
      </c>
      <c r="KP29" s="7">
        <v>1865.4562000169001</v>
      </c>
      <c r="KQ29" s="7">
        <v>2030.5622383007601</v>
      </c>
      <c r="KR29" s="7">
        <v>1765.6415064323301</v>
      </c>
      <c r="KS29" s="7">
        <v>606.96246538303899</v>
      </c>
      <c r="KT29" s="7">
        <v>974.36596399949894</v>
      </c>
      <c r="KU29" s="7">
        <v>1720.6629815491401</v>
      </c>
      <c r="KV29" s="7">
        <v>1337.8307293932201</v>
      </c>
      <c r="KW29" s="7">
        <v>874.87336604886104</v>
      </c>
      <c r="KX29" s="7">
        <v>1132.7054523648901</v>
      </c>
      <c r="KY29" s="7">
        <v>1648.4811343270401</v>
      </c>
      <c r="KZ29" s="7">
        <v>786.667997170479</v>
      </c>
      <c r="LA29" s="7">
        <v>22.224849548016</v>
      </c>
      <c r="LB29" s="7">
        <v>1439.5966223835001</v>
      </c>
      <c r="LC29" s="7">
        <v>2014.5932972001101</v>
      </c>
      <c r="LD29" s="7">
        <v>2004.0839995686499</v>
      </c>
      <c r="LE29" s="7">
        <v>780.02548242808598</v>
      </c>
      <c r="LF29" s="7">
        <v>1996.0022748224001</v>
      </c>
      <c r="LG29" s="7">
        <v>1703.1184570605801</v>
      </c>
      <c r="LH29" s="7">
        <v>1786.51811022979</v>
      </c>
      <c r="LI29" s="7">
        <v>244.637496210352</v>
      </c>
      <c r="LJ29" s="7">
        <v>1835.2417091585</v>
      </c>
      <c r="LK29" s="7">
        <v>724.89842554500501</v>
      </c>
      <c r="LL29" s="7">
        <v>711.76291582107001</v>
      </c>
      <c r="LM29" s="7">
        <v>520.63497938901105</v>
      </c>
      <c r="LN29" s="7">
        <v>483.35713547973597</v>
      </c>
      <c r="LO29" s="7">
        <v>1618.17929822617</v>
      </c>
      <c r="LP29" s="7">
        <v>943.71822884428195</v>
      </c>
      <c r="LQ29" s="7">
        <v>1172.7288751311</v>
      </c>
      <c r="LR29" s="7">
        <v>749.99491431971501</v>
      </c>
      <c r="LS29" s="7">
        <v>1346.5983750681601</v>
      </c>
      <c r="LT29" s="7">
        <v>1768.81304062971</v>
      </c>
      <c r="LU29" s="7">
        <v>970.80887702557902</v>
      </c>
      <c r="LV29" s="7">
        <v>756.23091775089404</v>
      </c>
      <c r="LW29" s="7">
        <v>1642.95695010084</v>
      </c>
      <c r="LX29" s="7">
        <v>1231.7371589259101</v>
      </c>
      <c r="LY29" s="7">
        <v>737.07353956913698</v>
      </c>
      <c r="LZ29" s="7">
        <v>2174.9936649006199</v>
      </c>
      <c r="MA29" s="7">
        <v>255.57719775762499</v>
      </c>
      <c r="MB29" s="7">
        <v>209.004846605219</v>
      </c>
      <c r="MC29" s="7">
        <v>659.07154248077802</v>
      </c>
      <c r="MD29" s="7">
        <v>294.471050068642</v>
      </c>
      <c r="ME29" s="7">
        <v>2008.3080322468199</v>
      </c>
      <c r="MF29" s="7">
        <v>1112.0356779793899</v>
      </c>
      <c r="MG29" s="7">
        <v>239.474161587281</v>
      </c>
      <c r="MH29" s="7">
        <v>575.89784996525395</v>
      </c>
      <c r="MI29" s="7">
        <v>1538.7164965889001</v>
      </c>
      <c r="MJ29" s="7">
        <v>1323.3898592338601</v>
      </c>
      <c r="MK29" s="7">
        <v>1264.8833897832401</v>
      </c>
      <c r="ML29" s="7">
        <v>123.937874365822</v>
      </c>
      <c r="MM29" s="7">
        <v>1782.0069728416499</v>
      </c>
      <c r="MN29" s="7">
        <v>1068.74797098214</v>
      </c>
      <c r="MO29" s="7">
        <v>581.08486842919501</v>
      </c>
      <c r="MP29" s="7">
        <v>599.05266780985903</v>
      </c>
      <c r="MQ29" s="7">
        <v>1808.5286179265499</v>
      </c>
      <c r="MR29" s="7">
        <v>797.72663665848495</v>
      </c>
      <c r="MS29" s="7">
        <v>1059.8763895715599</v>
      </c>
      <c r="MT29" s="7">
        <v>100.22895952571299</v>
      </c>
      <c r="MU29" s="7">
        <v>1313.3133977611801</v>
      </c>
      <c r="MV29" s="7">
        <v>853.55547216742798</v>
      </c>
      <c r="MW29" s="7">
        <v>448.43000483846401</v>
      </c>
      <c r="MX29" s="7">
        <v>1265.56373117467</v>
      </c>
      <c r="MY29" s="7">
        <v>1620.7347643829301</v>
      </c>
      <c r="MZ29" s="7">
        <v>1008.9458853779799</v>
      </c>
      <c r="NA29" s="7">
        <v>359.73202194641402</v>
      </c>
      <c r="NB29" s="7">
        <v>1049.9722557749401</v>
      </c>
      <c r="NC29" s="7">
        <v>60.812804711634499</v>
      </c>
      <c r="ND29" s="7">
        <v>1438.0099856276499</v>
      </c>
      <c r="NE29" s="7">
        <v>1074.5808274205001</v>
      </c>
      <c r="NF29" s="7">
        <v>296.66382532957101</v>
      </c>
      <c r="NG29" s="7">
        <v>244.67882688681999</v>
      </c>
      <c r="NH29" s="7">
        <v>358.81027539479999</v>
      </c>
      <c r="NI29" s="7">
        <v>1504.6984015574201</v>
      </c>
      <c r="NJ29" s="7">
        <v>2074.35881520372</v>
      </c>
      <c r="NK29" s="7">
        <v>1738.4697158320901</v>
      </c>
      <c r="NL29" s="7">
        <v>974.633897402667</v>
      </c>
      <c r="NM29" s="7">
        <v>554.82510279488201</v>
      </c>
      <c r="NN29" s="7">
        <v>1246.6600180195601</v>
      </c>
      <c r="NO29" s="7">
        <v>259.608544092084</v>
      </c>
      <c r="NP29" s="7">
        <v>1214.5825698481499</v>
      </c>
      <c r="NQ29" s="7">
        <v>278.099714260729</v>
      </c>
      <c r="NR29" s="7">
        <v>234.65855802377001</v>
      </c>
      <c r="NS29" s="7">
        <v>1439.89384333833</v>
      </c>
      <c r="NT29" s="7">
        <v>1040.79036307976</v>
      </c>
      <c r="NU29" s="7">
        <v>120.192979360143</v>
      </c>
      <c r="NV29" s="7">
        <v>760.25403067424804</v>
      </c>
      <c r="NW29" s="7">
        <v>766.70199832610399</v>
      </c>
      <c r="NX29" s="7">
        <v>1807.4643704800201</v>
      </c>
      <c r="NY29" s="7">
        <v>1756.87105849368</v>
      </c>
      <c r="NZ29" s="7">
        <v>1086.77154107261</v>
      </c>
      <c r="OA29" s="7">
        <v>1119.9917413845001</v>
      </c>
      <c r="OB29" s="7">
        <v>658.66444948225205</v>
      </c>
      <c r="OC29" s="7">
        <v>553.18789192143697</v>
      </c>
      <c r="OD29" s="7">
        <v>184.633242460123</v>
      </c>
      <c r="OE29" s="7">
        <v>1045.2049802070901</v>
      </c>
      <c r="OF29" s="7">
        <v>1142.0529953800401</v>
      </c>
      <c r="OG29" s="7">
        <v>466.32052431428201</v>
      </c>
      <c r="OH29" s="7">
        <v>824.45697029960104</v>
      </c>
      <c r="OI29" s="7">
        <v>1662.12185387301</v>
      </c>
      <c r="OJ29" s="7">
        <v>1428.14281180495</v>
      </c>
      <c r="OK29" s="7">
        <v>675.53038835816506</v>
      </c>
      <c r="OL29" s="7">
        <v>910.84015000694296</v>
      </c>
      <c r="OM29" s="7">
        <v>1080.3947488403301</v>
      </c>
      <c r="ON29" s="7">
        <v>631.106760014256</v>
      </c>
      <c r="OO29" s="7">
        <v>1440.4963206355301</v>
      </c>
      <c r="OP29" s="7">
        <v>834.87126624363896</v>
      </c>
      <c r="OQ29" s="7">
        <v>83.325106879975607</v>
      </c>
      <c r="OR29" s="7">
        <v>2036.8278780119599</v>
      </c>
      <c r="OS29" s="7">
        <v>197.543739095641</v>
      </c>
      <c r="OT29" s="7">
        <v>860.95676462985898</v>
      </c>
      <c r="OU29" s="7">
        <v>1199.28468829383</v>
      </c>
      <c r="OV29" s="7">
        <v>1197.8967775794799</v>
      </c>
      <c r="OW29" s="7">
        <v>368.24460922338301</v>
      </c>
      <c r="OX29" s="7">
        <v>1333.3934508181101</v>
      </c>
      <c r="OY29" s="7">
        <v>118.997113921085</v>
      </c>
      <c r="OZ29" s="7">
        <v>1293.5635099439901</v>
      </c>
      <c r="PA29" s="7">
        <v>693.30217477884196</v>
      </c>
      <c r="PB29" s="7">
        <v>853.99339166997902</v>
      </c>
      <c r="PC29" s="7">
        <v>646.97222075371405</v>
      </c>
      <c r="PD29" s="7">
        <v>228.01585154216701</v>
      </c>
      <c r="PE29" s="7">
        <v>526.59512164545595</v>
      </c>
      <c r="PF29" s="7">
        <v>1250.5233263626001</v>
      </c>
      <c r="PG29" s="7">
        <v>1363.0972590238</v>
      </c>
      <c r="PH29" s="7">
        <v>2480.4126180354201</v>
      </c>
      <c r="PI29" s="7">
        <v>63.656868756858202</v>
      </c>
      <c r="PJ29" s="7">
        <v>1566.52583370754</v>
      </c>
      <c r="PK29" s="7">
        <v>171.330137256206</v>
      </c>
      <c r="PL29" s="7">
        <v>59.2884336279824</v>
      </c>
      <c r="PM29" s="7">
        <v>999.98378825240195</v>
      </c>
      <c r="PN29" s="7">
        <v>2108.6487807909798</v>
      </c>
      <c r="PO29" s="7">
        <v>825.09547370803705</v>
      </c>
      <c r="PP29" s="7">
        <v>1060.38967391401</v>
      </c>
      <c r="PQ29" s="7">
        <v>101.070755220263</v>
      </c>
      <c r="PR29" s="7">
        <v>1475.82395459792</v>
      </c>
      <c r="PS29" s="7">
        <v>203.60392970489099</v>
      </c>
      <c r="PT29" s="7">
        <v>1049.6255400494599</v>
      </c>
      <c r="PU29" s="7">
        <v>259.010441552126</v>
      </c>
      <c r="PV29" s="7">
        <v>922.61662196266798</v>
      </c>
      <c r="PW29" s="7">
        <v>942.61075779530495</v>
      </c>
      <c r="PX29" s="7">
        <v>1614.30921148128</v>
      </c>
      <c r="PY29" s="7">
        <v>1514.2170823337501</v>
      </c>
      <c r="PZ29" s="7">
        <v>961.35895259420897</v>
      </c>
      <c r="QA29" s="7">
        <v>1951.96605016489</v>
      </c>
      <c r="QB29" s="7">
        <v>790.25652142745105</v>
      </c>
      <c r="QC29" s="7">
        <v>1180.73430937885</v>
      </c>
      <c r="QD29" s="7">
        <v>813.60135739192106</v>
      </c>
      <c r="QE29" s="7">
        <v>833.99035970912303</v>
      </c>
      <c r="QF29" s="7">
        <v>160.621974029466</v>
      </c>
      <c r="QG29" s="7">
        <v>933.79163221951796</v>
      </c>
      <c r="QH29" s="7">
        <v>901.07359268192602</v>
      </c>
      <c r="QI29" s="7">
        <v>731.053776782809</v>
      </c>
      <c r="QJ29" s="7">
        <v>32.278549605999302</v>
      </c>
      <c r="QK29" s="7">
        <v>789.17926783301095</v>
      </c>
      <c r="QL29" s="7">
        <v>445.08207447697299</v>
      </c>
      <c r="QM29" s="7">
        <v>1458.0627069524</v>
      </c>
      <c r="QN29" s="7">
        <v>436.51417938175098</v>
      </c>
      <c r="QO29" s="7">
        <v>2166.0139649173002</v>
      </c>
      <c r="QP29" s="7">
        <v>265.88440778770399</v>
      </c>
      <c r="QQ29" s="7">
        <v>377.19606763310497</v>
      </c>
      <c r="QR29" s="7">
        <v>944.10335292261595</v>
      </c>
      <c r="QS29" s="7">
        <v>1584.56424019</v>
      </c>
      <c r="QT29" s="7">
        <v>902.33747635878797</v>
      </c>
      <c r="QU29" s="7">
        <v>686.99229074569996</v>
      </c>
      <c r="QV29" s="7">
        <v>2040.68064029744</v>
      </c>
      <c r="QW29" s="7">
        <v>1410.46865924912</v>
      </c>
      <c r="QX29" s="7">
        <v>719.95924563966798</v>
      </c>
      <c r="QY29" s="7">
        <v>1087.8458238368501</v>
      </c>
      <c r="QZ29" s="7">
        <v>347.55353291156803</v>
      </c>
      <c r="RA29" s="7">
        <v>559.40626975161001</v>
      </c>
      <c r="RB29" s="7">
        <v>1089.41134139055</v>
      </c>
      <c r="RC29" s="7">
        <v>986.29845461308798</v>
      </c>
      <c r="RD29" s="7">
        <v>656.70360850231305</v>
      </c>
      <c r="RE29" s="7">
        <v>347.76262565084198</v>
      </c>
      <c r="RF29" s="7">
        <v>1906.8981637547599</v>
      </c>
      <c r="RG29" s="7">
        <v>923.33588945805002</v>
      </c>
      <c r="RH29" s="7">
        <v>1265.23438412825</v>
      </c>
      <c r="RI29" s="7">
        <v>1747.4940809300499</v>
      </c>
      <c r="RJ29" s="7">
        <v>709.94262169298997</v>
      </c>
      <c r="RK29" s="7">
        <v>1017.48452280028</v>
      </c>
      <c r="RL29" s="7">
        <v>1282.2725928004299</v>
      </c>
      <c r="RM29" s="7">
        <v>1270.99404771781</v>
      </c>
      <c r="RN29" s="7">
        <v>750.86861283512496</v>
      </c>
      <c r="RO29" s="7">
        <v>323.77339385510902</v>
      </c>
      <c r="RP29" s="7">
        <v>2205.94439215281</v>
      </c>
      <c r="RQ29" s="7">
        <v>1960.47060115102</v>
      </c>
      <c r="RR29" s="7">
        <v>943.61448560299198</v>
      </c>
      <c r="RS29" s="7">
        <v>1186.5678991617999</v>
      </c>
    </row>
    <row r="30" spans="1:487">
      <c r="A30" s="5">
        <v>29</v>
      </c>
      <c r="B30" s="7">
        <v>1123.3493485511001</v>
      </c>
      <c r="C30" s="7">
        <v>32.045643064561098</v>
      </c>
      <c r="D30" s="7">
        <v>843.68373633099202</v>
      </c>
      <c r="E30" s="7">
        <v>601.72540906278698</v>
      </c>
      <c r="F30" s="7">
        <v>1025.2600042870399</v>
      </c>
      <c r="G30" s="7">
        <v>1626.5725750353499</v>
      </c>
      <c r="H30" s="7">
        <v>425.85463738730402</v>
      </c>
      <c r="I30" s="7">
        <v>218.34805933086301</v>
      </c>
      <c r="J30" s="7">
        <v>108.972381087549</v>
      </c>
      <c r="K30" s="7">
        <v>896.03444758931403</v>
      </c>
      <c r="L30" s="7">
        <v>1165.58088331979</v>
      </c>
      <c r="M30" s="7">
        <v>1090.97593053491</v>
      </c>
      <c r="N30" s="7">
        <v>656.93988424899999</v>
      </c>
      <c r="O30" s="7">
        <v>479.67156002852499</v>
      </c>
      <c r="P30" s="7">
        <v>16.464061461746098</v>
      </c>
      <c r="Q30" s="7">
        <v>1137.14905027139</v>
      </c>
      <c r="R30" s="7">
        <v>630.85152029266806</v>
      </c>
      <c r="S30" s="7">
        <v>98.314570461102903</v>
      </c>
      <c r="T30" s="7">
        <v>1086.4904032109901</v>
      </c>
      <c r="U30" s="7">
        <v>1422.8341067838701</v>
      </c>
      <c r="V30" s="7">
        <v>341.48807126303399</v>
      </c>
      <c r="W30" s="7">
        <v>1328.26998307641</v>
      </c>
      <c r="X30" s="7">
        <v>1015.11391262579</v>
      </c>
      <c r="Y30" s="7">
        <v>1107.36386058587</v>
      </c>
      <c r="Z30" s="7">
        <v>109.384782805011</v>
      </c>
      <c r="AA30" s="7">
        <v>26.522819078358001</v>
      </c>
      <c r="AB30" s="7">
        <v>419.95299775001502</v>
      </c>
      <c r="AC30" s="7">
        <v>1180.8219301981401</v>
      </c>
      <c r="AD30" s="7">
        <v>0</v>
      </c>
      <c r="AE30" s="7">
        <v>35.731573976703203</v>
      </c>
      <c r="AF30" s="7">
        <v>1661.9876540611599</v>
      </c>
      <c r="AG30" s="7">
        <v>242.67585328897701</v>
      </c>
      <c r="AH30" s="7">
        <v>1221.85321208183</v>
      </c>
      <c r="AI30" s="7">
        <v>1391.93858221448</v>
      </c>
      <c r="AJ30" s="7">
        <v>1100.41803574563</v>
      </c>
      <c r="AK30" s="7">
        <v>1467.0598403726499</v>
      </c>
      <c r="AL30" s="7">
        <v>2058.7920394799899</v>
      </c>
      <c r="AM30" s="7">
        <v>1343.25669152866</v>
      </c>
      <c r="AN30" s="7">
        <v>1131.52468190934</v>
      </c>
      <c r="AO30" s="7">
        <v>1615.97096193845</v>
      </c>
      <c r="AP30" s="7">
        <v>1002.47034155349</v>
      </c>
      <c r="AQ30" s="7">
        <v>849.68728058507895</v>
      </c>
      <c r="AR30" s="7">
        <v>933.46969404708</v>
      </c>
      <c r="AS30" s="7">
        <v>914.84359620360897</v>
      </c>
      <c r="AT30" s="7">
        <v>830.35937318251104</v>
      </c>
      <c r="AU30" s="7">
        <v>784.55404539133303</v>
      </c>
      <c r="AV30" s="7">
        <v>722.80424548151404</v>
      </c>
      <c r="AW30" s="7">
        <v>1333.54197601079</v>
      </c>
      <c r="AX30" s="7">
        <v>465.030439793911</v>
      </c>
      <c r="AY30" s="7">
        <v>341.29870023140199</v>
      </c>
      <c r="AZ30" s="7">
        <v>1200.47941700502</v>
      </c>
      <c r="BA30" s="7">
        <v>1212.30710724657</v>
      </c>
      <c r="BB30" s="7">
        <v>1086.55554860289</v>
      </c>
      <c r="BC30" s="7">
        <v>857.99461766775096</v>
      </c>
      <c r="BD30" s="7">
        <v>422.17895638844902</v>
      </c>
      <c r="BE30" s="7">
        <v>1358.4333320625799</v>
      </c>
      <c r="BF30" s="7">
        <v>1335.9741124432501</v>
      </c>
      <c r="BG30" s="7">
        <v>30.409302236336199</v>
      </c>
      <c r="BH30" s="7">
        <v>1114.1687030759899</v>
      </c>
      <c r="BI30" s="7">
        <v>999.26817746831898</v>
      </c>
      <c r="BJ30" s="7">
        <v>1260.75519024403</v>
      </c>
      <c r="BK30" s="7">
        <v>10.2097764309047</v>
      </c>
      <c r="BL30" s="7">
        <v>1275.6096247893599</v>
      </c>
      <c r="BM30" s="7">
        <v>1123.0586547442499</v>
      </c>
      <c r="BN30" s="7">
        <v>1344.4538461335201</v>
      </c>
      <c r="BO30" s="7">
        <v>977.96670847756502</v>
      </c>
      <c r="BP30" s="7">
        <v>840.70649980793405</v>
      </c>
      <c r="BQ30" s="7">
        <v>695.99386226424497</v>
      </c>
      <c r="BR30" s="7">
        <v>519.59436919308405</v>
      </c>
      <c r="BS30" s="7">
        <v>1088.0108722588</v>
      </c>
      <c r="BT30" s="7">
        <v>1412.27144453547</v>
      </c>
      <c r="BU30" s="7">
        <v>888.98913053536398</v>
      </c>
      <c r="BV30" s="7">
        <v>1033.5331710442099</v>
      </c>
      <c r="BW30" s="7">
        <v>1332.2387245789901</v>
      </c>
      <c r="BX30" s="7">
        <v>299.39249040675298</v>
      </c>
      <c r="BY30" s="7">
        <v>1331.7905511773099</v>
      </c>
      <c r="BZ30" s="7">
        <v>1546.0653262010501</v>
      </c>
      <c r="CA30" s="7">
        <v>1517.65652385727</v>
      </c>
      <c r="CB30" s="7">
        <v>439.63290594210702</v>
      </c>
      <c r="CC30" s="7">
        <v>1139.33546758327</v>
      </c>
      <c r="CD30" s="7">
        <v>444.06529159204598</v>
      </c>
      <c r="CE30" s="7">
        <v>305.946098053718</v>
      </c>
      <c r="CF30" s="7">
        <v>817.99878594968197</v>
      </c>
      <c r="CG30" s="7">
        <v>1772.9111711580999</v>
      </c>
      <c r="CH30" s="7">
        <v>480.97341010685</v>
      </c>
      <c r="CI30" s="7">
        <v>903.64174897376199</v>
      </c>
      <c r="CJ30" s="7">
        <v>517.75696439032799</v>
      </c>
      <c r="CK30" s="7">
        <v>1512.4208129367701</v>
      </c>
      <c r="CL30" s="7">
        <v>1013.31289371278</v>
      </c>
      <c r="CM30" s="7">
        <v>889.717959665433</v>
      </c>
      <c r="CN30" s="7">
        <v>306.05604348342098</v>
      </c>
      <c r="CO30" s="7">
        <v>1613.5829851067799</v>
      </c>
      <c r="CP30" s="7">
        <v>403.28058262738199</v>
      </c>
      <c r="CQ30" s="7">
        <v>208.551615894203</v>
      </c>
      <c r="CR30" s="7">
        <v>932.02391963086995</v>
      </c>
      <c r="CS30" s="7">
        <v>1272.7575552108999</v>
      </c>
      <c r="CT30" s="7">
        <v>321.93280434186897</v>
      </c>
      <c r="CU30" s="7">
        <v>1630.3261582202699</v>
      </c>
      <c r="CV30" s="7">
        <v>1371.2416972818401</v>
      </c>
      <c r="CW30" s="7">
        <v>1010.9170412954001</v>
      </c>
      <c r="CX30" s="7">
        <v>644.82600142465697</v>
      </c>
      <c r="CY30" s="7">
        <v>608.18971360901696</v>
      </c>
      <c r="CZ30" s="7">
        <v>1946.5503012894201</v>
      </c>
      <c r="DA30" s="7">
        <v>437.213546623978</v>
      </c>
      <c r="DB30" s="7">
        <v>611.19666646045698</v>
      </c>
      <c r="DC30" s="7">
        <v>1278.9549001845201</v>
      </c>
      <c r="DD30" s="7">
        <v>1435.4375072047201</v>
      </c>
      <c r="DE30" s="7">
        <v>1576.6722852113901</v>
      </c>
      <c r="DF30" s="7">
        <v>1210.65770644031</v>
      </c>
      <c r="DG30" s="7">
        <v>1611.96656430197</v>
      </c>
      <c r="DH30" s="7">
        <v>1230.9513630305801</v>
      </c>
      <c r="DI30" s="7">
        <v>372.81008615946098</v>
      </c>
      <c r="DJ30" s="7">
        <v>1130.5441106800299</v>
      </c>
      <c r="DK30" s="7">
        <v>252.40496482717501</v>
      </c>
      <c r="DL30" s="7">
        <v>1009.11703518743</v>
      </c>
      <c r="DM30" s="7">
        <v>1225.1524568946199</v>
      </c>
      <c r="DN30" s="7">
        <v>804.94376619595903</v>
      </c>
      <c r="DO30" s="7">
        <v>1024.09103688339</v>
      </c>
      <c r="DP30" s="7">
        <v>1059.5116795183601</v>
      </c>
      <c r="DQ30" s="7">
        <v>698.15602771628699</v>
      </c>
      <c r="DR30" s="7">
        <v>1472.92103239219</v>
      </c>
      <c r="DS30" s="7">
        <v>1029.60534550387</v>
      </c>
      <c r="DT30" s="7">
        <v>168.793784680551</v>
      </c>
      <c r="DU30" s="7">
        <v>991.34794525891903</v>
      </c>
      <c r="DV30" s="7">
        <v>948.51032779299203</v>
      </c>
      <c r="DW30" s="7">
        <v>1503.9335636479</v>
      </c>
      <c r="DX30" s="7">
        <v>993.15052444209198</v>
      </c>
      <c r="DY30" s="7">
        <v>381.20782444086501</v>
      </c>
      <c r="DZ30" s="7">
        <v>1221.10115648586</v>
      </c>
      <c r="EA30" s="7">
        <v>377.955677376437</v>
      </c>
      <c r="EB30" s="7">
        <v>1184.5998811552199</v>
      </c>
      <c r="EC30" s="7">
        <v>651.31699816676303</v>
      </c>
      <c r="ED30" s="7">
        <v>526.017418766726</v>
      </c>
      <c r="EE30" s="7">
        <v>644.56584626923598</v>
      </c>
      <c r="EF30" s="7">
        <v>1591.3952083978299</v>
      </c>
      <c r="EG30" s="7">
        <v>1504.52952108607</v>
      </c>
      <c r="EH30" s="7">
        <v>1135.1045460871301</v>
      </c>
      <c r="EI30" s="7">
        <v>997.47659117549404</v>
      </c>
      <c r="EJ30" s="7">
        <v>383.62226660565602</v>
      </c>
      <c r="EK30" s="7">
        <v>1520.22067838467</v>
      </c>
      <c r="EL30" s="7">
        <v>1078.0229865673</v>
      </c>
      <c r="EM30" s="7">
        <v>780.90719596732504</v>
      </c>
      <c r="EN30" s="7">
        <v>1195.79011587125</v>
      </c>
      <c r="EO30" s="7">
        <v>1657.3169375002101</v>
      </c>
      <c r="EP30" s="7">
        <v>1437.61421888119</v>
      </c>
      <c r="EQ30" s="7">
        <v>914.51918328230795</v>
      </c>
      <c r="ER30" s="7">
        <v>1235.89969021207</v>
      </c>
      <c r="ES30" s="7">
        <v>2087.4810775527599</v>
      </c>
      <c r="ET30" s="7">
        <v>1643.5849052312401</v>
      </c>
      <c r="EU30" s="7">
        <v>1227.16645198527</v>
      </c>
      <c r="EV30" s="7">
        <v>514.289887808456</v>
      </c>
      <c r="EW30" s="7">
        <v>1305.38510556812</v>
      </c>
      <c r="EX30" s="7">
        <v>315.51212856400798</v>
      </c>
      <c r="EY30" s="7">
        <v>296.18092815134202</v>
      </c>
      <c r="EZ30" s="7">
        <v>1157.5870792569301</v>
      </c>
      <c r="FA30" s="7">
        <v>1640.80481160144</v>
      </c>
      <c r="FB30" s="7">
        <v>993.71199716065405</v>
      </c>
      <c r="FC30" s="7">
        <v>1121.5361818572201</v>
      </c>
      <c r="FD30" s="7">
        <v>2232.10329987061</v>
      </c>
      <c r="FE30" s="7">
        <v>774.53409631405998</v>
      </c>
      <c r="FF30" s="7">
        <v>1268.0017185201</v>
      </c>
      <c r="FG30" s="7">
        <v>878.96421850669299</v>
      </c>
      <c r="FH30" s="7">
        <v>637.82917427338998</v>
      </c>
      <c r="FI30" s="7">
        <v>694.88168946649796</v>
      </c>
      <c r="FJ30" s="7">
        <v>497.38486231193298</v>
      </c>
      <c r="FK30" s="7">
        <v>8.1713817660273094</v>
      </c>
      <c r="FL30" s="7">
        <v>1378.2408552817001</v>
      </c>
      <c r="FM30" s="7">
        <v>1021.41537769037</v>
      </c>
      <c r="FN30" s="7">
        <v>529.65410609391802</v>
      </c>
      <c r="FO30" s="7">
        <v>1033.5447390663401</v>
      </c>
      <c r="FP30" s="7">
        <v>994.55089470520602</v>
      </c>
      <c r="FQ30" s="7">
        <v>1633.2512263552801</v>
      </c>
      <c r="FR30" s="7">
        <v>1628.0448422699801</v>
      </c>
      <c r="FS30" s="7">
        <v>1084.6528540838899</v>
      </c>
      <c r="FT30" s="7">
        <v>1674.68484941166</v>
      </c>
      <c r="FU30" s="7">
        <v>954.67705504379398</v>
      </c>
      <c r="FV30" s="7">
        <v>1284.1423368394501</v>
      </c>
      <c r="FW30" s="7">
        <v>1291.7854702398799</v>
      </c>
      <c r="FX30" s="7">
        <v>669.53205096934801</v>
      </c>
      <c r="FY30" s="7">
        <v>1029.5749323253599</v>
      </c>
      <c r="FZ30" s="7">
        <v>1129.92481638758</v>
      </c>
      <c r="GA30" s="7">
        <v>1173.7495673692899</v>
      </c>
      <c r="GB30" s="7">
        <v>1315.49239383087</v>
      </c>
      <c r="GC30" s="7">
        <v>561.95040551696695</v>
      </c>
      <c r="GD30" s="7">
        <v>1024.11150452281</v>
      </c>
      <c r="GE30" s="7">
        <v>1598.32422456617</v>
      </c>
      <c r="GF30" s="7">
        <v>729.00793922748903</v>
      </c>
      <c r="GG30" s="7">
        <v>1642.4722421034901</v>
      </c>
      <c r="GH30" s="7">
        <v>1090.3214948997099</v>
      </c>
      <c r="GI30" s="7">
        <v>1177.0517191461299</v>
      </c>
      <c r="GJ30" s="7">
        <v>1128.2010073327699</v>
      </c>
      <c r="GK30" s="7">
        <v>1192.0611280944099</v>
      </c>
      <c r="GL30" s="7">
        <v>1417.8320833124201</v>
      </c>
      <c r="GM30" s="7">
        <v>396.89020001561801</v>
      </c>
      <c r="GN30" s="7">
        <v>385.87599665358198</v>
      </c>
      <c r="GO30" s="7">
        <v>1140.1301019421101</v>
      </c>
      <c r="GP30" s="7">
        <v>1631.87866076045</v>
      </c>
      <c r="GQ30" s="7">
        <v>1283.76018442347</v>
      </c>
      <c r="GR30" s="7">
        <v>1517.4466190210401</v>
      </c>
      <c r="GS30" s="7">
        <v>1653.8678437697499</v>
      </c>
      <c r="GT30" s="7">
        <v>482.867489943637</v>
      </c>
      <c r="GU30" s="7">
        <v>1532.86957887273</v>
      </c>
      <c r="GV30" s="7">
        <v>1515.91850128078</v>
      </c>
      <c r="GW30" s="7">
        <v>447.57240592272098</v>
      </c>
      <c r="GX30" s="7">
        <v>889.236848768448</v>
      </c>
      <c r="GY30" s="7">
        <v>843.63865754613403</v>
      </c>
      <c r="GZ30" s="7">
        <v>560.91479830941796</v>
      </c>
      <c r="HA30" s="7">
        <v>1261.41121650066</v>
      </c>
      <c r="HB30" s="7">
        <v>1116.22634041323</v>
      </c>
      <c r="HC30" s="7">
        <v>705.07831079095297</v>
      </c>
      <c r="HD30" s="7">
        <v>601.00092352030504</v>
      </c>
      <c r="HE30" s="7">
        <v>948.98671595596102</v>
      </c>
      <c r="HF30" s="7">
        <v>1586.82210933849</v>
      </c>
      <c r="HG30" s="7">
        <v>1145.04452224805</v>
      </c>
      <c r="HH30" s="7">
        <v>1333.52900888969</v>
      </c>
      <c r="HI30" s="7">
        <v>1294.1698186285801</v>
      </c>
      <c r="HJ30" s="7">
        <v>1399.13972392702</v>
      </c>
      <c r="HK30" s="7">
        <v>1000.23908671527</v>
      </c>
      <c r="HL30" s="7">
        <v>1204.9619222491301</v>
      </c>
      <c r="HM30" s="7">
        <v>371.49871516350902</v>
      </c>
      <c r="HN30" s="7">
        <v>1088.52003702043</v>
      </c>
      <c r="HO30" s="7">
        <v>1105.4454060417099</v>
      </c>
      <c r="HP30" s="7">
        <v>26.636699012533999</v>
      </c>
      <c r="HQ30" s="7">
        <v>465.04723592687702</v>
      </c>
      <c r="HR30" s="7">
        <v>1137.9128403305201</v>
      </c>
      <c r="HS30" s="7">
        <v>341.84149331263598</v>
      </c>
      <c r="HT30" s="7">
        <v>739.03266489342104</v>
      </c>
      <c r="HU30" s="7">
        <v>442.02060919346002</v>
      </c>
      <c r="HV30" s="7">
        <v>1023.57686543656</v>
      </c>
      <c r="HW30" s="7">
        <v>131.241457470668</v>
      </c>
      <c r="HX30" s="7">
        <v>951.68827154629298</v>
      </c>
      <c r="HY30" s="7">
        <v>993.68114691694404</v>
      </c>
      <c r="HZ30" s="7">
        <v>773.82717781196504</v>
      </c>
      <c r="IA30" s="7">
        <v>1267.7649640341999</v>
      </c>
      <c r="IB30" s="7">
        <v>492.027243752814</v>
      </c>
      <c r="IC30" s="7">
        <v>1415.75792795195</v>
      </c>
      <c r="ID30" s="7">
        <v>1696.49221783181</v>
      </c>
      <c r="IE30" s="7">
        <v>1157.85346124328</v>
      </c>
      <c r="IF30" s="7">
        <v>2120.1773051759801</v>
      </c>
      <c r="IG30" s="7">
        <v>831.79913136886296</v>
      </c>
      <c r="IH30" s="7">
        <v>1108.6507275265101</v>
      </c>
      <c r="II30" s="7">
        <v>1635.64373164618</v>
      </c>
      <c r="IJ30" s="7">
        <v>1162.7340097860099</v>
      </c>
      <c r="IK30" s="7">
        <v>1204.52425866862</v>
      </c>
      <c r="IL30" s="7">
        <v>414.79409076320798</v>
      </c>
      <c r="IM30" s="7">
        <v>276.34689753494001</v>
      </c>
      <c r="IN30" s="7">
        <v>1025.84697865668</v>
      </c>
      <c r="IO30" s="7">
        <v>1001.04057754898</v>
      </c>
      <c r="IP30" s="7">
        <v>913.86963966276403</v>
      </c>
      <c r="IQ30" s="7">
        <v>1517.38840330425</v>
      </c>
      <c r="IR30" s="7">
        <v>762.48584162441796</v>
      </c>
      <c r="IS30" s="7">
        <v>1094.0048892284501</v>
      </c>
      <c r="IT30" s="7">
        <v>594.87403797808497</v>
      </c>
      <c r="IU30" s="7">
        <v>1119.7364608267501</v>
      </c>
      <c r="IV30" s="7">
        <v>500.10970184443499</v>
      </c>
      <c r="IW30" s="7">
        <v>1382.2805357223101</v>
      </c>
      <c r="IX30" s="7">
        <v>1218.8155764408</v>
      </c>
      <c r="IY30" s="7">
        <v>1168.56116511187</v>
      </c>
      <c r="IZ30" s="7">
        <v>585.08265029157803</v>
      </c>
      <c r="JA30" s="7">
        <v>1397.11661192362</v>
      </c>
      <c r="JB30" s="7">
        <v>863.24941056704597</v>
      </c>
      <c r="JC30" s="7">
        <v>818.71457127027804</v>
      </c>
      <c r="JD30" s="7">
        <v>1325.71588913849</v>
      </c>
      <c r="JE30" s="7">
        <v>850.84203009946395</v>
      </c>
      <c r="JF30" s="7">
        <v>924.47276205866399</v>
      </c>
      <c r="JG30" s="7">
        <v>1286.3099105701599</v>
      </c>
      <c r="JH30" s="7">
        <v>192.31005918840901</v>
      </c>
      <c r="JI30" s="7">
        <v>1155.3735858799901</v>
      </c>
      <c r="JJ30" s="7">
        <v>1006.81001491496</v>
      </c>
      <c r="JK30" s="7">
        <v>1658.6520426684301</v>
      </c>
      <c r="JL30" s="7">
        <v>1568.33154441393</v>
      </c>
      <c r="JM30" s="7">
        <v>681.67022246192403</v>
      </c>
      <c r="JN30" s="7">
        <v>1416.46811658612</v>
      </c>
      <c r="JO30" s="7">
        <v>1251.81817833529</v>
      </c>
      <c r="JP30" s="7">
        <v>1186.5501629335299</v>
      </c>
      <c r="JQ30" s="7">
        <v>344.92388053191797</v>
      </c>
      <c r="JR30" s="7">
        <v>1630.5647081995401</v>
      </c>
      <c r="JS30" s="7">
        <v>573.56989577108595</v>
      </c>
      <c r="JT30" s="7">
        <v>835.90801347889396</v>
      </c>
      <c r="JU30" s="7">
        <v>760.09158158587798</v>
      </c>
      <c r="JV30" s="7">
        <v>799.70629495566504</v>
      </c>
      <c r="JW30" s="7">
        <v>1016.4430451918601</v>
      </c>
      <c r="JX30" s="7">
        <v>1306.5871659105301</v>
      </c>
      <c r="JY30" s="7">
        <v>1741.1158369593099</v>
      </c>
      <c r="JZ30" s="7">
        <v>1058.5101397869801</v>
      </c>
      <c r="KA30" s="7">
        <v>889.23100504501701</v>
      </c>
      <c r="KB30" s="7">
        <v>1158.0633491967001</v>
      </c>
      <c r="KC30" s="7">
        <v>1289.52318771005</v>
      </c>
      <c r="KD30" s="7">
        <v>276.983667734378</v>
      </c>
      <c r="KE30" s="7">
        <v>1658.2478941240599</v>
      </c>
      <c r="KF30" s="7">
        <v>1471.6965239695401</v>
      </c>
      <c r="KG30" s="7">
        <v>453.25359482634002</v>
      </c>
      <c r="KH30" s="7">
        <v>1434.1221918228</v>
      </c>
      <c r="KI30" s="7">
        <v>1221.9124769518401</v>
      </c>
      <c r="KJ30" s="7">
        <v>1257.4447237151301</v>
      </c>
      <c r="KK30" s="7">
        <v>1218.1943675391201</v>
      </c>
      <c r="KL30" s="7">
        <v>774.86020424594005</v>
      </c>
      <c r="KM30" s="7">
        <v>397.773823662469</v>
      </c>
      <c r="KN30" s="7">
        <v>1527.0866594977799</v>
      </c>
      <c r="KO30" s="7">
        <v>2053.4577854129602</v>
      </c>
      <c r="KP30" s="7">
        <v>1001.51168092081</v>
      </c>
      <c r="KQ30" s="7">
        <v>1014.5283083865201</v>
      </c>
      <c r="KR30" s="7">
        <v>863.99064267791198</v>
      </c>
      <c r="KS30" s="7">
        <v>574.68098829191001</v>
      </c>
      <c r="KT30" s="7">
        <v>1109.4429109770299</v>
      </c>
      <c r="KU30" s="7">
        <v>853.45353205956701</v>
      </c>
      <c r="KV30" s="7">
        <v>692.65857038272804</v>
      </c>
      <c r="KW30" s="7">
        <v>777.40129303188496</v>
      </c>
      <c r="KX30" s="7">
        <v>1512.75674150898</v>
      </c>
      <c r="KY30" s="7">
        <v>656.79045668076697</v>
      </c>
      <c r="KZ30" s="7">
        <v>1302.2910003479701</v>
      </c>
      <c r="LA30" s="7">
        <v>1159.09311686821</v>
      </c>
      <c r="LB30" s="7">
        <v>937.73617906108598</v>
      </c>
      <c r="LC30" s="7">
        <v>1139.5433020369601</v>
      </c>
      <c r="LD30" s="7">
        <v>963.87346679859297</v>
      </c>
      <c r="LE30" s="7">
        <v>681.34517652960801</v>
      </c>
      <c r="LF30" s="7">
        <v>958.34612534819496</v>
      </c>
      <c r="LG30" s="7">
        <v>2411.1828679496998</v>
      </c>
      <c r="LH30" s="7">
        <v>761.45854340952496</v>
      </c>
      <c r="LI30" s="7">
        <v>1286.27876342319</v>
      </c>
      <c r="LJ30" s="7">
        <v>849.05225504507405</v>
      </c>
      <c r="LK30" s="7">
        <v>1389.6867893047499</v>
      </c>
      <c r="LL30" s="7">
        <v>1436.3581782543099</v>
      </c>
      <c r="LM30" s="7">
        <v>873.25347550596496</v>
      </c>
      <c r="LN30" s="7">
        <v>816.26396927290898</v>
      </c>
      <c r="LO30" s="7">
        <v>2240.8633260561</v>
      </c>
      <c r="LP30" s="7">
        <v>1369.61842279438</v>
      </c>
      <c r="LQ30" s="7">
        <v>923.63944038966304</v>
      </c>
      <c r="LR30" s="7">
        <v>554.56709856828695</v>
      </c>
      <c r="LS30" s="7">
        <v>1139.4108879359701</v>
      </c>
      <c r="LT30" s="7">
        <v>678.33896297563604</v>
      </c>
      <c r="LU30" s="7">
        <v>360.68674740232802</v>
      </c>
      <c r="LV30" s="7">
        <v>1461.8654920075801</v>
      </c>
      <c r="LW30" s="7">
        <v>2313.2931284875399</v>
      </c>
      <c r="LX30" s="7">
        <v>1646.25276814104</v>
      </c>
      <c r="LY30" s="7">
        <v>461.48777446948998</v>
      </c>
      <c r="LZ30" s="7">
        <v>1188.42212058729</v>
      </c>
      <c r="MA30" s="7">
        <v>963.90665959097396</v>
      </c>
      <c r="MB30" s="7">
        <v>1246.09464352032</v>
      </c>
      <c r="MC30" s="7">
        <v>1358.5932990983199</v>
      </c>
      <c r="MD30" s="7">
        <v>1157.26008031578</v>
      </c>
      <c r="ME30" s="7">
        <v>1010.6438224744001</v>
      </c>
      <c r="MF30" s="7">
        <v>1527.9028880344099</v>
      </c>
      <c r="MG30" s="7">
        <v>1314.61097054525</v>
      </c>
      <c r="MH30" s="7">
        <v>610.63176346460705</v>
      </c>
      <c r="MI30" s="7">
        <v>639.07427108937304</v>
      </c>
      <c r="MJ30" s="7">
        <v>1681.3576596345599</v>
      </c>
      <c r="MK30" s="7">
        <v>1639.55165699893</v>
      </c>
      <c r="ML30" s="7">
        <v>1258.2610778122901</v>
      </c>
      <c r="MM30" s="7">
        <v>1016.3078727690799</v>
      </c>
      <c r="MN30" s="7">
        <v>1445.3515303584099</v>
      </c>
      <c r="MO30" s="7">
        <v>1626.33242514925</v>
      </c>
      <c r="MP30" s="7">
        <v>830.94960627864805</v>
      </c>
      <c r="MQ30" s="7">
        <v>879.53337546818398</v>
      </c>
      <c r="MR30" s="7">
        <v>524.58727563811101</v>
      </c>
      <c r="MS30" s="7">
        <v>1773.92279323921</v>
      </c>
      <c r="MT30" s="7">
        <v>1278.3877096676099</v>
      </c>
      <c r="MU30" s="7">
        <v>195.13262990266199</v>
      </c>
      <c r="MV30" s="7">
        <v>1130.5890811335501</v>
      </c>
      <c r="MW30" s="7">
        <v>740.39521975395905</v>
      </c>
      <c r="MX30" s="7">
        <v>1626.49118030094</v>
      </c>
      <c r="MY30" s="7">
        <v>724.26139994602295</v>
      </c>
      <c r="MZ30" s="7">
        <v>1467.98069977462</v>
      </c>
      <c r="NA30" s="7">
        <v>821.50170765016401</v>
      </c>
      <c r="NB30" s="7">
        <v>154.810185082412</v>
      </c>
      <c r="NC30" s="7">
        <v>1120.3591298342301</v>
      </c>
      <c r="ND30" s="7">
        <v>889.00828310745499</v>
      </c>
      <c r="NE30" s="7">
        <v>383.79375075921598</v>
      </c>
      <c r="NF30" s="7">
        <v>885.51172612704499</v>
      </c>
      <c r="NG30" s="7">
        <v>1016.932897106</v>
      </c>
      <c r="NH30" s="7">
        <v>1236.5672862496299</v>
      </c>
      <c r="NI30" s="7">
        <v>2153.8835168156302</v>
      </c>
      <c r="NJ30" s="7">
        <v>1158.26552582658</v>
      </c>
      <c r="NK30" s="7">
        <v>2446.41701100398</v>
      </c>
      <c r="NL30" s="7">
        <v>528.25515941834794</v>
      </c>
      <c r="NM30" s="7">
        <v>1252.82770457744</v>
      </c>
      <c r="NN30" s="7">
        <v>1460.7952468321901</v>
      </c>
      <c r="NO30" s="7">
        <v>1263.27829216639</v>
      </c>
      <c r="NP30" s="7">
        <v>291.745872037178</v>
      </c>
      <c r="NQ30" s="7">
        <v>1025.64705618988</v>
      </c>
      <c r="NR30" s="7">
        <v>1074.3266804631401</v>
      </c>
      <c r="NS30" s="7">
        <v>805.56597941118696</v>
      </c>
      <c r="NT30" s="7">
        <v>568.56017779472802</v>
      </c>
      <c r="NU30" s="7">
        <v>1175.15988438003</v>
      </c>
      <c r="NV30" s="7">
        <v>567.89266246104501</v>
      </c>
      <c r="NW30" s="7">
        <v>417.88715422300498</v>
      </c>
      <c r="NX30" s="7">
        <v>934.16856531312703</v>
      </c>
      <c r="NY30" s="7">
        <v>715.28917890803802</v>
      </c>
      <c r="NZ30" s="7">
        <v>1819.7264434695501</v>
      </c>
      <c r="OA30" s="7">
        <v>1791.4542714971501</v>
      </c>
      <c r="OB30" s="7">
        <v>1421.8809831461299</v>
      </c>
      <c r="OC30" s="7">
        <v>1297.25265243989</v>
      </c>
      <c r="OD30" s="7">
        <v>1085.6502065736699</v>
      </c>
      <c r="OE30" s="7">
        <v>389.536688262859</v>
      </c>
      <c r="OF30" s="7">
        <v>610.19654066905298</v>
      </c>
      <c r="OG30" s="7">
        <v>1260.0428057105901</v>
      </c>
      <c r="OH30" s="7">
        <v>451.36726370865102</v>
      </c>
      <c r="OI30" s="7">
        <v>2270.63408355507</v>
      </c>
      <c r="OJ30" s="7">
        <v>845.52019667520597</v>
      </c>
      <c r="OK30" s="7">
        <v>1229.95232781904</v>
      </c>
      <c r="OL30" s="7">
        <v>271.80208077546598</v>
      </c>
      <c r="OM30" s="7">
        <v>116.303090674214</v>
      </c>
      <c r="ON30" s="7">
        <v>1281.71691077831</v>
      </c>
      <c r="OO30" s="7">
        <v>434.98495994346899</v>
      </c>
      <c r="OP30" s="7">
        <v>1389.98585183306</v>
      </c>
      <c r="OQ30" s="7">
        <v>1112.86459803555</v>
      </c>
      <c r="OR30" s="7">
        <v>987.86119569205903</v>
      </c>
      <c r="OS30" s="7">
        <v>1299.38646708958</v>
      </c>
      <c r="OT30" s="7">
        <v>509.48895836572001</v>
      </c>
      <c r="OU30" s="7">
        <v>326.17821173571599</v>
      </c>
      <c r="OV30" s="7">
        <v>1447.0381178029199</v>
      </c>
      <c r="OW30" s="7">
        <v>1308.94821025698</v>
      </c>
      <c r="OX30" s="7">
        <v>724.76220311577799</v>
      </c>
      <c r="OY30" s="7">
        <v>1069.2065852057499</v>
      </c>
      <c r="OZ30" s="7">
        <v>1683.0475107576401</v>
      </c>
      <c r="PA30" s="7">
        <v>1284.7969650125301</v>
      </c>
      <c r="PB30" s="7">
        <v>425.874427756687</v>
      </c>
      <c r="PC30" s="7">
        <v>602.83322313589099</v>
      </c>
      <c r="PD30" s="7">
        <v>1038.84151093165</v>
      </c>
      <c r="PE30" s="7">
        <v>1204.3407871291699</v>
      </c>
      <c r="PF30" s="7">
        <v>1410.7747374616099</v>
      </c>
      <c r="PG30" s="7">
        <v>731.670743831035</v>
      </c>
      <c r="PH30" s="7">
        <v>2263.38834135041</v>
      </c>
      <c r="PI30" s="7">
        <v>1213.6804542853199</v>
      </c>
      <c r="PJ30" s="7">
        <v>707.65385018218797</v>
      </c>
      <c r="PK30" s="7">
        <v>1291.20432665264</v>
      </c>
      <c r="PL30" s="7">
        <v>1236.6498761743801</v>
      </c>
      <c r="PM30" s="7">
        <v>895.72194157369097</v>
      </c>
      <c r="PN30" s="7">
        <v>1186.4512866043899</v>
      </c>
      <c r="PO30" s="7">
        <v>387.38857576723098</v>
      </c>
      <c r="PP30" s="7">
        <v>1699.3068063569799</v>
      </c>
      <c r="PQ30" s="7">
        <v>1079.88311498332</v>
      </c>
      <c r="PR30" s="7">
        <v>604.18106458386603</v>
      </c>
      <c r="PS30" s="7">
        <v>1324.0129888521301</v>
      </c>
      <c r="PT30" s="7">
        <v>330.81135287836997</v>
      </c>
      <c r="PU30" s="7">
        <v>926.00520411911396</v>
      </c>
      <c r="PV30" s="7">
        <v>596.59230448519895</v>
      </c>
      <c r="PW30" s="7">
        <v>916.41084216046499</v>
      </c>
      <c r="PX30" s="7">
        <v>577.92095453289505</v>
      </c>
      <c r="PY30" s="7">
        <v>556.29771181695503</v>
      </c>
      <c r="PZ30" s="7">
        <v>1532.70353843012</v>
      </c>
      <c r="QA30" s="7">
        <v>1094.68418920358</v>
      </c>
      <c r="QB30" s="7">
        <v>739.41769895220398</v>
      </c>
      <c r="QC30" s="7">
        <v>430.05089142473599</v>
      </c>
      <c r="QD30" s="7">
        <v>1312.58959263828</v>
      </c>
      <c r="QE30" s="7">
        <v>1409.6270754431901</v>
      </c>
      <c r="QF30" s="7">
        <v>1107.6625348088701</v>
      </c>
      <c r="QG30" s="7">
        <v>1489.1597810385999</v>
      </c>
      <c r="QH30" s="7">
        <v>1424.14788926041</v>
      </c>
      <c r="QI30" s="7">
        <v>1345.2431545126301</v>
      </c>
      <c r="QJ30" s="7">
        <v>1188.92147061113</v>
      </c>
      <c r="QK30" s="7">
        <v>578.429173670875</v>
      </c>
      <c r="QL30" s="7">
        <v>737.10561232140799</v>
      </c>
      <c r="QM30" s="7">
        <v>823.98419294079599</v>
      </c>
      <c r="QN30" s="7">
        <v>889.14585052325504</v>
      </c>
      <c r="QO30" s="7">
        <v>1227.6537536441699</v>
      </c>
      <c r="QP30" s="7">
        <v>1165.9417461799101</v>
      </c>
      <c r="QQ30" s="7">
        <v>902.46374075496499</v>
      </c>
      <c r="QR30" s="7">
        <v>614.56026801941198</v>
      </c>
      <c r="QS30" s="7">
        <v>873.93854909674997</v>
      </c>
      <c r="QT30" s="7">
        <v>345.56581226254201</v>
      </c>
      <c r="QU30" s="7">
        <v>499.56515833744999</v>
      </c>
      <c r="QV30" s="7">
        <v>1186.5077205494699</v>
      </c>
      <c r="QW30" s="7">
        <v>928.17878598755897</v>
      </c>
      <c r="QX30" s="7">
        <v>747.22614525628501</v>
      </c>
      <c r="QY30" s="7">
        <v>394.66500638434502</v>
      </c>
      <c r="QZ30" s="7">
        <v>1370.85819934906</v>
      </c>
      <c r="RA30" s="7">
        <v>1271.0045790041399</v>
      </c>
      <c r="RB30" s="7">
        <v>1094.8915939242499</v>
      </c>
      <c r="RC30" s="7">
        <v>240.82391359513699</v>
      </c>
      <c r="RD30" s="7">
        <v>526.56424313297896</v>
      </c>
      <c r="RE30" s="7">
        <v>952.35042666375705</v>
      </c>
      <c r="RF30" s="7">
        <v>1059.4031537400299</v>
      </c>
      <c r="RG30" s="7">
        <v>284.68705434594102</v>
      </c>
      <c r="RH30" s="7">
        <v>1652.8008197920899</v>
      </c>
      <c r="RI30" s="7">
        <v>811.92723208852897</v>
      </c>
      <c r="RJ30" s="7">
        <v>610.83170189084001</v>
      </c>
      <c r="RK30" s="7">
        <v>1172.3420055328099</v>
      </c>
      <c r="RL30" s="7">
        <v>289.273052831695</v>
      </c>
      <c r="RM30" s="7">
        <v>1621.1384928298601</v>
      </c>
      <c r="RN30" s="7">
        <v>437.41427026696903</v>
      </c>
      <c r="RO30" s="7">
        <v>1275.97523265735</v>
      </c>
      <c r="RP30" s="7">
        <v>1230.75574620059</v>
      </c>
      <c r="RQ30" s="7">
        <v>1012.5765724583</v>
      </c>
      <c r="RR30" s="7">
        <v>894.91593990699198</v>
      </c>
      <c r="RS30" s="7">
        <v>607.76008215209299</v>
      </c>
    </row>
    <row r="31" spans="1:487">
      <c r="A31" s="5">
        <v>30</v>
      </c>
      <c r="B31" s="7">
        <v>1118.37271620656</v>
      </c>
      <c r="C31" s="7">
        <v>35.426058945144497</v>
      </c>
      <c r="D31" s="7">
        <v>876.15050086663098</v>
      </c>
      <c r="E31" s="7">
        <v>636.90644456084601</v>
      </c>
      <c r="F31" s="7">
        <v>1060.34877633665</v>
      </c>
      <c r="G31" s="7">
        <v>1651.76443960755</v>
      </c>
      <c r="H31" s="7">
        <v>405.07698500405502</v>
      </c>
      <c r="I31" s="7">
        <v>198.35019431011901</v>
      </c>
      <c r="J31" s="7">
        <v>143.6238441651</v>
      </c>
      <c r="K31" s="7">
        <v>888.96631801626802</v>
      </c>
      <c r="L31" s="7">
        <v>1173.60307152941</v>
      </c>
      <c r="M31" s="7">
        <v>1098.63265739594</v>
      </c>
      <c r="N31" s="7">
        <v>680.58314752080798</v>
      </c>
      <c r="O31" s="7">
        <v>484.59337569667701</v>
      </c>
      <c r="P31" s="7">
        <v>23.804404894942</v>
      </c>
      <c r="Q31" s="7">
        <v>1132.68754616311</v>
      </c>
      <c r="R31" s="7">
        <v>640.55552836739105</v>
      </c>
      <c r="S31" s="7">
        <v>133.241968095923</v>
      </c>
      <c r="T31" s="7">
        <v>1119.6102630396599</v>
      </c>
      <c r="U31" s="7">
        <v>1440.0714517870799</v>
      </c>
      <c r="V31" s="7">
        <v>325.89338149800699</v>
      </c>
      <c r="W31" s="7">
        <v>1317.4108031738599</v>
      </c>
      <c r="X31" s="7">
        <v>1014.94349312323</v>
      </c>
      <c r="Y31" s="7">
        <v>1102.9479885246601</v>
      </c>
      <c r="Z31" s="7">
        <v>120.26969032378101</v>
      </c>
      <c r="AA31" s="7">
        <v>45.644739179572198</v>
      </c>
      <c r="AB31" s="7">
        <v>387.87178387338099</v>
      </c>
      <c r="AC31" s="7">
        <v>1176.67731211418</v>
      </c>
      <c r="AD31" s="7">
        <v>35.731573976703203</v>
      </c>
      <c r="AE31" s="7">
        <v>0</v>
      </c>
      <c r="AF31" s="7">
        <v>1647.52414451953</v>
      </c>
      <c r="AG31" s="7">
        <v>268.13341098885502</v>
      </c>
      <c r="AH31" s="7">
        <v>1237.2529087871401</v>
      </c>
      <c r="AI31" s="7">
        <v>1378.38859241202</v>
      </c>
      <c r="AJ31" s="7">
        <v>1095.14422865201</v>
      </c>
      <c r="AK31" s="7">
        <v>1489.13249200623</v>
      </c>
      <c r="AL31" s="7">
        <v>2079.3815398601</v>
      </c>
      <c r="AM31" s="7">
        <v>1365.6118851686001</v>
      </c>
      <c r="AN31" s="7">
        <v>1144.8462499459399</v>
      </c>
      <c r="AO31" s="7">
        <v>1641.08800936326</v>
      </c>
      <c r="AP31" s="7">
        <v>1031.75817439872</v>
      </c>
      <c r="AQ31" s="7">
        <v>884.884897082252</v>
      </c>
      <c r="AR31" s="7">
        <v>936.00479322704302</v>
      </c>
      <c r="AS31" s="7">
        <v>940.253859633042</v>
      </c>
      <c r="AT31" s="7">
        <v>847.296261863121</v>
      </c>
      <c r="AU31" s="7">
        <v>766.98541834086302</v>
      </c>
      <c r="AV31" s="7">
        <v>719.10464372762306</v>
      </c>
      <c r="AW31" s="7">
        <v>1325.04538632196</v>
      </c>
      <c r="AX31" s="7">
        <v>494.86417122038</v>
      </c>
      <c r="AY31" s="7">
        <v>377.03003032384203</v>
      </c>
      <c r="AZ31" s="7">
        <v>1201.75757284972</v>
      </c>
      <c r="BA31" s="7">
        <v>1211.1961225345599</v>
      </c>
      <c r="BB31" s="7">
        <v>1085.2395019143701</v>
      </c>
      <c r="BC31" s="7">
        <v>887.95228473237796</v>
      </c>
      <c r="BD31" s="7">
        <v>445.95828759309398</v>
      </c>
      <c r="BE31" s="7">
        <v>1346.4002636074699</v>
      </c>
      <c r="BF31" s="7">
        <v>1364.73153171275</v>
      </c>
      <c r="BG31" s="7">
        <v>11.4401045187095</v>
      </c>
      <c r="BH31" s="7">
        <v>1146.1317327094901</v>
      </c>
      <c r="BI31" s="7">
        <v>1031.2367745971201</v>
      </c>
      <c r="BJ31" s="7">
        <v>1288.04370518466</v>
      </c>
      <c r="BK31" s="7">
        <v>25.9572400713948</v>
      </c>
      <c r="BL31" s="7">
        <v>1269.80108722612</v>
      </c>
      <c r="BM31" s="7">
        <v>1118.4598842482801</v>
      </c>
      <c r="BN31" s="7">
        <v>1356.9557389973299</v>
      </c>
      <c r="BO31" s="7">
        <v>961.29884937490601</v>
      </c>
      <c r="BP31" s="7">
        <v>876.09871324781102</v>
      </c>
      <c r="BQ31" s="7">
        <v>729.84339286305101</v>
      </c>
      <c r="BR31" s="7">
        <v>542.41233631748401</v>
      </c>
      <c r="BS31" s="7">
        <v>1114.9440459950899</v>
      </c>
      <c r="BT31" s="7">
        <v>1436.27139448751</v>
      </c>
      <c r="BU31" s="7">
        <v>914.38814723394501</v>
      </c>
      <c r="BV31" s="7">
        <v>1034.53556772561</v>
      </c>
      <c r="BW31" s="7">
        <v>1360.5384920000499</v>
      </c>
      <c r="BX31" s="7">
        <v>273.15864645461397</v>
      </c>
      <c r="BY31" s="7">
        <v>1326.6948133982701</v>
      </c>
      <c r="BZ31" s="7">
        <v>1569.0923789027499</v>
      </c>
      <c r="CA31" s="7">
        <v>1540.27192961178</v>
      </c>
      <c r="CB31" s="7">
        <v>471.14016581573901</v>
      </c>
      <c r="CC31" s="7">
        <v>1134.4742298736701</v>
      </c>
      <c r="CD31" s="7">
        <v>479.77973977177902</v>
      </c>
      <c r="CE31" s="7">
        <v>334.93751951296701</v>
      </c>
      <c r="CF31" s="7">
        <v>806.97362335296805</v>
      </c>
      <c r="CG31" s="7">
        <v>1790.72941065233</v>
      </c>
      <c r="CH31" s="7">
        <v>447.40263268910502</v>
      </c>
      <c r="CI31" s="7">
        <v>939.22513822997598</v>
      </c>
      <c r="CJ31" s="7">
        <v>520.19392568574995</v>
      </c>
      <c r="CK31" s="7">
        <v>1498.5066663043699</v>
      </c>
      <c r="CL31" s="7">
        <v>1048.36012021584</v>
      </c>
      <c r="CM31" s="7">
        <v>895.51472906290405</v>
      </c>
      <c r="CN31" s="7">
        <v>337.47234282048203</v>
      </c>
      <c r="CO31" s="7">
        <v>1638.8438058169399</v>
      </c>
      <c r="CP31" s="7">
        <v>431.66636296879801</v>
      </c>
      <c r="CQ31" s="7">
        <v>220.70578638821701</v>
      </c>
      <c r="CR31" s="7">
        <v>958.82845476749196</v>
      </c>
      <c r="CS31" s="7">
        <v>1301.6386083267701</v>
      </c>
      <c r="CT31" s="7">
        <v>336.98447295523601</v>
      </c>
      <c r="CU31" s="7">
        <v>1655.75514596218</v>
      </c>
      <c r="CV31" s="7">
        <v>1390.12779917077</v>
      </c>
      <c r="CW31" s="7">
        <v>1041.03297694358</v>
      </c>
      <c r="CX31" s="7">
        <v>680.40461372167795</v>
      </c>
      <c r="CY31" s="7">
        <v>639.217956093456</v>
      </c>
      <c r="CZ31" s="7">
        <v>1970.5281754953601</v>
      </c>
      <c r="DA31" s="7">
        <v>459.90809847151297</v>
      </c>
      <c r="DB31" s="7">
        <v>645.18415692655299</v>
      </c>
      <c r="DC31" s="7">
        <v>1269.83926633794</v>
      </c>
      <c r="DD31" s="7">
        <v>1457.6145102806199</v>
      </c>
      <c r="DE31" s="7">
        <v>1596.2013028855499</v>
      </c>
      <c r="DF31" s="7">
        <v>1237.5623726153699</v>
      </c>
      <c r="DG31" s="7">
        <v>1637.53700764165</v>
      </c>
      <c r="DH31" s="7">
        <v>1226.12527580864</v>
      </c>
      <c r="DI31" s="7">
        <v>407.28939462227498</v>
      </c>
      <c r="DJ31" s="7">
        <v>1123.4114168154199</v>
      </c>
      <c r="DK31" s="7">
        <v>262.552550891176</v>
      </c>
      <c r="DL31" s="7">
        <v>1044.13237656307</v>
      </c>
      <c r="DM31" s="7">
        <v>1255.55734025877</v>
      </c>
      <c r="DN31" s="7">
        <v>840.09450488032405</v>
      </c>
      <c r="DO31" s="7">
        <v>1051.34341020179</v>
      </c>
      <c r="DP31" s="7">
        <v>1082.52806697091</v>
      </c>
      <c r="DQ31" s="7">
        <v>688.384060850477</v>
      </c>
      <c r="DR31" s="7">
        <v>1489.2718699186701</v>
      </c>
      <c r="DS31" s="7">
        <v>1027.81632495299</v>
      </c>
      <c r="DT31" s="7">
        <v>201.90990071233099</v>
      </c>
      <c r="DU31" s="7">
        <v>1014.66974657173</v>
      </c>
      <c r="DV31" s="7">
        <v>982.93843581693795</v>
      </c>
      <c r="DW31" s="7">
        <v>1522.4468046966799</v>
      </c>
      <c r="DX31" s="7">
        <v>987.98408361995303</v>
      </c>
      <c r="DY31" s="7">
        <v>415.952155643975</v>
      </c>
      <c r="DZ31" s="7">
        <v>1220.6369920607401</v>
      </c>
      <c r="EA31" s="7">
        <v>343.24763172129502</v>
      </c>
      <c r="EB31" s="7">
        <v>1188.01204827625</v>
      </c>
      <c r="EC31" s="7">
        <v>679.89156642086903</v>
      </c>
      <c r="ED31" s="7">
        <v>558.90671510914103</v>
      </c>
      <c r="EE31" s="7">
        <v>673.75650133283705</v>
      </c>
      <c r="EF31" s="7">
        <v>1615.24484579658</v>
      </c>
      <c r="EG31" s="7">
        <v>1526.96942918424</v>
      </c>
      <c r="EH31" s="7">
        <v>1125.2337552660499</v>
      </c>
      <c r="EI31" s="7">
        <v>1031.77573576177</v>
      </c>
      <c r="EJ31" s="7">
        <v>414.717645545202</v>
      </c>
      <c r="EK31" s="7">
        <v>1536.9759211062001</v>
      </c>
      <c r="EL31" s="7">
        <v>1112.06506863711</v>
      </c>
      <c r="EM31" s="7">
        <v>812.962366478337</v>
      </c>
      <c r="EN31" s="7">
        <v>1189.1300023065401</v>
      </c>
      <c r="EO31" s="7">
        <v>1683.3681064416701</v>
      </c>
      <c r="EP31" s="7">
        <v>1456.07232224977</v>
      </c>
      <c r="EQ31" s="7">
        <v>949.48600070136899</v>
      </c>
      <c r="ER31" s="7">
        <v>1223.18336363974</v>
      </c>
      <c r="ES31" s="7">
        <v>2111.9602465363901</v>
      </c>
      <c r="ET31" s="7">
        <v>1662.4331483664801</v>
      </c>
      <c r="EU31" s="7">
        <v>1220.2441633077401</v>
      </c>
      <c r="EV31" s="7">
        <v>519.21006151335405</v>
      </c>
      <c r="EW31" s="7">
        <v>1320.00498127982</v>
      </c>
      <c r="EX31" s="7">
        <v>345.91200187805299</v>
      </c>
      <c r="EY31" s="7">
        <v>323.125281512404</v>
      </c>
      <c r="EZ31" s="7">
        <v>1154.01583511124</v>
      </c>
      <c r="FA31" s="7">
        <v>1665.7665634535899</v>
      </c>
      <c r="FB31" s="7">
        <v>1007.58456909739</v>
      </c>
      <c r="FC31" s="7">
        <v>1125.1997913599901</v>
      </c>
      <c r="FD31" s="7">
        <v>2255.3795880062298</v>
      </c>
      <c r="FE31" s="7">
        <v>786.18018399075902</v>
      </c>
      <c r="FF31" s="7">
        <v>1292.5657081556301</v>
      </c>
      <c r="FG31" s="7">
        <v>904.36268333953296</v>
      </c>
      <c r="FH31" s="7">
        <v>670.91824928346898</v>
      </c>
      <c r="FI31" s="7">
        <v>729.23096853492905</v>
      </c>
      <c r="FJ31" s="7">
        <v>494.48348934799299</v>
      </c>
      <c r="FK31" s="7">
        <v>43.853949906813902</v>
      </c>
      <c r="FL31" s="7">
        <v>1395.0775264359099</v>
      </c>
      <c r="FM31" s="7">
        <v>1056.5564300445701</v>
      </c>
      <c r="FN31" s="7">
        <v>497.419228350374</v>
      </c>
      <c r="FO31" s="7">
        <v>1037.1946533804601</v>
      </c>
      <c r="FP31" s="7">
        <v>992.76163220816602</v>
      </c>
      <c r="FQ31" s="7">
        <v>1658.31184684453</v>
      </c>
      <c r="FR31" s="7">
        <v>1653.11224499065</v>
      </c>
      <c r="FS31" s="7">
        <v>1118.6936027837</v>
      </c>
      <c r="FT31" s="7">
        <v>1695.4243352317001</v>
      </c>
      <c r="FU31" s="7">
        <v>944.40114681933301</v>
      </c>
      <c r="FV31" s="7">
        <v>1313.66958996839</v>
      </c>
      <c r="FW31" s="7">
        <v>1287.36171278904</v>
      </c>
      <c r="FX31" s="7">
        <v>701.73569389721297</v>
      </c>
      <c r="FY31" s="7">
        <v>1044.4957985666399</v>
      </c>
      <c r="FZ31" s="7">
        <v>1147.79628846277</v>
      </c>
      <c r="GA31" s="7">
        <v>1188.9693336806199</v>
      </c>
      <c r="GB31" s="7">
        <v>1343.4457490479899</v>
      </c>
      <c r="GC31" s="7">
        <v>597.46590811797603</v>
      </c>
      <c r="GD31" s="7">
        <v>1059.07311894792</v>
      </c>
      <c r="GE31" s="7">
        <v>1623.6122167774099</v>
      </c>
      <c r="GF31" s="7">
        <v>712.82308979892696</v>
      </c>
      <c r="GG31" s="7">
        <v>1661.8654247822799</v>
      </c>
      <c r="GH31" s="7">
        <v>1122.8363427942199</v>
      </c>
      <c r="GI31" s="7">
        <v>1175.7765190064399</v>
      </c>
      <c r="GJ31" s="7">
        <v>1125.3372851085101</v>
      </c>
      <c r="GK31" s="7">
        <v>1176.67409977066</v>
      </c>
      <c r="GL31" s="7">
        <v>1441.7552943231301</v>
      </c>
      <c r="GM31" s="7">
        <v>412.86714932348502</v>
      </c>
      <c r="GN31" s="7">
        <v>367.12792240564698</v>
      </c>
      <c r="GO31" s="7">
        <v>1172.6278120290599</v>
      </c>
      <c r="GP31" s="7">
        <v>1657.0629580068301</v>
      </c>
      <c r="GQ31" s="7">
        <v>1277.1127912818899</v>
      </c>
      <c r="GR31" s="7">
        <v>1538.3053100791501</v>
      </c>
      <c r="GS31" s="7">
        <v>1676.3059938942699</v>
      </c>
      <c r="GT31" s="7">
        <v>517.77495254106202</v>
      </c>
      <c r="GU31" s="7">
        <v>1551.7349382908999</v>
      </c>
      <c r="GV31" s="7">
        <v>1541.2285465791299</v>
      </c>
      <c r="GW31" s="7">
        <v>427.42279599791999</v>
      </c>
      <c r="GX31" s="7">
        <v>924.136941735748</v>
      </c>
      <c r="GY31" s="7">
        <v>879.36029166321305</v>
      </c>
      <c r="GZ31" s="7">
        <v>594.27949502220702</v>
      </c>
      <c r="HA31" s="7">
        <v>1285.9523233080299</v>
      </c>
      <c r="HB31" s="7">
        <v>1146.7105420514899</v>
      </c>
      <c r="HC31" s="7">
        <v>740.63907283605602</v>
      </c>
      <c r="HD31" s="7">
        <v>636.08690666141604</v>
      </c>
      <c r="HE31" s="7">
        <v>950.22778548872395</v>
      </c>
      <c r="HF31" s="7">
        <v>1612.794696248</v>
      </c>
      <c r="HG31" s="7">
        <v>1140.4078735969699</v>
      </c>
      <c r="HH31" s="7">
        <v>1363.06914848821</v>
      </c>
      <c r="HI31" s="7">
        <v>1286.01046709305</v>
      </c>
      <c r="HJ31" s="7">
        <v>1415.5619061744501</v>
      </c>
      <c r="HK31" s="7">
        <v>1003.72433083832</v>
      </c>
      <c r="HL31" s="7">
        <v>1202.94139726805</v>
      </c>
      <c r="HM31" s="7">
        <v>353.29549061174401</v>
      </c>
      <c r="HN31" s="7">
        <v>1098.6815568888101</v>
      </c>
      <c r="HO31" s="7">
        <v>1097.1289617682301</v>
      </c>
      <c r="HP31" s="7">
        <v>52.9505963608907</v>
      </c>
      <c r="HQ31" s="7">
        <v>434.43876561770202</v>
      </c>
      <c r="HR31" s="7">
        <v>1164.6354847933701</v>
      </c>
      <c r="HS31" s="7">
        <v>357.59990193150401</v>
      </c>
      <c r="HT31" s="7">
        <v>743.03323095716701</v>
      </c>
      <c r="HU31" s="7">
        <v>454.92570057409398</v>
      </c>
      <c r="HV31" s="7">
        <v>1058.48705270501</v>
      </c>
      <c r="HW31" s="7">
        <v>111.73230203825401</v>
      </c>
      <c r="HX31" s="7">
        <v>985.917277597409</v>
      </c>
      <c r="HY31" s="7">
        <v>1000.4932851516101</v>
      </c>
      <c r="HZ31" s="7">
        <v>808.50199646658302</v>
      </c>
      <c r="IA31" s="7">
        <v>1275.4088201464399</v>
      </c>
      <c r="IB31" s="7">
        <v>470.60759167718601</v>
      </c>
      <c r="IC31" s="7">
        <v>1432.8337404981301</v>
      </c>
      <c r="ID31" s="7">
        <v>1716.0761745028201</v>
      </c>
      <c r="IE31" s="7">
        <v>1183.8004011404901</v>
      </c>
      <c r="IF31" s="7">
        <v>2143.14306090838</v>
      </c>
      <c r="IG31" s="7">
        <v>834.67245338370196</v>
      </c>
      <c r="IH31" s="7">
        <v>1116.4233227034999</v>
      </c>
      <c r="II31" s="7">
        <v>1660.2679826435001</v>
      </c>
      <c r="IJ31" s="7">
        <v>1150.63903392165</v>
      </c>
      <c r="IK31" s="7">
        <v>1210.28294265912</v>
      </c>
      <c r="IL31" s="7">
        <v>387.97320002062099</v>
      </c>
      <c r="IM31" s="7">
        <v>258.75747794639801</v>
      </c>
      <c r="IN31" s="7">
        <v>1060.85251044457</v>
      </c>
      <c r="IO31" s="7">
        <v>1035.6314075211501</v>
      </c>
      <c r="IP31" s="7">
        <v>949.16703623336002</v>
      </c>
      <c r="IQ31" s="7">
        <v>1542.52532051815</v>
      </c>
      <c r="IR31" s="7">
        <v>797.66835130399704</v>
      </c>
      <c r="IS31" s="7">
        <v>1127.87592956611</v>
      </c>
      <c r="IT31" s="7">
        <v>629.87297189645801</v>
      </c>
      <c r="IU31" s="7">
        <v>1113.8431927858801</v>
      </c>
      <c r="IV31" s="7">
        <v>531.92104149120701</v>
      </c>
      <c r="IW31" s="7">
        <v>1374.3877912999101</v>
      </c>
      <c r="IX31" s="7">
        <v>1232.70477487113</v>
      </c>
      <c r="IY31" s="7">
        <v>1160.1637864310201</v>
      </c>
      <c r="IZ31" s="7">
        <v>620.78642366726206</v>
      </c>
      <c r="JA31" s="7">
        <v>1386.0271865931199</v>
      </c>
      <c r="JB31" s="7">
        <v>898.62719618769302</v>
      </c>
      <c r="JC31" s="7">
        <v>812.79779749023896</v>
      </c>
      <c r="JD31" s="7">
        <v>1317.0546944927401</v>
      </c>
      <c r="JE31" s="7">
        <v>876.36710992714995</v>
      </c>
      <c r="JF31" s="7">
        <v>958.90730873744405</v>
      </c>
      <c r="JG31" s="7">
        <v>1286.3189597565199</v>
      </c>
      <c r="JH31" s="7">
        <v>173.693166257878</v>
      </c>
      <c r="JI31" s="7">
        <v>1156.52105833225</v>
      </c>
      <c r="JJ31" s="7">
        <v>1037.8043414132901</v>
      </c>
      <c r="JK31" s="7">
        <v>1682.4417041929501</v>
      </c>
      <c r="JL31" s="7">
        <v>1586.3006586254901</v>
      </c>
      <c r="JM31" s="7">
        <v>691.687840727771</v>
      </c>
      <c r="JN31" s="7">
        <v>1403.6125921340599</v>
      </c>
      <c r="JO31" s="7">
        <v>1244.15915650175</v>
      </c>
      <c r="JP31" s="7">
        <v>1191.5407006067501</v>
      </c>
      <c r="JQ31" s="7">
        <v>309.271059150768</v>
      </c>
      <c r="JR31" s="7">
        <v>1655.4252569278699</v>
      </c>
      <c r="JS31" s="7">
        <v>540.62249088947794</v>
      </c>
      <c r="JT31" s="7">
        <v>825.68857062924405</v>
      </c>
      <c r="JU31" s="7">
        <v>793.35905218018399</v>
      </c>
      <c r="JV31" s="7">
        <v>825.45815140685704</v>
      </c>
      <c r="JW31" s="7">
        <v>1026.73088595595</v>
      </c>
      <c r="JX31" s="7">
        <v>1294.1399319847601</v>
      </c>
      <c r="JY31" s="7">
        <v>1761.8041308153199</v>
      </c>
      <c r="JZ31" s="7">
        <v>1052.38049934382</v>
      </c>
      <c r="KA31" s="7">
        <v>922.61654013883697</v>
      </c>
      <c r="KB31" s="7">
        <v>1143.96962145051</v>
      </c>
      <c r="KC31" s="7">
        <v>1307.04923651678</v>
      </c>
      <c r="KD31" s="7">
        <v>309.82545122542098</v>
      </c>
      <c r="KE31" s="7">
        <v>1683.0656258090401</v>
      </c>
      <c r="KF31" s="7">
        <v>1459.4981577888</v>
      </c>
      <c r="KG31" s="7">
        <v>417.81971675876002</v>
      </c>
      <c r="KH31" s="7">
        <v>1451.2109475218599</v>
      </c>
      <c r="KI31" s="7">
        <v>1213.3254721892399</v>
      </c>
      <c r="KJ31" s="7">
        <v>1257.5812953905599</v>
      </c>
      <c r="KK31" s="7">
        <v>1203.5838724390901</v>
      </c>
      <c r="KL31" s="7">
        <v>762.80995631641701</v>
      </c>
      <c r="KM31" s="7">
        <v>385.49365917161299</v>
      </c>
      <c r="KN31" s="7">
        <v>1549.7086621918399</v>
      </c>
      <c r="KO31" s="7">
        <v>2075.00342699456</v>
      </c>
      <c r="KP31" s="7">
        <v>1035.16532687125</v>
      </c>
      <c r="KQ31" s="7">
        <v>1042.9643430901001</v>
      </c>
      <c r="KR31" s="7">
        <v>897.37563406006802</v>
      </c>
      <c r="KS31" s="7">
        <v>569.73811409191205</v>
      </c>
      <c r="KT31" s="7">
        <v>1134.09317629362</v>
      </c>
      <c r="KU31" s="7">
        <v>887.63732345565597</v>
      </c>
      <c r="KV31" s="7">
        <v>727.84486546925098</v>
      </c>
      <c r="KW31" s="7">
        <v>801.04049434995102</v>
      </c>
      <c r="KX31" s="7">
        <v>1536.24507306907</v>
      </c>
      <c r="KY31" s="7">
        <v>688.61795475806605</v>
      </c>
      <c r="KZ31" s="7">
        <v>1320.10217197266</v>
      </c>
      <c r="LA31" s="7">
        <v>1154.81598912287</v>
      </c>
      <c r="LB31" s="7">
        <v>972.65558459104295</v>
      </c>
      <c r="LC31" s="7">
        <v>1172.4557408639901</v>
      </c>
      <c r="LD31" s="7">
        <v>991.22821829863904</v>
      </c>
      <c r="LE31" s="7">
        <v>700.74076913787303</v>
      </c>
      <c r="LF31" s="7">
        <v>985.88029021364196</v>
      </c>
      <c r="LG31" s="7">
        <v>2431.2205917716701</v>
      </c>
      <c r="LH31" s="7">
        <v>790.90450117518901</v>
      </c>
      <c r="LI31" s="7">
        <v>1275.77168344856</v>
      </c>
      <c r="LJ31" s="7">
        <v>879.76522655208896</v>
      </c>
      <c r="LK31" s="7">
        <v>1404.66654245212</v>
      </c>
      <c r="LL31" s="7">
        <v>1450.2511769043499</v>
      </c>
      <c r="LM31" s="7">
        <v>884.03798230516497</v>
      </c>
      <c r="LN31" s="7">
        <v>823.92398431985396</v>
      </c>
      <c r="LO31" s="7">
        <v>2262.575287223</v>
      </c>
      <c r="LP31" s="7">
        <v>1390.6078219170399</v>
      </c>
      <c r="LQ31" s="7">
        <v>954.49162029985803</v>
      </c>
      <c r="LR31" s="7">
        <v>533.75560347711496</v>
      </c>
      <c r="LS31" s="7">
        <v>1171.55353927955</v>
      </c>
      <c r="LT31" s="7">
        <v>703.93160426818895</v>
      </c>
      <c r="LU31" s="7">
        <v>332.248415540596</v>
      </c>
      <c r="LV31" s="7">
        <v>1476.57814302012</v>
      </c>
      <c r="LW31" s="7">
        <v>2334.03148625834</v>
      </c>
      <c r="LX31" s="7">
        <v>1669.95885226721</v>
      </c>
      <c r="LY31" s="7">
        <v>465.97057163320397</v>
      </c>
      <c r="LZ31" s="7">
        <v>1217.50787492065</v>
      </c>
      <c r="MA31" s="7">
        <v>964.42932237560899</v>
      </c>
      <c r="MB31" s="7">
        <v>1247.80422137203</v>
      </c>
      <c r="MC31" s="7">
        <v>1372.1939896173501</v>
      </c>
      <c r="MD31" s="7">
        <v>1162.14514295154</v>
      </c>
      <c r="ME31" s="7">
        <v>1039.9881414870899</v>
      </c>
      <c r="MF31" s="7">
        <v>1550.6866311019801</v>
      </c>
      <c r="MG31" s="7">
        <v>1304.77698966822</v>
      </c>
      <c r="MH31" s="7">
        <v>603.60288350126598</v>
      </c>
      <c r="MI31" s="7">
        <v>673.70729206902001</v>
      </c>
      <c r="MJ31" s="7">
        <v>1706.5397391661299</v>
      </c>
      <c r="MK31" s="7">
        <v>1664.1035300050301</v>
      </c>
      <c r="ML31" s="7">
        <v>1256.93133353454</v>
      </c>
      <c r="MM31" s="7">
        <v>1051.41375440463</v>
      </c>
      <c r="MN31" s="7">
        <v>1468.3226491647599</v>
      </c>
      <c r="MO31" s="7">
        <v>1612.6381293965801</v>
      </c>
      <c r="MP31" s="7">
        <v>844.41806671491202</v>
      </c>
      <c r="MQ31" s="7">
        <v>912.10112883054796</v>
      </c>
      <c r="MR31" s="7">
        <v>501.82577376546698</v>
      </c>
      <c r="MS31" s="7">
        <v>1791.02524520618</v>
      </c>
      <c r="MT31" s="7">
        <v>1273.5344204083301</v>
      </c>
      <c r="MU31" s="7">
        <v>226.25444935384101</v>
      </c>
      <c r="MV31" s="7">
        <v>1151.93909762608</v>
      </c>
      <c r="MW31" s="7">
        <v>739.80421908787605</v>
      </c>
      <c r="MX31" s="7">
        <v>1651.25800657171</v>
      </c>
      <c r="MY31" s="7">
        <v>758.48268855354195</v>
      </c>
      <c r="MZ31" s="7">
        <v>1489.1926982848599</v>
      </c>
      <c r="NA31" s="7">
        <v>818.21818403733005</v>
      </c>
      <c r="NB31" s="7">
        <v>135.89098052995499</v>
      </c>
      <c r="NC31" s="7">
        <v>1116.44625911598</v>
      </c>
      <c r="ND31" s="7">
        <v>924.16921083106899</v>
      </c>
      <c r="NE31" s="7">
        <v>349.91385411883698</v>
      </c>
      <c r="NF31" s="7">
        <v>882.53775869059905</v>
      </c>
      <c r="NG31" s="7">
        <v>1007.01886037093</v>
      </c>
      <c r="NH31" s="7">
        <v>1222.18812706727</v>
      </c>
      <c r="NI31" s="7">
        <v>2174.6041019495201</v>
      </c>
      <c r="NJ31" s="7">
        <v>1190.0159983774199</v>
      </c>
      <c r="NK31" s="7">
        <v>2466.5609382540401</v>
      </c>
      <c r="NL31" s="7">
        <v>554.98701664459304</v>
      </c>
      <c r="NM31" s="7">
        <v>1264.7787797385699</v>
      </c>
      <c r="NN31" s="7">
        <v>1487.5031118695899</v>
      </c>
      <c r="NO31" s="7">
        <v>1252.0052989967101</v>
      </c>
      <c r="NP31" s="7">
        <v>327.18390752089999</v>
      </c>
      <c r="NQ31" s="7">
        <v>1014.20896693005</v>
      </c>
      <c r="NR31" s="7">
        <v>1076.9034704788401</v>
      </c>
      <c r="NS31" s="7">
        <v>841.08526169623201</v>
      </c>
      <c r="NT31" s="7">
        <v>597.98614688220596</v>
      </c>
      <c r="NU31" s="7">
        <v>1174.6757691482001</v>
      </c>
      <c r="NV31" s="7">
        <v>545.87147620680196</v>
      </c>
      <c r="NW31" s="7">
        <v>410.87918512026903</v>
      </c>
      <c r="NX31" s="7">
        <v>967.88922822370296</v>
      </c>
      <c r="NY31" s="7">
        <v>744.14671291455295</v>
      </c>
      <c r="NZ31" s="7">
        <v>1836.5884431183599</v>
      </c>
      <c r="OA31" s="7">
        <v>1809.81948107226</v>
      </c>
      <c r="OB31" s="7">
        <v>1434.50735710921</v>
      </c>
      <c r="OC31" s="7">
        <v>1308.6588643692301</v>
      </c>
      <c r="OD31" s="7">
        <v>1086.5701598601599</v>
      </c>
      <c r="OE31" s="7">
        <v>356.64197047127601</v>
      </c>
      <c r="OF31" s="7">
        <v>642.48461881756702</v>
      </c>
      <c r="OG31" s="7">
        <v>1269.3539336781</v>
      </c>
      <c r="OH31" s="7">
        <v>430.24307701873198</v>
      </c>
      <c r="OI31" s="7">
        <v>2292.7994697510399</v>
      </c>
      <c r="OJ31" s="7">
        <v>880.80315858182905</v>
      </c>
      <c r="OK31" s="7">
        <v>1245.5443580553101</v>
      </c>
      <c r="OL31" s="7">
        <v>273.09758617872802</v>
      </c>
      <c r="OM31" s="7">
        <v>99.374737648240099</v>
      </c>
      <c r="ON31" s="7">
        <v>1295.5177185438199</v>
      </c>
      <c r="OO31" s="7">
        <v>468.481350795087</v>
      </c>
      <c r="OP31" s="7">
        <v>1407.9155333979199</v>
      </c>
      <c r="OQ31" s="7">
        <v>1110.2594336895299</v>
      </c>
      <c r="OR31" s="7">
        <v>1014.55839347619</v>
      </c>
      <c r="OS31" s="7">
        <v>1290.6709551274901</v>
      </c>
      <c r="OT31" s="7">
        <v>529.91953017824505</v>
      </c>
      <c r="OU31" s="7">
        <v>361.19677977510503</v>
      </c>
      <c r="OV31" s="7">
        <v>1472.8954003450301</v>
      </c>
      <c r="OW31" s="7">
        <v>1295.06557906481</v>
      </c>
      <c r="OX31" s="7">
        <v>759.74165193301906</v>
      </c>
      <c r="OY31" s="7">
        <v>1063.8085549889199</v>
      </c>
      <c r="OZ31" s="7">
        <v>1707.55330020923</v>
      </c>
      <c r="PA31" s="7">
        <v>1300.2903398316701</v>
      </c>
      <c r="PB31" s="7">
        <v>403.69706673738102</v>
      </c>
      <c r="PC31" s="7">
        <v>611.489961175247</v>
      </c>
      <c r="PD31" s="7">
        <v>1040.5548992343099</v>
      </c>
      <c r="PE31" s="7">
        <v>1215.9201340508</v>
      </c>
      <c r="PF31" s="7">
        <v>1438.2042680745501</v>
      </c>
      <c r="PG31" s="7">
        <v>766.91640613981804</v>
      </c>
      <c r="PH31" s="7">
        <v>2298.4970682316398</v>
      </c>
      <c r="PI31" s="7">
        <v>1207.8970955121499</v>
      </c>
      <c r="PJ31" s="7">
        <v>742.61546772861698</v>
      </c>
      <c r="PK31" s="7">
        <v>1283.2451963989899</v>
      </c>
      <c r="PL31" s="7">
        <v>1233.0718731244101</v>
      </c>
      <c r="PM31" s="7">
        <v>922.68087148155905</v>
      </c>
      <c r="PN31" s="7">
        <v>1217.91554829866</v>
      </c>
      <c r="PO31" s="7">
        <v>396.23473318192401</v>
      </c>
      <c r="PP31" s="7">
        <v>1717.9193716822499</v>
      </c>
      <c r="PQ31" s="7">
        <v>1075.9525211522</v>
      </c>
      <c r="PR31" s="7">
        <v>639.42896614909603</v>
      </c>
      <c r="PS31" s="7">
        <v>1315.7022482595401</v>
      </c>
      <c r="PT31" s="7">
        <v>298.35077945070202</v>
      </c>
      <c r="PU31" s="7">
        <v>923.59868106316105</v>
      </c>
      <c r="PV31" s="7">
        <v>621.49370859001601</v>
      </c>
      <c r="PW31" s="7">
        <v>941.68600345428797</v>
      </c>
      <c r="PX31" s="7">
        <v>608.31746925759205</v>
      </c>
      <c r="PY31" s="7">
        <v>590.14609691278099</v>
      </c>
      <c r="PZ31" s="7">
        <v>1551.71748826308</v>
      </c>
      <c r="QA31" s="7">
        <v>1128.1466023985699</v>
      </c>
      <c r="QB31" s="7">
        <v>759.81657847268696</v>
      </c>
      <c r="QC31" s="7">
        <v>464.18272987851998</v>
      </c>
      <c r="QD31" s="7">
        <v>1330.98652835916</v>
      </c>
      <c r="QE31" s="7">
        <v>1427.25174770024</v>
      </c>
      <c r="QF31" s="7">
        <v>1108.0421760039401</v>
      </c>
      <c r="QG31" s="7">
        <v>1508.16811842005</v>
      </c>
      <c r="QH31" s="7">
        <v>1443.3034116481999</v>
      </c>
      <c r="QI31" s="7">
        <v>1361.0134698992499</v>
      </c>
      <c r="QJ31" s="7">
        <v>1183.8317044447999</v>
      </c>
      <c r="QK31" s="7">
        <v>596.31060171780803</v>
      </c>
      <c r="QL31" s="7">
        <v>731.95388364898895</v>
      </c>
      <c r="QM31" s="7">
        <v>859.54440142521798</v>
      </c>
      <c r="QN31" s="7">
        <v>874.16733401867396</v>
      </c>
      <c r="QO31" s="7">
        <v>1258.45031421714</v>
      </c>
      <c r="QP31" s="7">
        <v>1169.9326301117201</v>
      </c>
      <c r="QQ31" s="7">
        <v>907.32994855129198</v>
      </c>
      <c r="QR31" s="7">
        <v>640.43506400962497</v>
      </c>
      <c r="QS31" s="7">
        <v>909.63566503931895</v>
      </c>
      <c r="QT31" s="7">
        <v>324.49628292340998</v>
      </c>
      <c r="QU31" s="7">
        <v>492.054523721598</v>
      </c>
      <c r="QV31" s="7">
        <v>1219.7409828263201</v>
      </c>
      <c r="QW31" s="7">
        <v>962.85259907545196</v>
      </c>
      <c r="QX31" s="7">
        <v>723.20377219807801</v>
      </c>
      <c r="QY31" s="7">
        <v>360.36919965104403</v>
      </c>
      <c r="QZ31" s="7">
        <v>1358.61345118496</v>
      </c>
      <c r="RA31" s="7">
        <v>1282.8934033148901</v>
      </c>
      <c r="RB31" s="7">
        <v>1122.4160070498799</v>
      </c>
      <c r="RC31" s="7">
        <v>257.98841185011798</v>
      </c>
      <c r="RD31" s="7">
        <v>525.66206208171695</v>
      </c>
      <c r="RE31" s="7">
        <v>939.67420270645698</v>
      </c>
      <c r="RF31" s="7">
        <v>1093.18315288802</v>
      </c>
      <c r="RG31" s="7">
        <v>295.74327219446099</v>
      </c>
      <c r="RH31" s="7">
        <v>1677.15490295002</v>
      </c>
      <c r="RI31" s="7">
        <v>844.66472294046798</v>
      </c>
      <c r="RJ31" s="7">
        <v>624.76786652034696</v>
      </c>
      <c r="RK31" s="7">
        <v>1197.42664520465</v>
      </c>
      <c r="RL31" s="7">
        <v>324.79084735005199</v>
      </c>
      <c r="RM31" s="7">
        <v>1646.1049854753101</v>
      </c>
      <c r="RN31" s="7">
        <v>439.446802627838</v>
      </c>
      <c r="RO31" s="7">
        <v>1262.9685757765201</v>
      </c>
      <c r="RP31" s="7">
        <v>1260.16725192631</v>
      </c>
      <c r="RQ31" s="7">
        <v>1043.89573566484</v>
      </c>
      <c r="RR31" s="7">
        <v>920.33630125976595</v>
      </c>
      <c r="RS31" s="7">
        <v>641.09504033977601</v>
      </c>
    </row>
    <row r="32" spans="1:487">
      <c r="A32" s="5">
        <v>31</v>
      </c>
      <c r="B32" s="7">
        <v>651.46294176030699</v>
      </c>
      <c r="C32" s="7">
        <v>1682.0406001162801</v>
      </c>
      <c r="D32" s="7">
        <v>2367.0998513480499</v>
      </c>
      <c r="E32" s="7">
        <v>1898.05749115905</v>
      </c>
      <c r="F32" s="7">
        <v>2403.40025648452</v>
      </c>
      <c r="G32" s="7">
        <v>1844.6900280984401</v>
      </c>
      <c r="H32" s="7">
        <v>1250.86929878398</v>
      </c>
      <c r="I32" s="7">
        <v>1450.6337401063299</v>
      </c>
      <c r="J32" s="7">
        <v>1734.9539285414601</v>
      </c>
      <c r="K32" s="7">
        <v>806.21345883037202</v>
      </c>
      <c r="L32" s="7">
        <v>998.91767018912003</v>
      </c>
      <c r="M32" s="7">
        <v>1002.77854146881</v>
      </c>
      <c r="N32" s="7">
        <v>1500.9060128798501</v>
      </c>
      <c r="O32" s="7">
        <v>1270.2507618304701</v>
      </c>
      <c r="P32" s="7">
        <v>1664.6600894912001</v>
      </c>
      <c r="Q32" s="7">
        <v>652.99721313573502</v>
      </c>
      <c r="R32" s="7">
        <v>1232.35895438493</v>
      </c>
      <c r="S32" s="7">
        <v>1725.0463942213501</v>
      </c>
      <c r="T32" s="7">
        <v>2011.0499178781599</v>
      </c>
      <c r="U32" s="7">
        <v>1374.3212646097099</v>
      </c>
      <c r="V32" s="7">
        <v>1321.63425208271</v>
      </c>
      <c r="W32" s="7">
        <v>367.71113306652398</v>
      </c>
      <c r="X32" s="7">
        <v>828.66588721456196</v>
      </c>
      <c r="Y32" s="7">
        <v>674.93921994323</v>
      </c>
      <c r="Z32" s="7">
        <v>1571.8304449720999</v>
      </c>
      <c r="AA32" s="7">
        <v>1686.72451462966</v>
      </c>
      <c r="AB32" s="7">
        <v>1369.68588949989</v>
      </c>
      <c r="AC32" s="7">
        <v>631.42321617274501</v>
      </c>
      <c r="AD32" s="7">
        <v>1661.9876540611599</v>
      </c>
      <c r="AE32" s="7">
        <v>1647.52414451953</v>
      </c>
      <c r="AF32" s="7">
        <v>0</v>
      </c>
      <c r="AG32" s="7">
        <v>1582.5649111631401</v>
      </c>
      <c r="AH32" s="7">
        <v>1258.08485937979</v>
      </c>
      <c r="AI32" s="7">
        <v>272.811252154187</v>
      </c>
      <c r="AJ32" s="7">
        <v>662.30687707933998</v>
      </c>
      <c r="AK32" s="7">
        <v>1609.4493757555999</v>
      </c>
      <c r="AL32" s="7">
        <v>1851.58118389944</v>
      </c>
      <c r="AM32" s="7">
        <v>1574.1256402203301</v>
      </c>
      <c r="AN32" s="7">
        <v>1179.48536247317</v>
      </c>
      <c r="AO32" s="7">
        <v>1834.91296363738</v>
      </c>
      <c r="AP32" s="7">
        <v>2577.9403797172899</v>
      </c>
      <c r="AQ32" s="7">
        <v>2041.24209670756</v>
      </c>
      <c r="AR32" s="7">
        <v>935.39717601428401</v>
      </c>
      <c r="AS32" s="7">
        <v>1578.57757159571</v>
      </c>
      <c r="AT32" s="7">
        <v>1315.1258767227901</v>
      </c>
      <c r="AU32" s="7">
        <v>885.87964567728</v>
      </c>
      <c r="AV32" s="7">
        <v>993.49511458718098</v>
      </c>
      <c r="AW32" s="7">
        <v>416.15649804551799</v>
      </c>
      <c r="AX32" s="7">
        <v>2074.1870148528701</v>
      </c>
      <c r="AY32" s="7">
        <v>1830.21406716259</v>
      </c>
      <c r="AZ32" s="7">
        <v>774.44190802813796</v>
      </c>
      <c r="BA32" s="7">
        <v>697.26160466095905</v>
      </c>
      <c r="BB32" s="7">
        <v>759.119370215294</v>
      </c>
      <c r="BC32" s="7">
        <v>2432.0359438079199</v>
      </c>
      <c r="BD32" s="7">
        <v>2071.80189009689</v>
      </c>
      <c r="BE32" s="7">
        <v>321.26116894524802</v>
      </c>
      <c r="BF32" s="7">
        <v>1884.9288788407</v>
      </c>
      <c r="BG32" s="7">
        <v>1658.6782861899701</v>
      </c>
      <c r="BH32" s="7">
        <v>2624.1492395873101</v>
      </c>
      <c r="BI32" s="7">
        <v>2519.53740105318</v>
      </c>
      <c r="BJ32" s="7">
        <v>2854.46551239358</v>
      </c>
      <c r="BK32" s="7">
        <v>1655.6272092674801</v>
      </c>
      <c r="BL32" s="7">
        <v>527.52082745264704</v>
      </c>
      <c r="BM32" s="7">
        <v>659.82399475529201</v>
      </c>
      <c r="BN32" s="7">
        <v>1160.41443330272</v>
      </c>
      <c r="BO32" s="7">
        <v>690.58696563512297</v>
      </c>
      <c r="BP32" s="7">
        <v>2059.4519107354499</v>
      </c>
      <c r="BQ32" s="7">
        <v>1857.10459963476</v>
      </c>
      <c r="BR32" s="7">
        <v>1494.3426475619201</v>
      </c>
      <c r="BS32" s="7">
        <v>2692.2918161322</v>
      </c>
      <c r="BT32" s="7">
        <v>1678.39871175641</v>
      </c>
      <c r="BU32" s="7">
        <v>1573.11170832376</v>
      </c>
      <c r="BV32" s="7">
        <v>844.93762910015903</v>
      </c>
      <c r="BW32" s="7">
        <v>1858.34045578477</v>
      </c>
      <c r="BX32" s="7">
        <v>1396.7421988932099</v>
      </c>
      <c r="BY32" s="7">
        <v>516.50083027188703</v>
      </c>
      <c r="BZ32" s="7">
        <v>1691.3467853780101</v>
      </c>
      <c r="CA32" s="7">
        <v>1657.7817093645399</v>
      </c>
      <c r="CB32" s="7">
        <v>1681.98303763747</v>
      </c>
      <c r="CC32" s="7">
        <v>642.50693036106998</v>
      </c>
      <c r="CD32" s="7">
        <v>1876.82198649968</v>
      </c>
      <c r="CE32" s="7">
        <v>1937.5684404579599</v>
      </c>
      <c r="CF32" s="7">
        <v>850.69331366891504</v>
      </c>
      <c r="CG32" s="7">
        <v>1543.7512626012201</v>
      </c>
      <c r="CH32" s="7">
        <v>1373.2915728631799</v>
      </c>
      <c r="CI32" s="7">
        <v>2248.3742866933699</v>
      </c>
      <c r="CJ32" s="7">
        <v>1219.5068486636201</v>
      </c>
      <c r="CK32" s="7">
        <v>151.57689219040799</v>
      </c>
      <c r="CL32" s="7">
        <v>2397.16511181132</v>
      </c>
      <c r="CM32" s="7">
        <v>1028.70341945166</v>
      </c>
      <c r="CN32" s="7">
        <v>1919.02981345956</v>
      </c>
      <c r="CO32" s="7">
        <v>1841.33986446779</v>
      </c>
      <c r="CP32" s="7">
        <v>2030.2945648381301</v>
      </c>
      <c r="CQ32" s="7">
        <v>1507.45122737116</v>
      </c>
      <c r="CR32" s="7">
        <v>2543.5513988709699</v>
      </c>
      <c r="CS32" s="7">
        <v>2841.1718425447698</v>
      </c>
      <c r="CT32" s="7">
        <v>1458.73330848265</v>
      </c>
      <c r="CU32" s="7">
        <v>1859.5748442215199</v>
      </c>
      <c r="CV32" s="7">
        <v>1430.36736579782</v>
      </c>
      <c r="CW32" s="7">
        <v>2571.4139411567598</v>
      </c>
      <c r="CX32" s="7">
        <v>2058.7779872439701</v>
      </c>
      <c r="CY32" s="7">
        <v>2187.44878635341</v>
      </c>
      <c r="CZ32" s="7">
        <v>1966.82532021465</v>
      </c>
      <c r="DA32" s="7">
        <v>1506.45692476985</v>
      </c>
      <c r="DB32" s="7">
        <v>2124.7285042078502</v>
      </c>
      <c r="DC32" s="7">
        <v>443.663541217096</v>
      </c>
      <c r="DD32" s="7">
        <v>1601.31609227269</v>
      </c>
      <c r="DE32" s="7">
        <v>1535.05335404005</v>
      </c>
      <c r="DF32" s="7">
        <v>2811.1001793949399</v>
      </c>
      <c r="DG32" s="7">
        <v>1857.1748044932899</v>
      </c>
      <c r="DH32" s="7">
        <v>582.11376619944497</v>
      </c>
      <c r="DI32" s="7">
        <v>1755.42399465878</v>
      </c>
      <c r="DJ32" s="7">
        <v>603.14201673049899</v>
      </c>
      <c r="DK32" s="7">
        <v>1468.3388367156199</v>
      </c>
      <c r="DL32" s="7">
        <v>2396.3552755774099</v>
      </c>
      <c r="DM32" s="7">
        <v>1919.5797879427701</v>
      </c>
      <c r="DN32" s="7">
        <v>2221.4441445473799</v>
      </c>
      <c r="DO32" s="7">
        <v>2626.96582427559</v>
      </c>
      <c r="DP32" s="7">
        <v>1519.71969212866</v>
      </c>
      <c r="DQ32" s="7">
        <v>973.05483087728703</v>
      </c>
      <c r="DR32" s="7">
        <v>1350.80968027686</v>
      </c>
      <c r="DS32" s="7">
        <v>784.37824184198598</v>
      </c>
      <c r="DT32" s="7">
        <v>1670.91612534161</v>
      </c>
      <c r="DU32" s="7">
        <v>1517.6257946102401</v>
      </c>
      <c r="DV32" s="7">
        <v>2028.4108014303599</v>
      </c>
      <c r="DW32" s="7">
        <v>1458.4365017130699</v>
      </c>
      <c r="DX32" s="7">
        <v>748.23473064315101</v>
      </c>
      <c r="DY32" s="7">
        <v>1922.24249547676</v>
      </c>
      <c r="DZ32" s="7">
        <v>712.76050385518204</v>
      </c>
      <c r="EA32" s="7">
        <v>1462.1598460017301</v>
      </c>
      <c r="EB32" s="7">
        <v>846.23406790817205</v>
      </c>
      <c r="EC32" s="7">
        <v>1635.7240877193301</v>
      </c>
      <c r="ED32" s="7">
        <v>1747.3372336513</v>
      </c>
      <c r="EE32" s="7">
        <v>2245.2345896035599</v>
      </c>
      <c r="EF32" s="7">
        <v>1755.3962630339799</v>
      </c>
      <c r="EG32" s="7">
        <v>1643.3129282536499</v>
      </c>
      <c r="EH32" s="7">
        <v>556.482559815375</v>
      </c>
      <c r="EI32" s="7">
        <v>2046.64883141725</v>
      </c>
      <c r="EJ32" s="7">
        <v>1662.70192089376</v>
      </c>
      <c r="EK32" s="7">
        <v>1384.5231269885301</v>
      </c>
      <c r="EL32" s="7">
        <v>2515.17962118183</v>
      </c>
      <c r="EM32" s="7">
        <v>2321.63930325199</v>
      </c>
      <c r="EN32" s="7">
        <v>561.570786602623</v>
      </c>
      <c r="EO32" s="7">
        <v>1908.9368927324001</v>
      </c>
      <c r="EP32" s="7">
        <v>1432.58221927927</v>
      </c>
      <c r="EQ32" s="7">
        <v>2322.8595958415499</v>
      </c>
      <c r="ER32" s="7">
        <v>431.77034954617102</v>
      </c>
      <c r="ES32" s="7">
        <v>2088.3071522967698</v>
      </c>
      <c r="ET32" s="7">
        <v>1532.0238638855999</v>
      </c>
      <c r="EU32" s="7">
        <v>532.35686965140405</v>
      </c>
      <c r="EV32" s="7">
        <v>1245.1600004572199</v>
      </c>
      <c r="EW32" s="7">
        <v>1238.8636245954899</v>
      </c>
      <c r="EX32" s="7">
        <v>1936.10994162724</v>
      </c>
      <c r="EY32" s="7">
        <v>1590.63912022063</v>
      </c>
      <c r="EZ32" s="7">
        <v>660.488957423839</v>
      </c>
      <c r="FA32" s="7">
        <v>1840.07316424284</v>
      </c>
      <c r="FB32" s="7">
        <v>1207.2521203911399</v>
      </c>
      <c r="FC32" s="7">
        <v>875.145363396123</v>
      </c>
      <c r="FD32" s="7">
        <v>2118.1578635329802</v>
      </c>
      <c r="FE32" s="7">
        <v>1203.80050620102</v>
      </c>
      <c r="FF32" s="7">
        <v>1646.6110981647901</v>
      </c>
      <c r="FG32" s="7">
        <v>1571.23848067274</v>
      </c>
      <c r="FH32" s="7">
        <v>1794.76682598912</v>
      </c>
      <c r="FI32" s="7">
        <v>2179.1104450119901</v>
      </c>
      <c r="FJ32" s="7">
        <v>1197.5939057994599</v>
      </c>
      <c r="FK32" s="7">
        <v>1666.2577216743</v>
      </c>
      <c r="FL32" s="7">
        <v>1344.7261063748699</v>
      </c>
      <c r="FM32" s="7">
        <v>2395.5618727177998</v>
      </c>
      <c r="FN32" s="7">
        <v>1307.06680492547</v>
      </c>
      <c r="FO32" s="7">
        <v>910.57476452124899</v>
      </c>
      <c r="FP32" s="7">
        <v>807.99994955550403</v>
      </c>
      <c r="FQ32" s="7">
        <v>1841.2661927870799</v>
      </c>
      <c r="FR32" s="7">
        <v>1838.79404901205</v>
      </c>
      <c r="FS32" s="7">
        <v>2520.99181044125</v>
      </c>
      <c r="FT32" s="7">
        <v>1639.56727742202</v>
      </c>
      <c r="FU32" s="7">
        <v>722.24598573117498</v>
      </c>
      <c r="FV32" s="7">
        <v>2839.9735377560301</v>
      </c>
      <c r="FW32" s="7">
        <v>558.30692599982694</v>
      </c>
      <c r="FX32" s="7">
        <v>1768.2136197886</v>
      </c>
      <c r="FY32" s="7">
        <v>1236.3998113299999</v>
      </c>
      <c r="FZ32" s="7">
        <v>1339.7460590884</v>
      </c>
      <c r="GA32" s="7">
        <v>1247.21277569823</v>
      </c>
      <c r="GB32" s="7">
        <v>2897.5216767835</v>
      </c>
      <c r="GC32" s="7">
        <v>2008.1758589588901</v>
      </c>
      <c r="GD32" s="7">
        <v>2413.0118699591098</v>
      </c>
      <c r="GE32" s="7">
        <v>1834.5699639179099</v>
      </c>
      <c r="GF32" s="7">
        <v>935.74026399540696</v>
      </c>
      <c r="GG32" s="7">
        <v>1557.8692426985799</v>
      </c>
      <c r="GH32" s="7">
        <v>1973.6690225176201</v>
      </c>
      <c r="GI32" s="7">
        <v>709.80026622158903</v>
      </c>
      <c r="GJ32" s="7">
        <v>696.32875326670501</v>
      </c>
      <c r="GK32" s="7">
        <v>472.07626016670298</v>
      </c>
      <c r="GL32" s="7">
        <v>1677.09911057319</v>
      </c>
      <c r="GM32" s="7">
        <v>1430.7798973507499</v>
      </c>
      <c r="GN32" s="7">
        <v>1282.95344911252</v>
      </c>
      <c r="GO32" s="7">
        <v>2631.5684777356601</v>
      </c>
      <c r="GP32" s="7">
        <v>1847.18130030321</v>
      </c>
      <c r="GQ32" s="7">
        <v>499.45821313502103</v>
      </c>
      <c r="GR32" s="7">
        <v>1573.01172151884</v>
      </c>
      <c r="GS32" s="7">
        <v>1714.8454600984301</v>
      </c>
      <c r="GT32" s="7">
        <v>1820.5885957626999</v>
      </c>
      <c r="GU32" s="7">
        <v>1485.76854898131</v>
      </c>
      <c r="GV32" s="7">
        <v>1792.8123405558999</v>
      </c>
      <c r="GW32" s="7">
        <v>1227.2262703818999</v>
      </c>
      <c r="GX32" s="7">
        <v>2034.74695340314</v>
      </c>
      <c r="GY32" s="7">
        <v>2134.9695452461501</v>
      </c>
      <c r="GZ32" s="7">
        <v>2101.31166334812</v>
      </c>
      <c r="HA32" s="7">
        <v>1643.11151136948</v>
      </c>
      <c r="HB32" s="7">
        <v>2662.2816547319499</v>
      </c>
      <c r="HC32" s="7">
        <v>2104.4745401803302</v>
      </c>
      <c r="HD32" s="7">
        <v>1889.9558994967599</v>
      </c>
      <c r="HE32" s="7">
        <v>899.10182719574902</v>
      </c>
      <c r="HF32" s="7">
        <v>1865.29233289937</v>
      </c>
      <c r="HG32" s="7">
        <v>643.54937980812804</v>
      </c>
      <c r="HH32" s="7">
        <v>1927.1945188582499</v>
      </c>
      <c r="HI32" s="7">
        <v>453.485419242516</v>
      </c>
      <c r="HJ32" s="7">
        <v>1332.6098537251</v>
      </c>
      <c r="HK32" s="7">
        <v>921.92775411014304</v>
      </c>
      <c r="HL32" s="7">
        <v>674.45028638427004</v>
      </c>
      <c r="HM32" s="7">
        <v>1295.82595701641</v>
      </c>
      <c r="HN32" s="7">
        <v>1080.1606913661101</v>
      </c>
      <c r="HO32" s="7">
        <v>604.63297159753699</v>
      </c>
      <c r="HP32" s="7">
        <v>1688.62032109709</v>
      </c>
      <c r="HQ32" s="7">
        <v>1311.8336835688201</v>
      </c>
      <c r="HR32" s="7">
        <v>2742.97637323969</v>
      </c>
      <c r="HS32" s="7">
        <v>1454.7985156423299</v>
      </c>
      <c r="HT32" s="7">
        <v>1080.32391342045</v>
      </c>
      <c r="HU32" s="7">
        <v>1374.41602927547</v>
      </c>
      <c r="HV32" s="7">
        <v>2416.5404316911299</v>
      </c>
      <c r="HW32" s="7">
        <v>1535.89542190368</v>
      </c>
      <c r="HX32" s="7">
        <v>2397.60992501485</v>
      </c>
      <c r="HY32" s="7">
        <v>1008.84002576993</v>
      </c>
      <c r="HZ32" s="7">
        <v>1949.5842137565401</v>
      </c>
      <c r="IA32" s="7">
        <v>973.59697429159803</v>
      </c>
      <c r="IB32" s="7">
        <v>1190.6458092243799</v>
      </c>
      <c r="IC32" s="7">
        <v>1365.2447378239001</v>
      </c>
      <c r="ID32" s="7">
        <v>1592.9253552328801</v>
      </c>
      <c r="IE32" s="7">
        <v>1668.7145967077799</v>
      </c>
      <c r="IF32" s="7">
        <v>2023.1817607130699</v>
      </c>
      <c r="IG32" s="7">
        <v>1002.7180744674999</v>
      </c>
      <c r="IH32" s="7">
        <v>1002.1128229632</v>
      </c>
      <c r="II32" s="7">
        <v>1819.20234877907</v>
      </c>
      <c r="IJ32" s="7">
        <v>507.65831563683503</v>
      </c>
      <c r="IK32" s="7">
        <v>916.98237250330703</v>
      </c>
      <c r="IL32" s="7">
        <v>1301.1265666792301</v>
      </c>
      <c r="IM32" s="7">
        <v>1389.1264783603301</v>
      </c>
      <c r="IN32" s="7">
        <v>2410.9230419764699</v>
      </c>
      <c r="IO32" s="7">
        <v>2419.3850468146502</v>
      </c>
      <c r="IP32" s="7">
        <v>2093.3359942944799</v>
      </c>
      <c r="IQ32" s="7">
        <v>1784.5562061728201</v>
      </c>
      <c r="IR32" s="7">
        <v>2185.8769075956302</v>
      </c>
      <c r="IS32" s="7">
        <v>2537.34013125002</v>
      </c>
      <c r="IT32" s="7">
        <v>2069.7887449167902</v>
      </c>
      <c r="IU32" s="7">
        <v>635.29405389457497</v>
      </c>
      <c r="IV32" s="7">
        <v>2080.3570871274901</v>
      </c>
      <c r="IW32" s="7">
        <v>400.534988568279</v>
      </c>
      <c r="IX32" s="7">
        <v>1201.4219564436701</v>
      </c>
      <c r="IY32" s="7">
        <v>549.06851085270796</v>
      </c>
      <c r="IZ32" s="7">
        <v>1956.9207363661001</v>
      </c>
      <c r="JA32" s="7">
        <v>303.95007269170202</v>
      </c>
      <c r="JB32" s="7">
        <v>2071.73069113879</v>
      </c>
      <c r="JC32" s="7">
        <v>887.32366171612603</v>
      </c>
      <c r="JD32" s="7">
        <v>417.69482257782602</v>
      </c>
      <c r="JE32" s="7">
        <v>1570.6597008154499</v>
      </c>
      <c r="JF32" s="7">
        <v>2364.1216365466898</v>
      </c>
      <c r="JG32" s="7">
        <v>703.20491776959102</v>
      </c>
      <c r="JH32" s="7">
        <v>1474.1274853058501</v>
      </c>
      <c r="JI32" s="7">
        <v>788.78697406445497</v>
      </c>
      <c r="JJ32" s="7">
        <v>2549.8349875734698</v>
      </c>
      <c r="JK32" s="7">
        <v>1787.3930780885701</v>
      </c>
      <c r="JL32" s="7">
        <v>1458.20675838073</v>
      </c>
      <c r="JM32" s="7">
        <v>1211.9205110461701</v>
      </c>
      <c r="JN32" s="7">
        <v>255.582317178224</v>
      </c>
      <c r="JO32" s="7">
        <v>497.01043125399201</v>
      </c>
      <c r="JP32" s="7">
        <v>895.89928644817496</v>
      </c>
      <c r="JQ32" s="7">
        <v>1529.7881637251301</v>
      </c>
      <c r="JR32" s="7">
        <v>1829.07065686737</v>
      </c>
      <c r="JS32" s="7">
        <v>1305.66250316946</v>
      </c>
      <c r="JT32" s="7">
        <v>837.15775769113998</v>
      </c>
      <c r="JU32" s="7">
        <v>2271.7186120163601</v>
      </c>
      <c r="JV32" s="7">
        <v>2425.8422755800202</v>
      </c>
      <c r="JW32" s="7">
        <v>1097.9009141608001</v>
      </c>
      <c r="JX32" s="7">
        <v>365.315390555492</v>
      </c>
      <c r="JY32" s="7">
        <v>1670.90652969393</v>
      </c>
      <c r="JZ32" s="7">
        <v>679.35945320848805</v>
      </c>
      <c r="KA32" s="7">
        <v>2379.0572256657301</v>
      </c>
      <c r="KB32" s="7">
        <v>504.01257855283001</v>
      </c>
      <c r="KC32" s="7">
        <v>1352.3089125179099</v>
      </c>
      <c r="KD32" s="7">
        <v>1683.5018873927299</v>
      </c>
      <c r="KE32" s="7">
        <v>1841.8948311813799</v>
      </c>
      <c r="KF32" s="7">
        <v>216.53224958257201</v>
      </c>
      <c r="KG32" s="7">
        <v>1475.22759021568</v>
      </c>
      <c r="KH32" s="7">
        <v>1371.23599888688</v>
      </c>
      <c r="KI32" s="7">
        <v>501.00266779648803</v>
      </c>
      <c r="KJ32" s="7">
        <v>717.35562198959599</v>
      </c>
      <c r="KK32" s="7">
        <v>443.94179106175602</v>
      </c>
      <c r="KL32" s="7">
        <v>889.76848917774805</v>
      </c>
      <c r="KM32" s="7">
        <v>1264.49817100066</v>
      </c>
      <c r="KN32" s="7">
        <v>1662.41625813775</v>
      </c>
      <c r="KO32" s="7">
        <v>1900.0349807682701</v>
      </c>
      <c r="KP32" s="7">
        <v>2466.3297533362802</v>
      </c>
      <c r="KQ32" s="7">
        <v>2602.3203884239101</v>
      </c>
      <c r="KR32" s="7">
        <v>2357.2457857290601</v>
      </c>
      <c r="KS32" s="7">
        <v>1115.52729811573</v>
      </c>
      <c r="KT32" s="7">
        <v>1597.3743848619299</v>
      </c>
      <c r="KU32" s="7">
        <v>2316.9794698768701</v>
      </c>
      <c r="KV32" s="7">
        <v>1947.9948563221701</v>
      </c>
      <c r="KW32" s="7">
        <v>1502.7035029101601</v>
      </c>
      <c r="KX32" s="7">
        <v>1698.6092853232301</v>
      </c>
      <c r="KY32" s="7">
        <v>2216.7471351171398</v>
      </c>
      <c r="KZ32" s="7">
        <v>1366.77284452653</v>
      </c>
      <c r="LA32" s="7">
        <v>642.37563774636203</v>
      </c>
      <c r="LB32" s="7">
        <v>2066.0104205774801</v>
      </c>
      <c r="LC32" s="7">
        <v>2616.89472902336</v>
      </c>
      <c r="LD32" s="7">
        <v>2567.9988683382599</v>
      </c>
      <c r="LE32" s="7">
        <v>1398.06959457932</v>
      </c>
      <c r="LF32" s="7">
        <v>2560.58435711109</v>
      </c>
      <c r="LG32" s="7">
        <v>2063.5389663825499</v>
      </c>
      <c r="LH32" s="7">
        <v>2350.2308770198501</v>
      </c>
      <c r="LI32" s="7">
        <v>410.85489182925102</v>
      </c>
      <c r="LJ32" s="7">
        <v>2410.6534449993501</v>
      </c>
      <c r="LK32" s="7">
        <v>1269.50928597231</v>
      </c>
      <c r="LL32" s="7">
        <v>1234.60892118521</v>
      </c>
      <c r="LM32" s="7">
        <v>1150.2298120743999</v>
      </c>
      <c r="LN32" s="7">
        <v>1103.20028570146</v>
      </c>
      <c r="LO32" s="7">
        <v>2035.14738089861</v>
      </c>
      <c r="LP32" s="7">
        <v>1522.1660763821999</v>
      </c>
      <c r="LQ32" s="7">
        <v>1803.62934286994</v>
      </c>
      <c r="LR32" s="7">
        <v>1127.4634744943401</v>
      </c>
      <c r="LS32" s="7">
        <v>1976.9294774996899</v>
      </c>
      <c r="LT32" s="7">
        <v>2310.0063395501702</v>
      </c>
      <c r="LU32" s="7">
        <v>1361.58674135361</v>
      </c>
      <c r="LV32" s="7">
        <v>1276.15812316502</v>
      </c>
      <c r="LW32" s="7">
        <v>2031.8000500632199</v>
      </c>
      <c r="LX32" s="7">
        <v>1776.4130559309699</v>
      </c>
      <c r="LY32" s="7">
        <v>1279.91141565974</v>
      </c>
      <c r="LZ32" s="7">
        <v>2757.2524759063199</v>
      </c>
      <c r="MA32" s="7">
        <v>875.02683020641996</v>
      </c>
      <c r="MB32" s="7">
        <v>772.53116798153496</v>
      </c>
      <c r="MC32" s="7">
        <v>1206.6450705415</v>
      </c>
      <c r="MD32" s="7">
        <v>900.35440213726599</v>
      </c>
      <c r="ME32" s="7">
        <v>2584.7101196815502</v>
      </c>
      <c r="MF32" s="7">
        <v>1670.75685686164</v>
      </c>
      <c r="MG32" s="7">
        <v>399.40224947167098</v>
      </c>
      <c r="MH32" s="7">
        <v>1070.20911663531</v>
      </c>
      <c r="MI32" s="7">
        <v>2122.1673808216801</v>
      </c>
      <c r="MJ32" s="7">
        <v>1874.5863528414</v>
      </c>
      <c r="MK32" s="7">
        <v>1817.4572538546399</v>
      </c>
      <c r="ML32" s="7">
        <v>670.12609388183103</v>
      </c>
      <c r="MM32" s="7">
        <v>2394.5629440173898</v>
      </c>
      <c r="MN32" s="7">
        <v>1643.12352752886</v>
      </c>
      <c r="MO32" s="7">
        <v>51.791403607248597</v>
      </c>
      <c r="MP32" s="7">
        <v>1227.53618231423</v>
      </c>
      <c r="MQ32" s="7">
        <v>2396.0571574867499</v>
      </c>
      <c r="MR32" s="7">
        <v>1168.9085153708299</v>
      </c>
      <c r="MS32" s="7">
        <v>1509.1088072182999</v>
      </c>
      <c r="MT32" s="7">
        <v>552.94980187444401</v>
      </c>
      <c r="MU32" s="7">
        <v>1827.5299416283799</v>
      </c>
      <c r="MV32" s="7">
        <v>1470.5911300980199</v>
      </c>
      <c r="MW32" s="7">
        <v>1014.13783706855</v>
      </c>
      <c r="MX32" s="7">
        <v>1821.8664922503799</v>
      </c>
      <c r="MY32" s="7">
        <v>2208.3320559489598</v>
      </c>
      <c r="MZ32" s="7">
        <v>1569.2345855984399</v>
      </c>
      <c r="NA32" s="7">
        <v>915.13158997722098</v>
      </c>
      <c r="NB32" s="7">
        <v>1511.7688002944301</v>
      </c>
      <c r="NC32" s="7">
        <v>676.93651340640599</v>
      </c>
      <c r="ND32" s="7">
        <v>2061.34504866408</v>
      </c>
      <c r="NE32" s="7">
        <v>1432.67573906847</v>
      </c>
      <c r="NF32" s="7">
        <v>867.97946600678802</v>
      </c>
      <c r="NG32" s="7">
        <v>666.00180570760199</v>
      </c>
      <c r="NH32" s="7">
        <v>425.42225496213501</v>
      </c>
      <c r="NI32" s="7">
        <v>1920.9026959053799</v>
      </c>
      <c r="NJ32" s="7">
        <v>2670.4791761546398</v>
      </c>
      <c r="NK32" s="7">
        <v>2095.2290725282101</v>
      </c>
      <c r="NL32" s="7">
        <v>1575.1298576571801</v>
      </c>
      <c r="NM32" s="7">
        <v>1131.3864746214499</v>
      </c>
      <c r="NN32" s="7">
        <v>1838.3322734815899</v>
      </c>
      <c r="NO32" s="7">
        <v>420.08319188295701</v>
      </c>
      <c r="NP32" s="7">
        <v>1767.2880474588001</v>
      </c>
      <c r="NQ32" s="7">
        <v>645.61255285149196</v>
      </c>
      <c r="NR32" s="7">
        <v>864.18291923062804</v>
      </c>
      <c r="NS32" s="7">
        <v>2056.0083689775902</v>
      </c>
      <c r="NT32" s="7">
        <v>1647.2259945615799</v>
      </c>
      <c r="NU32" s="7">
        <v>733.02922800341696</v>
      </c>
      <c r="NV32" s="7">
        <v>1123.0643180343</v>
      </c>
      <c r="NW32" s="7">
        <v>1253.73128350773</v>
      </c>
      <c r="NX32" s="7">
        <v>2405.2959033616498</v>
      </c>
      <c r="NY32" s="7">
        <v>2314.8634591110599</v>
      </c>
      <c r="NZ32" s="7">
        <v>1520.49666166818</v>
      </c>
      <c r="OA32" s="7">
        <v>1580.34066858612</v>
      </c>
      <c r="OB32" s="7">
        <v>1178.27533079911</v>
      </c>
      <c r="OC32" s="7">
        <v>1113.10818906138</v>
      </c>
      <c r="OD32" s="7">
        <v>815.33394943089502</v>
      </c>
      <c r="OE32" s="7">
        <v>1405.40324662024</v>
      </c>
      <c r="OF32" s="7">
        <v>1751.5938515109699</v>
      </c>
      <c r="OG32" s="7">
        <v>1034.3912373651399</v>
      </c>
      <c r="OH32" s="7">
        <v>1227.9199059908799</v>
      </c>
      <c r="OI32" s="7">
        <v>2081.6182173580701</v>
      </c>
      <c r="OJ32" s="7">
        <v>2048.54377320413</v>
      </c>
      <c r="OK32" s="7">
        <v>1266.2992440199901</v>
      </c>
      <c r="OL32" s="7">
        <v>1415.1460124533401</v>
      </c>
      <c r="OM32" s="7">
        <v>1548.3804116430899</v>
      </c>
      <c r="ON32" s="7">
        <v>1203.6711204954299</v>
      </c>
      <c r="OO32" s="7">
        <v>1995.6033600554299</v>
      </c>
      <c r="OP32" s="7">
        <v>1394.62052337465</v>
      </c>
      <c r="OQ32" s="7">
        <v>712.18482680290504</v>
      </c>
      <c r="OR32" s="7">
        <v>2598.4292146484199</v>
      </c>
      <c r="OS32" s="7">
        <v>436.31911565892898</v>
      </c>
      <c r="OT32" s="7">
        <v>1453.2749552714399</v>
      </c>
      <c r="OU32" s="7">
        <v>1760.1989771077399</v>
      </c>
      <c r="OV32" s="7">
        <v>1786.9742194174701</v>
      </c>
      <c r="OW32" s="7">
        <v>353.711080157254</v>
      </c>
      <c r="OX32" s="7">
        <v>1947.33168828064</v>
      </c>
      <c r="OY32" s="7">
        <v>683.842624176605</v>
      </c>
      <c r="OZ32" s="7">
        <v>1838.8077854042999</v>
      </c>
      <c r="PA32" s="7">
        <v>1270.15494731289</v>
      </c>
      <c r="PB32" s="7">
        <v>1257.55466414335</v>
      </c>
      <c r="PC32" s="7">
        <v>1232.2425596222899</v>
      </c>
      <c r="PD32" s="7">
        <v>859.30766461570897</v>
      </c>
      <c r="PE32" s="7">
        <v>1117.29790496754</v>
      </c>
      <c r="PF32" s="7">
        <v>1851.3176372811099</v>
      </c>
      <c r="PG32" s="7">
        <v>1976.1206257004901</v>
      </c>
      <c r="PH32" s="7">
        <v>3089.84599587206</v>
      </c>
      <c r="PI32" s="7">
        <v>569.039700777044</v>
      </c>
      <c r="PJ32" s="7">
        <v>2158.5510160255199</v>
      </c>
      <c r="PK32" s="7">
        <v>460.56419190722102</v>
      </c>
      <c r="PL32" s="7">
        <v>613.14762897104697</v>
      </c>
      <c r="PM32" s="7">
        <v>1631.27181998234</v>
      </c>
      <c r="PN32" s="7">
        <v>2704.20481860169</v>
      </c>
      <c r="PO32" s="7">
        <v>1368.30149501341</v>
      </c>
      <c r="PP32" s="7">
        <v>1546.5713236670399</v>
      </c>
      <c r="PQ32" s="7">
        <v>704.77302549122498</v>
      </c>
      <c r="PR32" s="7">
        <v>2061.2168745202798</v>
      </c>
      <c r="PS32" s="7">
        <v>427.83865677577398</v>
      </c>
      <c r="PT32" s="7">
        <v>1433.80224820953</v>
      </c>
      <c r="PU32" s="7">
        <v>845.90769650513403</v>
      </c>
      <c r="PV32" s="7">
        <v>1532.6328670366399</v>
      </c>
      <c r="PW32" s="7">
        <v>1574.0217120744501</v>
      </c>
      <c r="PX32" s="7">
        <v>2169.3531871462701</v>
      </c>
      <c r="PY32" s="7">
        <v>2084.5471123676398</v>
      </c>
      <c r="PZ32" s="7">
        <v>1492.60798216692</v>
      </c>
      <c r="QA32" s="7">
        <v>2555.85974595282</v>
      </c>
      <c r="QB32" s="7">
        <v>1414.8711194432501</v>
      </c>
      <c r="QC32" s="7">
        <v>1762.25878181967</v>
      </c>
      <c r="QD32" s="7">
        <v>1393.4455837066901</v>
      </c>
      <c r="QE32" s="7">
        <v>1387.2073871472201</v>
      </c>
      <c r="QF32" s="7">
        <v>790.06244550427596</v>
      </c>
      <c r="QG32" s="7">
        <v>1475.5603382096999</v>
      </c>
      <c r="QH32" s="7">
        <v>1459.0772397779399</v>
      </c>
      <c r="QI32" s="7">
        <v>1292.5238656121901</v>
      </c>
      <c r="QJ32" s="7">
        <v>602.80967593989601</v>
      </c>
      <c r="QK32" s="7">
        <v>1390.42934411737</v>
      </c>
      <c r="QL32" s="7">
        <v>967.24135013198702</v>
      </c>
      <c r="QM32" s="7">
        <v>2074.8955487827002</v>
      </c>
      <c r="QN32" s="7">
        <v>773.403591060689</v>
      </c>
      <c r="QO32" s="7">
        <v>2759.27756374202</v>
      </c>
      <c r="QP32" s="7">
        <v>870.03518451385696</v>
      </c>
      <c r="QQ32" s="7">
        <v>1002.1249445244</v>
      </c>
      <c r="QR32" s="7">
        <v>1556.7327456573801</v>
      </c>
      <c r="QS32" s="7">
        <v>2197.8981873691</v>
      </c>
      <c r="QT32" s="7">
        <v>1329.4998407011001</v>
      </c>
      <c r="QU32" s="7">
        <v>1173.7734161174701</v>
      </c>
      <c r="QV32" s="7">
        <v>2646.7945713188501</v>
      </c>
      <c r="QW32" s="7">
        <v>2037.2938720362199</v>
      </c>
      <c r="QX32" s="7">
        <v>984.10121831831304</v>
      </c>
      <c r="QY32" s="7">
        <v>1439.77124017649</v>
      </c>
      <c r="QZ32" s="7">
        <v>306.69088989818403</v>
      </c>
      <c r="RA32" s="7">
        <v>1129.8873918101599</v>
      </c>
      <c r="RB32" s="7">
        <v>1716.49096192924</v>
      </c>
      <c r="RC32" s="7">
        <v>1516.3407732692599</v>
      </c>
      <c r="RD32" s="7">
        <v>1185.3663339345001</v>
      </c>
      <c r="RE32" s="7">
        <v>711.98662029871696</v>
      </c>
      <c r="RF32" s="7">
        <v>2511.3289848777599</v>
      </c>
      <c r="RG32" s="7">
        <v>1451.8310921289301</v>
      </c>
      <c r="RH32" s="7">
        <v>1814.0965091426101</v>
      </c>
      <c r="RI32" s="7">
        <v>2331.8744834593099</v>
      </c>
      <c r="RJ32" s="7">
        <v>1310.2893137072001</v>
      </c>
      <c r="RK32" s="7">
        <v>1635.7304786795701</v>
      </c>
      <c r="RL32" s="7">
        <v>1827.7822291188099</v>
      </c>
      <c r="RM32" s="7">
        <v>1829.64192550588</v>
      </c>
      <c r="RN32" s="7">
        <v>1280.1914232233801</v>
      </c>
      <c r="RO32" s="7">
        <v>390.50104684380801</v>
      </c>
      <c r="RP32" s="7">
        <v>2791.5355549078299</v>
      </c>
      <c r="RQ32" s="7">
        <v>2547.79366530269</v>
      </c>
      <c r="RR32" s="7">
        <v>1574.99248780842</v>
      </c>
      <c r="RS32" s="7">
        <v>1794.2564152059699</v>
      </c>
    </row>
    <row r="33" spans="1:487">
      <c r="A33" s="5">
        <v>32</v>
      </c>
      <c r="B33" s="7">
        <v>990.28071237965503</v>
      </c>
      <c r="C33" s="7">
        <v>273.71658601135903</v>
      </c>
      <c r="D33" s="7">
        <v>805.075637213812</v>
      </c>
      <c r="E33" s="7">
        <v>433.50574180477099</v>
      </c>
      <c r="F33" s="7">
        <v>921.85841643454296</v>
      </c>
      <c r="G33" s="7">
        <v>1384.0444271736501</v>
      </c>
      <c r="H33" s="7">
        <v>452.28740969316601</v>
      </c>
      <c r="I33" s="7">
        <v>298.61297079195998</v>
      </c>
      <c r="J33" s="7">
        <v>217.564636866825</v>
      </c>
      <c r="K33" s="7">
        <v>782.64006656937795</v>
      </c>
      <c r="L33" s="7">
        <v>964.08904346090901</v>
      </c>
      <c r="M33" s="7">
        <v>891.89929419680402</v>
      </c>
      <c r="N33" s="7">
        <v>414.56687013776099</v>
      </c>
      <c r="O33" s="7">
        <v>319.94877915922399</v>
      </c>
      <c r="P33" s="7">
        <v>258.68459855224899</v>
      </c>
      <c r="Q33" s="7">
        <v>1000.68182098471</v>
      </c>
      <c r="R33" s="7">
        <v>432.82918988075198</v>
      </c>
      <c r="S33" s="7">
        <v>214.24583876544801</v>
      </c>
      <c r="T33" s="7">
        <v>872.67486778068098</v>
      </c>
      <c r="U33" s="7">
        <v>1189.19502246912</v>
      </c>
      <c r="V33" s="7">
        <v>349.16627835271299</v>
      </c>
      <c r="W33" s="7">
        <v>1228.6899586940001</v>
      </c>
      <c r="X33" s="7">
        <v>856.53180285958797</v>
      </c>
      <c r="Y33" s="7">
        <v>971.26099142227201</v>
      </c>
      <c r="Z33" s="7">
        <v>163.120591744742</v>
      </c>
      <c r="AA33" s="7">
        <v>261.89667652146602</v>
      </c>
      <c r="AB33" s="7">
        <v>544.54579498926205</v>
      </c>
      <c r="AC33" s="7">
        <v>1041.59937349031</v>
      </c>
      <c r="AD33" s="7">
        <v>242.67585328897701</v>
      </c>
      <c r="AE33" s="7">
        <v>268.13341098885502</v>
      </c>
      <c r="AF33" s="7">
        <v>1582.5649111631401</v>
      </c>
      <c r="AG33" s="7">
        <v>0</v>
      </c>
      <c r="AH33" s="7">
        <v>993.47764194881995</v>
      </c>
      <c r="AI33" s="7">
        <v>1309.7795050243701</v>
      </c>
      <c r="AJ33" s="7">
        <v>969.67111515073395</v>
      </c>
      <c r="AK33" s="7">
        <v>1225.4587991681501</v>
      </c>
      <c r="AL33" s="7">
        <v>1818.6206624367701</v>
      </c>
      <c r="AM33" s="7">
        <v>1101.4526815859101</v>
      </c>
      <c r="AN33" s="7">
        <v>910.02345163170105</v>
      </c>
      <c r="AO33" s="7">
        <v>1373.41656020102</v>
      </c>
      <c r="AP33" s="7">
        <v>1001.92325069792</v>
      </c>
      <c r="AQ33" s="7">
        <v>672.90654107717</v>
      </c>
      <c r="AR33" s="7">
        <v>762.12276476705495</v>
      </c>
      <c r="AS33" s="7">
        <v>672.36894594807904</v>
      </c>
      <c r="AT33" s="7">
        <v>599.73960095154996</v>
      </c>
      <c r="AU33" s="7">
        <v>750.79571256896804</v>
      </c>
      <c r="AV33" s="7">
        <v>595.99630096514397</v>
      </c>
      <c r="AW33" s="7">
        <v>1218.40492178107</v>
      </c>
      <c r="AX33" s="7">
        <v>493.710539242827</v>
      </c>
      <c r="AY33" s="7">
        <v>252.59037229264399</v>
      </c>
      <c r="AZ33" s="7">
        <v>1030.6763785503199</v>
      </c>
      <c r="BA33" s="7">
        <v>1055.1643170224499</v>
      </c>
      <c r="BB33" s="7">
        <v>932.837713020774</v>
      </c>
      <c r="BC33" s="7">
        <v>854.63593358288006</v>
      </c>
      <c r="BD33" s="7">
        <v>513.64284952044704</v>
      </c>
      <c r="BE33" s="7">
        <v>1266.288948265</v>
      </c>
      <c r="BF33" s="7">
        <v>1098.3307490939401</v>
      </c>
      <c r="BG33" s="7">
        <v>269.49314159199201</v>
      </c>
      <c r="BH33" s="7">
        <v>1074.3974209860801</v>
      </c>
      <c r="BI33" s="7">
        <v>962.71147641945595</v>
      </c>
      <c r="BJ33" s="7">
        <v>1275.9729790921799</v>
      </c>
      <c r="BK33" s="7">
        <v>247.68098107035499</v>
      </c>
      <c r="BL33" s="7">
        <v>1144.6794768786599</v>
      </c>
      <c r="BM33" s="7">
        <v>987.71372634281397</v>
      </c>
      <c r="BN33" s="7">
        <v>1124.56342273058</v>
      </c>
      <c r="BO33" s="7">
        <v>928.73367493552598</v>
      </c>
      <c r="BP33" s="7">
        <v>670.93681189270899</v>
      </c>
      <c r="BQ33" s="7">
        <v>495.822727258969</v>
      </c>
      <c r="BR33" s="7">
        <v>278.23157751780502</v>
      </c>
      <c r="BS33" s="7">
        <v>1110.93093868348</v>
      </c>
      <c r="BT33" s="7">
        <v>1169.6300321971</v>
      </c>
      <c r="BU33" s="7">
        <v>646.50684828720398</v>
      </c>
      <c r="BV33" s="7">
        <v>868.11554912007205</v>
      </c>
      <c r="BW33" s="7">
        <v>1093.49919950801</v>
      </c>
      <c r="BX33" s="7">
        <v>392.38782978386303</v>
      </c>
      <c r="BY33" s="7">
        <v>1195.67735067896</v>
      </c>
      <c r="BZ33" s="7">
        <v>1303.76213827575</v>
      </c>
      <c r="CA33" s="7">
        <v>1275.6117716148799</v>
      </c>
      <c r="CB33" s="7">
        <v>222.46869086266301</v>
      </c>
      <c r="CC33" s="7">
        <v>1005.22715960084</v>
      </c>
      <c r="CD33" s="7">
        <v>324.43171130955301</v>
      </c>
      <c r="CE33" s="7">
        <v>373.95769840326801</v>
      </c>
      <c r="CF33" s="7">
        <v>734.57825305222696</v>
      </c>
      <c r="CG33" s="7">
        <v>1537.53641370525</v>
      </c>
      <c r="CH33" s="7">
        <v>618.32980440469805</v>
      </c>
      <c r="CI33" s="7">
        <v>780.93920351220902</v>
      </c>
      <c r="CJ33" s="7">
        <v>368.95092910139499</v>
      </c>
      <c r="CK33" s="7">
        <v>1431.0012504067499</v>
      </c>
      <c r="CL33" s="7">
        <v>911.65161517219803</v>
      </c>
      <c r="CM33" s="7">
        <v>702.71389594607797</v>
      </c>
      <c r="CN33" s="7">
        <v>346.77065235493302</v>
      </c>
      <c r="CO33" s="7">
        <v>1371.0806840361099</v>
      </c>
      <c r="CP33" s="7">
        <v>457.20061549812698</v>
      </c>
      <c r="CQ33" s="7">
        <v>111.209094839847</v>
      </c>
      <c r="CR33" s="7">
        <v>961.08012638462901</v>
      </c>
      <c r="CS33" s="7">
        <v>1270.16141914632</v>
      </c>
      <c r="CT33" s="7">
        <v>127.113303994167</v>
      </c>
      <c r="CU33" s="7">
        <v>1387.8976662085599</v>
      </c>
      <c r="CV33" s="7">
        <v>1134.21607242299</v>
      </c>
      <c r="CW33" s="7">
        <v>999.88199152251696</v>
      </c>
      <c r="CX33" s="7">
        <v>534.57368283812798</v>
      </c>
      <c r="CY33" s="7">
        <v>606.01259897386501</v>
      </c>
      <c r="CZ33" s="7">
        <v>1703.8999113318</v>
      </c>
      <c r="DA33" s="7">
        <v>196.52136123071</v>
      </c>
      <c r="DB33" s="7">
        <v>557.97051761179603</v>
      </c>
      <c r="DC33" s="7">
        <v>1168.75219340167</v>
      </c>
      <c r="DD33" s="7">
        <v>1193.7545568974001</v>
      </c>
      <c r="DE33" s="7">
        <v>1338.2906709259501</v>
      </c>
      <c r="DF33" s="7">
        <v>1230.9108024244099</v>
      </c>
      <c r="DG33" s="7">
        <v>1369.6096296092301</v>
      </c>
      <c r="DH33" s="7">
        <v>1094.8682855529401</v>
      </c>
      <c r="DI33" s="7">
        <v>208.88685065318401</v>
      </c>
      <c r="DJ33" s="7">
        <v>1010.664470395</v>
      </c>
      <c r="DK33" s="7">
        <v>128.044819324782</v>
      </c>
      <c r="DL33" s="7">
        <v>908.63454386758394</v>
      </c>
      <c r="DM33" s="7">
        <v>993.16215022737299</v>
      </c>
      <c r="DN33" s="7">
        <v>706.88322126771402</v>
      </c>
      <c r="DO33" s="7">
        <v>1045.5279969703399</v>
      </c>
      <c r="DP33" s="7">
        <v>817.31833143682604</v>
      </c>
      <c r="DQ33" s="7">
        <v>613.06642617816601</v>
      </c>
      <c r="DR33" s="7">
        <v>1241.31108334946</v>
      </c>
      <c r="DS33" s="7">
        <v>879.843284591307</v>
      </c>
      <c r="DT33" s="7">
        <v>109.955766478797</v>
      </c>
      <c r="DU33" s="7">
        <v>748.99623580505204</v>
      </c>
      <c r="DV33" s="7">
        <v>752.674923392491</v>
      </c>
      <c r="DW33" s="7">
        <v>1267.4568860662</v>
      </c>
      <c r="DX33" s="7">
        <v>864.50159248491002</v>
      </c>
      <c r="DY33" s="7">
        <v>340.65963653135299</v>
      </c>
      <c r="DZ33" s="7">
        <v>1060.27632286725</v>
      </c>
      <c r="EA33" s="7">
        <v>540.29068428531798</v>
      </c>
      <c r="EB33" s="7">
        <v>1004.16851269509</v>
      </c>
      <c r="EC33" s="7">
        <v>414.038950725988</v>
      </c>
      <c r="ED33" s="7">
        <v>319.03570439621097</v>
      </c>
      <c r="EE33" s="7">
        <v>662.674144869977</v>
      </c>
      <c r="EF33" s="7">
        <v>1348.77639909354</v>
      </c>
      <c r="EG33" s="7">
        <v>1262.6149766419801</v>
      </c>
      <c r="EH33" s="7">
        <v>1032.87495012093</v>
      </c>
      <c r="EI33" s="7">
        <v>798.91350216532601</v>
      </c>
      <c r="EJ33" s="7">
        <v>166.33291344370099</v>
      </c>
      <c r="EK33" s="7">
        <v>1287.5355775953501</v>
      </c>
      <c r="EL33" s="7">
        <v>1001.47060426067</v>
      </c>
      <c r="EM33" s="7">
        <v>751.98867355176196</v>
      </c>
      <c r="EN33" s="7">
        <v>1071.5590122542801</v>
      </c>
      <c r="EO33" s="7">
        <v>1415.2796423837999</v>
      </c>
      <c r="EP33" s="7">
        <v>1201.33046845685</v>
      </c>
      <c r="EQ33" s="7">
        <v>818.53832135658001</v>
      </c>
      <c r="ER33" s="7">
        <v>1150.79683341946</v>
      </c>
      <c r="ES33" s="7">
        <v>1844.8102920824999</v>
      </c>
      <c r="ET33" s="7">
        <v>1406.33182757335</v>
      </c>
      <c r="EU33" s="7">
        <v>1103.96159564607</v>
      </c>
      <c r="EV33" s="7">
        <v>350.63316193537599</v>
      </c>
      <c r="EW33" s="7">
        <v>1078.9568001175001</v>
      </c>
      <c r="EX33" s="7">
        <v>365.99824228268102</v>
      </c>
      <c r="EY33" s="7">
        <v>56.956764149916403</v>
      </c>
      <c r="EZ33" s="7">
        <v>1015.42880169757</v>
      </c>
      <c r="FA33" s="7">
        <v>1398.2053281870301</v>
      </c>
      <c r="FB33" s="7">
        <v>771.33828215713004</v>
      </c>
      <c r="FC33" s="7">
        <v>940.75536918151499</v>
      </c>
      <c r="FD33" s="7">
        <v>1989.6334673568001</v>
      </c>
      <c r="FE33" s="7">
        <v>563.38224103547304</v>
      </c>
      <c r="FF33" s="7">
        <v>1025.3300630505601</v>
      </c>
      <c r="FG33" s="7">
        <v>636.48069921822901</v>
      </c>
      <c r="FH33" s="7">
        <v>429.40764575020802</v>
      </c>
      <c r="FI33" s="7">
        <v>626.78715458266402</v>
      </c>
      <c r="FJ33" s="7">
        <v>385.56526139450102</v>
      </c>
      <c r="FK33" s="7">
        <v>238.012725012445</v>
      </c>
      <c r="FL33" s="7">
        <v>1145.63702209848</v>
      </c>
      <c r="FM33" s="7">
        <v>916.26816338290303</v>
      </c>
      <c r="FN33" s="7">
        <v>646.56097883304403</v>
      </c>
      <c r="FO33" s="7">
        <v>854.29072358243002</v>
      </c>
      <c r="FP33" s="7">
        <v>845.65723442109004</v>
      </c>
      <c r="FQ33" s="7">
        <v>1390.67940862455</v>
      </c>
      <c r="FR33" s="7">
        <v>1385.4749614049899</v>
      </c>
      <c r="FS33" s="7">
        <v>1007.95958892325</v>
      </c>
      <c r="FT33" s="7">
        <v>1434.4620054276299</v>
      </c>
      <c r="FU33" s="7">
        <v>860.40434243857305</v>
      </c>
      <c r="FV33" s="7">
        <v>1273.6348678146001</v>
      </c>
      <c r="FW33" s="7">
        <v>1152.30144848536</v>
      </c>
      <c r="FX33" s="7">
        <v>451.67637330914403</v>
      </c>
      <c r="FY33" s="7">
        <v>803.55827145404498</v>
      </c>
      <c r="FZ33" s="7">
        <v>895.49723811184106</v>
      </c>
      <c r="GA33" s="7">
        <v>946.085150128132</v>
      </c>
      <c r="GB33" s="7">
        <v>1322.5220877604299</v>
      </c>
      <c r="GC33" s="7">
        <v>462.681921885051</v>
      </c>
      <c r="GD33" s="7">
        <v>924.96372460251598</v>
      </c>
      <c r="GE33" s="7">
        <v>1355.8324059438</v>
      </c>
      <c r="GF33" s="7">
        <v>688.03250173653805</v>
      </c>
      <c r="GG33" s="7">
        <v>1404.2658325133</v>
      </c>
      <c r="GH33" s="7">
        <v>871.17472827913002</v>
      </c>
      <c r="GI33" s="7">
        <v>1021.40283326342</v>
      </c>
      <c r="GJ33" s="7">
        <v>982.493693555341</v>
      </c>
      <c r="GK33" s="7">
        <v>1127.0875079216501</v>
      </c>
      <c r="GL33" s="7">
        <v>1175.20477398617</v>
      </c>
      <c r="GM33" s="7">
        <v>182.99463023921999</v>
      </c>
      <c r="GN33" s="7">
        <v>404.90238250900398</v>
      </c>
      <c r="GO33" s="7">
        <v>1091.2004177097299</v>
      </c>
      <c r="GP33" s="7">
        <v>1389.3479183367499</v>
      </c>
      <c r="GQ33" s="7">
        <v>1157.8332629377901</v>
      </c>
      <c r="GR33" s="7">
        <v>1277.1479913949299</v>
      </c>
      <c r="GS33" s="7">
        <v>1411.92410261185</v>
      </c>
      <c r="GT33" s="7">
        <v>315.09247824722502</v>
      </c>
      <c r="GU33" s="7">
        <v>1295.69147863328</v>
      </c>
      <c r="GV33" s="7">
        <v>1273.4331704040201</v>
      </c>
      <c r="GW33" s="7">
        <v>465.693744377619</v>
      </c>
      <c r="GX33" s="7">
        <v>703.70664987863904</v>
      </c>
      <c r="GY33" s="7">
        <v>697.3983920247</v>
      </c>
      <c r="GZ33" s="7">
        <v>525.45421499969302</v>
      </c>
      <c r="HA33" s="7">
        <v>1018.73820193944</v>
      </c>
      <c r="HB33" s="7">
        <v>1097.39893453636</v>
      </c>
      <c r="HC33" s="7">
        <v>592.32690779119105</v>
      </c>
      <c r="HD33" s="7">
        <v>429.79091993650701</v>
      </c>
      <c r="HE33" s="7">
        <v>784.22125347717201</v>
      </c>
      <c r="HF33" s="7">
        <v>1344.72330748183</v>
      </c>
      <c r="HG33" s="7">
        <v>1009.46465199652</v>
      </c>
      <c r="HH33" s="7">
        <v>1098.17044723851</v>
      </c>
      <c r="HI33" s="7">
        <v>1177.5472806324599</v>
      </c>
      <c r="HJ33" s="7">
        <v>1167.5103234957901</v>
      </c>
      <c r="HK33" s="7">
        <v>822.456779331127</v>
      </c>
      <c r="HL33" s="7">
        <v>1053.0191737478301</v>
      </c>
      <c r="HM33" s="7">
        <v>389.77733884894502</v>
      </c>
      <c r="HN33" s="7">
        <v>878.96457225113397</v>
      </c>
      <c r="HO33" s="7">
        <v>993.73326194889398</v>
      </c>
      <c r="HP33" s="7">
        <v>253.864321203739</v>
      </c>
      <c r="HQ33" s="7">
        <v>569.61656138662897</v>
      </c>
      <c r="HR33" s="7">
        <v>1161.7018591533399</v>
      </c>
      <c r="HS33" s="7">
        <v>137.483190341495</v>
      </c>
      <c r="HT33" s="7">
        <v>566.00152722197004</v>
      </c>
      <c r="HU33" s="7">
        <v>239.88666432034799</v>
      </c>
      <c r="HV33" s="7">
        <v>926.05951447716905</v>
      </c>
      <c r="HW33" s="7">
        <v>260.27885206153502</v>
      </c>
      <c r="HX33" s="7">
        <v>874.56814060980196</v>
      </c>
      <c r="HY33" s="7">
        <v>799.79804262228902</v>
      </c>
      <c r="HZ33" s="7">
        <v>585.85143278910596</v>
      </c>
      <c r="IA33" s="7">
        <v>1066.93488713377</v>
      </c>
      <c r="IB33" s="7">
        <v>513.58240012899103</v>
      </c>
      <c r="IC33" s="7">
        <v>1182.50760718317</v>
      </c>
      <c r="ID33" s="7">
        <v>1457.9336716613</v>
      </c>
      <c r="IE33" s="7">
        <v>915.72226029804699</v>
      </c>
      <c r="IF33" s="7">
        <v>1877.8532044655799</v>
      </c>
      <c r="IG33" s="7">
        <v>661.51192747116602</v>
      </c>
      <c r="IH33" s="7">
        <v>908.85539512120499</v>
      </c>
      <c r="II33" s="7">
        <v>1392.98195970088</v>
      </c>
      <c r="IJ33" s="7">
        <v>1074.94048499517</v>
      </c>
      <c r="IK33" s="7">
        <v>1012.65523124879</v>
      </c>
      <c r="IL33" s="7">
        <v>490.78901052704902</v>
      </c>
      <c r="IM33" s="7">
        <v>318.16306962447601</v>
      </c>
      <c r="IN33" s="7">
        <v>925.23318950816895</v>
      </c>
      <c r="IO33" s="7">
        <v>913.31070347439902</v>
      </c>
      <c r="IP33" s="7">
        <v>738.91023467855302</v>
      </c>
      <c r="IQ33" s="7">
        <v>1274.83772832979</v>
      </c>
      <c r="IR33" s="7">
        <v>665.23058023214003</v>
      </c>
      <c r="IS33" s="7">
        <v>1020.75568746467</v>
      </c>
      <c r="IT33" s="7">
        <v>515.48478603952799</v>
      </c>
      <c r="IU33" s="7">
        <v>992.35751052765499</v>
      </c>
      <c r="IV33" s="7">
        <v>497.93025154334498</v>
      </c>
      <c r="IW33" s="7">
        <v>1262.5473900040599</v>
      </c>
      <c r="IX33" s="7">
        <v>994.98734814625402</v>
      </c>
      <c r="IY33" s="7">
        <v>1055.9110915629899</v>
      </c>
      <c r="IZ33" s="7">
        <v>448.06199316601601</v>
      </c>
      <c r="JA33" s="7">
        <v>1297.9390498263499</v>
      </c>
      <c r="JB33" s="7">
        <v>692.34256139395404</v>
      </c>
      <c r="JC33" s="7">
        <v>701.11296180121496</v>
      </c>
      <c r="JD33" s="7">
        <v>1211.76281261895</v>
      </c>
      <c r="JE33" s="7">
        <v>608.41814052192001</v>
      </c>
      <c r="JF33" s="7">
        <v>843.25824111754503</v>
      </c>
      <c r="JG33" s="7">
        <v>1122.0095531327399</v>
      </c>
      <c r="JH33" s="7">
        <v>278.26399302605802</v>
      </c>
      <c r="JI33" s="7">
        <v>986.94712234569897</v>
      </c>
      <c r="JJ33" s="7">
        <v>984.23484766872696</v>
      </c>
      <c r="JK33" s="7">
        <v>1416.0442325710901</v>
      </c>
      <c r="JL33" s="7">
        <v>1332.8707015747</v>
      </c>
      <c r="JM33" s="7">
        <v>480.19129480327899</v>
      </c>
      <c r="JN33" s="7">
        <v>1329.0483805937999</v>
      </c>
      <c r="JO33" s="7">
        <v>1132.7805671455999</v>
      </c>
      <c r="JP33" s="7">
        <v>998.46613319303299</v>
      </c>
      <c r="JQ33" s="7">
        <v>532.03800493368499</v>
      </c>
      <c r="JR33" s="7">
        <v>1387.9410539016201</v>
      </c>
      <c r="JS33" s="7">
        <v>696.52160169451804</v>
      </c>
      <c r="JT33" s="7">
        <v>746.06344897195095</v>
      </c>
      <c r="JU33" s="7">
        <v>711.48033584376799</v>
      </c>
      <c r="JV33" s="7">
        <v>844.452495655598</v>
      </c>
      <c r="JW33" s="7">
        <v>807.15003726271902</v>
      </c>
      <c r="JX33" s="7">
        <v>1218.2175123762299</v>
      </c>
      <c r="JY33" s="7">
        <v>1500.9300791943001</v>
      </c>
      <c r="JZ33" s="7">
        <v>934.06901703360802</v>
      </c>
      <c r="KA33" s="7">
        <v>832.30764170033399</v>
      </c>
      <c r="KB33" s="7">
        <v>1084.4874366536999</v>
      </c>
      <c r="KC33" s="7">
        <v>1055.48991045465</v>
      </c>
      <c r="KD33" s="7">
        <v>108.19706294097401</v>
      </c>
      <c r="KE33" s="7">
        <v>1415.61602930442</v>
      </c>
      <c r="KF33" s="7">
        <v>1378.9100918808001</v>
      </c>
      <c r="KG33" s="7">
        <v>625.97223501283099</v>
      </c>
      <c r="KH33" s="7">
        <v>1200.80660197668</v>
      </c>
      <c r="KI33" s="7">
        <v>1109.3747505167801</v>
      </c>
      <c r="KJ33" s="7">
        <v>1092.85599342454</v>
      </c>
      <c r="KK33" s="7">
        <v>1146.9507621518401</v>
      </c>
      <c r="KL33" s="7">
        <v>700.90831131532104</v>
      </c>
      <c r="KM33" s="7">
        <v>368.40262808306699</v>
      </c>
      <c r="KN33" s="7">
        <v>1285.03551437228</v>
      </c>
      <c r="KO33" s="7">
        <v>1812.20816657464</v>
      </c>
      <c r="KP33" s="7">
        <v>935.35475752474099</v>
      </c>
      <c r="KQ33" s="7">
        <v>1023.46173563017</v>
      </c>
      <c r="KR33" s="7">
        <v>808.11142924682895</v>
      </c>
      <c r="KS33" s="7">
        <v>467.27622285822099</v>
      </c>
      <c r="KT33" s="7">
        <v>866.77508660456601</v>
      </c>
      <c r="KU33" s="7">
        <v>781.08226344038701</v>
      </c>
      <c r="KV33" s="7">
        <v>520.30000187458302</v>
      </c>
      <c r="KW33" s="7">
        <v>534.963101312052</v>
      </c>
      <c r="KX33" s="7">
        <v>1270.2477666397499</v>
      </c>
      <c r="KY33" s="7">
        <v>639.17046867414297</v>
      </c>
      <c r="KZ33" s="7">
        <v>1067.5891207933801</v>
      </c>
      <c r="LA33" s="7">
        <v>1021.07873652555</v>
      </c>
      <c r="LB33" s="7">
        <v>751.79815932108897</v>
      </c>
      <c r="LC33" s="7">
        <v>1083.5775702257999</v>
      </c>
      <c r="LD33" s="7">
        <v>986.16554666224999</v>
      </c>
      <c r="LE33" s="7">
        <v>445.43680003460503</v>
      </c>
      <c r="LF33" s="7">
        <v>978.940351475738</v>
      </c>
      <c r="LG33" s="7">
        <v>2171.64722298279</v>
      </c>
      <c r="LH33" s="7">
        <v>769.091979766392</v>
      </c>
      <c r="LI33" s="7">
        <v>1185.1000979662599</v>
      </c>
      <c r="LJ33" s="7">
        <v>836.26595026151404</v>
      </c>
      <c r="LK33" s="7">
        <v>1161.93789162862</v>
      </c>
      <c r="LL33" s="7">
        <v>1211.65721423786</v>
      </c>
      <c r="LM33" s="7">
        <v>663.88648210555505</v>
      </c>
      <c r="LN33" s="7">
        <v>622.002893956614</v>
      </c>
      <c r="LO33" s="7">
        <v>1999.42441987968</v>
      </c>
      <c r="LP33" s="7">
        <v>1129.2398615752099</v>
      </c>
      <c r="LQ33" s="7">
        <v>694.52992544939298</v>
      </c>
      <c r="LR33" s="7">
        <v>563.99576601573801</v>
      </c>
      <c r="LS33" s="7">
        <v>917.25352525537801</v>
      </c>
      <c r="LT33" s="7">
        <v>731.14488486284404</v>
      </c>
      <c r="LU33" s="7">
        <v>458.67733907365903</v>
      </c>
      <c r="LV33" s="7">
        <v>1234.67001995997</v>
      </c>
      <c r="LW33" s="7">
        <v>2072.87318953671</v>
      </c>
      <c r="LX33" s="7">
        <v>1403.6664941725601</v>
      </c>
      <c r="LY33" s="7">
        <v>306.93540661376102</v>
      </c>
      <c r="LZ33" s="7">
        <v>1185.2373238794901</v>
      </c>
      <c r="MA33" s="7">
        <v>802.71251079497199</v>
      </c>
      <c r="MB33" s="7">
        <v>1073.42630086743</v>
      </c>
      <c r="MC33" s="7">
        <v>1135.0710970402999</v>
      </c>
      <c r="MD33" s="7">
        <v>970.04311482336902</v>
      </c>
      <c r="ME33" s="7">
        <v>1009.16128866662</v>
      </c>
      <c r="MF33" s="7">
        <v>1285.74476533694</v>
      </c>
      <c r="MG33" s="7">
        <v>1208.46464888836</v>
      </c>
      <c r="MH33" s="7">
        <v>513.74963490052301</v>
      </c>
      <c r="MI33" s="7">
        <v>567.38458522193696</v>
      </c>
      <c r="MJ33" s="7">
        <v>1438.82746374872</v>
      </c>
      <c r="MK33" s="7">
        <v>1396.8830905741199</v>
      </c>
      <c r="ML33" s="7">
        <v>1101.62128091621</v>
      </c>
      <c r="MM33" s="7">
        <v>912.54804331513299</v>
      </c>
      <c r="MN33" s="7">
        <v>1203.09411029643</v>
      </c>
      <c r="MO33" s="7">
        <v>1541.88289119659</v>
      </c>
      <c r="MP33" s="7">
        <v>611.70058361955103</v>
      </c>
      <c r="MQ33" s="7">
        <v>837.69540810238095</v>
      </c>
      <c r="MR33" s="7">
        <v>552.934407046763</v>
      </c>
      <c r="MS33" s="7">
        <v>1540.0792129983899</v>
      </c>
      <c r="MT33" s="7">
        <v>1141.6632244938901</v>
      </c>
      <c r="MU33" s="7">
        <v>281.88719208305298</v>
      </c>
      <c r="MV33" s="7">
        <v>889.93767491090898</v>
      </c>
      <c r="MW33" s="7">
        <v>593.53911340011405</v>
      </c>
      <c r="MX33" s="7">
        <v>1383.84936697086</v>
      </c>
      <c r="MY33" s="7">
        <v>657.48100626265398</v>
      </c>
      <c r="MZ33" s="7">
        <v>1227.2730100245701</v>
      </c>
      <c r="NA33" s="7">
        <v>687.23637238065805</v>
      </c>
      <c r="NB33" s="7">
        <v>264.98138365128699</v>
      </c>
      <c r="NC33" s="7">
        <v>980.97187565809202</v>
      </c>
      <c r="ND33" s="7">
        <v>710.25917249120403</v>
      </c>
      <c r="NE33" s="7">
        <v>533.41332770294503</v>
      </c>
      <c r="NF33" s="7">
        <v>746.89945599919201</v>
      </c>
      <c r="NG33" s="7">
        <v>918.18231296595195</v>
      </c>
      <c r="NH33" s="7">
        <v>1163.2507364982</v>
      </c>
      <c r="NI33" s="7">
        <v>1913.5225839700199</v>
      </c>
      <c r="NJ33" s="7">
        <v>1120.6284129199801</v>
      </c>
      <c r="NK33" s="7">
        <v>2206.7268135484501</v>
      </c>
      <c r="NL33" s="7">
        <v>287.02721827418401</v>
      </c>
      <c r="NM33" s="7">
        <v>1035.3055102677599</v>
      </c>
      <c r="NN33" s="7">
        <v>1219.3900690539399</v>
      </c>
      <c r="NO33" s="7">
        <v>1167.6892462012099</v>
      </c>
      <c r="NP33" s="7">
        <v>187.052535615784</v>
      </c>
      <c r="NQ33" s="7">
        <v>937.00139905442404</v>
      </c>
      <c r="NR33" s="7">
        <v>899.81382001586599</v>
      </c>
      <c r="NS33" s="7">
        <v>642.57722145034404</v>
      </c>
      <c r="NT33" s="7">
        <v>334.82567859528899</v>
      </c>
      <c r="NU33" s="7">
        <v>1015.17581219826</v>
      </c>
      <c r="NV33" s="7">
        <v>585.66739954883803</v>
      </c>
      <c r="NW33" s="7">
        <v>347.621501503383</v>
      </c>
      <c r="NX33" s="7">
        <v>868.86252258447496</v>
      </c>
      <c r="NY33" s="7">
        <v>732.47164469728602</v>
      </c>
      <c r="NZ33" s="7">
        <v>1586.3713111174</v>
      </c>
      <c r="OA33" s="7">
        <v>1554.97716928144</v>
      </c>
      <c r="OB33" s="7">
        <v>1201.2468889061799</v>
      </c>
      <c r="OC33" s="7">
        <v>1081.4155965615801</v>
      </c>
      <c r="OD33" s="7">
        <v>919.64337757660496</v>
      </c>
      <c r="OE33" s="7">
        <v>526.42715716549503</v>
      </c>
      <c r="OF33" s="7">
        <v>394.24879406102298</v>
      </c>
      <c r="OG33" s="7">
        <v>1052.39994496858</v>
      </c>
      <c r="OH33" s="7">
        <v>476.33978271611801</v>
      </c>
      <c r="OI33" s="7">
        <v>2028.8095678238999</v>
      </c>
      <c r="OJ33" s="7">
        <v>671.60145555353904</v>
      </c>
      <c r="OK33" s="7">
        <v>1001.00611887401</v>
      </c>
      <c r="OL33" s="7">
        <v>195.51825860082599</v>
      </c>
      <c r="OM33" s="7">
        <v>248.10539646193001</v>
      </c>
      <c r="ON33" s="7">
        <v>1057.8804625468299</v>
      </c>
      <c r="OO33" s="7">
        <v>413.61751961946402</v>
      </c>
      <c r="OP33" s="7">
        <v>1154.86524311159</v>
      </c>
      <c r="OQ33" s="7">
        <v>965.97069687426801</v>
      </c>
      <c r="OR33" s="7">
        <v>1016.10868771922</v>
      </c>
      <c r="OS33" s="7">
        <v>1186.2324158946999</v>
      </c>
      <c r="OT33" s="7">
        <v>272.83602061347801</v>
      </c>
      <c r="OU33" s="7">
        <v>190.226939236509</v>
      </c>
      <c r="OV33" s="7">
        <v>1204.8528095776601</v>
      </c>
      <c r="OW33" s="7">
        <v>1230.6159808309701</v>
      </c>
      <c r="OX33" s="7">
        <v>545.26740895781995</v>
      </c>
      <c r="OY33" s="7">
        <v>939.96266950629001</v>
      </c>
      <c r="OZ33" s="7">
        <v>1440.37606707994</v>
      </c>
      <c r="PA33" s="7">
        <v>1055.93590550964</v>
      </c>
      <c r="PB33" s="7">
        <v>462.97778372891401</v>
      </c>
      <c r="PC33" s="7">
        <v>411.45378073371302</v>
      </c>
      <c r="PD33" s="7">
        <v>869.51052055955404</v>
      </c>
      <c r="PE33" s="7">
        <v>988.44846345902795</v>
      </c>
      <c r="PF33" s="7">
        <v>1170.36218983342</v>
      </c>
      <c r="PG33" s="7">
        <v>559.82236498838301</v>
      </c>
      <c r="PH33" s="7">
        <v>2073.5588890085301</v>
      </c>
      <c r="PI33" s="7">
        <v>1083.6972463826301</v>
      </c>
      <c r="PJ33" s="7">
        <v>621.28128047624398</v>
      </c>
      <c r="PK33" s="7">
        <v>1173.3612351491599</v>
      </c>
      <c r="PL33" s="7">
        <v>1093.1046957763299</v>
      </c>
      <c r="PM33" s="7">
        <v>654.68152330116902</v>
      </c>
      <c r="PN33" s="7">
        <v>1152.37532338286</v>
      </c>
      <c r="PO33" s="7">
        <v>217.65426441366299</v>
      </c>
      <c r="PP33" s="7">
        <v>1462.44005288588</v>
      </c>
      <c r="PQ33" s="7">
        <v>941.49337557075705</v>
      </c>
      <c r="PR33" s="7">
        <v>514.57026371448399</v>
      </c>
      <c r="PS33" s="7">
        <v>1207.84727902691</v>
      </c>
      <c r="PT33" s="7">
        <v>470.10743222731901</v>
      </c>
      <c r="PU33" s="7">
        <v>782.66352364307204</v>
      </c>
      <c r="PV33" s="7">
        <v>353.92713735926702</v>
      </c>
      <c r="PW33" s="7">
        <v>673.878593426865</v>
      </c>
      <c r="PX33" s="7">
        <v>586.85907097361905</v>
      </c>
      <c r="PY33" s="7">
        <v>511.365361103059</v>
      </c>
      <c r="PZ33" s="7">
        <v>1295.2538094377401</v>
      </c>
      <c r="QA33" s="7">
        <v>1029.7015156730599</v>
      </c>
      <c r="QB33" s="7">
        <v>501.02888359175699</v>
      </c>
      <c r="QC33" s="7">
        <v>249.476533835526</v>
      </c>
      <c r="QD33" s="7">
        <v>1076.6193583250199</v>
      </c>
      <c r="QE33" s="7">
        <v>1175.13721160202</v>
      </c>
      <c r="QF33" s="7">
        <v>944.15817634000496</v>
      </c>
      <c r="QG33" s="7">
        <v>1251.7652090433501</v>
      </c>
      <c r="QH33" s="7">
        <v>1186.55807230549</v>
      </c>
      <c r="QI33" s="7">
        <v>1115.4418735122899</v>
      </c>
      <c r="QJ33" s="7">
        <v>1055.1970035496599</v>
      </c>
      <c r="QK33" s="7">
        <v>348.00101166775698</v>
      </c>
      <c r="QL33" s="7">
        <v>618.73571513368495</v>
      </c>
      <c r="QM33" s="7">
        <v>662.70368647281498</v>
      </c>
      <c r="QN33" s="7">
        <v>830.73310576461699</v>
      </c>
      <c r="QO33" s="7">
        <v>1202.0231031733199</v>
      </c>
      <c r="QP33" s="7">
        <v>982.91871929090598</v>
      </c>
      <c r="QQ33" s="7">
        <v>719.79862272079401</v>
      </c>
      <c r="QR33" s="7">
        <v>372.333467865952</v>
      </c>
      <c r="QS33" s="7">
        <v>741.54533591055304</v>
      </c>
      <c r="QT33" s="7">
        <v>390.303450506947</v>
      </c>
      <c r="QU33" s="7">
        <v>418.59672826204701</v>
      </c>
      <c r="QV33" s="7">
        <v>1123.6837440381901</v>
      </c>
      <c r="QW33" s="7">
        <v>737.14100700660697</v>
      </c>
      <c r="QX33" s="7">
        <v>768.43431078171102</v>
      </c>
      <c r="QY33" s="7">
        <v>549.13010776129499</v>
      </c>
      <c r="QZ33" s="7">
        <v>1279.95727455167</v>
      </c>
      <c r="RA33" s="7">
        <v>1053.5979473590901</v>
      </c>
      <c r="RB33" s="7">
        <v>854.69602054988502</v>
      </c>
      <c r="RC33" s="7">
        <v>73.577538194503305</v>
      </c>
      <c r="RD33" s="7">
        <v>397.94210615547797</v>
      </c>
      <c r="RE33" s="7">
        <v>874.80136300249205</v>
      </c>
      <c r="RF33" s="7">
        <v>988.97543523703098</v>
      </c>
      <c r="RG33" s="7">
        <v>133.530286682644</v>
      </c>
      <c r="RH33" s="7">
        <v>1410.12499120402</v>
      </c>
      <c r="RI33" s="7">
        <v>770.22365114109004</v>
      </c>
      <c r="RJ33" s="7">
        <v>394.25536371967399</v>
      </c>
      <c r="RK33" s="7">
        <v>929.76102580957797</v>
      </c>
      <c r="RL33" s="7">
        <v>245.37473137854499</v>
      </c>
      <c r="RM33" s="7">
        <v>1378.53977485525</v>
      </c>
      <c r="RN33" s="7">
        <v>302.44641645056799</v>
      </c>
      <c r="RO33" s="7">
        <v>1192.08892072545</v>
      </c>
      <c r="RP33" s="7">
        <v>1222.74791957352</v>
      </c>
      <c r="RQ33" s="7">
        <v>985.24542219307</v>
      </c>
      <c r="RR33" s="7">
        <v>652.44413748818101</v>
      </c>
      <c r="RS33" s="7">
        <v>403.16578979690001</v>
      </c>
    </row>
    <row r="34" spans="1:487">
      <c r="A34" s="5">
        <v>33</v>
      </c>
      <c r="B34" s="7">
        <v>682.56859036552999</v>
      </c>
      <c r="C34" s="7">
        <v>1253.8699098444199</v>
      </c>
      <c r="D34" s="7">
        <v>1486.6939614968901</v>
      </c>
      <c r="E34" s="7">
        <v>1002.74688415891</v>
      </c>
      <c r="F34" s="7">
        <v>1392.0699834822601</v>
      </c>
      <c r="G34" s="7">
        <v>625.10426754755895</v>
      </c>
      <c r="H34" s="7">
        <v>1090.4560095274601</v>
      </c>
      <c r="I34" s="7">
        <v>1138.5217129615201</v>
      </c>
      <c r="J34" s="7">
        <v>1210.44189410954</v>
      </c>
      <c r="K34" s="7">
        <v>742.03522631230896</v>
      </c>
      <c r="L34" s="7">
        <v>267.54528459193301</v>
      </c>
      <c r="M34" s="7">
        <v>296.746126922911</v>
      </c>
      <c r="N34" s="7">
        <v>614.05133453838096</v>
      </c>
      <c r="O34" s="7">
        <v>783.72127746814601</v>
      </c>
      <c r="P34" s="7">
        <v>1235.88836323799</v>
      </c>
      <c r="Q34" s="7">
        <v>668.36351911121005</v>
      </c>
      <c r="R34" s="7">
        <v>612.63185019142395</v>
      </c>
      <c r="S34" s="7">
        <v>1207.6330730002201</v>
      </c>
      <c r="T34" s="7">
        <v>848.17714558455202</v>
      </c>
      <c r="U34" s="7">
        <v>215.796985329314</v>
      </c>
      <c r="V34" s="7">
        <v>1054.0165921027799</v>
      </c>
      <c r="W34" s="7">
        <v>938.67266711599598</v>
      </c>
      <c r="X34" s="7">
        <v>540.823801688652</v>
      </c>
      <c r="Y34" s="7">
        <v>663.32365128717095</v>
      </c>
      <c r="Z34" s="7">
        <v>1116.98407282332</v>
      </c>
      <c r="AA34" s="7">
        <v>1245.352519882</v>
      </c>
      <c r="AB34" s="7">
        <v>1289.4659500581199</v>
      </c>
      <c r="AC34" s="7">
        <v>665.80788262534497</v>
      </c>
      <c r="AD34" s="7">
        <v>1221.85321208183</v>
      </c>
      <c r="AE34" s="7">
        <v>1237.2529087871401</v>
      </c>
      <c r="AF34" s="7">
        <v>1258.08485937979</v>
      </c>
      <c r="AG34" s="7">
        <v>993.47764194881995</v>
      </c>
      <c r="AH34" s="7">
        <v>0</v>
      </c>
      <c r="AI34" s="7">
        <v>1063.0460159132499</v>
      </c>
      <c r="AJ34" s="7">
        <v>688.97970901978601</v>
      </c>
      <c r="AK34" s="7">
        <v>385.12443754096</v>
      </c>
      <c r="AL34" s="7">
        <v>880.61348900193002</v>
      </c>
      <c r="AM34" s="7">
        <v>320.011074108645</v>
      </c>
      <c r="AN34" s="7">
        <v>118.03296966748999</v>
      </c>
      <c r="AO34" s="7">
        <v>613.92339259464097</v>
      </c>
      <c r="AP34" s="7">
        <v>1715.34829136441</v>
      </c>
      <c r="AQ34" s="7">
        <v>1010.31678226674</v>
      </c>
      <c r="AR34" s="7">
        <v>494.842540070523</v>
      </c>
      <c r="AS34" s="7">
        <v>474.14458281070102</v>
      </c>
      <c r="AT34" s="7">
        <v>393.80757255846299</v>
      </c>
      <c r="AU34" s="7">
        <v>1006.9522686858199</v>
      </c>
      <c r="AV34" s="7">
        <v>719.597067197358</v>
      </c>
      <c r="AW34" s="7">
        <v>860.22321820233105</v>
      </c>
      <c r="AX34" s="7">
        <v>1378.38037187434</v>
      </c>
      <c r="AY34" s="7">
        <v>1123.17625024729</v>
      </c>
      <c r="AZ34" s="7">
        <v>492.49094534786599</v>
      </c>
      <c r="BA34" s="7">
        <v>573.30676144764902</v>
      </c>
      <c r="BB34" s="7">
        <v>567.67991922664703</v>
      </c>
      <c r="BC34" s="7">
        <v>1594.9912687021899</v>
      </c>
      <c r="BD34" s="7">
        <v>1452.5427616454699</v>
      </c>
      <c r="BE34" s="7">
        <v>993.18827122249502</v>
      </c>
      <c r="BF34" s="7">
        <v>632.44525935495801</v>
      </c>
      <c r="BG34" s="7">
        <v>1242.5809170207101</v>
      </c>
      <c r="BH34" s="7">
        <v>1679.9201503453801</v>
      </c>
      <c r="BI34" s="7">
        <v>1603.9916108485299</v>
      </c>
      <c r="BJ34" s="7">
        <v>1977.43344973238</v>
      </c>
      <c r="BK34" s="7">
        <v>1223.76258009204</v>
      </c>
      <c r="BL34" s="7">
        <v>746.81998306367404</v>
      </c>
      <c r="BM34" s="7">
        <v>670.75770867407095</v>
      </c>
      <c r="BN34" s="7">
        <v>165.522535303041</v>
      </c>
      <c r="BO34" s="7">
        <v>1010.30183784474</v>
      </c>
      <c r="BP34" s="7">
        <v>1038.7973994430699</v>
      </c>
      <c r="BQ34" s="7">
        <v>891.24600122078698</v>
      </c>
      <c r="BR34" s="7">
        <v>726.34894357994904</v>
      </c>
      <c r="BS34" s="7">
        <v>1853.7775879533101</v>
      </c>
      <c r="BT34" s="7">
        <v>427.77358198543402</v>
      </c>
      <c r="BU34" s="7">
        <v>486.90864157567398</v>
      </c>
      <c r="BV34" s="7">
        <v>504.48115247197802</v>
      </c>
      <c r="BW34" s="7">
        <v>604.85347444485603</v>
      </c>
      <c r="BX34" s="7">
        <v>1176.76318670106</v>
      </c>
      <c r="BY34" s="7">
        <v>743.92930009988902</v>
      </c>
      <c r="BZ34" s="7">
        <v>478.84686917816902</v>
      </c>
      <c r="CA34" s="7">
        <v>442.22882803224599</v>
      </c>
      <c r="CB34" s="7">
        <v>903.42034900382498</v>
      </c>
      <c r="CC34" s="7">
        <v>681.26671795560299</v>
      </c>
      <c r="CD34" s="7">
        <v>1096.26500229355</v>
      </c>
      <c r="CE34" s="7">
        <v>1323.7383282641999</v>
      </c>
      <c r="CF34" s="7">
        <v>847.86406705789602</v>
      </c>
      <c r="CG34" s="7">
        <v>563.57328637957596</v>
      </c>
      <c r="CH34" s="7">
        <v>1354.27974823352</v>
      </c>
      <c r="CI34" s="7">
        <v>1250.9084697433</v>
      </c>
      <c r="CJ34" s="7">
        <v>771.02034198436604</v>
      </c>
      <c r="CK34" s="7">
        <v>1143.20810220064</v>
      </c>
      <c r="CL34" s="7">
        <v>1391.2609124922201</v>
      </c>
      <c r="CM34" s="7">
        <v>447.07557538645699</v>
      </c>
      <c r="CN34" s="7">
        <v>1285.8750812532101</v>
      </c>
      <c r="CO34" s="7">
        <v>618.17084462113905</v>
      </c>
      <c r="CP34" s="7">
        <v>1376.30875729935</v>
      </c>
      <c r="CQ34" s="7">
        <v>1016.70350033893</v>
      </c>
      <c r="CR34" s="7">
        <v>1740.7247520486801</v>
      </c>
      <c r="CS34" s="7">
        <v>1930.5765007821101</v>
      </c>
      <c r="CT34" s="7">
        <v>900.41188312106704</v>
      </c>
      <c r="CU34" s="7">
        <v>637.95562490284703</v>
      </c>
      <c r="CV34" s="7">
        <v>208.72792191034</v>
      </c>
      <c r="CW34" s="7">
        <v>1691.0346680033899</v>
      </c>
      <c r="CX34" s="7">
        <v>1175.7517821736801</v>
      </c>
      <c r="CY34" s="7">
        <v>1416.9147140407699</v>
      </c>
      <c r="CZ34" s="7">
        <v>853.68399867475102</v>
      </c>
      <c r="DA34" s="7">
        <v>801.46777727061794</v>
      </c>
      <c r="DB34" s="7">
        <v>1303.0771683641001</v>
      </c>
      <c r="DC34" s="7">
        <v>858.92244186338496</v>
      </c>
      <c r="DD34" s="7">
        <v>366.97992461678098</v>
      </c>
      <c r="DE34" s="7">
        <v>401.38975131332899</v>
      </c>
      <c r="DF34" s="7">
        <v>1950.0663300456399</v>
      </c>
      <c r="DG34" s="7">
        <v>630.25073444462998</v>
      </c>
      <c r="DH34" s="7">
        <v>700.14759119334406</v>
      </c>
      <c r="DI34" s="7">
        <v>1018.23861171672</v>
      </c>
      <c r="DJ34" s="7">
        <v>751.12000626871395</v>
      </c>
      <c r="DK34" s="7">
        <v>976.516486187287</v>
      </c>
      <c r="DL34" s="7">
        <v>1393.0744246371601</v>
      </c>
      <c r="DM34" s="7">
        <v>693.03456717791096</v>
      </c>
      <c r="DN34" s="7">
        <v>1284.6528416824301</v>
      </c>
      <c r="DO34" s="7">
        <v>1796.0528093237001</v>
      </c>
      <c r="DP34" s="7">
        <v>330.08331818859102</v>
      </c>
      <c r="DQ34" s="7">
        <v>843.29101464320502</v>
      </c>
      <c r="DR34" s="7">
        <v>254.69007980467799</v>
      </c>
      <c r="DS34" s="7">
        <v>584.67036850550198</v>
      </c>
      <c r="DT34" s="7">
        <v>1099.9412081000901</v>
      </c>
      <c r="DU34" s="7">
        <v>370.03715987856998</v>
      </c>
      <c r="DV34" s="7">
        <v>937.04178708561994</v>
      </c>
      <c r="DW34" s="7">
        <v>313.73604337737697</v>
      </c>
      <c r="DX34" s="7">
        <v>682.716720163486</v>
      </c>
      <c r="DY34" s="7">
        <v>1209.9544206876101</v>
      </c>
      <c r="DZ34" s="7">
        <v>553.75556784358002</v>
      </c>
      <c r="EA34" s="7">
        <v>1349.5728491263401</v>
      </c>
      <c r="EB34" s="7">
        <v>420.27903982671302</v>
      </c>
      <c r="EC34" s="7">
        <v>709.07603855791001</v>
      </c>
      <c r="ED34" s="7">
        <v>897.10949684989896</v>
      </c>
      <c r="EE34" s="7">
        <v>1487.6567147657299</v>
      </c>
      <c r="EF34" s="7">
        <v>544.509263015138</v>
      </c>
      <c r="EG34" s="7">
        <v>426.00390593968098</v>
      </c>
      <c r="EH34" s="7">
        <v>838.31300952316406</v>
      </c>
      <c r="EI34" s="7">
        <v>933.14379552792695</v>
      </c>
      <c r="EJ34" s="7">
        <v>930.66683323463201</v>
      </c>
      <c r="EK34" s="7">
        <v>304.59871049056699</v>
      </c>
      <c r="EL34" s="7">
        <v>1525.9418412007201</v>
      </c>
      <c r="EM34" s="7">
        <v>1470.37129047131</v>
      </c>
      <c r="EN34" s="7">
        <v>750.65476923016399</v>
      </c>
      <c r="EO34" s="7">
        <v>685.43222237883697</v>
      </c>
      <c r="EP34" s="7">
        <v>252.57681090060299</v>
      </c>
      <c r="EQ34" s="7">
        <v>1352.3383533154699</v>
      </c>
      <c r="ER34" s="7">
        <v>963.22907683490598</v>
      </c>
      <c r="ES34" s="7">
        <v>998.49429607496904</v>
      </c>
      <c r="ET34" s="7">
        <v>451.14148548121898</v>
      </c>
      <c r="EU34" s="7">
        <v>768.07886147512204</v>
      </c>
      <c r="EV34" s="7">
        <v>753.39098180905296</v>
      </c>
      <c r="EW34" s="7">
        <v>88.515220414517501</v>
      </c>
      <c r="EX34" s="7">
        <v>1306.26600637407</v>
      </c>
      <c r="EY34" s="7">
        <v>953.48698869102304</v>
      </c>
      <c r="EZ34" s="7">
        <v>643.26017647275501</v>
      </c>
      <c r="FA34" s="7">
        <v>626.58302417476398</v>
      </c>
      <c r="FB34" s="7">
        <v>234.69631054972399</v>
      </c>
      <c r="FC34" s="7">
        <v>412.68534005169698</v>
      </c>
      <c r="FD34" s="7">
        <v>1102.4622406214601</v>
      </c>
      <c r="FE34" s="7">
        <v>462.71247785730702</v>
      </c>
      <c r="FF34" s="7">
        <v>391.20621083814501</v>
      </c>
      <c r="FG34" s="7">
        <v>492.25152067992099</v>
      </c>
      <c r="FH34" s="7">
        <v>864.46805750108797</v>
      </c>
      <c r="FI34" s="7">
        <v>1312.25218244556</v>
      </c>
      <c r="FJ34" s="7">
        <v>838.49227106615297</v>
      </c>
      <c r="FK34" s="7">
        <v>1219.3760030190001</v>
      </c>
      <c r="FL34" s="7">
        <v>167.63121723714701</v>
      </c>
      <c r="FM34" s="7">
        <v>1383.07579268573</v>
      </c>
      <c r="FN34" s="7">
        <v>1331.02699617894</v>
      </c>
      <c r="FO34" s="7">
        <v>429.817107654072</v>
      </c>
      <c r="FP34" s="7">
        <v>589.05350847682303</v>
      </c>
      <c r="FQ34" s="7">
        <v>624.77952148009103</v>
      </c>
      <c r="FR34" s="7">
        <v>621.05894718212403</v>
      </c>
      <c r="FS34" s="7">
        <v>1530.0288897886101</v>
      </c>
      <c r="FT34" s="7">
        <v>518.45109055160594</v>
      </c>
      <c r="FU34" s="7">
        <v>824.50199439694404</v>
      </c>
      <c r="FV34" s="7">
        <v>1913.9626494260399</v>
      </c>
      <c r="FW34" s="7">
        <v>706.03763074322603</v>
      </c>
      <c r="FX34" s="7">
        <v>815.77823414569298</v>
      </c>
      <c r="FY34" s="7">
        <v>193.25394913800901</v>
      </c>
      <c r="FZ34" s="7">
        <v>129.18018907326299</v>
      </c>
      <c r="GA34" s="7">
        <v>48.6582456202377</v>
      </c>
      <c r="GB34" s="7">
        <v>1998.21821618635</v>
      </c>
      <c r="GC34" s="7">
        <v>1172.3387882505201</v>
      </c>
      <c r="GD34" s="7">
        <v>1407.37576533071</v>
      </c>
      <c r="GE34" s="7">
        <v>607.94603147796795</v>
      </c>
      <c r="GF34" s="7">
        <v>973.36352835823004</v>
      </c>
      <c r="GG34" s="7">
        <v>459.75726530846998</v>
      </c>
      <c r="GH34" s="7">
        <v>802.86273694072804</v>
      </c>
      <c r="GI34" s="7">
        <v>572.526188573529</v>
      </c>
      <c r="GJ34" s="7">
        <v>617.18109169357695</v>
      </c>
      <c r="GK34" s="7">
        <v>1035.6778007386599</v>
      </c>
      <c r="GL34" s="7">
        <v>427.62242351118698</v>
      </c>
      <c r="GM34" s="7">
        <v>824.98595107121002</v>
      </c>
      <c r="GN34" s="7">
        <v>1072.7767774002</v>
      </c>
      <c r="GO34" s="7">
        <v>1668.50444476027</v>
      </c>
      <c r="GP34" s="7">
        <v>628.84377247145903</v>
      </c>
      <c r="GQ34" s="7">
        <v>777.82618614007299</v>
      </c>
      <c r="GR34" s="7">
        <v>383.82151928864698</v>
      </c>
      <c r="GS34" s="7">
        <v>546.68032191108603</v>
      </c>
      <c r="GT34" s="7">
        <v>1002.49686279593</v>
      </c>
      <c r="GU34" s="7">
        <v>347.35217107160202</v>
      </c>
      <c r="GV34" s="7">
        <v>550.74643966063695</v>
      </c>
      <c r="GW34" s="7">
        <v>1077.7098423795701</v>
      </c>
      <c r="GX34" s="7">
        <v>978.42902702970002</v>
      </c>
      <c r="GY34" s="7">
        <v>1135.1403188245799</v>
      </c>
      <c r="GZ34" s="7">
        <v>1314.4768912478601</v>
      </c>
      <c r="HA34" s="7">
        <v>388.34616152984501</v>
      </c>
      <c r="HB34" s="7">
        <v>1749.9503986187301</v>
      </c>
      <c r="HC34" s="7">
        <v>1192.67785906209</v>
      </c>
      <c r="HD34" s="7">
        <v>993.859500995301</v>
      </c>
      <c r="HE34" s="7">
        <v>520.51200435362796</v>
      </c>
      <c r="HF34" s="7">
        <v>629.81079576354603</v>
      </c>
      <c r="HG34" s="7">
        <v>675.07875977816298</v>
      </c>
      <c r="HH34" s="7">
        <v>677.77035150178097</v>
      </c>
      <c r="HI34" s="7">
        <v>832.60701843350398</v>
      </c>
      <c r="HJ34" s="7">
        <v>182.64538629542599</v>
      </c>
      <c r="HK34" s="7">
        <v>444.92949997223297</v>
      </c>
      <c r="HL34" s="7">
        <v>601.67633580181996</v>
      </c>
      <c r="HM34" s="7">
        <v>1070.5677795167501</v>
      </c>
      <c r="HN34" s="7">
        <v>226.476510349704</v>
      </c>
      <c r="HO34" s="7">
        <v>783.403051066903</v>
      </c>
      <c r="HP34" s="7">
        <v>1239.06367729359</v>
      </c>
      <c r="HQ34" s="7">
        <v>1266.9294173261201</v>
      </c>
      <c r="HR34" s="7">
        <v>1898.5710269890899</v>
      </c>
      <c r="HS34" s="7">
        <v>880.12828984942496</v>
      </c>
      <c r="HT34" s="7">
        <v>581.66381024617601</v>
      </c>
      <c r="HU34" s="7">
        <v>783.29978438149703</v>
      </c>
      <c r="HV34" s="7">
        <v>1413.12089042087</v>
      </c>
      <c r="HW34" s="7">
        <v>1171.6970757148999</v>
      </c>
      <c r="HX34" s="7">
        <v>1439.3793169590499</v>
      </c>
      <c r="HY34" s="7">
        <v>363.04335777413098</v>
      </c>
      <c r="HZ34" s="7">
        <v>946.30737396555298</v>
      </c>
      <c r="IA34" s="7">
        <v>288.21466616223597</v>
      </c>
      <c r="IB34" s="7">
        <v>1091.9514314528101</v>
      </c>
      <c r="IC34" s="7">
        <v>206.68363726406301</v>
      </c>
      <c r="ID34" s="7">
        <v>514.33894027981</v>
      </c>
      <c r="IE34" s="7">
        <v>439.47036800042099</v>
      </c>
      <c r="IF34" s="7">
        <v>988.209781471116</v>
      </c>
      <c r="IG34" s="7">
        <v>539.49645461699004</v>
      </c>
      <c r="IH34" s="7">
        <v>287.543759062699</v>
      </c>
      <c r="II34" s="7">
        <v>609.03190625359503</v>
      </c>
      <c r="IJ34" s="7">
        <v>917.14473419609396</v>
      </c>
      <c r="IK34" s="7">
        <v>343.18508119456402</v>
      </c>
      <c r="IL34" s="7">
        <v>1184.1147137267801</v>
      </c>
      <c r="IM34" s="7">
        <v>1098.3185553236101</v>
      </c>
      <c r="IN34" s="7">
        <v>1402.96287635619</v>
      </c>
      <c r="IO34" s="7">
        <v>1434.4296783253101</v>
      </c>
      <c r="IP34" s="7">
        <v>1037.08370952784</v>
      </c>
      <c r="IQ34" s="7">
        <v>543.99263339197603</v>
      </c>
      <c r="IR34" s="7">
        <v>1265.37439879929</v>
      </c>
      <c r="IS34" s="7">
        <v>1549.0018826072501</v>
      </c>
      <c r="IT34" s="7">
        <v>1232.9061616302699</v>
      </c>
      <c r="IU34" s="7">
        <v>710.59481756340404</v>
      </c>
      <c r="IV34" s="7">
        <v>1344.8573214670801</v>
      </c>
      <c r="IW34" s="7">
        <v>861.57126288887503</v>
      </c>
      <c r="IX34" s="7">
        <v>56.673991729621399</v>
      </c>
      <c r="IY34" s="7">
        <v>799.70610095918005</v>
      </c>
      <c r="IZ34" s="7">
        <v>1086.41457314491</v>
      </c>
      <c r="JA34" s="7">
        <v>979.38463478880703</v>
      </c>
      <c r="JB34" s="7">
        <v>1040.29036108786</v>
      </c>
      <c r="JC34" s="7">
        <v>729.78174044085699</v>
      </c>
      <c r="JD34" s="7">
        <v>862.47825050812298</v>
      </c>
      <c r="JE34" s="7">
        <v>511.55676834770298</v>
      </c>
      <c r="JF34" s="7">
        <v>1408.3874078700701</v>
      </c>
      <c r="JG34" s="7">
        <v>554.92404723940501</v>
      </c>
      <c r="JH34" s="7">
        <v>1140.4590413066801</v>
      </c>
      <c r="JI34" s="7">
        <v>492.22543063971801</v>
      </c>
      <c r="JJ34" s="7">
        <v>1652.9595145702899</v>
      </c>
      <c r="JK34" s="7">
        <v>595.97235448845504</v>
      </c>
      <c r="JL34" s="7">
        <v>365.48957056408102</v>
      </c>
      <c r="JM34" s="7">
        <v>562.67974704974699</v>
      </c>
      <c r="JN34" s="7">
        <v>1051.3510422480799</v>
      </c>
      <c r="JO34" s="7">
        <v>800.37831181923605</v>
      </c>
      <c r="JP34" s="7">
        <v>367.98626152010303</v>
      </c>
      <c r="JQ34" s="7">
        <v>1383.90962790916</v>
      </c>
      <c r="JR34" s="7">
        <v>614.53710316086904</v>
      </c>
      <c r="JS34" s="7">
        <v>1372.70543642592</v>
      </c>
      <c r="JT34" s="7">
        <v>826.75464415592705</v>
      </c>
      <c r="JU34" s="7">
        <v>1403.44164649658</v>
      </c>
      <c r="JV34" s="7">
        <v>1671.2791775773901</v>
      </c>
      <c r="JW34" s="7">
        <v>269.27003337457597</v>
      </c>
      <c r="JX34" s="7">
        <v>983.507075359748</v>
      </c>
      <c r="JY34" s="7">
        <v>578.61585215922196</v>
      </c>
      <c r="JZ34" s="7">
        <v>711.14602946325704</v>
      </c>
      <c r="KA34" s="7">
        <v>1463.2747760264399</v>
      </c>
      <c r="KB34" s="7">
        <v>980.56652369128301</v>
      </c>
      <c r="KC34" s="7">
        <v>108.67412935135999</v>
      </c>
      <c r="KD34" s="7">
        <v>1027.2829699418</v>
      </c>
      <c r="KE34" s="7">
        <v>634.49161890829896</v>
      </c>
      <c r="KF34" s="7">
        <v>1058.1987251563201</v>
      </c>
      <c r="KG34" s="7">
        <v>1425.6486637626001</v>
      </c>
      <c r="KH34" s="7">
        <v>224.38543939151899</v>
      </c>
      <c r="KI34" s="7">
        <v>821.23027774438697</v>
      </c>
      <c r="KJ34" s="7">
        <v>542.28928585411199</v>
      </c>
      <c r="KK34" s="7">
        <v>1019.90125084767</v>
      </c>
      <c r="KL34" s="7">
        <v>876.34503258638199</v>
      </c>
      <c r="KM34" s="7">
        <v>995.56649790008203</v>
      </c>
      <c r="KN34" s="7">
        <v>449.62145359186701</v>
      </c>
      <c r="KO34" s="7">
        <v>893.03313239591898</v>
      </c>
      <c r="KP34" s="7">
        <v>1509.4464434798399</v>
      </c>
      <c r="KQ34" s="7">
        <v>1752.5307472304301</v>
      </c>
      <c r="KR34" s="7">
        <v>1449.7446284437699</v>
      </c>
      <c r="KS34" s="7">
        <v>815.18868942067502</v>
      </c>
      <c r="KT34" s="7">
        <v>382.71405605018901</v>
      </c>
      <c r="KU34" s="7">
        <v>1392.7359637391801</v>
      </c>
      <c r="KV34" s="7">
        <v>998.21050422190001</v>
      </c>
      <c r="KW34" s="7">
        <v>517.21737472692098</v>
      </c>
      <c r="KX34" s="7">
        <v>471.680234207539</v>
      </c>
      <c r="KY34" s="7">
        <v>1414.7419003416201</v>
      </c>
      <c r="KZ34" s="7">
        <v>126.14649215296799</v>
      </c>
      <c r="LA34" s="7">
        <v>665.99600739652101</v>
      </c>
      <c r="LB34" s="7">
        <v>989.09858402879001</v>
      </c>
      <c r="LC34" s="7">
        <v>1643.5296298410899</v>
      </c>
      <c r="LD34" s="7">
        <v>1748.68517919376</v>
      </c>
      <c r="LE34" s="7">
        <v>551.29353508071597</v>
      </c>
      <c r="LF34" s="7">
        <v>1739.5024248498901</v>
      </c>
      <c r="LG34" s="7">
        <v>1218.67674237757</v>
      </c>
      <c r="LH34" s="7">
        <v>1550.4707699533401</v>
      </c>
      <c r="LI34" s="7">
        <v>908.75722845223697</v>
      </c>
      <c r="LJ34" s="7">
        <v>1562.6737439864501</v>
      </c>
      <c r="LK34" s="7">
        <v>168.48614142560601</v>
      </c>
      <c r="LL34" s="7">
        <v>222.33938585410201</v>
      </c>
      <c r="LM34" s="7">
        <v>379.233044476494</v>
      </c>
      <c r="LN34" s="7">
        <v>469.21475418331801</v>
      </c>
      <c r="LO34" s="7">
        <v>1077.5184709446601</v>
      </c>
      <c r="LP34" s="7">
        <v>279.51049492004802</v>
      </c>
      <c r="LQ34" s="7">
        <v>692.579184670671</v>
      </c>
      <c r="LR34" s="7">
        <v>1076.8589636225699</v>
      </c>
      <c r="LS34" s="7">
        <v>786.69238690105601</v>
      </c>
      <c r="LT34" s="7">
        <v>1590.2365551647299</v>
      </c>
      <c r="LU34" s="7">
        <v>1207.2625657988101</v>
      </c>
      <c r="LV34" s="7">
        <v>241.349749254773</v>
      </c>
      <c r="LW34" s="7">
        <v>1131.8603779882001</v>
      </c>
      <c r="LX34" s="7">
        <v>582.83707914418903</v>
      </c>
      <c r="LY34" s="7">
        <v>802.70283124058597</v>
      </c>
      <c r="LZ34" s="7">
        <v>1858.34441229918</v>
      </c>
      <c r="MA34" s="7">
        <v>534.06528743921604</v>
      </c>
      <c r="MB34" s="7">
        <v>486.58313077334702</v>
      </c>
      <c r="MC34" s="7">
        <v>153.23588266211601</v>
      </c>
      <c r="MD34" s="7">
        <v>371.387935040934</v>
      </c>
      <c r="ME34" s="7">
        <v>1719.1219722619801</v>
      </c>
      <c r="MF34" s="7">
        <v>456.10589581078102</v>
      </c>
      <c r="MG34" s="7">
        <v>897.68332869435801</v>
      </c>
      <c r="MH34" s="7">
        <v>827.40534910053702</v>
      </c>
      <c r="MI34" s="7">
        <v>1273.25349891018</v>
      </c>
      <c r="MJ34" s="7">
        <v>667.414613557959</v>
      </c>
      <c r="MK34" s="7">
        <v>609.25173762871498</v>
      </c>
      <c r="ML34" s="7">
        <v>591.66730576385805</v>
      </c>
      <c r="MM34" s="7">
        <v>1385.20901150906</v>
      </c>
      <c r="MN34" s="7">
        <v>404.69254385163998</v>
      </c>
      <c r="MO34" s="7">
        <v>1206.31204452203</v>
      </c>
      <c r="MP34" s="7">
        <v>396.44338704062397</v>
      </c>
      <c r="MQ34" s="7">
        <v>1502.06355913788</v>
      </c>
      <c r="MR34" s="7">
        <v>1114.1372337146699</v>
      </c>
      <c r="MS34" s="7">
        <v>558.49948239062405</v>
      </c>
      <c r="MT34" s="7">
        <v>715.79875132743996</v>
      </c>
      <c r="MU34" s="7">
        <v>1260.8195961880199</v>
      </c>
      <c r="MV34" s="7">
        <v>245.516941106865</v>
      </c>
      <c r="MW34" s="7">
        <v>655.12879846218095</v>
      </c>
      <c r="MX34" s="7">
        <v>607.60019149155301</v>
      </c>
      <c r="MY34" s="7">
        <v>1332.2959676804701</v>
      </c>
      <c r="MZ34" s="7">
        <v>355.664815628052</v>
      </c>
      <c r="NA34" s="7">
        <v>670.90657843245697</v>
      </c>
      <c r="NB34" s="7">
        <v>1158.5820011794201</v>
      </c>
      <c r="NC34" s="7">
        <v>649.09535213278195</v>
      </c>
      <c r="ND34" s="7">
        <v>1011.56536917881</v>
      </c>
      <c r="NE34" s="7">
        <v>1324.68128361972</v>
      </c>
      <c r="NF34" s="7">
        <v>643.43440371510599</v>
      </c>
      <c r="NG34" s="7">
        <v>818.83563441298804</v>
      </c>
      <c r="NH34" s="7">
        <v>1019.52012801253</v>
      </c>
      <c r="NI34" s="7">
        <v>975.43697292560398</v>
      </c>
      <c r="NJ34" s="7">
        <v>1721.06912596804</v>
      </c>
      <c r="NK34" s="7">
        <v>1254.8487322292599</v>
      </c>
      <c r="NL34" s="7">
        <v>760.11926418207702</v>
      </c>
      <c r="NM34" s="7">
        <v>132.44770379146601</v>
      </c>
      <c r="NN34" s="7">
        <v>583.12357305281705</v>
      </c>
      <c r="NO34" s="7">
        <v>925.41498868640997</v>
      </c>
      <c r="NP34" s="7">
        <v>1092.47321183757</v>
      </c>
      <c r="NQ34" s="7">
        <v>864.70176409231703</v>
      </c>
      <c r="NR34" s="7">
        <v>451.73814716816997</v>
      </c>
      <c r="NS34" s="7">
        <v>1056.9514319948601</v>
      </c>
      <c r="NT34" s="7">
        <v>779.56786146856302</v>
      </c>
      <c r="NU34" s="7">
        <v>546.67507909140204</v>
      </c>
      <c r="NV34" s="7">
        <v>1099.80546973228</v>
      </c>
      <c r="NW34" s="7">
        <v>931.44834091968903</v>
      </c>
      <c r="NX34" s="7">
        <v>1466.7758035807101</v>
      </c>
      <c r="NY34" s="7">
        <v>1538.6406738282799</v>
      </c>
      <c r="NZ34" s="7">
        <v>602.50382271508897</v>
      </c>
      <c r="OA34" s="7">
        <v>587.76292598729697</v>
      </c>
      <c r="OB34" s="7">
        <v>227.576296174313</v>
      </c>
      <c r="OC34" s="7">
        <v>168.484504452468</v>
      </c>
      <c r="OD34" s="7">
        <v>500.103862093852</v>
      </c>
      <c r="OE34" s="7">
        <v>1300.04125684425</v>
      </c>
      <c r="OF34" s="7">
        <v>840.84526303087296</v>
      </c>
      <c r="OG34" s="7">
        <v>227.87854030790001</v>
      </c>
      <c r="OH34" s="7">
        <v>1091.69260674012</v>
      </c>
      <c r="OI34" s="7">
        <v>1115.1895759373199</v>
      </c>
      <c r="OJ34" s="7">
        <v>1022.0345677937</v>
      </c>
      <c r="OK34" s="7">
        <v>10.9912286048433</v>
      </c>
      <c r="OL34" s="7">
        <v>985.91792682989501</v>
      </c>
      <c r="OM34" s="7">
        <v>1170.1190458952799</v>
      </c>
      <c r="ON34" s="7">
        <v>85.139425270392096</v>
      </c>
      <c r="OO34" s="7">
        <v>1270.00039511553</v>
      </c>
      <c r="OP34" s="7">
        <v>198.92360426670299</v>
      </c>
      <c r="OQ34" s="7">
        <v>607.88642676930704</v>
      </c>
      <c r="OR34" s="7">
        <v>1784.8572114974199</v>
      </c>
      <c r="OS34" s="7">
        <v>853.44765643113396</v>
      </c>
      <c r="OT34" s="7">
        <v>721.76288019578499</v>
      </c>
      <c r="OU34" s="7">
        <v>1058.4720073441799</v>
      </c>
      <c r="OV34" s="7">
        <v>533.24741589504299</v>
      </c>
      <c r="OW34" s="7">
        <v>1034.05091508139</v>
      </c>
      <c r="OX34" s="7">
        <v>975.71586831733998</v>
      </c>
      <c r="OY34" s="7">
        <v>690.03016179562496</v>
      </c>
      <c r="OZ34" s="7">
        <v>642.30855330446695</v>
      </c>
      <c r="PA34" s="7">
        <v>63.100958019448797</v>
      </c>
      <c r="PB34" s="7">
        <v>1110.6738873301999</v>
      </c>
      <c r="PC34" s="7">
        <v>646.031404050275</v>
      </c>
      <c r="PD34" s="7">
        <v>483.22277348783598</v>
      </c>
      <c r="PE34" s="7">
        <v>141.36489720692401</v>
      </c>
      <c r="PF34" s="7">
        <v>593.24446253522899</v>
      </c>
      <c r="PG34" s="7">
        <v>1005.89103929943</v>
      </c>
      <c r="PH34" s="7">
        <v>1832.00714397004</v>
      </c>
      <c r="PI34" s="7">
        <v>726.83215320640898</v>
      </c>
      <c r="PJ34" s="7">
        <v>1269.3803770541199</v>
      </c>
      <c r="PK34" s="7">
        <v>824.71012521927196</v>
      </c>
      <c r="PL34" s="7">
        <v>660.512074591329</v>
      </c>
      <c r="PM34" s="7">
        <v>534.48602098268702</v>
      </c>
      <c r="PN34" s="7">
        <v>1755.2122858264599</v>
      </c>
      <c r="PO34" s="7">
        <v>848.81273812158804</v>
      </c>
      <c r="PP34" s="7">
        <v>501.12543121487403</v>
      </c>
      <c r="PQ34" s="7">
        <v>646.53095239545905</v>
      </c>
      <c r="PR34" s="7">
        <v>1212.3531341682201</v>
      </c>
      <c r="PS34" s="7">
        <v>849.83582327813701</v>
      </c>
      <c r="PT34" s="7">
        <v>1273.11893380787</v>
      </c>
      <c r="PU34" s="7">
        <v>618.92863420916206</v>
      </c>
      <c r="PV34" s="7">
        <v>680.65885277551104</v>
      </c>
      <c r="PW34" s="7">
        <v>469.08493576708202</v>
      </c>
      <c r="PX34" s="7">
        <v>1419.7311032407199</v>
      </c>
      <c r="PY34" s="7">
        <v>1291.4421475829899</v>
      </c>
      <c r="PZ34" s="7">
        <v>350.23022971386001</v>
      </c>
      <c r="QA34" s="7">
        <v>1578.94425289183</v>
      </c>
      <c r="QB34" s="7">
        <v>504.33578950081898</v>
      </c>
      <c r="QC34" s="7">
        <v>981.91610532995298</v>
      </c>
      <c r="QD34" s="7">
        <v>151.830648551856</v>
      </c>
      <c r="QE34" s="7">
        <v>210.14871261579401</v>
      </c>
      <c r="QF34" s="7">
        <v>515.54712911360195</v>
      </c>
      <c r="QG34" s="7">
        <v>310.73184964196997</v>
      </c>
      <c r="QH34" s="7">
        <v>258.40986238491001</v>
      </c>
      <c r="QI34" s="7">
        <v>124.46401547969499</v>
      </c>
      <c r="QJ34" s="7">
        <v>698.07849294677396</v>
      </c>
      <c r="QK34" s="7">
        <v>645.72946422417499</v>
      </c>
      <c r="QL34" s="7">
        <v>740.73798888865701</v>
      </c>
      <c r="QM34" s="7">
        <v>1069.1922763765499</v>
      </c>
      <c r="QN34" s="7">
        <v>948.12910502444197</v>
      </c>
      <c r="QO34" s="7">
        <v>1816.7352342189599</v>
      </c>
      <c r="QP34" s="7">
        <v>400.47864960803503</v>
      </c>
      <c r="QQ34" s="7">
        <v>458.10739009608301</v>
      </c>
      <c r="QR34" s="7">
        <v>680.55177637145698</v>
      </c>
      <c r="QS34" s="7">
        <v>1200.4587189169299</v>
      </c>
      <c r="QT34" s="7">
        <v>1110.11758767898</v>
      </c>
      <c r="QU34" s="7">
        <v>889.70284673467802</v>
      </c>
      <c r="QV34" s="7">
        <v>1653.9849651602501</v>
      </c>
      <c r="QW34" s="7">
        <v>959.13312009304502</v>
      </c>
      <c r="QX34" s="7">
        <v>1167.3857936980601</v>
      </c>
      <c r="QY34" s="7">
        <v>1342.2174985274601</v>
      </c>
      <c r="QZ34" s="7">
        <v>1006.60269278711</v>
      </c>
      <c r="RA34" s="7">
        <v>140.620030254281</v>
      </c>
      <c r="RB34" s="7">
        <v>514.17828296646201</v>
      </c>
      <c r="RC34" s="7">
        <v>981.03237183554302</v>
      </c>
      <c r="RD34" s="7">
        <v>796.94157363259706</v>
      </c>
      <c r="RE34" s="7">
        <v>891.06714009036602</v>
      </c>
      <c r="RF34" s="7">
        <v>1534.8053423785</v>
      </c>
      <c r="RG34" s="7">
        <v>942.93781831350498</v>
      </c>
      <c r="RH34" s="7">
        <v>612.12851387976298</v>
      </c>
      <c r="RI34" s="7">
        <v>1456.36627612955</v>
      </c>
      <c r="RJ34" s="7">
        <v>613.10422160202802</v>
      </c>
      <c r="RK34" s="7">
        <v>399.85099064976401</v>
      </c>
      <c r="RL34" s="7">
        <v>1164.2991709205901</v>
      </c>
      <c r="RM34" s="7">
        <v>611.61267931130305</v>
      </c>
      <c r="RN34" s="7">
        <v>840.40459801725501</v>
      </c>
      <c r="RO34" s="7">
        <v>989.34147606359204</v>
      </c>
      <c r="RP34" s="7">
        <v>1877.8489237696101</v>
      </c>
      <c r="RQ34" s="7">
        <v>1642.71235804307</v>
      </c>
      <c r="RR34" s="7">
        <v>484.46197349083002</v>
      </c>
      <c r="RS34" s="7">
        <v>884.92030986466898</v>
      </c>
    </row>
    <row r="35" spans="1:487">
      <c r="A35" s="5">
        <v>34</v>
      </c>
      <c r="B35" s="7">
        <v>405.71267311878302</v>
      </c>
      <c r="C35" s="7">
        <v>1412.6586754082</v>
      </c>
      <c r="D35" s="7">
        <v>2096.0546910285698</v>
      </c>
      <c r="E35" s="7">
        <v>1630.7338156073799</v>
      </c>
      <c r="F35" s="7">
        <v>2138.7377384730798</v>
      </c>
      <c r="G35" s="7">
        <v>1674.47361320964</v>
      </c>
      <c r="H35" s="7">
        <v>985.54347104512397</v>
      </c>
      <c r="I35" s="7">
        <v>1182.4261498062999</v>
      </c>
      <c r="J35" s="7">
        <v>1463.2326936090999</v>
      </c>
      <c r="K35" s="7">
        <v>535.48294664468096</v>
      </c>
      <c r="L35" s="7">
        <v>796.08512718765996</v>
      </c>
      <c r="M35" s="7">
        <v>785.134992237907</v>
      </c>
      <c r="N35" s="7">
        <v>1240.93261311535</v>
      </c>
      <c r="O35" s="7">
        <v>998.10403908088301</v>
      </c>
      <c r="P35" s="7">
        <v>1395.0428171936901</v>
      </c>
      <c r="Q35" s="7">
        <v>412.30773802719102</v>
      </c>
      <c r="R35" s="7">
        <v>966.24109017916703</v>
      </c>
      <c r="S35" s="7">
        <v>1453.41166454937</v>
      </c>
      <c r="T35" s="7">
        <v>1768.9091741337099</v>
      </c>
      <c r="U35" s="7">
        <v>1208.1051263780801</v>
      </c>
      <c r="V35" s="7">
        <v>1052.6360855657099</v>
      </c>
      <c r="W35" s="7">
        <v>124.400479102077</v>
      </c>
      <c r="X35" s="7">
        <v>582.86815008639701</v>
      </c>
      <c r="Y35" s="7">
        <v>428.97462733482001</v>
      </c>
      <c r="Z35" s="7">
        <v>1300.4023161903899</v>
      </c>
      <c r="AA35" s="7">
        <v>1416.91617729326</v>
      </c>
      <c r="AB35" s="7">
        <v>1115.32777841146</v>
      </c>
      <c r="AC35" s="7">
        <v>402.12135615049198</v>
      </c>
      <c r="AD35" s="7">
        <v>1391.93858221448</v>
      </c>
      <c r="AE35" s="7">
        <v>1378.38859241202</v>
      </c>
      <c r="AF35" s="7">
        <v>272.811252154187</v>
      </c>
      <c r="AG35" s="7">
        <v>1309.7795050243701</v>
      </c>
      <c r="AH35" s="7">
        <v>1063.0460159132499</v>
      </c>
      <c r="AI35" s="7">
        <v>0</v>
      </c>
      <c r="AJ35" s="7">
        <v>411.444701179562</v>
      </c>
      <c r="AK35" s="7">
        <v>1434.25994027705</v>
      </c>
      <c r="AL35" s="7">
        <v>1752.05683392887</v>
      </c>
      <c r="AM35" s="7">
        <v>1383.04421998423</v>
      </c>
      <c r="AN35" s="7">
        <v>970.98149569396605</v>
      </c>
      <c r="AO35" s="7">
        <v>1663.9909595460999</v>
      </c>
      <c r="AP35" s="7">
        <v>2305.8746013504201</v>
      </c>
      <c r="AQ35" s="7">
        <v>1781.5595813977</v>
      </c>
      <c r="AR35" s="7">
        <v>685.09609637091705</v>
      </c>
      <c r="AS35" s="7">
        <v>1337.4634123391099</v>
      </c>
      <c r="AT35" s="7">
        <v>1067.7726407109999</v>
      </c>
      <c r="AU35" s="7">
        <v>622.96927497935098</v>
      </c>
      <c r="AV35" s="7">
        <v>722.04636576040502</v>
      </c>
      <c r="AW35" s="7">
        <v>207.94262497369601</v>
      </c>
      <c r="AX35" s="7">
        <v>1801.4015102164699</v>
      </c>
      <c r="AY35" s="7">
        <v>1557.68581362999</v>
      </c>
      <c r="AZ35" s="7">
        <v>570.69059573201298</v>
      </c>
      <c r="BA35" s="7">
        <v>489.81096857341799</v>
      </c>
      <c r="BB35" s="7">
        <v>521.485872078032</v>
      </c>
      <c r="BC35" s="7">
        <v>2159.7954958585001</v>
      </c>
      <c r="BD35" s="7">
        <v>1799.87080109371</v>
      </c>
      <c r="BE35" s="7">
        <v>69.901448329710803</v>
      </c>
      <c r="BF35" s="7">
        <v>1674.00977455833</v>
      </c>
      <c r="BG35" s="7">
        <v>1389.46254616134</v>
      </c>
      <c r="BH35" s="7">
        <v>2354.4756876169099</v>
      </c>
      <c r="BI35" s="7">
        <v>2249.10486060618</v>
      </c>
      <c r="BJ35" s="7">
        <v>2582.2185139472899</v>
      </c>
      <c r="BK35" s="7">
        <v>1385.7898437674601</v>
      </c>
      <c r="BL35" s="7">
        <v>317.44974483066801</v>
      </c>
      <c r="BM35" s="7">
        <v>415.79929055388402</v>
      </c>
      <c r="BN35" s="7">
        <v>991.37347425963696</v>
      </c>
      <c r="BO35" s="7">
        <v>430.14215661823903</v>
      </c>
      <c r="BP35" s="7">
        <v>1798.6372825282799</v>
      </c>
      <c r="BQ35" s="7">
        <v>1594.70855784179</v>
      </c>
      <c r="BR35" s="7">
        <v>1227.25613824673</v>
      </c>
      <c r="BS35" s="7">
        <v>2419.6988356684201</v>
      </c>
      <c r="BT35" s="7">
        <v>1490.43909727143</v>
      </c>
      <c r="BU35" s="7">
        <v>1329.8124328126701</v>
      </c>
      <c r="BV35" s="7">
        <v>605.02091386614802</v>
      </c>
      <c r="BW35" s="7">
        <v>1648.6428427552401</v>
      </c>
      <c r="BX35" s="7">
        <v>1132.23477740218</v>
      </c>
      <c r="BY35" s="7">
        <v>334.98957866318199</v>
      </c>
      <c r="BZ35" s="7">
        <v>1521.9225396896099</v>
      </c>
      <c r="CA35" s="7">
        <v>1486.67790331786</v>
      </c>
      <c r="CB35" s="7">
        <v>1412.1615691719901</v>
      </c>
      <c r="CC35" s="7">
        <v>400.292057689155</v>
      </c>
      <c r="CD35" s="7">
        <v>1605.3784396825599</v>
      </c>
      <c r="CE35" s="7">
        <v>1665.24291971206</v>
      </c>
      <c r="CF35" s="7">
        <v>578.23645748835202</v>
      </c>
      <c r="CG35" s="7">
        <v>1427.1751583913999</v>
      </c>
      <c r="CH35" s="7">
        <v>1125.4543412913999</v>
      </c>
      <c r="CI35" s="7">
        <v>1983.8579989406501</v>
      </c>
      <c r="CJ35" s="7">
        <v>947.33029600208602</v>
      </c>
      <c r="CK35" s="7">
        <v>121.341902273984</v>
      </c>
      <c r="CL35" s="7">
        <v>2132.1515590137901</v>
      </c>
      <c r="CM35" s="7">
        <v>778.69660098609302</v>
      </c>
      <c r="CN35" s="7">
        <v>1646.4261727964899</v>
      </c>
      <c r="CO35" s="7">
        <v>1669.52501689568</v>
      </c>
      <c r="CP35" s="7">
        <v>1757.7316618791201</v>
      </c>
      <c r="CQ35" s="7">
        <v>1234.9200000538699</v>
      </c>
      <c r="CR35" s="7">
        <v>2270.7969876474499</v>
      </c>
      <c r="CS35" s="7">
        <v>2569.7034296444399</v>
      </c>
      <c r="CT35" s="7">
        <v>1186.0891579226</v>
      </c>
      <c r="CU35" s="7">
        <v>1688.6221575355501</v>
      </c>
      <c r="CV35" s="7">
        <v>1251.9860009086301</v>
      </c>
      <c r="CW35" s="7">
        <v>2299.7560781301399</v>
      </c>
      <c r="CX35" s="7">
        <v>1789.4324345515499</v>
      </c>
      <c r="CY35" s="7">
        <v>1914.80333524713</v>
      </c>
      <c r="CZ35" s="7">
        <v>1834.0916634095499</v>
      </c>
      <c r="DA35" s="7">
        <v>1236.4919907262599</v>
      </c>
      <c r="DB35" s="7">
        <v>1853.05414784044</v>
      </c>
      <c r="DC35" s="7">
        <v>205.13417674779299</v>
      </c>
      <c r="DD35" s="7">
        <v>1421.9324698886201</v>
      </c>
      <c r="DE35" s="7">
        <v>1383.4796514290399</v>
      </c>
      <c r="DF35" s="7">
        <v>2538.6559928571301</v>
      </c>
      <c r="DG35" s="7">
        <v>1683.7859549458201</v>
      </c>
      <c r="DH35" s="7">
        <v>363.03854904732901</v>
      </c>
      <c r="DI35" s="7">
        <v>1483.7394147449099</v>
      </c>
      <c r="DJ35" s="7">
        <v>347.81819497407201</v>
      </c>
      <c r="DK35" s="7">
        <v>1195.6385332238301</v>
      </c>
      <c r="DL35" s="7">
        <v>2131.1613332379402</v>
      </c>
      <c r="DM35" s="7">
        <v>1694.7326187537999</v>
      </c>
      <c r="DN35" s="7">
        <v>1953.4296674035099</v>
      </c>
      <c r="DO35" s="7">
        <v>2354.3590075520301</v>
      </c>
      <c r="DP35" s="7">
        <v>1294.7468759666499</v>
      </c>
      <c r="DQ35" s="7">
        <v>700.56038284023396</v>
      </c>
      <c r="DR35" s="7">
        <v>1195.2456535474701</v>
      </c>
      <c r="DS35" s="7">
        <v>536.01522071900604</v>
      </c>
      <c r="DT35" s="7">
        <v>1398.2335461002201</v>
      </c>
      <c r="DU35" s="7">
        <v>1285.2900085184301</v>
      </c>
      <c r="DV35" s="7">
        <v>1775.2837134736901</v>
      </c>
      <c r="DW35" s="7">
        <v>1300.4525987013301</v>
      </c>
      <c r="DX35" s="7">
        <v>485.82750645584798</v>
      </c>
      <c r="DY35" s="7">
        <v>1649.55137955698</v>
      </c>
      <c r="DZ35" s="7">
        <v>509.97886125342399</v>
      </c>
      <c r="EA35" s="7">
        <v>1208.1943005251101</v>
      </c>
      <c r="EB35" s="7">
        <v>642.76792608789697</v>
      </c>
      <c r="EC35" s="7">
        <v>1374.78145083252</v>
      </c>
      <c r="ED35" s="7">
        <v>1479.65582518617</v>
      </c>
      <c r="EE35" s="7">
        <v>1972.4529914780601</v>
      </c>
      <c r="EF35" s="7">
        <v>1587.5671191720701</v>
      </c>
      <c r="EG35" s="7">
        <v>1471.3183308712</v>
      </c>
      <c r="EH35" s="7">
        <v>288.78817035348601</v>
      </c>
      <c r="EI35" s="7">
        <v>1796.1265029849301</v>
      </c>
      <c r="EJ35" s="7">
        <v>1391.6263475309199</v>
      </c>
      <c r="EK35" s="7">
        <v>1235.20969030536</v>
      </c>
      <c r="EL35" s="7">
        <v>2248.3489053191402</v>
      </c>
      <c r="EM35" s="7">
        <v>2049.9657753403699</v>
      </c>
      <c r="EN35" s="7">
        <v>321.03177029808199</v>
      </c>
      <c r="EO35" s="7">
        <v>1737.5744394751</v>
      </c>
      <c r="EP35" s="7">
        <v>1265.0618355056899</v>
      </c>
      <c r="EQ35" s="7">
        <v>2056.0305494212198</v>
      </c>
      <c r="ER35" s="7">
        <v>158.99443222081001</v>
      </c>
      <c r="ES35" s="7">
        <v>1964.76029228536</v>
      </c>
      <c r="ET35" s="7">
        <v>1392.5276177585299</v>
      </c>
      <c r="EU35" s="7">
        <v>297.972277430453</v>
      </c>
      <c r="EV35" s="7">
        <v>973.49233137635497</v>
      </c>
      <c r="EW35" s="7">
        <v>1059.0076375056899</v>
      </c>
      <c r="EX35" s="7">
        <v>1663.58048610489</v>
      </c>
      <c r="EY35" s="7">
        <v>1318.21287988173</v>
      </c>
      <c r="EZ35" s="7">
        <v>428.43486273210902</v>
      </c>
      <c r="FA35" s="7">
        <v>1672.34110379923</v>
      </c>
      <c r="FB35" s="7">
        <v>977.95326289150705</v>
      </c>
      <c r="FC35" s="7">
        <v>657.85446300327897</v>
      </c>
      <c r="FD35" s="7">
        <v>2015.4096268231399</v>
      </c>
      <c r="FE35" s="7">
        <v>948.487866516748</v>
      </c>
      <c r="FF35" s="7">
        <v>1441.39458555038</v>
      </c>
      <c r="FG35" s="7">
        <v>1327.10416673894</v>
      </c>
      <c r="FH35" s="7">
        <v>1530.89336060442</v>
      </c>
      <c r="FI35" s="7">
        <v>1908.44300332021</v>
      </c>
      <c r="FJ35" s="7">
        <v>924.78436858259499</v>
      </c>
      <c r="FK35" s="7">
        <v>1396.03138095999</v>
      </c>
      <c r="FL35" s="7">
        <v>1172.5123789864899</v>
      </c>
      <c r="FM35" s="7">
        <v>2131.0380910060699</v>
      </c>
      <c r="FN35" s="7">
        <v>1061.1010872229101</v>
      </c>
      <c r="FO35" s="7">
        <v>676.66294936170902</v>
      </c>
      <c r="FP35" s="7">
        <v>555.09655124282801</v>
      </c>
      <c r="FQ35" s="7">
        <v>1672.3206106636201</v>
      </c>
      <c r="FR35" s="7">
        <v>1669.3000814433999</v>
      </c>
      <c r="FS35" s="7">
        <v>2254.2375299862701</v>
      </c>
      <c r="FT35" s="7">
        <v>1495.40914001995</v>
      </c>
      <c r="FU35" s="7">
        <v>449.56011977374698</v>
      </c>
      <c r="FV35" s="7">
        <v>2568.9727258461298</v>
      </c>
      <c r="FW35" s="7">
        <v>363.18241854663597</v>
      </c>
      <c r="FX35" s="7">
        <v>1506.3397503864301</v>
      </c>
      <c r="FY35" s="7">
        <v>1012.2203802187601</v>
      </c>
      <c r="FZ35" s="7">
        <v>1128.4397066752999</v>
      </c>
      <c r="GA35" s="7">
        <v>1044.5941597210399</v>
      </c>
      <c r="GB35" s="7">
        <v>2625.6619540196498</v>
      </c>
      <c r="GC35" s="7">
        <v>1737.46518009841</v>
      </c>
      <c r="GD35" s="7">
        <v>2147.8743486702401</v>
      </c>
      <c r="GE35" s="7">
        <v>1661.1254555056</v>
      </c>
      <c r="GF35" s="7">
        <v>669.22201388240899</v>
      </c>
      <c r="GG35" s="7">
        <v>1415.7681776551799</v>
      </c>
      <c r="GH35" s="7">
        <v>1733.6195625468899</v>
      </c>
      <c r="GI35" s="7">
        <v>492.168863166091</v>
      </c>
      <c r="GJ35" s="7">
        <v>460.99651888388701</v>
      </c>
      <c r="GK35" s="7">
        <v>213.17537606373401</v>
      </c>
      <c r="GL35" s="7">
        <v>1490.0030155484701</v>
      </c>
      <c r="GM35" s="7">
        <v>1159.0730838234499</v>
      </c>
      <c r="GN35" s="7">
        <v>1015.7385187301099</v>
      </c>
      <c r="GO35" s="7">
        <v>2362.73888406981</v>
      </c>
      <c r="GP35" s="7">
        <v>1677.5232401191899</v>
      </c>
      <c r="GQ35" s="7">
        <v>286.24615171482998</v>
      </c>
      <c r="GR35" s="7">
        <v>1408.4542934015999</v>
      </c>
      <c r="GS35" s="7">
        <v>1560.26652190245</v>
      </c>
      <c r="GT35" s="7">
        <v>1550.7126683379799</v>
      </c>
      <c r="GU35" s="7">
        <v>1330.6794025722099</v>
      </c>
      <c r="GV35" s="7">
        <v>1611.04846968109</v>
      </c>
      <c r="GW35" s="7">
        <v>961.753843913374</v>
      </c>
      <c r="GX35" s="7">
        <v>1777.60359614145</v>
      </c>
      <c r="GY35" s="7">
        <v>1871.64858022925</v>
      </c>
      <c r="GZ35" s="7">
        <v>1829.04462352459</v>
      </c>
      <c r="HA35" s="7">
        <v>1437.2483428171399</v>
      </c>
      <c r="HB35" s="7">
        <v>2391.2905387386199</v>
      </c>
      <c r="HC35" s="7">
        <v>1836.06557704446</v>
      </c>
      <c r="HD35" s="7">
        <v>1622.7643250890501</v>
      </c>
      <c r="HE35" s="7">
        <v>648.05506316522406</v>
      </c>
      <c r="HF35" s="7">
        <v>1687.6676782669001</v>
      </c>
      <c r="HG35" s="7">
        <v>403.59415845701199</v>
      </c>
      <c r="HH35" s="7">
        <v>1713.36299091299</v>
      </c>
      <c r="HI35" s="7">
        <v>230.709937203219</v>
      </c>
      <c r="HJ35" s="7">
        <v>1164.80327099029</v>
      </c>
      <c r="HK35" s="7">
        <v>682.40041810003004</v>
      </c>
      <c r="HL35" s="7">
        <v>461.48360810440101</v>
      </c>
      <c r="HM35" s="7">
        <v>1028.1829233952201</v>
      </c>
      <c r="HN35" s="7">
        <v>863.95894993252102</v>
      </c>
      <c r="HO35" s="7">
        <v>341.00173837574903</v>
      </c>
      <c r="HP35" s="7">
        <v>1418.5508457425101</v>
      </c>
      <c r="HQ35" s="7">
        <v>1058.5001759403201</v>
      </c>
      <c r="HR35" s="7">
        <v>2470.3974977426701</v>
      </c>
      <c r="HS35" s="7">
        <v>1182.3462280834401</v>
      </c>
      <c r="HT35" s="7">
        <v>815.76620609596102</v>
      </c>
      <c r="HU35" s="7">
        <v>1103.10646041988</v>
      </c>
      <c r="HV35" s="7">
        <v>2151.2239566983098</v>
      </c>
      <c r="HW35" s="7">
        <v>1266.9665582432899</v>
      </c>
      <c r="HX35" s="7">
        <v>2129.63557811807</v>
      </c>
      <c r="HY35" s="7">
        <v>773.84959582678698</v>
      </c>
      <c r="HZ35" s="7">
        <v>1688.7302449675799</v>
      </c>
      <c r="IA35" s="7">
        <v>793.14089691143795</v>
      </c>
      <c r="IB35" s="7">
        <v>927.21959861398295</v>
      </c>
      <c r="IC35" s="7">
        <v>1198.3652778573901</v>
      </c>
      <c r="ID35" s="7">
        <v>1457.07268083551</v>
      </c>
      <c r="IE35" s="7">
        <v>1449.2952623940801</v>
      </c>
      <c r="IF35" s="7">
        <v>1913.0613473107501</v>
      </c>
      <c r="IG35" s="7">
        <v>743.09864443286597</v>
      </c>
      <c r="IH35" s="7">
        <v>787.87385422909699</v>
      </c>
      <c r="II35" s="7">
        <v>1652.52750309269</v>
      </c>
      <c r="IJ35" s="7">
        <v>234.99085609178701</v>
      </c>
      <c r="IK35" s="7">
        <v>721.16282644179103</v>
      </c>
      <c r="IL35" s="7">
        <v>1040.79570828234</v>
      </c>
      <c r="IM35" s="7">
        <v>1120.6065101179199</v>
      </c>
      <c r="IN35" s="7">
        <v>2145.9651918998602</v>
      </c>
      <c r="IO35" s="7">
        <v>2152.8296758782799</v>
      </c>
      <c r="IP35" s="7">
        <v>1835.4378266378201</v>
      </c>
      <c r="IQ35" s="7">
        <v>1603.6316959384001</v>
      </c>
      <c r="IR35" s="7">
        <v>1917.3007289540799</v>
      </c>
      <c r="IS35" s="7">
        <v>2270.3380172320399</v>
      </c>
      <c r="IT35" s="7">
        <v>1798.7603437968301</v>
      </c>
      <c r="IU35" s="7">
        <v>384.53616181092701</v>
      </c>
      <c r="IV35" s="7">
        <v>1807.60280909025</v>
      </c>
      <c r="IW35" s="7">
        <v>227.735140800236</v>
      </c>
      <c r="IX35" s="7">
        <v>1007.39663564764</v>
      </c>
      <c r="IY35" s="7">
        <v>292.11327268447002</v>
      </c>
      <c r="IZ35" s="7">
        <v>1687.8575590953601</v>
      </c>
      <c r="JA35" s="7">
        <v>101.261498950682</v>
      </c>
      <c r="JB35" s="7">
        <v>1811.7196824738901</v>
      </c>
      <c r="JC35" s="7">
        <v>616.08101872868303</v>
      </c>
      <c r="JD35" s="7">
        <v>203.60056457880901</v>
      </c>
      <c r="JE35" s="7">
        <v>1324.1607811629499</v>
      </c>
      <c r="JF35" s="7">
        <v>2096.2036786270401</v>
      </c>
      <c r="JG35" s="7">
        <v>522.06568128664105</v>
      </c>
      <c r="JH35" s="7">
        <v>1205.4152785855099</v>
      </c>
      <c r="JI35" s="7">
        <v>573.385195284882</v>
      </c>
      <c r="JJ35" s="7">
        <v>2278.6855091687598</v>
      </c>
      <c r="JK35" s="7">
        <v>1627.01482370948</v>
      </c>
      <c r="JL35" s="7">
        <v>1311.6931731019799</v>
      </c>
      <c r="JM35" s="7">
        <v>948.72498433061196</v>
      </c>
      <c r="JN35" s="7">
        <v>38.207262818022699</v>
      </c>
      <c r="JO35" s="7">
        <v>263.93483013576201</v>
      </c>
      <c r="JP35" s="7">
        <v>695.13173175899499</v>
      </c>
      <c r="JQ35" s="7">
        <v>1274.9957818247201</v>
      </c>
      <c r="JR35" s="7">
        <v>1660.78659466146</v>
      </c>
      <c r="JS35" s="7">
        <v>1065.0345288359099</v>
      </c>
      <c r="JT35" s="7">
        <v>564.39065534952397</v>
      </c>
      <c r="JU35" s="7">
        <v>2000.67832559711</v>
      </c>
      <c r="JV35" s="7">
        <v>2153.0480246687798</v>
      </c>
      <c r="JW35" s="7">
        <v>870.064768906371</v>
      </c>
      <c r="JX35" s="7">
        <v>95.605943465177504</v>
      </c>
      <c r="JY35" s="7">
        <v>1535.1317123179699</v>
      </c>
      <c r="JZ35" s="7">
        <v>419.78504284549098</v>
      </c>
      <c r="KA35" s="7">
        <v>2109.2018790134198</v>
      </c>
      <c r="KB35" s="7">
        <v>235.08048716302201</v>
      </c>
      <c r="KC35" s="7">
        <v>1164.79155541502</v>
      </c>
      <c r="KD35" s="7">
        <v>1410.9087889109501</v>
      </c>
      <c r="KE35" s="7">
        <v>1676.5852233569599</v>
      </c>
      <c r="KF35" s="7">
        <v>98.760801914557604</v>
      </c>
      <c r="KG35" s="7">
        <v>1228.1755964843401</v>
      </c>
      <c r="KH35" s="7">
        <v>1207.21706392998</v>
      </c>
      <c r="KI35" s="7">
        <v>252.18148607463701</v>
      </c>
      <c r="KJ35" s="7">
        <v>527.21014635475001</v>
      </c>
      <c r="KK35" s="7">
        <v>179.169671760955</v>
      </c>
      <c r="KL35" s="7">
        <v>618.138017405558</v>
      </c>
      <c r="KM35" s="7">
        <v>994.17980398171801</v>
      </c>
      <c r="KN35" s="7">
        <v>1492.3914320431199</v>
      </c>
      <c r="KO35" s="7">
        <v>1793.4587582633001</v>
      </c>
      <c r="KP35" s="7">
        <v>2197.9252495553001</v>
      </c>
      <c r="KQ35" s="7">
        <v>2329.9867901013299</v>
      </c>
      <c r="KR35" s="7">
        <v>2087.16550189591</v>
      </c>
      <c r="KS35" s="7">
        <v>842.71631655867395</v>
      </c>
      <c r="KT35" s="7">
        <v>1375.4432060828501</v>
      </c>
      <c r="KU35" s="7">
        <v>2047.7887678249001</v>
      </c>
      <c r="KV35" s="7">
        <v>1683.23583638074</v>
      </c>
      <c r="KW35" s="7">
        <v>1251.07531032725</v>
      </c>
      <c r="KX35" s="7">
        <v>1523.6213900715099</v>
      </c>
      <c r="KY35" s="7">
        <v>1944.4161850231101</v>
      </c>
      <c r="KZ35" s="7">
        <v>1180.6455106077899</v>
      </c>
      <c r="LA35" s="7">
        <v>407.23552153031301</v>
      </c>
      <c r="LB35" s="7">
        <v>1810.6694133356</v>
      </c>
      <c r="LC35" s="7">
        <v>2348.6578810334099</v>
      </c>
      <c r="LD35" s="7">
        <v>2295.3401014901401</v>
      </c>
      <c r="LE35" s="7">
        <v>1139.13115604772</v>
      </c>
      <c r="LF35" s="7">
        <v>2287.9484376063701</v>
      </c>
      <c r="LG35" s="7">
        <v>2001.16640019542</v>
      </c>
      <c r="LH35" s="7">
        <v>2077.6319356974</v>
      </c>
      <c r="LI35" s="7">
        <v>158.600162261625</v>
      </c>
      <c r="LJ35" s="7">
        <v>2138.6619802514201</v>
      </c>
      <c r="LK35" s="7">
        <v>1103.68334104769</v>
      </c>
      <c r="LL35" s="7">
        <v>1079.94071166818</v>
      </c>
      <c r="LM35" s="7">
        <v>903.93192554094401</v>
      </c>
      <c r="LN35" s="7">
        <v>848.07883773140099</v>
      </c>
      <c r="LO35" s="7">
        <v>1944.90228717269</v>
      </c>
      <c r="LP35" s="7">
        <v>1338.04107144107</v>
      </c>
      <c r="LQ35" s="7">
        <v>1557.03726952901</v>
      </c>
      <c r="LR35" s="7">
        <v>864.82294787191199</v>
      </c>
      <c r="LS35" s="7">
        <v>1740.9561899636899</v>
      </c>
      <c r="LT35" s="7">
        <v>2037.30296647506</v>
      </c>
      <c r="LU35" s="7">
        <v>1100.54470691817</v>
      </c>
      <c r="LV35" s="7">
        <v>1123.7600242691799</v>
      </c>
      <c r="LW35" s="7">
        <v>1955.4053148993601</v>
      </c>
      <c r="LX35" s="7">
        <v>1615.1088382626299</v>
      </c>
      <c r="LY35" s="7">
        <v>1007.51071498156</v>
      </c>
      <c r="LZ35" s="7">
        <v>2485.6443785701799</v>
      </c>
      <c r="MA35" s="7">
        <v>624.19284264328496</v>
      </c>
      <c r="MB35" s="7">
        <v>582.32931579724197</v>
      </c>
      <c r="MC35" s="7">
        <v>1038.2368881856701</v>
      </c>
      <c r="MD35" s="7">
        <v>692.80214666415304</v>
      </c>
      <c r="ME35" s="7">
        <v>2312.6906227193599</v>
      </c>
      <c r="MF35" s="7">
        <v>1500.2025466919299</v>
      </c>
      <c r="MG35" s="7">
        <v>165.390636323438</v>
      </c>
      <c r="MH35" s="7">
        <v>797.44890786151996</v>
      </c>
      <c r="MI35" s="7">
        <v>1851.2247538484201</v>
      </c>
      <c r="MJ35" s="7">
        <v>1709.7781781577601</v>
      </c>
      <c r="MK35" s="7">
        <v>1651.5171253399999</v>
      </c>
      <c r="ML35" s="7">
        <v>476.05407622249101</v>
      </c>
      <c r="MM35" s="7">
        <v>2129.8157149144499</v>
      </c>
      <c r="MN35" s="7">
        <v>1462.3016991045199</v>
      </c>
      <c r="MO35" s="7">
        <v>234.42586232071</v>
      </c>
      <c r="MP35" s="7">
        <v>978.69419460520396</v>
      </c>
      <c r="MQ35" s="7">
        <v>2125.3334651494401</v>
      </c>
      <c r="MR35" s="7">
        <v>907.95657615579898</v>
      </c>
      <c r="MS35" s="7">
        <v>1396.5561666843601</v>
      </c>
      <c r="MT35" s="7">
        <v>350.14157304247402</v>
      </c>
      <c r="MU35" s="7">
        <v>1555.5111314242899</v>
      </c>
      <c r="MV35" s="7">
        <v>1255.65190710153</v>
      </c>
      <c r="MW35" s="7">
        <v>745.40658951623902</v>
      </c>
      <c r="MX35" s="7">
        <v>1653.6044965378701</v>
      </c>
      <c r="MY35" s="7">
        <v>1937.82413247657</v>
      </c>
      <c r="MZ35" s="7">
        <v>1397.0907856051599</v>
      </c>
      <c r="NA35" s="7">
        <v>646.63600283489495</v>
      </c>
      <c r="NB35" s="7">
        <v>1242.8955492102</v>
      </c>
      <c r="NC35" s="7">
        <v>435.52828524301702</v>
      </c>
      <c r="ND35" s="7">
        <v>1803.19577212536</v>
      </c>
      <c r="NE35" s="7">
        <v>1178.0899263415699</v>
      </c>
      <c r="NF35" s="7">
        <v>602.975490776024</v>
      </c>
      <c r="NG35" s="7">
        <v>394.18999336994801</v>
      </c>
      <c r="NH35" s="7">
        <v>159.18682593365401</v>
      </c>
      <c r="NI35" s="7">
        <v>1829.9546224052499</v>
      </c>
      <c r="NJ35" s="7">
        <v>2400.8651531499499</v>
      </c>
      <c r="NK35" s="7">
        <v>2034.91513433352</v>
      </c>
      <c r="NL35" s="7">
        <v>1308.62405211594</v>
      </c>
      <c r="NM35" s="7">
        <v>945.27926368111105</v>
      </c>
      <c r="NN35" s="7">
        <v>1645.7653736264499</v>
      </c>
      <c r="NO35" s="7">
        <v>155.55185766407899</v>
      </c>
      <c r="NP35" s="7">
        <v>1494.62472284363</v>
      </c>
      <c r="NQ35" s="7">
        <v>372.80345360262498</v>
      </c>
      <c r="NR35" s="7">
        <v>635.205930711625</v>
      </c>
      <c r="NS35" s="7">
        <v>1793.4678421326701</v>
      </c>
      <c r="NT35" s="7">
        <v>1382.1421311940901</v>
      </c>
      <c r="NU35" s="7">
        <v>517.662280563271</v>
      </c>
      <c r="NV35" s="7">
        <v>862.493726657357</v>
      </c>
      <c r="NW35" s="7">
        <v>981.727180823965</v>
      </c>
      <c r="NX35" s="7">
        <v>2136.2984333402601</v>
      </c>
      <c r="NY35" s="7">
        <v>2042.11997942531</v>
      </c>
      <c r="NZ35" s="7">
        <v>1415.75026331497</v>
      </c>
      <c r="OA35" s="7">
        <v>1463.28199315694</v>
      </c>
      <c r="OB35" s="7">
        <v>1024.1595726682999</v>
      </c>
      <c r="OC35" s="7">
        <v>936.30329073161897</v>
      </c>
      <c r="OD35" s="7">
        <v>584.37106597304398</v>
      </c>
      <c r="OE35" s="7">
        <v>1150.060654118</v>
      </c>
      <c r="OF35" s="7">
        <v>1487.1852482122899</v>
      </c>
      <c r="OG35" s="7">
        <v>851.58420266141695</v>
      </c>
      <c r="OH35" s="7">
        <v>963.34346588477194</v>
      </c>
      <c r="OI35" s="7">
        <v>1990.50661254071</v>
      </c>
      <c r="OJ35" s="7">
        <v>1788.37340356296</v>
      </c>
      <c r="OK35" s="7">
        <v>1072.35356627394</v>
      </c>
      <c r="OL35" s="7">
        <v>1142.8547115521301</v>
      </c>
      <c r="OM35" s="7">
        <v>1279.0841685840801</v>
      </c>
      <c r="ON35" s="7">
        <v>1020.85516365737</v>
      </c>
      <c r="OO35" s="7">
        <v>1722.89054833309</v>
      </c>
      <c r="OP35" s="7">
        <v>1221.4724115285001</v>
      </c>
      <c r="OQ35" s="7">
        <v>474.81826104495798</v>
      </c>
      <c r="OR35" s="7">
        <v>2325.7032181325499</v>
      </c>
      <c r="OS35" s="7">
        <v>209.724171786558</v>
      </c>
      <c r="OT35" s="7">
        <v>1185.4294244534101</v>
      </c>
      <c r="OU35" s="7">
        <v>1487.8528718024299</v>
      </c>
      <c r="OV35" s="7">
        <v>1596.25924822312</v>
      </c>
      <c r="OW35" s="7">
        <v>84.241986047960495</v>
      </c>
      <c r="OX35" s="7">
        <v>1684.06912035645</v>
      </c>
      <c r="OY35" s="7">
        <v>428.22086985631103</v>
      </c>
      <c r="OZ35" s="7">
        <v>1677.49941307257</v>
      </c>
      <c r="PA35" s="7">
        <v>1085.37079940538</v>
      </c>
      <c r="PB35" s="7">
        <v>993.35609141756197</v>
      </c>
      <c r="PC35" s="7">
        <v>964.36555447609203</v>
      </c>
      <c r="PD35" s="7">
        <v>622.02487418867702</v>
      </c>
      <c r="PE35" s="7">
        <v>922.21151440936501</v>
      </c>
      <c r="PF35" s="7">
        <v>1651.48942841288</v>
      </c>
      <c r="PG35" s="7">
        <v>1712.39631802945</v>
      </c>
      <c r="PH35" s="7">
        <v>2882.5339430439799</v>
      </c>
      <c r="PI35" s="7">
        <v>338.87752094189</v>
      </c>
      <c r="PJ35" s="7">
        <v>1888.7954261259799</v>
      </c>
      <c r="PK35" s="7">
        <v>238.60659853619001</v>
      </c>
      <c r="PL35" s="7">
        <v>402.72230451237601</v>
      </c>
      <c r="PM35" s="7">
        <v>1387.32579806475</v>
      </c>
      <c r="PN35" s="7">
        <v>2434.4568847682599</v>
      </c>
      <c r="PO35" s="7">
        <v>1095.74568046016</v>
      </c>
      <c r="PP35" s="7">
        <v>1415.8283080492099</v>
      </c>
      <c r="PQ35" s="7">
        <v>456.38217571903698</v>
      </c>
      <c r="PR35" s="7">
        <v>1790.6021127768599</v>
      </c>
      <c r="PS35" s="7">
        <v>216.82583071436301</v>
      </c>
      <c r="PT35" s="7">
        <v>1174.6794658894901</v>
      </c>
      <c r="PU35" s="7">
        <v>584.76658863300599</v>
      </c>
      <c r="PV35" s="7">
        <v>1269.2854908632601</v>
      </c>
      <c r="PW35" s="7">
        <v>1333.14496091825</v>
      </c>
      <c r="PX35" s="7">
        <v>1896.58967126573</v>
      </c>
      <c r="PY35" s="7">
        <v>1812.4360891670999</v>
      </c>
      <c r="PZ35" s="7">
        <v>1336.94253838446</v>
      </c>
      <c r="QA35" s="7">
        <v>2288.09517209771</v>
      </c>
      <c r="QB35" s="7">
        <v>1160.3419313146601</v>
      </c>
      <c r="QC35" s="7">
        <v>1491.65938812638</v>
      </c>
      <c r="QD35" s="7">
        <v>1207.66337588139</v>
      </c>
      <c r="QE35" s="7">
        <v>1217.86861222826</v>
      </c>
      <c r="QF35" s="7">
        <v>561.93511907839002</v>
      </c>
      <c r="QG35" s="7">
        <v>1313.7413338987899</v>
      </c>
      <c r="QH35" s="7">
        <v>1287.5353747445199</v>
      </c>
      <c r="QI35" s="7">
        <v>1117.33292537739</v>
      </c>
      <c r="QJ35" s="7">
        <v>370.37560972343903</v>
      </c>
      <c r="QK35" s="7">
        <v>1125.04281539302</v>
      </c>
      <c r="QL35" s="7">
        <v>695.23848446312797</v>
      </c>
      <c r="QM35" s="7">
        <v>1812.66420488275</v>
      </c>
      <c r="QN35" s="7">
        <v>505.84041879660799</v>
      </c>
      <c r="QO35" s="7">
        <v>2489.0887158648302</v>
      </c>
      <c r="QP35" s="7">
        <v>663.11052928671495</v>
      </c>
      <c r="QQ35" s="7">
        <v>752.19560009869201</v>
      </c>
      <c r="QR35" s="7">
        <v>1294.30213880065</v>
      </c>
      <c r="QS35" s="7">
        <v>1933.8094141444101</v>
      </c>
      <c r="QT35" s="7">
        <v>1063.1177718889401</v>
      </c>
      <c r="QU35" s="7">
        <v>901.47985506663099</v>
      </c>
      <c r="QV35" s="7">
        <v>2379.5359809558299</v>
      </c>
      <c r="QW35" s="7">
        <v>1782.4817932312999</v>
      </c>
      <c r="QX35" s="7">
        <v>737.47595331770697</v>
      </c>
      <c r="QY35" s="7">
        <v>1186.43389434862</v>
      </c>
      <c r="QZ35" s="7">
        <v>57.211761363556001</v>
      </c>
      <c r="RA35" s="7">
        <v>947.35262193285098</v>
      </c>
      <c r="RB35" s="7">
        <v>1488.3221837779499</v>
      </c>
      <c r="RC35" s="7">
        <v>1243.5411005888</v>
      </c>
      <c r="RD35" s="7">
        <v>912.71874481366501</v>
      </c>
      <c r="RE35" s="7">
        <v>440.21674682799301</v>
      </c>
      <c r="RF35" s="7">
        <v>2243.7612805958402</v>
      </c>
      <c r="RG35" s="7">
        <v>1179.0250146901999</v>
      </c>
      <c r="RH35" s="7">
        <v>1650.4407960040601</v>
      </c>
      <c r="RI35" s="7">
        <v>2060.81346202546</v>
      </c>
      <c r="RJ35" s="7">
        <v>1045.1817640776001</v>
      </c>
      <c r="RK35" s="7">
        <v>1419.4279459648501</v>
      </c>
      <c r="RL35" s="7">
        <v>1554.9795241786501</v>
      </c>
      <c r="RM35" s="7">
        <v>1659.9243033826201</v>
      </c>
      <c r="RN35" s="7">
        <v>1007.43160172133</v>
      </c>
      <c r="RO35" s="7">
        <v>117.693062278789</v>
      </c>
      <c r="RP35" s="7">
        <v>2520.2627731243101</v>
      </c>
      <c r="RQ35" s="7">
        <v>2276.9064271532902</v>
      </c>
      <c r="RR35" s="7">
        <v>1332.17646699897</v>
      </c>
      <c r="RS35" s="7">
        <v>1529.0725803691701</v>
      </c>
    </row>
    <row r="36" spans="1:487">
      <c r="A36" s="5">
        <v>35</v>
      </c>
      <c r="B36" s="7">
        <v>24.876592775886099</v>
      </c>
      <c r="C36" s="7">
        <v>1126.28832467762</v>
      </c>
      <c r="D36" s="7">
        <v>1723.8901142034399</v>
      </c>
      <c r="E36" s="7">
        <v>1243.8343131064</v>
      </c>
      <c r="F36" s="7">
        <v>1744.11912214119</v>
      </c>
      <c r="G36" s="7">
        <v>1313.45246049858</v>
      </c>
      <c r="H36" s="7">
        <v>751.910460783698</v>
      </c>
      <c r="I36" s="7">
        <v>914.67388073655002</v>
      </c>
      <c r="J36" s="7">
        <v>1151.7567775042401</v>
      </c>
      <c r="K36" s="7">
        <v>211.37628856228099</v>
      </c>
      <c r="L36" s="7">
        <v>425.92414311105802</v>
      </c>
      <c r="M36" s="7">
        <v>395.07713424914499</v>
      </c>
      <c r="N36" s="7">
        <v>839.27170069546003</v>
      </c>
      <c r="O36" s="7">
        <v>649.73802387013598</v>
      </c>
      <c r="P36" s="7">
        <v>1107.2411562171801</v>
      </c>
      <c r="Q36" s="7">
        <v>45.043494065326499</v>
      </c>
      <c r="R36" s="7">
        <v>579.70071581014804</v>
      </c>
      <c r="S36" s="7">
        <v>1143.3108414681201</v>
      </c>
      <c r="T36" s="7">
        <v>1357.4759375450999</v>
      </c>
      <c r="U36" s="7">
        <v>864.72468796631802</v>
      </c>
      <c r="V36" s="7">
        <v>785.92167017148199</v>
      </c>
      <c r="W36" s="7">
        <v>296.01273539210899</v>
      </c>
      <c r="X36" s="7">
        <v>171.77535171471899</v>
      </c>
      <c r="Y36" s="7">
        <v>27.565864227523299</v>
      </c>
      <c r="Z36" s="7">
        <v>997.21864238185401</v>
      </c>
      <c r="AA36" s="7">
        <v>1126.78553560203</v>
      </c>
      <c r="AB36" s="7">
        <v>929.25120092382303</v>
      </c>
      <c r="AC36" s="7">
        <v>88.649739237112996</v>
      </c>
      <c r="AD36" s="7">
        <v>1100.41803574563</v>
      </c>
      <c r="AE36" s="7">
        <v>1095.14422865201</v>
      </c>
      <c r="AF36" s="7">
        <v>662.30687707933998</v>
      </c>
      <c r="AG36" s="7">
        <v>969.67111515073395</v>
      </c>
      <c r="AH36" s="7">
        <v>688.97970901978601</v>
      </c>
      <c r="AI36" s="7">
        <v>411.444701179562</v>
      </c>
      <c r="AJ36" s="7">
        <v>0</v>
      </c>
      <c r="AK36" s="7">
        <v>1072.5361346608199</v>
      </c>
      <c r="AL36" s="7">
        <v>1476.6364982641401</v>
      </c>
      <c r="AM36" s="7">
        <v>1005.00454449847</v>
      </c>
      <c r="AN36" s="7">
        <v>584.33346559486802</v>
      </c>
      <c r="AO36" s="7">
        <v>1302.38062367781</v>
      </c>
      <c r="AP36" s="7">
        <v>1941.34906639056</v>
      </c>
      <c r="AQ36" s="7">
        <v>1379.17963013393</v>
      </c>
      <c r="AR36" s="7">
        <v>274.34971370908198</v>
      </c>
      <c r="AS36" s="7">
        <v>926.06965124315604</v>
      </c>
      <c r="AT36" s="7">
        <v>656.68497922111806</v>
      </c>
      <c r="AU36" s="7">
        <v>464.44033820733398</v>
      </c>
      <c r="AV36" s="7">
        <v>378.95353437013</v>
      </c>
      <c r="AW36" s="7">
        <v>256.50133953602</v>
      </c>
      <c r="AX36" s="7">
        <v>1461.7654346957199</v>
      </c>
      <c r="AY36" s="7">
        <v>1204.9196618158801</v>
      </c>
      <c r="AZ36" s="7">
        <v>233.84042161830001</v>
      </c>
      <c r="BA36" s="7">
        <v>176.05810946078199</v>
      </c>
      <c r="BB36" s="7">
        <v>121.445930730752</v>
      </c>
      <c r="BC36" s="7">
        <v>1797.94425810801</v>
      </c>
      <c r="BD36" s="7">
        <v>1479.5131839671101</v>
      </c>
      <c r="BE36" s="7">
        <v>347.34145570678498</v>
      </c>
      <c r="BF36" s="7">
        <v>1275.2498049655701</v>
      </c>
      <c r="BG36" s="7">
        <v>1105.1989593220101</v>
      </c>
      <c r="BH36" s="7">
        <v>1974.28454732721</v>
      </c>
      <c r="BI36" s="7">
        <v>1872.82508133387</v>
      </c>
      <c r="BJ36" s="7">
        <v>2218.8301121745299</v>
      </c>
      <c r="BK36" s="7">
        <v>1096.3637068666201</v>
      </c>
      <c r="BL36" s="7">
        <v>175.84750538185801</v>
      </c>
      <c r="BM36" s="7">
        <v>31.165600795623099</v>
      </c>
      <c r="BN36" s="7">
        <v>656.34361880401002</v>
      </c>
      <c r="BO36" s="7">
        <v>367.79621829924298</v>
      </c>
      <c r="BP36" s="7">
        <v>1397.7436108669799</v>
      </c>
      <c r="BQ36" s="7">
        <v>1196.42615056827</v>
      </c>
      <c r="BR36" s="7">
        <v>841.54640794163902</v>
      </c>
      <c r="BS36" s="7">
        <v>2062.3503112070998</v>
      </c>
      <c r="BT36" s="7">
        <v>1113.72705251003</v>
      </c>
      <c r="BU36" s="7">
        <v>918.37683190041696</v>
      </c>
      <c r="BV36" s="7">
        <v>197.20580863923499</v>
      </c>
      <c r="BW36" s="7">
        <v>1250.9212466818699</v>
      </c>
      <c r="BX36" s="7">
        <v>892.751580241336</v>
      </c>
      <c r="BY36" s="7">
        <v>231.56563035419501</v>
      </c>
      <c r="BZ36" s="7">
        <v>1164.7846384852</v>
      </c>
      <c r="CA36" s="7">
        <v>1128.41262065354</v>
      </c>
      <c r="CB36" s="7">
        <v>1036.54409707227</v>
      </c>
      <c r="CC36" s="7">
        <v>41.220497370113797</v>
      </c>
      <c r="CD36" s="7">
        <v>1238.8277791170799</v>
      </c>
      <c r="CE36" s="7">
        <v>1340.5895958410599</v>
      </c>
      <c r="CF36" s="7">
        <v>325.006794617585</v>
      </c>
      <c r="CG36" s="7">
        <v>1141.0993132843</v>
      </c>
      <c r="CH36" s="7">
        <v>965.59139071343395</v>
      </c>
      <c r="CI36" s="7">
        <v>1589.1001582723</v>
      </c>
      <c r="CJ36" s="7">
        <v>601.37608379219898</v>
      </c>
      <c r="CK36" s="7">
        <v>518.77297870937798</v>
      </c>
      <c r="CL36" s="7">
        <v>1738.2759839171699</v>
      </c>
      <c r="CM36" s="7">
        <v>368.020338352019</v>
      </c>
      <c r="CN36" s="7">
        <v>1315.90434086545</v>
      </c>
      <c r="CO36" s="7">
        <v>1306.8487677880901</v>
      </c>
      <c r="CP36" s="7">
        <v>1426.7631562941001</v>
      </c>
      <c r="CQ36" s="7">
        <v>915.124397178864</v>
      </c>
      <c r="CR36" s="7">
        <v>1918.79527347306</v>
      </c>
      <c r="CS36" s="7">
        <v>2199.03697775607</v>
      </c>
      <c r="CT36" s="7">
        <v>842.57294800186196</v>
      </c>
      <c r="CU36" s="7">
        <v>1326.55954426575</v>
      </c>
      <c r="CV36" s="7">
        <v>891.55503993481</v>
      </c>
      <c r="CW36" s="7">
        <v>1931.38863409645</v>
      </c>
      <c r="CX36" s="7">
        <v>1409.4330745632101</v>
      </c>
      <c r="CY36" s="7">
        <v>1561.4628898691799</v>
      </c>
      <c r="CZ36" s="7">
        <v>1513.6507618503999</v>
      </c>
      <c r="DA36" s="7">
        <v>863.362849084554</v>
      </c>
      <c r="DB36" s="7">
        <v>1486.8278959305801</v>
      </c>
      <c r="DC36" s="7">
        <v>218.78477507947699</v>
      </c>
      <c r="DD36" s="7">
        <v>1055.7449245569201</v>
      </c>
      <c r="DE36" s="7">
        <v>1052.1693810086999</v>
      </c>
      <c r="DF36" s="7">
        <v>2178.15469663352</v>
      </c>
      <c r="DG36" s="7">
        <v>1319.1790700084</v>
      </c>
      <c r="DH36" s="7">
        <v>131.58698892270499</v>
      </c>
      <c r="DI36" s="7">
        <v>1120.4492317066699</v>
      </c>
      <c r="DJ36" s="7">
        <v>65.347535376211994</v>
      </c>
      <c r="DK36" s="7">
        <v>871.58414678343604</v>
      </c>
      <c r="DL36" s="7">
        <v>1737.6778538834401</v>
      </c>
      <c r="DM36" s="7">
        <v>1287.58746279657</v>
      </c>
      <c r="DN36" s="7">
        <v>1567.8517592457499</v>
      </c>
      <c r="DO36" s="7">
        <v>1997.5896478482</v>
      </c>
      <c r="DP36" s="7">
        <v>889.06286925607606</v>
      </c>
      <c r="DQ36" s="7">
        <v>419.808761207511</v>
      </c>
      <c r="DR36" s="7">
        <v>866.79461894376198</v>
      </c>
      <c r="DS36" s="7">
        <v>124.57847873397</v>
      </c>
      <c r="DT36" s="7">
        <v>1069.59723196406</v>
      </c>
      <c r="DU36" s="7">
        <v>876.04386480931396</v>
      </c>
      <c r="DV36" s="7">
        <v>1367.0298241969101</v>
      </c>
      <c r="DW36" s="7">
        <v>963.99489692007796</v>
      </c>
      <c r="DX36" s="7">
        <v>107.275722767522</v>
      </c>
      <c r="DY36" s="7">
        <v>1299.8936222700199</v>
      </c>
      <c r="DZ36" s="7">
        <v>198.31726859768901</v>
      </c>
      <c r="EA36" s="7">
        <v>1017.05212825876</v>
      </c>
      <c r="EB36" s="7">
        <v>289.89980124693301</v>
      </c>
      <c r="EC36" s="7">
        <v>974.40219309858298</v>
      </c>
      <c r="ED36" s="7">
        <v>1094.5370541725599</v>
      </c>
      <c r="EE36" s="7">
        <v>1623.74315619102</v>
      </c>
      <c r="EF36" s="7">
        <v>1230.8411615334701</v>
      </c>
      <c r="EG36" s="7">
        <v>1112.38613163441</v>
      </c>
      <c r="EH36" s="7">
        <v>149.45754939348899</v>
      </c>
      <c r="EI36" s="7">
        <v>1386.5263333103801</v>
      </c>
      <c r="EJ36" s="7">
        <v>1024.0880869132</v>
      </c>
      <c r="EK36" s="7">
        <v>913.29962056908005</v>
      </c>
      <c r="EL36" s="7">
        <v>1858.6914671540601</v>
      </c>
      <c r="EM36" s="7">
        <v>1682.72148739872</v>
      </c>
      <c r="EN36" s="7">
        <v>104.745570263125</v>
      </c>
      <c r="EO36" s="7">
        <v>1374.2855903234399</v>
      </c>
      <c r="EP36" s="7">
        <v>917.68617988963001</v>
      </c>
      <c r="EQ36" s="7">
        <v>1666.6596790460401</v>
      </c>
      <c r="ER36" s="7">
        <v>281.52025145139203</v>
      </c>
      <c r="ES36" s="7">
        <v>1652.83722039794</v>
      </c>
      <c r="ET36" s="7">
        <v>1076.7441725584599</v>
      </c>
      <c r="EU36" s="7">
        <v>137.01615967452901</v>
      </c>
      <c r="EV36" s="7">
        <v>619.47369843543697</v>
      </c>
      <c r="EW36" s="7">
        <v>704.55931222423703</v>
      </c>
      <c r="EX36" s="7">
        <v>1334.70522316502</v>
      </c>
      <c r="EY36" s="7">
        <v>966.80679079640004</v>
      </c>
      <c r="EZ36" s="7">
        <v>79.135879880027602</v>
      </c>
      <c r="FA36" s="7">
        <v>1314.0917940965101</v>
      </c>
      <c r="FB36" s="7">
        <v>571.993678791908</v>
      </c>
      <c r="FC36" s="7">
        <v>277.639643474492</v>
      </c>
      <c r="FD36" s="7">
        <v>1728.6204033408901</v>
      </c>
      <c r="FE36" s="7">
        <v>541.51035462755897</v>
      </c>
      <c r="FF36" s="7">
        <v>1049.00796771253</v>
      </c>
      <c r="FG36" s="7">
        <v>915.70854604541501</v>
      </c>
      <c r="FH36" s="7">
        <v>1135.4833259146501</v>
      </c>
      <c r="FI36" s="7">
        <v>1534.66415525668</v>
      </c>
      <c r="FJ36" s="7">
        <v>604.02920399719005</v>
      </c>
      <c r="FK36" s="7">
        <v>1102.7469466990999</v>
      </c>
      <c r="FL36" s="7">
        <v>822.82836047944795</v>
      </c>
      <c r="FM36" s="7">
        <v>1736.1441979049</v>
      </c>
      <c r="FN36" s="7">
        <v>914.21339747584102</v>
      </c>
      <c r="FO36" s="7">
        <v>272.35622111788598</v>
      </c>
      <c r="FP36" s="7">
        <v>145.70000276797199</v>
      </c>
      <c r="FQ36" s="7">
        <v>1312.73103809241</v>
      </c>
      <c r="FR36" s="7">
        <v>1309.16066371125</v>
      </c>
      <c r="FS36" s="7">
        <v>1864.36793298303</v>
      </c>
      <c r="FT36" s="7">
        <v>1169.7665171999199</v>
      </c>
      <c r="FU36" s="7">
        <v>207.964293803099</v>
      </c>
      <c r="FV36" s="7">
        <v>2195.1421736268198</v>
      </c>
      <c r="FW36" s="7">
        <v>193.90565166594999</v>
      </c>
      <c r="FX36" s="7">
        <v>1107.2850159485499</v>
      </c>
      <c r="FY36" s="7">
        <v>609.52889221192004</v>
      </c>
      <c r="FZ36" s="7">
        <v>735.02173591830501</v>
      </c>
      <c r="GA36" s="7">
        <v>662.25339513522704</v>
      </c>
      <c r="GB36" s="7">
        <v>2258.0639184408101</v>
      </c>
      <c r="GC36" s="7">
        <v>1364.7808691523901</v>
      </c>
      <c r="GD36" s="7">
        <v>1754.2497238948999</v>
      </c>
      <c r="GE36" s="7">
        <v>1296.8302413382801</v>
      </c>
      <c r="GF36" s="7">
        <v>472.10586693515899</v>
      </c>
      <c r="GG36" s="7">
        <v>1095.61053971457</v>
      </c>
      <c r="GH36" s="7">
        <v>1322.2109647541899</v>
      </c>
      <c r="GI36" s="7">
        <v>149.411192201419</v>
      </c>
      <c r="GJ36" s="7">
        <v>80.526298471375199</v>
      </c>
      <c r="GK36" s="7">
        <v>346.70063941928601</v>
      </c>
      <c r="GL36" s="7">
        <v>1114.1854275477399</v>
      </c>
      <c r="GM36" s="7">
        <v>800.66986375422198</v>
      </c>
      <c r="GN36" s="7">
        <v>766.14559663567297</v>
      </c>
      <c r="GO36" s="7">
        <v>1979.15830462247</v>
      </c>
      <c r="GP36" s="7">
        <v>1317.06013847227</v>
      </c>
      <c r="GQ36" s="7">
        <v>188.36832882714299</v>
      </c>
      <c r="GR36" s="7">
        <v>1059.9921168764599</v>
      </c>
      <c r="GS36" s="7">
        <v>1219.7388213860399</v>
      </c>
      <c r="GT36" s="7">
        <v>1174.4073158620299</v>
      </c>
      <c r="GU36" s="7">
        <v>996.80161722913499</v>
      </c>
      <c r="GV36" s="7">
        <v>1238.7818940946199</v>
      </c>
      <c r="GW36" s="7">
        <v>729.302744453375</v>
      </c>
      <c r="GX36" s="7">
        <v>1372.45076583082</v>
      </c>
      <c r="GY36" s="7">
        <v>1474.6999802128</v>
      </c>
      <c r="GZ36" s="7">
        <v>1469.45107798248</v>
      </c>
      <c r="HA36" s="7">
        <v>1044.35343576427</v>
      </c>
      <c r="HB36" s="7">
        <v>2017.84260856029</v>
      </c>
      <c r="HC36" s="7">
        <v>1452.17881351919</v>
      </c>
      <c r="HD36" s="7">
        <v>1235.4779447576</v>
      </c>
      <c r="HE36" s="7">
        <v>237.56162625417801</v>
      </c>
      <c r="HF36" s="7">
        <v>1318.5321975659699</v>
      </c>
      <c r="HG36" s="7">
        <v>49.225120948422997</v>
      </c>
      <c r="HH36" s="7">
        <v>1312.3998553747299</v>
      </c>
      <c r="HI36" s="7">
        <v>215.53506855301899</v>
      </c>
      <c r="HJ36" s="7">
        <v>821.27972648660295</v>
      </c>
      <c r="HK36" s="7">
        <v>273.37661799495498</v>
      </c>
      <c r="HL36" s="7">
        <v>149.089413033608</v>
      </c>
      <c r="HM36" s="7">
        <v>774.36101016340297</v>
      </c>
      <c r="HN36" s="7">
        <v>472.277917781817</v>
      </c>
      <c r="HO36" s="7">
        <v>94.9654772717588</v>
      </c>
      <c r="HP36" s="7">
        <v>1126.0422806863401</v>
      </c>
      <c r="HQ36" s="7">
        <v>881.78531009563096</v>
      </c>
      <c r="HR36" s="7">
        <v>2112.5514929946798</v>
      </c>
      <c r="HS36" s="7">
        <v>834.17626513121502</v>
      </c>
      <c r="HT36" s="7">
        <v>426.35997060055502</v>
      </c>
      <c r="HU36" s="7">
        <v>741.87268609053399</v>
      </c>
      <c r="HV36" s="7">
        <v>1757.9888183614801</v>
      </c>
      <c r="HW36" s="7">
        <v>989.56674890962699</v>
      </c>
      <c r="HX36" s="7">
        <v>1743.5439627845999</v>
      </c>
      <c r="HY36" s="7">
        <v>366.52885070738898</v>
      </c>
      <c r="HZ36" s="7">
        <v>1287.9524134856699</v>
      </c>
      <c r="IA36" s="7">
        <v>459.18694899835299</v>
      </c>
      <c r="IB36" s="7">
        <v>711.59891744753998</v>
      </c>
      <c r="IC36" s="7">
        <v>854.53945017994499</v>
      </c>
      <c r="ID36" s="7">
        <v>1143.5884916175</v>
      </c>
      <c r="IE36" s="7">
        <v>1046.1132785116899</v>
      </c>
      <c r="IF36" s="7">
        <v>1619.2131249635399</v>
      </c>
      <c r="IG36" s="7">
        <v>342.44120184833599</v>
      </c>
      <c r="IH36" s="7">
        <v>402.085419019075</v>
      </c>
      <c r="II36" s="7">
        <v>1295.82215741289</v>
      </c>
      <c r="IJ36" s="7">
        <v>228.41888775502201</v>
      </c>
      <c r="IK36" s="7">
        <v>370.20556989854498</v>
      </c>
      <c r="IL36" s="7">
        <v>832.00522955742304</v>
      </c>
      <c r="IM36" s="7">
        <v>853.73099880633004</v>
      </c>
      <c r="IN36" s="7">
        <v>1751.9563990069801</v>
      </c>
      <c r="IO36" s="7">
        <v>1762.5756454704499</v>
      </c>
      <c r="IP36" s="7">
        <v>1431.03207564387</v>
      </c>
      <c r="IQ36" s="7">
        <v>1232.35106841075</v>
      </c>
      <c r="IR36" s="7">
        <v>1533.7879514864501</v>
      </c>
      <c r="IS36" s="7">
        <v>1881.1163500410901</v>
      </c>
      <c r="IT36" s="7">
        <v>1427.8135175994701</v>
      </c>
      <c r="IU36" s="7">
        <v>27.117224737629201</v>
      </c>
      <c r="IV36" s="7">
        <v>1458.7888408670001</v>
      </c>
      <c r="IW36" s="7">
        <v>295.02058678895997</v>
      </c>
      <c r="IX36" s="7">
        <v>636.843984668036</v>
      </c>
      <c r="IY36" s="7">
        <v>120.284208385456</v>
      </c>
      <c r="IZ36" s="7">
        <v>1307.06156700102</v>
      </c>
      <c r="JA36" s="7">
        <v>358.50350226964201</v>
      </c>
      <c r="JB36" s="7">
        <v>1409.7448240183101</v>
      </c>
      <c r="JC36" s="7">
        <v>282.59691626294699</v>
      </c>
      <c r="JD36" s="7">
        <v>251.79911138023201</v>
      </c>
      <c r="JE36" s="7">
        <v>913.066111992483</v>
      </c>
      <c r="JF36" s="7">
        <v>1709.9956734022001</v>
      </c>
      <c r="JG36" s="7">
        <v>257.35938169671402</v>
      </c>
      <c r="JH36" s="7">
        <v>932.521681227719</v>
      </c>
      <c r="JI36" s="7">
        <v>209.957133060225</v>
      </c>
      <c r="JJ36" s="7">
        <v>1906.59102143118</v>
      </c>
      <c r="JK36" s="7">
        <v>1278.0158368402001</v>
      </c>
      <c r="JL36" s="7">
        <v>989.95946463282701</v>
      </c>
      <c r="JM36" s="7">
        <v>554.03617075652596</v>
      </c>
      <c r="JN36" s="7">
        <v>413.69243967270802</v>
      </c>
      <c r="JO36" s="7">
        <v>169.731505638334</v>
      </c>
      <c r="JP36" s="7">
        <v>339.00344512633501</v>
      </c>
      <c r="JQ36" s="7">
        <v>1076.09274866995</v>
      </c>
      <c r="JR36" s="7">
        <v>1302.1347231177001</v>
      </c>
      <c r="JS36" s="7">
        <v>937.31235604829703</v>
      </c>
      <c r="JT36" s="7">
        <v>299.17571032160203</v>
      </c>
      <c r="JU36" s="7">
        <v>1628.8567092102601</v>
      </c>
      <c r="JV36" s="7">
        <v>1809.7177246352601</v>
      </c>
      <c r="JW36" s="7">
        <v>466.64965198057001</v>
      </c>
      <c r="JX36" s="7">
        <v>318.886849291006</v>
      </c>
      <c r="JY36" s="7">
        <v>1218.9797064788299</v>
      </c>
      <c r="JZ36" s="7">
        <v>49.683234848492802</v>
      </c>
      <c r="KA36" s="7">
        <v>1730.4382792445001</v>
      </c>
      <c r="KB36" s="7">
        <v>291.87416376476301</v>
      </c>
      <c r="KC36" s="7">
        <v>796.21417093751995</v>
      </c>
      <c r="KD36" s="7">
        <v>1061.5715008883001</v>
      </c>
      <c r="KE36" s="7">
        <v>1320.9588627698399</v>
      </c>
      <c r="KF36" s="7">
        <v>445.85331449382102</v>
      </c>
      <c r="KG36" s="7">
        <v>1063.52824823932</v>
      </c>
      <c r="KH36" s="7">
        <v>866.77648443283499</v>
      </c>
      <c r="KI36" s="7">
        <v>161.79395183864</v>
      </c>
      <c r="KJ36" s="7">
        <v>238.704307014102</v>
      </c>
      <c r="KK36" s="7">
        <v>332.083676669726</v>
      </c>
      <c r="KL36" s="7">
        <v>374.558109401038</v>
      </c>
      <c r="KM36" s="7">
        <v>718.70070671600104</v>
      </c>
      <c r="KN36" s="7">
        <v>1135.23630921474</v>
      </c>
      <c r="KO36" s="7">
        <v>1507.4030911999801</v>
      </c>
      <c r="KP36" s="7">
        <v>1813.1396446638</v>
      </c>
      <c r="KQ36" s="7">
        <v>1968.6345949773099</v>
      </c>
      <c r="KR36" s="7">
        <v>1709.54912990407</v>
      </c>
      <c r="KS36" s="7">
        <v>525.75515648372402</v>
      </c>
      <c r="KT36" s="7">
        <v>971.11578759137296</v>
      </c>
      <c r="KU36" s="7">
        <v>1666.2981417598301</v>
      </c>
      <c r="KV36" s="7">
        <v>1289.4273177917401</v>
      </c>
      <c r="KW36" s="7">
        <v>841.70099941342096</v>
      </c>
      <c r="KX36" s="7">
        <v>1160.16621445138</v>
      </c>
      <c r="KY36" s="7">
        <v>1584.9633485465799</v>
      </c>
      <c r="KZ36" s="7">
        <v>813.20847178711995</v>
      </c>
      <c r="LA36" s="7">
        <v>67.067884172876902</v>
      </c>
      <c r="LB36" s="7">
        <v>1403.96145901722</v>
      </c>
      <c r="LC36" s="7">
        <v>1963.0372210585199</v>
      </c>
      <c r="LD36" s="7">
        <v>1940.0853587925899</v>
      </c>
      <c r="LE36" s="7">
        <v>736.15300380353904</v>
      </c>
      <c r="LF36" s="7">
        <v>1932.15717686575</v>
      </c>
      <c r="LG36" s="7">
        <v>1768.57689527458</v>
      </c>
      <c r="LH36" s="7">
        <v>1722.1017513797301</v>
      </c>
      <c r="LI36" s="7">
        <v>254.84324783418799</v>
      </c>
      <c r="LJ36" s="7">
        <v>1774.03793843268</v>
      </c>
      <c r="LK36" s="7">
        <v>766.00879590166301</v>
      </c>
      <c r="LL36" s="7">
        <v>759.61985806190398</v>
      </c>
      <c r="LM36" s="7">
        <v>492.55739900300102</v>
      </c>
      <c r="LN36" s="7">
        <v>440.89796929958902</v>
      </c>
      <c r="LO36" s="7">
        <v>1676.2048775820399</v>
      </c>
      <c r="LP36" s="7">
        <v>968.49014389677598</v>
      </c>
      <c r="LQ36" s="7">
        <v>1146.06913115819</v>
      </c>
      <c r="LR36" s="7">
        <v>661.44361589922596</v>
      </c>
      <c r="LS36" s="7">
        <v>1330.03040971001</v>
      </c>
      <c r="LT36" s="7">
        <v>1699.3681640790201</v>
      </c>
      <c r="LU36" s="7">
        <v>883.15077439450397</v>
      </c>
      <c r="LV36" s="7">
        <v>803.82556885178701</v>
      </c>
      <c r="LW36" s="7">
        <v>1704.9957581460601</v>
      </c>
      <c r="LX36" s="7">
        <v>1265.2913514178399</v>
      </c>
      <c r="LY36" s="7">
        <v>663.38181686364999</v>
      </c>
      <c r="LZ36" s="7">
        <v>2116.2850393724898</v>
      </c>
      <c r="MA36" s="7">
        <v>213.53306026659999</v>
      </c>
      <c r="MB36" s="7">
        <v>272.20417867741401</v>
      </c>
      <c r="MC36" s="7">
        <v>700.88465843319</v>
      </c>
      <c r="MD36" s="7">
        <v>325.11338604459701</v>
      </c>
      <c r="ME36" s="7">
        <v>1947.64681776933</v>
      </c>
      <c r="MF36" s="7">
        <v>1142.2581484592299</v>
      </c>
      <c r="MG36" s="7">
        <v>262.960710669344</v>
      </c>
      <c r="MH36" s="7">
        <v>492.454571831414</v>
      </c>
      <c r="MI36" s="7">
        <v>1479.4326008037499</v>
      </c>
      <c r="MJ36" s="7">
        <v>1354.10734937028</v>
      </c>
      <c r="MK36" s="7">
        <v>1295.6558509564099</v>
      </c>
      <c r="ML36" s="7">
        <v>205.72348901442501</v>
      </c>
      <c r="MM36" s="7">
        <v>1735.3806974114</v>
      </c>
      <c r="MN36" s="7">
        <v>1093.6624363390499</v>
      </c>
      <c r="MO36" s="7">
        <v>614.03557904997604</v>
      </c>
      <c r="MP36" s="7">
        <v>567.90238564926597</v>
      </c>
      <c r="MQ36" s="7">
        <v>1751.0631759948001</v>
      </c>
      <c r="MR36" s="7">
        <v>709.18249280067096</v>
      </c>
      <c r="MS36" s="7">
        <v>1117.5870280761701</v>
      </c>
      <c r="MT36" s="7">
        <v>178.74837573103599</v>
      </c>
      <c r="MU36" s="7">
        <v>1237.84775088886</v>
      </c>
      <c r="MV36" s="7">
        <v>857.25538509719797</v>
      </c>
      <c r="MW36" s="7">
        <v>376.75280848485102</v>
      </c>
      <c r="MX36" s="7">
        <v>1295.1085028805801</v>
      </c>
      <c r="MY36" s="7">
        <v>1562.9958758195801</v>
      </c>
      <c r="MZ36" s="7">
        <v>1039.84299532659</v>
      </c>
      <c r="NA36" s="7">
        <v>282.983436491313</v>
      </c>
      <c r="NB36" s="7">
        <v>966.97822216817099</v>
      </c>
      <c r="NC36" s="7">
        <v>47.098226211879101</v>
      </c>
      <c r="ND36" s="7">
        <v>1399.0528050246501</v>
      </c>
      <c r="NE36" s="7">
        <v>986.30675087969996</v>
      </c>
      <c r="NF36" s="7">
        <v>223.04529546866701</v>
      </c>
      <c r="NG36" s="7">
        <v>163.746194035266</v>
      </c>
      <c r="NH36" s="7">
        <v>333.52597169172202</v>
      </c>
      <c r="NI36" s="7">
        <v>1563.6087135466701</v>
      </c>
      <c r="NJ36" s="7">
        <v>2020.32034184451</v>
      </c>
      <c r="NK36" s="7">
        <v>1804.1926380300599</v>
      </c>
      <c r="NL36" s="7">
        <v>920.54216126733297</v>
      </c>
      <c r="NM36" s="7">
        <v>588.75082801481096</v>
      </c>
      <c r="NN36" s="7">
        <v>1262.42118992307</v>
      </c>
      <c r="NO36" s="7">
        <v>257.37350201927399</v>
      </c>
      <c r="NP36" s="7">
        <v>1145.98581357745</v>
      </c>
      <c r="NQ36" s="7">
        <v>202.50811357814399</v>
      </c>
      <c r="NR36" s="7">
        <v>238.809828065928</v>
      </c>
      <c r="NS36" s="7">
        <v>1395.2273353601399</v>
      </c>
      <c r="NT36" s="7">
        <v>989.84451871193801</v>
      </c>
      <c r="NU36" s="7">
        <v>170.396735950102</v>
      </c>
      <c r="NV36" s="7">
        <v>671.61130641853799</v>
      </c>
      <c r="NW36" s="7">
        <v>684.43558077987802</v>
      </c>
      <c r="NX36" s="7">
        <v>1753.8161208942099</v>
      </c>
      <c r="NY36" s="7">
        <v>1691.01361490815</v>
      </c>
      <c r="NZ36" s="7">
        <v>1146.8102345602499</v>
      </c>
      <c r="OA36" s="7">
        <v>1174.9076097728901</v>
      </c>
      <c r="OB36" s="7">
        <v>708.79684639567495</v>
      </c>
      <c r="OC36" s="7">
        <v>593.95655328062605</v>
      </c>
      <c r="OD36" s="7">
        <v>189.074322456852</v>
      </c>
      <c r="OE36" s="7">
        <v>956.92102204054299</v>
      </c>
      <c r="OF36" s="7">
        <v>1093.01007653697</v>
      </c>
      <c r="OG36" s="7">
        <v>507.38298057445598</v>
      </c>
      <c r="OH36" s="7">
        <v>736.72357268607095</v>
      </c>
      <c r="OI36" s="7">
        <v>1719.4763361407099</v>
      </c>
      <c r="OJ36" s="7">
        <v>1386.6132564622999</v>
      </c>
      <c r="OK36" s="7">
        <v>699.26790021654494</v>
      </c>
      <c r="OL36" s="7">
        <v>831.87138145334302</v>
      </c>
      <c r="OM36" s="7">
        <v>998.13687230589005</v>
      </c>
      <c r="ON36" s="7">
        <v>664.41927223622201</v>
      </c>
      <c r="OO36" s="7">
        <v>1373.2094726978701</v>
      </c>
      <c r="OP36" s="7">
        <v>868.60133177064699</v>
      </c>
      <c r="OQ36" s="7">
        <v>83.736751123785794</v>
      </c>
      <c r="OR36" s="7">
        <v>1972.3136582879399</v>
      </c>
      <c r="OS36" s="7">
        <v>229.06991356278701</v>
      </c>
      <c r="OT36" s="7">
        <v>802.82645386370598</v>
      </c>
      <c r="OU36" s="7">
        <v>1132.5984537842601</v>
      </c>
      <c r="OV36" s="7">
        <v>1215.2659584091</v>
      </c>
      <c r="OW36" s="7">
        <v>360.81863809507797</v>
      </c>
      <c r="OX36" s="7">
        <v>1287.2230408150499</v>
      </c>
      <c r="OY36" s="7">
        <v>31.5060968802281</v>
      </c>
      <c r="OZ36" s="7">
        <v>1326.3861809500499</v>
      </c>
      <c r="PA36" s="7">
        <v>723.20520688781096</v>
      </c>
      <c r="PB36" s="7">
        <v>766.37970305341503</v>
      </c>
      <c r="PC36" s="7">
        <v>584.66468091187801</v>
      </c>
      <c r="PD36" s="7">
        <v>216.15847618163599</v>
      </c>
      <c r="PE36" s="7">
        <v>554.58516240567405</v>
      </c>
      <c r="PF36" s="7">
        <v>1261.6027782492499</v>
      </c>
      <c r="PG36" s="7">
        <v>1316.39135031562</v>
      </c>
      <c r="PH36" s="7">
        <v>2482.20527193511</v>
      </c>
      <c r="PI36" s="7">
        <v>114.22647142389999</v>
      </c>
      <c r="PJ36" s="7">
        <v>1510.2794728143299</v>
      </c>
      <c r="PK36" s="7">
        <v>209.920144600718</v>
      </c>
      <c r="PL36" s="7">
        <v>147.85792783022299</v>
      </c>
      <c r="PM36" s="7">
        <v>975.93067416551605</v>
      </c>
      <c r="PN36" s="7">
        <v>2054.4266391227302</v>
      </c>
      <c r="PO36" s="7">
        <v>752.23880834078898</v>
      </c>
      <c r="PP36" s="7">
        <v>1110.83961789159</v>
      </c>
      <c r="PQ36" s="7">
        <v>45.592219274804599</v>
      </c>
      <c r="PR36" s="7">
        <v>1417.05467844856</v>
      </c>
      <c r="PS36" s="7">
        <v>245.07189021045201</v>
      </c>
      <c r="PT36" s="7">
        <v>961.974003648436</v>
      </c>
      <c r="PU36" s="7">
        <v>191.02427167235601</v>
      </c>
      <c r="PV36" s="7">
        <v>873.41691383432101</v>
      </c>
      <c r="PW36" s="7">
        <v>921.769463768788</v>
      </c>
      <c r="PX36" s="7">
        <v>1547.4597735887301</v>
      </c>
      <c r="PY36" s="7">
        <v>1450.95692825489</v>
      </c>
      <c r="PZ36" s="7">
        <v>1002.0751930328699</v>
      </c>
      <c r="QA36" s="7">
        <v>1901.0644640826799</v>
      </c>
      <c r="QB36" s="7">
        <v>752.78335330722996</v>
      </c>
      <c r="QC36" s="7">
        <v>1119.8992832991601</v>
      </c>
      <c r="QD36" s="7">
        <v>839.77234534324305</v>
      </c>
      <c r="QE36" s="7">
        <v>870.00948456145204</v>
      </c>
      <c r="QF36" s="7">
        <v>174.325646373436</v>
      </c>
      <c r="QG36" s="7">
        <v>971.82417601783504</v>
      </c>
      <c r="QH36" s="7">
        <v>934.30858867145503</v>
      </c>
      <c r="QI36" s="7">
        <v>766.23519278623098</v>
      </c>
      <c r="QJ36" s="7">
        <v>88.803023023584501</v>
      </c>
      <c r="QK36" s="7">
        <v>734.77109407341095</v>
      </c>
      <c r="QL36" s="7">
        <v>363.33538494818998</v>
      </c>
      <c r="QM36" s="7">
        <v>1413.8964802553401</v>
      </c>
      <c r="QN36" s="7">
        <v>351.97950847414501</v>
      </c>
      <c r="QO36" s="7">
        <v>2110.99004467338</v>
      </c>
      <c r="QP36" s="7">
        <v>300.43559995130801</v>
      </c>
      <c r="QQ36" s="7">
        <v>341.44164524057499</v>
      </c>
      <c r="QR36" s="7">
        <v>896.56990628076596</v>
      </c>
      <c r="QS36" s="7">
        <v>1538.24763189275</v>
      </c>
      <c r="QT36" s="7">
        <v>816.03968289874194</v>
      </c>
      <c r="QU36" s="7">
        <v>603.96169968016295</v>
      </c>
      <c r="QV36" s="7">
        <v>1990.8832370391599</v>
      </c>
      <c r="QW36" s="7">
        <v>1375.3646112023901</v>
      </c>
      <c r="QX36" s="7">
        <v>634.02372837184896</v>
      </c>
      <c r="QY36" s="7">
        <v>999.48178791836801</v>
      </c>
      <c r="QZ36" s="7">
        <v>362.28680267895601</v>
      </c>
      <c r="RA36" s="7">
        <v>595.79241770172098</v>
      </c>
      <c r="RB36" s="7">
        <v>1080.22746276627</v>
      </c>
      <c r="RC36" s="7">
        <v>911.94591988442403</v>
      </c>
      <c r="RD36" s="7">
        <v>579.355960390777</v>
      </c>
      <c r="RE36" s="7">
        <v>265.047621075248</v>
      </c>
      <c r="RF36" s="7">
        <v>1856.2022325089599</v>
      </c>
      <c r="RG36" s="7">
        <v>848.30445413061398</v>
      </c>
      <c r="RH36" s="7">
        <v>1297.18557695307</v>
      </c>
      <c r="RI36" s="7">
        <v>1688.8880516746001</v>
      </c>
      <c r="RJ36" s="7">
        <v>654.70616772281198</v>
      </c>
      <c r="RK36" s="7">
        <v>1018.53093363701</v>
      </c>
      <c r="RL36" s="7">
        <v>1212.3515552002</v>
      </c>
      <c r="RM36" s="7">
        <v>1299.70497219808</v>
      </c>
      <c r="RN36" s="7">
        <v>674.62321888514396</v>
      </c>
      <c r="RO36" s="7">
        <v>314.007104889576</v>
      </c>
      <c r="RP36" s="7">
        <v>2148.3228156852301</v>
      </c>
      <c r="RQ36" s="7">
        <v>1903.1395628542</v>
      </c>
      <c r="RR36" s="7">
        <v>920.73232733365501</v>
      </c>
      <c r="RS36" s="7">
        <v>1136.5822627851201</v>
      </c>
    </row>
    <row r="37" spans="1:487">
      <c r="A37" s="5">
        <v>36</v>
      </c>
      <c r="B37" s="7">
        <v>1065.0037295405</v>
      </c>
      <c r="C37" s="7">
        <v>1498.59377259646</v>
      </c>
      <c r="D37" s="7">
        <v>1522.87450316173</v>
      </c>
      <c r="E37" s="7">
        <v>1095.3991041976601</v>
      </c>
      <c r="F37" s="7">
        <v>1358.0209604760901</v>
      </c>
      <c r="G37" s="7">
        <v>241.257633736987</v>
      </c>
      <c r="H37" s="7">
        <v>1417.8597911936899</v>
      </c>
      <c r="I37" s="7">
        <v>1428.3271999711301</v>
      </c>
      <c r="J37" s="7">
        <v>1430.91601655983</v>
      </c>
      <c r="K37" s="7">
        <v>1123.2638186690999</v>
      </c>
      <c r="L37" s="7">
        <v>647.48143641984495</v>
      </c>
      <c r="M37" s="7">
        <v>681.86547627769301</v>
      </c>
      <c r="N37" s="7">
        <v>811.39172924845798</v>
      </c>
      <c r="O37" s="7">
        <v>1088.6189675943899</v>
      </c>
      <c r="P37" s="7">
        <v>1482.6467039752199</v>
      </c>
      <c r="Q37" s="7">
        <v>1049.8813443059901</v>
      </c>
      <c r="R37" s="7">
        <v>922.20209339441601</v>
      </c>
      <c r="S37" s="7">
        <v>1430.80344504709</v>
      </c>
      <c r="T37" s="7">
        <v>752.75534131828101</v>
      </c>
      <c r="U37" s="7">
        <v>238.61341939053401</v>
      </c>
      <c r="V37" s="7">
        <v>1364.95525090809</v>
      </c>
      <c r="W37" s="7">
        <v>1310.5836184054799</v>
      </c>
      <c r="X37" s="7">
        <v>925.84563346369305</v>
      </c>
      <c r="Y37" s="7">
        <v>1046.46404124537</v>
      </c>
      <c r="Z37" s="7">
        <v>1372.0152807724701</v>
      </c>
      <c r="AA37" s="7">
        <v>1487.2555964871499</v>
      </c>
      <c r="AB37" s="7">
        <v>1610.6150457619599</v>
      </c>
      <c r="AC37" s="7">
        <v>1043.9462291043301</v>
      </c>
      <c r="AD37" s="7">
        <v>1467.0598403726499</v>
      </c>
      <c r="AE37" s="7">
        <v>1489.13249200623</v>
      </c>
      <c r="AF37" s="7">
        <v>1609.4493757555999</v>
      </c>
      <c r="AG37" s="7">
        <v>1225.4587991681501</v>
      </c>
      <c r="AH37" s="7">
        <v>385.12443754096</v>
      </c>
      <c r="AI37" s="7">
        <v>1434.25994027705</v>
      </c>
      <c r="AJ37" s="7">
        <v>1072.5361346608199</v>
      </c>
      <c r="AK37" s="7">
        <v>0</v>
      </c>
      <c r="AL37" s="7">
        <v>597.72944906066903</v>
      </c>
      <c r="AM37" s="7">
        <v>124.47683526319901</v>
      </c>
      <c r="AN37" s="7">
        <v>498.33955911474999</v>
      </c>
      <c r="AO37" s="7">
        <v>230.40598200965701</v>
      </c>
      <c r="AP37" s="7">
        <v>1741.3201820747699</v>
      </c>
      <c r="AQ37" s="7">
        <v>1011.66736632099</v>
      </c>
      <c r="AR37" s="7">
        <v>874.65496409594596</v>
      </c>
      <c r="AS37" s="7">
        <v>569.54770369855396</v>
      </c>
      <c r="AT37" s="7">
        <v>667.05971631385705</v>
      </c>
      <c r="AU37" s="7">
        <v>1379.71819275607</v>
      </c>
      <c r="AV37" s="7">
        <v>1081.42445212243</v>
      </c>
      <c r="AW37" s="7">
        <v>1227.9528162174199</v>
      </c>
      <c r="AX37" s="7">
        <v>1514.10063090259</v>
      </c>
      <c r="AY37" s="7">
        <v>1288.1515394066901</v>
      </c>
      <c r="AZ37" s="7">
        <v>865.790245790325</v>
      </c>
      <c r="BA37" s="7">
        <v>946.31150758360297</v>
      </c>
      <c r="BB37" s="7">
        <v>951.58467597911795</v>
      </c>
      <c r="BC37" s="7">
        <v>1643.8399314379701</v>
      </c>
      <c r="BD37" s="7">
        <v>1610.7439387141901</v>
      </c>
      <c r="BE37" s="7">
        <v>1364.4481400263701</v>
      </c>
      <c r="BF37" s="7">
        <v>397.62968694747701</v>
      </c>
      <c r="BG37" s="7">
        <v>1492.1551571309401</v>
      </c>
      <c r="BH37" s="7">
        <v>1663.6585563460901</v>
      </c>
      <c r="BI37" s="7">
        <v>1610.2089798514201</v>
      </c>
      <c r="BJ37" s="7">
        <v>1978.4339296808901</v>
      </c>
      <c r="BK37" s="7">
        <v>1471.1398311298501</v>
      </c>
      <c r="BL37" s="7">
        <v>1116.8302218153899</v>
      </c>
      <c r="BM37" s="7">
        <v>1053.13175880976</v>
      </c>
      <c r="BN37" s="7">
        <v>449.03540016148798</v>
      </c>
      <c r="BO37" s="7">
        <v>1393.9443050324901</v>
      </c>
      <c r="BP37" s="7">
        <v>1043.1218088528601</v>
      </c>
      <c r="BQ37" s="7">
        <v>962.38079386598304</v>
      </c>
      <c r="BR37" s="7">
        <v>947.50594021980305</v>
      </c>
      <c r="BS37" s="7">
        <v>1882.04450804821</v>
      </c>
      <c r="BT37" s="7">
        <v>114.92499715789999</v>
      </c>
      <c r="BU37" s="7">
        <v>593.96948955152004</v>
      </c>
      <c r="BV37" s="7">
        <v>889.60190876177796</v>
      </c>
      <c r="BW37" s="7">
        <v>370.66710482169799</v>
      </c>
      <c r="BX37" s="7">
        <v>1482.5026435356899</v>
      </c>
      <c r="BY37" s="7">
        <v>1105.79550577342</v>
      </c>
      <c r="BZ37" s="7">
        <v>94.852567675488601</v>
      </c>
      <c r="CA37" s="7">
        <v>58.551916509183897</v>
      </c>
      <c r="CB37" s="7">
        <v>1076.60866488692</v>
      </c>
      <c r="CC37" s="7">
        <v>1062.7555324918501</v>
      </c>
      <c r="CD37" s="7">
        <v>1232.6189205462099</v>
      </c>
      <c r="CE37" s="7">
        <v>1498.4166388937699</v>
      </c>
      <c r="CF37" s="7">
        <v>1223.93336455954</v>
      </c>
      <c r="CG37" s="7">
        <v>381.39376286136599</v>
      </c>
      <c r="CH37" s="7">
        <v>1680.3730695357201</v>
      </c>
      <c r="CI37" s="7">
        <v>1241.79087088796</v>
      </c>
      <c r="CJ37" s="7">
        <v>1088.38075971793</v>
      </c>
      <c r="CK37" s="7">
        <v>1505.70540199282</v>
      </c>
      <c r="CL37" s="7">
        <v>1360.9961800687099</v>
      </c>
      <c r="CM37" s="7">
        <v>816.24314534494795</v>
      </c>
      <c r="CN37" s="7">
        <v>1457.8674628537501</v>
      </c>
      <c r="CO37" s="7">
        <v>235.50203969237899</v>
      </c>
      <c r="CP37" s="7">
        <v>1529.3301157410799</v>
      </c>
      <c r="CQ37" s="7">
        <v>1276.4880069512601</v>
      </c>
      <c r="CR37" s="7">
        <v>1794.4497042796199</v>
      </c>
      <c r="CS37" s="7">
        <v>1916.5641417455699</v>
      </c>
      <c r="CT37" s="7">
        <v>1160.0696124603901</v>
      </c>
      <c r="CU37" s="7">
        <v>254.872053494607</v>
      </c>
      <c r="CV37" s="7">
        <v>182.46536358521499</v>
      </c>
      <c r="CW37" s="7">
        <v>1709.5424969913199</v>
      </c>
      <c r="CX37" s="7">
        <v>1247.2151224090401</v>
      </c>
      <c r="CY37" s="7">
        <v>1515.3597050503099</v>
      </c>
      <c r="CZ37" s="7">
        <v>494.56708238662799</v>
      </c>
      <c r="DA37" s="7">
        <v>1029.8463991168801</v>
      </c>
      <c r="DB37" s="7">
        <v>1390.0446915037401</v>
      </c>
      <c r="DC37" s="7">
        <v>1232.6819809613201</v>
      </c>
      <c r="DD37" s="7">
        <v>32.028532093628201</v>
      </c>
      <c r="DE37" s="7">
        <v>171.42858151943199</v>
      </c>
      <c r="DF37" s="7">
        <v>1960.8885828617499</v>
      </c>
      <c r="DG37" s="7">
        <v>249.53613682638601</v>
      </c>
      <c r="DH37" s="7">
        <v>1073.94463269228</v>
      </c>
      <c r="DI37" s="7">
        <v>1187.73411067968</v>
      </c>
      <c r="DJ37" s="7">
        <v>1133.71858233135</v>
      </c>
      <c r="DK37" s="7">
        <v>1242.73457357085</v>
      </c>
      <c r="DL37" s="7">
        <v>1364.40632377016</v>
      </c>
      <c r="DM37" s="7">
        <v>527.18864902169901</v>
      </c>
      <c r="DN37" s="7">
        <v>1310.4418985002701</v>
      </c>
      <c r="DO37" s="7">
        <v>1832.07550827877</v>
      </c>
      <c r="DP37" s="7">
        <v>409.31979537211203</v>
      </c>
      <c r="DQ37" s="7">
        <v>1206.61338884102</v>
      </c>
      <c r="DR37" s="7">
        <v>279.04446265124602</v>
      </c>
      <c r="DS37" s="7">
        <v>969.79187476055904</v>
      </c>
      <c r="DT37" s="7">
        <v>1320.59589678253</v>
      </c>
      <c r="DU37" s="7">
        <v>478.26653082495301</v>
      </c>
      <c r="DV37" s="7">
        <v>900.78408549303902</v>
      </c>
      <c r="DW37" s="7">
        <v>182.90575688998001</v>
      </c>
      <c r="DX37" s="7">
        <v>1067.6018600029499</v>
      </c>
      <c r="DY37" s="7">
        <v>1359.9216145094499</v>
      </c>
      <c r="DZ37" s="7">
        <v>925.11420569565496</v>
      </c>
      <c r="EA37" s="7">
        <v>1659.3223210726601</v>
      </c>
      <c r="EB37" s="7">
        <v>795.41687473493801</v>
      </c>
      <c r="EC37" s="7">
        <v>852.24136737295896</v>
      </c>
      <c r="ED37" s="7">
        <v>1035.93695804408</v>
      </c>
      <c r="EE37" s="7">
        <v>1584.66250884536</v>
      </c>
      <c r="EF37" s="7">
        <v>159.626964934505</v>
      </c>
      <c r="EG37" s="7">
        <v>42.397621538888998</v>
      </c>
      <c r="EH37" s="7">
        <v>1221.5140415672199</v>
      </c>
      <c r="EI37" s="7">
        <v>876.47930989919405</v>
      </c>
      <c r="EJ37" s="7">
        <v>1119.11992118596</v>
      </c>
      <c r="EK37" s="7">
        <v>269.22326348737698</v>
      </c>
      <c r="EL37" s="7">
        <v>1494.3223503664899</v>
      </c>
      <c r="EM37" s="7">
        <v>1523.60361024383</v>
      </c>
      <c r="EN37" s="7">
        <v>1129.00498653154</v>
      </c>
      <c r="EO37" s="7">
        <v>303.49495495487201</v>
      </c>
      <c r="EP37" s="7">
        <v>180.92727004538801</v>
      </c>
      <c r="EQ37" s="7">
        <v>1349.40025299994</v>
      </c>
      <c r="ER37" s="7">
        <v>1343.3347685676699</v>
      </c>
      <c r="ES37" s="7">
        <v>640.55786512415602</v>
      </c>
      <c r="ET37" s="7">
        <v>244.24523026805201</v>
      </c>
      <c r="EU37" s="7">
        <v>1144.0669746891699</v>
      </c>
      <c r="EV37" s="7">
        <v>1063.5258753077501</v>
      </c>
      <c r="EW37" s="7">
        <v>375.25233809121897</v>
      </c>
      <c r="EX37" s="7">
        <v>1476.99306915379</v>
      </c>
      <c r="EY37" s="7">
        <v>1175.53546691714</v>
      </c>
      <c r="EZ37" s="7">
        <v>1023.0777165986</v>
      </c>
      <c r="FA37" s="7">
        <v>241.62084905482999</v>
      </c>
      <c r="FB37" s="7">
        <v>575.90213786858897</v>
      </c>
      <c r="FC37" s="7">
        <v>795.13445956098406</v>
      </c>
      <c r="FD37" s="7">
        <v>769.66219408529901</v>
      </c>
      <c r="FE37" s="7">
        <v>783.03419516862402</v>
      </c>
      <c r="FF37" s="7">
        <v>234.381987236312</v>
      </c>
      <c r="FG37" s="7">
        <v>603.51205106393797</v>
      </c>
      <c r="FH37" s="7">
        <v>964.56016117254603</v>
      </c>
      <c r="FI37" s="7">
        <v>1374.6097109375401</v>
      </c>
      <c r="FJ37" s="7">
        <v>1163.376967597</v>
      </c>
      <c r="FK37" s="7">
        <v>1462.9099688789199</v>
      </c>
      <c r="FL37" s="7">
        <v>264.724913134313</v>
      </c>
      <c r="FM37" s="7">
        <v>1349.1225666663399</v>
      </c>
      <c r="FN37" s="7">
        <v>1665.83835446533</v>
      </c>
      <c r="FO37" s="7">
        <v>814.76507036762098</v>
      </c>
      <c r="FP37" s="7">
        <v>973.83344455229997</v>
      </c>
      <c r="FQ37" s="7">
        <v>240.21595095024901</v>
      </c>
      <c r="FR37" s="7">
        <v>236.71721020642201</v>
      </c>
      <c r="FS37" s="7">
        <v>1496.94852813799</v>
      </c>
      <c r="FT37" s="7">
        <v>219.39811944808099</v>
      </c>
      <c r="FU37" s="7">
        <v>1208.3733832923101</v>
      </c>
      <c r="FV37" s="7">
        <v>1892.4691282713</v>
      </c>
      <c r="FW37" s="7">
        <v>1072.15397652455</v>
      </c>
      <c r="FX37" s="7">
        <v>913.36121500004697</v>
      </c>
      <c r="FY37" s="7">
        <v>527.10203588584204</v>
      </c>
      <c r="FZ37" s="7">
        <v>385.42638481765403</v>
      </c>
      <c r="GA37" s="7">
        <v>418.93341621698102</v>
      </c>
      <c r="GB37" s="7">
        <v>1986.34861501254</v>
      </c>
      <c r="GC37" s="7">
        <v>1269.6293906862099</v>
      </c>
      <c r="GD37" s="7">
        <v>1375.7108857775499</v>
      </c>
      <c r="GE37" s="7">
        <v>226.86973371314301</v>
      </c>
      <c r="GF37" s="7">
        <v>1341.31411526171</v>
      </c>
      <c r="GG37" s="7">
        <v>224.983549075892</v>
      </c>
      <c r="GH37" s="7">
        <v>706.45660758041697</v>
      </c>
      <c r="GI37" s="7">
        <v>949.74747047906897</v>
      </c>
      <c r="GJ37" s="7">
        <v>998.93134359819896</v>
      </c>
      <c r="GK37" s="7">
        <v>1419.0682157062299</v>
      </c>
      <c r="GL37" s="7">
        <v>108.866733005763</v>
      </c>
      <c r="GM37" s="7">
        <v>1084.6730963339801</v>
      </c>
      <c r="GN37" s="7">
        <v>1392.9830515082999</v>
      </c>
      <c r="GO37" s="7">
        <v>1641.88311513388</v>
      </c>
      <c r="GP37" s="7">
        <v>244.700889879225</v>
      </c>
      <c r="GQ37" s="7">
        <v>1148.0357289973499</v>
      </c>
      <c r="GR37" s="7">
        <v>80.516664276897799</v>
      </c>
      <c r="GS37" s="7">
        <v>188.09755025937301</v>
      </c>
      <c r="GT37" s="7">
        <v>1136.79215041302</v>
      </c>
      <c r="GU37" s="7">
        <v>176.05301462065299</v>
      </c>
      <c r="GV37" s="7">
        <v>187.434310546197</v>
      </c>
      <c r="GW37" s="7">
        <v>1408.55075298618</v>
      </c>
      <c r="GX37" s="7">
        <v>965.16922795122298</v>
      </c>
      <c r="GY37" s="7">
        <v>1139.6682109768799</v>
      </c>
      <c r="GZ37" s="7">
        <v>1417.0703990648601</v>
      </c>
      <c r="HA37" s="7">
        <v>239.18871809349301</v>
      </c>
      <c r="HB37" s="7">
        <v>1746.7485888379499</v>
      </c>
      <c r="HC37" s="7">
        <v>1245.29769868276</v>
      </c>
      <c r="HD37" s="7">
        <v>1087.70664056191</v>
      </c>
      <c r="HE37" s="7">
        <v>902.49274487261505</v>
      </c>
      <c r="HF37" s="7">
        <v>255.85631452429899</v>
      </c>
      <c r="HG37" s="7">
        <v>1056.13869838815</v>
      </c>
      <c r="HH37" s="7">
        <v>448.00963566100199</v>
      </c>
      <c r="HI37" s="7">
        <v>1203.77682634135</v>
      </c>
      <c r="HJ37" s="7">
        <v>278.06527331161101</v>
      </c>
      <c r="HK37" s="7">
        <v>828.78851257567896</v>
      </c>
      <c r="HL37" s="7">
        <v>976.175864249254</v>
      </c>
      <c r="HM37" s="7">
        <v>1388.07594641788</v>
      </c>
      <c r="HN37" s="7">
        <v>610.39239520638603</v>
      </c>
      <c r="HO37" s="7">
        <v>1167.2659852111899</v>
      </c>
      <c r="HP37" s="7">
        <v>1479.3199742843001</v>
      </c>
      <c r="HQ37" s="7">
        <v>1596.1680921039899</v>
      </c>
      <c r="HR37" s="7">
        <v>1920.9664518090201</v>
      </c>
      <c r="HS37" s="7">
        <v>1138.5142174477701</v>
      </c>
      <c r="HT37" s="7">
        <v>931.62887000781598</v>
      </c>
      <c r="HU37" s="7">
        <v>1057.3432551370599</v>
      </c>
      <c r="HV37" s="7">
        <v>1382.39591878478</v>
      </c>
      <c r="HW37" s="7">
        <v>1444.2933476047499</v>
      </c>
      <c r="HX37" s="7">
        <v>1435.2231884420601</v>
      </c>
      <c r="HY37" s="7">
        <v>743.45426449623801</v>
      </c>
      <c r="HZ37" s="7">
        <v>979.98920942808604</v>
      </c>
      <c r="IA37" s="7">
        <v>641.75532481172604</v>
      </c>
      <c r="IB37" s="7">
        <v>1429.7370191515799</v>
      </c>
      <c r="IC37" s="7">
        <v>246.76031693988801</v>
      </c>
      <c r="ID37" s="7">
        <v>265.03375647549097</v>
      </c>
      <c r="IE37" s="7">
        <v>362.15859446587098</v>
      </c>
      <c r="IF37" s="7">
        <v>656.01453659344497</v>
      </c>
      <c r="IG37" s="7">
        <v>906.76350559128696</v>
      </c>
      <c r="IH37" s="7">
        <v>672.35969294173503</v>
      </c>
      <c r="II37" s="7">
        <v>223.914379646366</v>
      </c>
      <c r="IJ37" s="7">
        <v>1300.1060051058</v>
      </c>
      <c r="IK37" s="7">
        <v>714.84924817343995</v>
      </c>
      <c r="IL37" s="7">
        <v>1508.9665371226499</v>
      </c>
      <c r="IM37" s="7">
        <v>1398.27836703604</v>
      </c>
      <c r="IN37" s="7">
        <v>1370.1498991383701</v>
      </c>
      <c r="IO37" s="7">
        <v>1413.85062198949</v>
      </c>
      <c r="IP37" s="7">
        <v>1014.01029223916</v>
      </c>
      <c r="IQ37" s="7">
        <v>178.13107518477599</v>
      </c>
      <c r="IR37" s="7">
        <v>1303.2803595140899</v>
      </c>
      <c r="IS37" s="7">
        <v>1516.0218620258499</v>
      </c>
      <c r="IT37" s="7">
        <v>1321.1692223805601</v>
      </c>
      <c r="IU37" s="7">
        <v>1093.40487141582</v>
      </c>
      <c r="IV37" s="7">
        <v>1467.3682716303299</v>
      </c>
      <c r="IW37" s="7">
        <v>1222.7117687402299</v>
      </c>
      <c r="IX37" s="7">
        <v>435.72928735035703</v>
      </c>
      <c r="IY37" s="7">
        <v>1180.79693076647</v>
      </c>
      <c r="IZ37" s="7">
        <v>1178.5114650774301</v>
      </c>
      <c r="JA37" s="7">
        <v>1345.6280262743601</v>
      </c>
      <c r="JB37" s="7">
        <v>1036.24027506221</v>
      </c>
      <c r="JC37" s="7">
        <v>1104.6534293903101</v>
      </c>
      <c r="JD37" s="7">
        <v>1231.2727500650501</v>
      </c>
      <c r="JE37" s="7">
        <v>631.59955581798704</v>
      </c>
      <c r="JF37" s="7">
        <v>1408.8582237236301</v>
      </c>
      <c r="JG37" s="7">
        <v>914.99095002426895</v>
      </c>
      <c r="JH37" s="7">
        <v>1424.80374311885</v>
      </c>
      <c r="JI37" s="7">
        <v>871.19472847745999</v>
      </c>
      <c r="JJ37" s="7">
        <v>1665.56476452792</v>
      </c>
      <c r="JK37" s="7">
        <v>215.745700361117</v>
      </c>
      <c r="JL37" s="7">
        <v>232.19890187551101</v>
      </c>
      <c r="JM37" s="7">
        <v>878.29258376202199</v>
      </c>
      <c r="JN37" s="7">
        <v>1419.39531713466</v>
      </c>
      <c r="JO37" s="7">
        <v>1174.89544811067</v>
      </c>
      <c r="JP37" s="7">
        <v>742.89194603623503</v>
      </c>
      <c r="JQ37" s="7">
        <v>1684.0085974506901</v>
      </c>
      <c r="JR37" s="7">
        <v>229.628249872613</v>
      </c>
      <c r="JS37" s="7">
        <v>1710.8061586123699</v>
      </c>
      <c r="JT37" s="7">
        <v>1204.1820738807201</v>
      </c>
      <c r="JU37" s="7">
        <v>1454.65311432664</v>
      </c>
      <c r="JV37" s="7">
        <v>1752.8958243342199</v>
      </c>
      <c r="JW37" s="7">
        <v>643.81045184372101</v>
      </c>
      <c r="JX37" s="7">
        <v>1359.15309792117</v>
      </c>
      <c r="JY37" s="7">
        <v>284.00961110902</v>
      </c>
      <c r="JZ37" s="7">
        <v>1095.97105328629</v>
      </c>
      <c r="KA37" s="7">
        <v>1482.0295774512199</v>
      </c>
      <c r="KB37" s="7">
        <v>1364.3926391499699</v>
      </c>
      <c r="KC37" s="7">
        <v>276.74721574648601</v>
      </c>
      <c r="KD37" s="7">
        <v>1228.65405448976</v>
      </c>
      <c r="KE37" s="7">
        <v>249.42183900558899</v>
      </c>
      <c r="KF37" s="7">
        <v>1419.9735976218999</v>
      </c>
      <c r="KG37" s="7">
        <v>1740.73504774604</v>
      </c>
      <c r="KH37" s="7">
        <v>244.33229561425</v>
      </c>
      <c r="KI37" s="7">
        <v>1198.9946114607301</v>
      </c>
      <c r="KJ37" s="7">
        <v>907.37725485425801</v>
      </c>
      <c r="KK37" s="7">
        <v>1402.0478064992401</v>
      </c>
      <c r="KL37" s="7">
        <v>1248.70506023452</v>
      </c>
      <c r="KM37" s="7">
        <v>1314.3243317045799</v>
      </c>
      <c r="KN37" s="7">
        <v>67.104872093592306</v>
      </c>
      <c r="KO37" s="7">
        <v>587.03350468148199</v>
      </c>
      <c r="KP37" s="7">
        <v>1499.5639003733399</v>
      </c>
      <c r="KQ37" s="7">
        <v>1782.2734988725199</v>
      </c>
      <c r="KR37" s="7">
        <v>1474.55516394654</v>
      </c>
      <c r="KS37" s="7">
        <v>1156.06993727339</v>
      </c>
      <c r="KT37" s="7">
        <v>376.66353146632298</v>
      </c>
      <c r="KU37" s="7">
        <v>1413.76346671539</v>
      </c>
      <c r="KV37" s="7">
        <v>1058.5548915967199</v>
      </c>
      <c r="KW37" s="7">
        <v>691.65531820701597</v>
      </c>
      <c r="KX37" s="7">
        <v>89.477643692226096</v>
      </c>
      <c r="KY37" s="7">
        <v>1498.49105322538</v>
      </c>
      <c r="KZ37" s="7">
        <v>259.53587810425603</v>
      </c>
      <c r="LA37" s="7">
        <v>1045.9482542610201</v>
      </c>
      <c r="LB37" s="7">
        <v>956.567825239493</v>
      </c>
      <c r="LC37" s="7">
        <v>1612.4861957389401</v>
      </c>
      <c r="LD37" s="7">
        <v>1793.8599791668</v>
      </c>
      <c r="LE37" s="7">
        <v>792.56682751814105</v>
      </c>
      <c r="LF37" s="7">
        <v>1784.50737250917</v>
      </c>
      <c r="LG37" s="7">
        <v>952.24899864458803</v>
      </c>
      <c r="LH37" s="7">
        <v>1621.6808036222501</v>
      </c>
      <c r="LI37" s="7">
        <v>1283.5593343601799</v>
      </c>
      <c r="LJ37" s="7">
        <v>1608.8335079399501</v>
      </c>
      <c r="LK37" s="7">
        <v>341.39203562796098</v>
      </c>
      <c r="LL37" s="7">
        <v>386.35579926635302</v>
      </c>
      <c r="LM37" s="7">
        <v>723.54884358143897</v>
      </c>
      <c r="LN37" s="7">
        <v>819.707945627095</v>
      </c>
      <c r="LO37" s="7">
        <v>773.988312471619</v>
      </c>
      <c r="LP37" s="7">
        <v>111.78987036113401</v>
      </c>
      <c r="LQ37" s="7">
        <v>694.66973059514203</v>
      </c>
      <c r="LR37" s="7">
        <v>1423.6177239315</v>
      </c>
      <c r="LS37" s="7">
        <v>666.23402238023698</v>
      </c>
      <c r="LT37" s="7">
        <v>1694.2186564824499</v>
      </c>
      <c r="LU37" s="7">
        <v>1522.8058988248199</v>
      </c>
      <c r="LV37" s="7">
        <v>351.99428727276103</v>
      </c>
      <c r="LW37" s="7">
        <v>849.876505153106</v>
      </c>
      <c r="LX37" s="7">
        <v>202.296898280698</v>
      </c>
      <c r="LY37" s="7">
        <v>1106.0736772026501</v>
      </c>
      <c r="LZ37" s="7">
        <v>1855.1275170630399</v>
      </c>
      <c r="MA37" s="7">
        <v>917.27700771355705</v>
      </c>
      <c r="MB37" s="7">
        <v>852.00558305744096</v>
      </c>
      <c r="MC37" s="7">
        <v>402.89425578039101</v>
      </c>
      <c r="MD37" s="7">
        <v>750.59224300008498</v>
      </c>
      <c r="ME37" s="7">
        <v>1743.25398022788</v>
      </c>
      <c r="MF37" s="7">
        <v>72.146313543765302</v>
      </c>
      <c r="MG37" s="7">
        <v>1269.2842263441401</v>
      </c>
      <c r="MH37" s="7">
        <v>1176.45311696965</v>
      </c>
      <c r="MI37" s="7">
        <v>1349.9753608804101</v>
      </c>
      <c r="MJ37" s="7">
        <v>282.29538517426198</v>
      </c>
      <c r="MK37" s="7">
        <v>224.221902841408</v>
      </c>
      <c r="ML37" s="7">
        <v>958.36210749056704</v>
      </c>
      <c r="MM37" s="7">
        <v>1353.1941036598701</v>
      </c>
      <c r="MN37" s="7">
        <v>51.687683611327202</v>
      </c>
      <c r="MO37" s="7">
        <v>1558.1665538909201</v>
      </c>
      <c r="MP37" s="7">
        <v>710.81709064095799</v>
      </c>
      <c r="MQ37" s="7">
        <v>1529.3464542315801</v>
      </c>
      <c r="MR37" s="7">
        <v>1456.4369416060499</v>
      </c>
      <c r="MS37" s="7">
        <v>405.20714817502397</v>
      </c>
      <c r="MT37" s="7">
        <v>1084.2299661953</v>
      </c>
      <c r="MU37" s="7">
        <v>1460.3936439742499</v>
      </c>
      <c r="MV37" s="7">
        <v>338.44994207102098</v>
      </c>
      <c r="MW37" s="7">
        <v>1015.28648758798</v>
      </c>
      <c r="MX37" s="7">
        <v>222.63189881615199</v>
      </c>
      <c r="MY37" s="7">
        <v>1387.3029241343299</v>
      </c>
      <c r="MZ37" s="7">
        <v>44.355899224689097</v>
      </c>
      <c r="NA37" s="7">
        <v>1044.53273474708</v>
      </c>
      <c r="NB37" s="7">
        <v>1435.69752689232</v>
      </c>
      <c r="NC37" s="7">
        <v>1031.4930548831301</v>
      </c>
      <c r="ND37" s="7">
        <v>997.90639683071799</v>
      </c>
      <c r="NE37" s="7">
        <v>1637.54437817792</v>
      </c>
      <c r="NF37" s="7">
        <v>1022.85833432958</v>
      </c>
      <c r="NG37" s="7">
        <v>1203.90411611842</v>
      </c>
      <c r="NH37" s="7">
        <v>1400.79121174597</v>
      </c>
      <c r="NI37" s="7">
        <v>691.22148885687</v>
      </c>
      <c r="NJ37" s="7">
        <v>1698.7693462182201</v>
      </c>
      <c r="NK37" s="7">
        <v>986.45329776907295</v>
      </c>
      <c r="NL37" s="7">
        <v>950.09926878438898</v>
      </c>
      <c r="NM37" s="7">
        <v>489.69869585804099</v>
      </c>
      <c r="NN37" s="7">
        <v>260.642902124579</v>
      </c>
      <c r="NO37" s="7">
        <v>1302.6773705993801</v>
      </c>
      <c r="NP37" s="7">
        <v>1275.5953970449</v>
      </c>
      <c r="NQ37" s="7">
        <v>1249.7817081227299</v>
      </c>
      <c r="NR37" s="7">
        <v>836.44259744049702</v>
      </c>
      <c r="NS37" s="7">
        <v>1073.9663582225901</v>
      </c>
      <c r="NT37" s="7">
        <v>937.119147589769</v>
      </c>
      <c r="NU37" s="7">
        <v>923.82508418978796</v>
      </c>
      <c r="NV37" s="7">
        <v>1448.1279482033799</v>
      </c>
      <c r="NW37" s="7">
        <v>1248.58128028848</v>
      </c>
      <c r="NX37" s="7">
        <v>1471.91396520734</v>
      </c>
      <c r="NY37" s="7">
        <v>1622.0898672819401</v>
      </c>
      <c r="NZ37" s="7">
        <v>450.277718898741</v>
      </c>
      <c r="OA37" s="7">
        <v>381.258837824713</v>
      </c>
      <c r="OB37" s="7">
        <v>440.09749126342598</v>
      </c>
      <c r="OC37" s="7">
        <v>499.01363527233798</v>
      </c>
      <c r="OD37" s="7">
        <v>884.18655225125997</v>
      </c>
      <c r="OE37" s="7">
        <v>1615.65562439576</v>
      </c>
      <c r="OF37" s="7">
        <v>958.38734992657305</v>
      </c>
      <c r="OG37" s="7">
        <v>582.71317587206897</v>
      </c>
      <c r="OH37" s="7">
        <v>1423.2309026033699</v>
      </c>
      <c r="OI37" s="7">
        <v>803.66701390913499</v>
      </c>
      <c r="OJ37" s="7">
        <v>1024.7577651954</v>
      </c>
      <c r="OK37" s="7">
        <v>374.48426436127602</v>
      </c>
      <c r="OL37" s="7">
        <v>1268.2441759193</v>
      </c>
      <c r="OM37" s="7">
        <v>1439.2268112038801</v>
      </c>
      <c r="ON37" s="7">
        <v>413.66918977784098</v>
      </c>
      <c r="OO37" s="7">
        <v>1406.14082900007</v>
      </c>
      <c r="OP37" s="7">
        <v>214.84428237121799</v>
      </c>
      <c r="OQ37" s="7">
        <v>990.53313029918604</v>
      </c>
      <c r="OR37" s="7">
        <v>1830.1430444016601</v>
      </c>
      <c r="OS37" s="7">
        <v>1224.87397254602</v>
      </c>
      <c r="OT37" s="7">
        <v>959.822030220594</v>
      </c>
      <c r="OU37" s="7">
        <v>1236.1659193166799</v>
      </c>
      <c r="OV37" s="7">
        <v>209.15027241390499</v>
      </c>
      <c r="OW37" s="7">
        <v>1411.2225585247199</v>
      </c>
      <c r="OX37" s="7">
        <v>1025.88609747787</v>
      </c>
      <c r="OY37" s="7">
        <v>1074.6019099021601</v>
      </c>
      <c r="OZ37" s="7">
        <v>258.844105939717</v>
      </c>
      <c r="PA37" s="7">
        <v>350.66119078410298</v>
      </c>
      <c r="PB37" s="7">
        <v>1438.17298871714</v>
      </c>
      <c r="PC37" s="7">
        <v>956.27572148945899</v>
      </c>
      <c r="PD37" s="7">
        <v>868.34655911127504</v>
      </c>
      <c r="PE37" s="7">
        <v>518.483597926588</v>
      </c>
      <c r="PF37" s="7">
        <v>305.323099407813</v>
      </c>
      <c r="PG37" s="7">
        <v>1051.44846359966</v>
      </c>
      <c r="PH37" s="7">
        <v>1506.24951458387</v>
      </c>
      <c r="PI37" s="7">
        <v>1103.0926357226101</v>
      </c>
      <c r="PJ37" s="7">
        <v>1324.78866998785</v>
      </c>
      <c r="PK37" s="7">
        <v>1195.9004165026399</v>
      </c>
      <c r="PL37" s="7">
        <v>1032.52217273255</v>
      </c>
      <c r="PM37" s="7">
        <v>609.11632384033203</v>
      </c>
      <c r="PN37" s="7">
        <v>1730.7731827170701</v>
      </c>
      <c r="PO37" s="7">
        <v>1130.7929102748301</v>
      </c>
      <c r="PP37" s="7">
        <v>295.83907357909101</v>
      </c>
      <c r="PQ37" s="7">
        <v>1030.7277460330699</v>
      </c>
      <c r="PR37" s="7">
        <v>1297.17500436605</v>
      </c>
      <c r="PS37" s="7">
        <v>1218.24531001019</v>
      </c>
      <c r="PT37" s="7">
        <v>1580.67129908621</v>
      </c>
      <c r="PU37" s="7">
        <v>1000.97600263478</v>
      </c>
      <c r="PV37" s="7">
        <v>874.80647582123197</v>
      </c>
      <c r="PW37" s="7">
        <v>566.55844208233702</v>
      </c>
      <c r="PX37" s="7">
        <v>1527.43665046402</v>
      </c>
      <c r="PY37" s="7">
        <v>1393.89176873304</v>
      </c>
      <c r="PZ37" s="7">
        <v>169.21418051729501</v>
      </c>
      <c r="QA37" s="7">
        <v>1550.7487335301601</v>
      </c>
      <c r="QB37" s="7">
        <v>731.10029161196303</v>
      </c>
      <c r="QC37" s="7">
        <v>1138.4624085543601</v>
      </c>
      <c r="QD37" s="7">
        <v>233.328321849584</v>
      </c>
      <c r="QE37" s="7">
        <v>223.30433509082701</v>
      </c>
      <c r="QF37" s="7">
        <v>898.44077126404397</v>
      </c>
      <c r="QG37" s="7">
        <v>156.04506044393699</v>
      </c>
      <c r="QH37" s="7">
        <v>150.99916573050601</v>
      </c>
      <c r="QI37" s="7">
        <v>317.89385737464102</v>
      </c>
      <c r="QJ37" s="7">
        <v>1076.0334937021</v>
      </c>
      <c r="QK37" s="7">
        <v>900.49155181565698</v>
      </c>
      <c r="QL37" s="7">
        <v>1105.90117942968</v>
      </c>
      <c r="QM37" s="7">
        <v>1079.51610540655</v>
      </c>
      <c r="QN37" s="7">
        <v>1328.60915647049</v>
      </c>
      <c r="QO37" s="7">
        <v>1791.9387545191601</v>
      </c>
      <c r="QP37" s="7">
        <v>778.31498965094295</v>
      </c>
      <c r="QQ37" s="7">
        <v>831.180225209279</v>
      </c>
      <c r="QR37" s="7">
        <v>861.79336330900003</v>
      </c>
      <c r="QS37" s="7">
        <v>1197.7041820184199</v>
      </c>
      <c r="QT37" s="7">
        <v>1423.87230283289</v>
      </c>
      <c r="QU37" s="7">
        <v>1221.37518521743</v>
      </c>
      <c r="QV37" s="7">
        <v>1609.96736421779</v>
      </c>
      <c r="QW37" s="7">
        <v>930.73827307181898</v>
      </c>
      <c r="QX37" s="7">
        <v>1534.06401065362</v>
      </c>
      <c r="QY37" s="7">
        <v>1655.4675696009699</v>
      </c>
      <c r="QZ37" s="7">
        <v>1377.22030350159</v>
      </c>
      <c r="RA37" s="7">
        <v>486.92533478644901</v>
      </c>
      <c r="RB37" s="7">
        <v>458.15087629755902</v>
      </c>
      <c r="RC37" s="7">
        <v>1233.10152361622</v>
      </c>
      <c r="RD37" s="7">
        <v>1123.12932791603</v>
      </c>
      <c r="RE37" s="7">
        <v>1274.63990307779</v>
      </c>
      <c r="RF37" s="7">
        <v>1510.5290468732601</v>
      </c>
      <c r="RG37" s="7">
        <v>1209.98026092434</v>
      </c>
      <c r="RH37" s="7">
        <v>227.95038455035001</v>
      </c>
      <c r="RI37" s="7">
        <v>1498.18701833408</v>
      </c>
      <c r="RJ37" s="7">
        <v>896.47865853736005</v>
      </c>
      <c r="RK37" s="7">
        <v>328.27302428010802</v>
      </c>
      <c r="RL37" s="7">
        <v>1340.93732484672</v>
      </c>
      <c r="RM37" s="7">
        <v>227.26318835292301</v>
      </c>
      <c r="RN37" s="7">
        <v>1145.92958838453</v>
      </c>
      <c r="RO37" s="7">
        <v>1367.51151427691</v>
      </c>
      <c r="RP37" s="7">
        <v>1865.3688533028901</v>
      </c>
      <c r="RQ37" s="7">
        <v>1651.62303831236</v>
      </c>
      <c r="RR37" s="7">
        <v>588.56111630081796</v>
      </c>
      <c r="RS37" s="7">
        <v>993.168844011538</v>
      </c>
    </row>
    <row r="38" spans="1:487">
      <c r="A38" s="5">
        <v>37</v>
      </c>
      <c r="B38" s="7">
        <v>1461.26462875213</v>
      </c>
      <c r="C38" s="7">
        <v>2090.5645259960502</v>
      </c>
      <c r="D38" s="7">
        <v>2084.7456986473499</v>
      </c>
      <c r="E38" s="7">
        <v>1684.53315165923</v>
      </c>
      <c r="F38" s="7">
        <v>1886.9424653747201</v>
      </c>
      <c r="G38" s="7">
        <v>527.378362786087</v>
      </c>
      <c r="H38" s="7">
        <v>1970.2577712531199</v>
      </c>
      <c r="I38" s="7">
        <v>2004.75299454623</v>
      </c>
      <c r="J38" s="7">
        <v>2026.69176794332</v>
      </c>
      <c r="K38" s="7">
        <v>1589.0980602238701</v>
      </c>
      <c r="L38" s="7">
        <v>1077.7286235664899</v>
      </c>
      <c r="M38" s="7">
        <v>1139.0370241773601</v>
      </c>
      <c r="N38" s="7">
        <v>1406.2071475748101</v>
      </c>
      <c r="O38" s="7">
        <v>1655.01608931234</v>
      </c>
      <c r="P38" s="7">
        <v>2074.0970822100198</v>
      </c>
      <c r="Q38" s="7">
        <v>1441.64486287768</v>
      </c>
      <c r="R38" s="7">
        <v>1484.31399106662</v>
      </c>
      <c r="S38" s="7">
        <v>2026.24214095399</v>
      </c>
      <c r="T38" s="7">
        <v>1283.47083868104</v>
      </c>
      <c r="U38" s="7">
        <v>664.82787323292598</v>
      </c>
      <c r="V38" s="7">
        <v>1929.3408456029999</v>
      </c>
      <c r="W38" s="7">
        <v>1639.6287905526401</v>
      </c>
      <c r="X38" s="7">
        <v>1370.42751273055</v>
      </c>
      <c r="Y38" s="7">
        <v>1449.08123662872</v>
      </c>
      <c r="Z38" s="7">
        <v>1960.8620039258201</v>
      </c>
      <c r="AA38" s="7">
        <v>2079.7775599767101</v>
      </c>
      <c r="AB38" s="7">
        <v>2168.4598511601698</v>
      </c>
      <c r="AC38" s="7">
        <v>1419.6198190269699</v>
      </c>
      <c r="AD38" s="7">
        <v>2058.7920394799899</v>
      </c>
      <c r="AE38" s="7">
        <v>2079.3815398601</v>
      </c>
      <c r="AF38" s="7">
        <v>1851.58118389944</v>
      </c>
      <c r="AG38" s="7">
        <v>1818.6206624367701</v>
      </c>
      <c r="AH38" s="7">
        <v>880.61348900193002</v>
      </c>
      <c r="AI38" s="7">
        <v>1752.05683392887</v>
      </c>
      <c r="AJ38" s="7">
        <v>1476.6364982641401</v>
      </c>
      <c r="AK38" s="7">
        <v>597.72944906066903</v>
      </c>
      <c r="AL38" s="7">
        <v>0</v>
      </c>
      <c r="AM38" s="7">
        <v>721.96890683200797</v>
      </c>
      <c r="AN38" s="7">
        <v>995.25013413067904</v>
      </c>
      <c r="AO38" s="7">
        <v>532.53110695383396</v>
      </c>
      <c r="AP38" s="7">
        <v>2293.68190374496</v>
      </c>
      <c r="AQ38" s="7">
        <v>1574.07455126582</v>
      </c>
      <c r="AR38" s="7">
        <v>1354.74079970398</v>
      </c>
      <c r="AS38" s="7">
        <v>1167.1679425637799</v>
      </c>
      <c r="AT38" s="7">
        <v>1240.34724104523</v>
      </c>
      <c r="AU38" s="7">
        <v>1868.3564899647799</v>
      </c>
      <c r="AV38" s="7">
        <v>1595.64659286404</v>
      </c>
      <c r="AW38" s="7">
        <v>1549.16578495813</v>
      </c>
      <c r="AX38" s="7">
        <v>2107.1711593019299</v>
      </c>
      <c r="AY38" s="7">
        <v>1885.4475875693099</v>
      </c>
      <c r="AZ38" s="7">
        <v>1243.65708052423</v>
      </c>
      <c r="BA38" s="7">
        <v>1313.22056350294</v>
      </c>
      <c r="BB38" s="7">
        <v>1367.6686112223999</v>
      </c>
      <c r="BC38" s="7">
        <v>2208.9758050550099</v>
      </c>
      <c r="BD38" s="7">
        <v>2206.5353211707702</v>
      </c>
      <c r="BE38" s="7">
        <v>1687.16049319839</v>
      </c>
      <c r="BF38" s="7">
        <v>892.27844911037801</v>
      </c>
      <c r="BG38" s="7">
        <v>2082.9860381613798</v>
      </c>
      <c r="BH38" s="7">
        <v>2193.5471123572102</v>
      </c>
      <c r="BI38" s="7">
        <v>2154.8961140572101</v>
      </c>
      <c r="BJ38" s="7">
        <v>2511.7732251113898</v>
      </c>
      <c r="BK38" s="7">
        <v>2062.3981826003501</v>
      </c>
      <c r="BL38" s="7">
        <v>1455.7713950556799</v>
      </c>
      <c r="BM38" s="7">
        <v>1449.8846919267</v>
      </c>
      <c r="BN38" s="7">
        <v>833.73373204358495</v>
      </c>
      <c r="BO38" s="7">
        <v>1836.5789679980601</v>
      </c>
      <c r="BP38" s="7">
        <v>1605.44602564457</v>
      </c>
      <c r="BQ38" s="7">
        <v>1549.37535935707</v>
      </c>
      <c r="BR38" s="7">
        <v>1540.4069450264701</v>
      </c>
      <c r="BS38" s="7">
        <v>2432.9748574006298</v>
      </c>
      <c r="BT38" s="7">
        <v>677.36934568853599</v>
      </c>
      <c r="BU38" s="7">
        <v>1191.67500560139</v>
      </c>
      <c r="BV38" s="7">
        <v>1331.93246265774</v>
      </c>
      <c r="BW38" s="7">
        <v>875.00211700708803</v>
      </c>
      <c r="BX38" s="7">
        <v>2050.6125451415301</v>
      </c>
      <c r="BY38" s="7">
        <v>1421.71216246889</v>
      </c>
      <c r="BZ38" s="7">
        <v>533.81623304009997</v>
      </c>
      <c r="CA38" s="7">
        <v>554.41840894652398</v>
      </c>
      <c r="CB38" s="7">
        <v>1674.3321846321901</v>
      </c>
      <c r="CC38" s="7">
        <v>1453.3352596729701</v>
      </c>
      <c r="CD38" s="7">
        <v>1827.6284645292201</v>
      </c>
      <c r="CE38" s="7">
        <v>2095.8026297891502</v>
      </c>
      <c r="CF38" s="7">
        <v>1706.05115145129</v>
      </c>
      <c r="CG38" s="7">
        <v>335.86861504189301</v>
      </c>
      <c r="CH38" s="7">
        <v>2234.26389962654</v>
      </c>
      <c r="CI38" s="7">
        <v>1789.6762225008899</v>
      </c>
      <c r="CJ38" s="7">
        <v>1647.1039390185499</v>
      </c>
      <c r="CK38" s="7">
        <v>1788.42644023463</v>
      </c>
      <c r="CL38" s="7">
        <v>1892.1584481623199</v>
      </c>
      <c r="CM38" s="7">
        <v>1322.32960178279</v>
      </c>
      <c r="CN38" s="7">
        <v>2055.1860462980999</v>
      </c>
      <c r="CO38" s="7">
        <v>540.12280596415201</v>
      </c>
      <c r="CP38" s="7">
        <v>2124.8206550413302</v>
      </c>
      <c r="CQ38" s="7">
        <v>1863.4068386313199</v>
      </c>
      <c r="CR38" s="7">
        <v>2359.2502692523499</v>
      </c>
      <c r="CS38" s="7">
        <v>2441.5285897747999</v>
      </c>
      <c r="CT38" s="7">
        <v>1746.1653397437401</v>
      </c>
      <c r="CU38" s="7">
        <v>534.54258835057396</v>
      </c>
      <c r="CV38" s="7">
        <v>695.028517040422</v>
      </c>
      <c r="CW38" s="7">
        <v>2258.6252895703801</v>
      </c>
      <c r="CX38" s="7">
        <v>1828.1550829499199</v>
      </c>
      <c r="CY38" s="7">
        <v>2100.09196050639</v>
      </c>
      <c r="CZ38" s="7">
        <v>264.656706413611</v>
      </c>
      <c r="DA38" s="7">
        <v>1622.2612682245101</v>
      </c>
      <c r="DB38" s="7">
        <v>1973.16257349529</v>
      </c>
      <c r="DC38" s="7">
        <v>1574.6953304251199</v>
      </c>
      <c r="DD38" s="7">
        <v>629.75651893875295</v>
      </c>
      <c r="DE38" s="7">
        <v>486.90557483580699</v>
      </c>
      <c r="DF38" s="7">
        <v>2500.5614664039799</v>
      </c>
      <c r="DG38" s="7">
        <v>554.22750854042897</v>
      </c>
      <c r="DH38" s="7">
        <v>1429.9319022151101</v>
      </c>
      <c r="DI38" s="7">
        <v>1785.3742635532799</v>
      </c>
      <c r="DJ38" s="7">
        <v>1526.2185669870701</v>
      </c>
      <c r="DK38" s="7">
        <v>1827.40166683763</v>
      </c>
      <c r="DL38" s="7">
        <v>1896.4184934090799</v>
      </c>
      <c r="DM38" s="7">
        <v>1044.5167031087201</v>
      </c>
      <c r="DN38" s="7">
        <v>1872.9134713660601</v>
      </c>
      <c r="DO38" s="7">
        <v>2387.8847964228098</v>
      </c>
      <c r="DP38" s="7">
        <v>1006.10087789139</v>
      </c>
      <c r="DQ38" s="7">
        <v>1717.16207572648</v>
      </c>
      <c r="DR38" s="7">
        <v>635.01981501628904</v>
      </c>
      <c r="DS38" s="7">
        <v>1404.7815641757099</v>
      </c>
      <c r="DT38" s="7">
        <v>1915.9659734924801</v>
      </c>
      <c r="DU38" s="7">
        <v>1075.09316964306</v>
      </c>
      <c r="DV38" s="7">
        <v>1451.7810834432501</v>
      </c>
      <c r="DW38" s="7">
        <v>568.99640473091495</v>
      </c>
      <c r="DX38" s="7">
        <v>1507.56251599286</v>
      </c>
      <c r="DY38" s="7">
        <v>1955.7921372829601</v>
      </c>
      <c r="DZ38" s="7">
        <v>1289.51869780676</v>
      </c>
      <c r="EA38" s="7">
        <v>2225.4729549683402</v>
      </c>
      <c r="EB38" s="7">
        <v>1188.4718699359901</v>
      </c>
      <c r="EC38" s="7">
        <v>1449.8515087944199</v>
      </c>
      <c r="ED38" s="7">
        <v>1632.47572299477</v>
      </c>
      <c r="EE38" s="7">
        <v>2168.1951290382199</v>
      </c>
      <c r="EF38" s="7">
        <v>510.75051506198298</v>
      </c>
      <c r="EG38" s="7">
        <v>564.86172223952201</v>
      </c>
      <c r="EH38" s="7">
        <v>1613.1210305905699</v>
      </c>
      <c r="EI38" s="7">
        <v>1418.5416305358301</v>
      </c>
      <c r="EJ38" s="7">
        <v>1716.52807169478</v>
      </c>
      <c r="EK38" s="7">
        <v>583.98778968930696</v>
      </c>
      <c r="EL38" s="7">
        <v>2019.66319736782</v>
      </c>
      <c r="EM38" s="7">
        <v>2092.7863470418401</v>
      </c>
      <c r="EN38" s="7">
        <v>1498.37705369576</v>
      </c>
      <c r="EO38" s="7">
        <v>544.81535714315396</v>
      </c>
      <c r="EP38" s="7">
        <v>634.06712519703603</v>
      </c>
      <c r="EQ38" s="7">
        <v>1896.69222039648</v>
      </c>
      <c r="ER38" s="7">
        <v>1706.96439508548</v>
      </c>
      <c r="ES38" s="7">
        <v>289.312951230598</v>
      </c>
      <c r="ET38" s="7">
        <v>429.52512912841502</v>
      </c>
      <c r="EU38" s="7">
        <v>1502.07203545314</v>
      </c>
      <c r="EV38" s="7">
        <v>1626.66651648896</v>
      </c>
      <c r="EW38" s="7">
        <v>818.77551711103501</v>
      </c>
      <c r="EX38" s="7">
        <v>2074.2075520572598</v>
      </c>
      <c r="EY38" s="7">
        <v>1770.03173391667</v>
      </c>
      <c r="EZ38" s="7">
        <v>1408.20431150438</v>
      </c>
      <c r="FA38" s="7">
        <v>507.10659415576401</v>
      </c>
      <c r="FB38" s="7">
        <v>1111.65124234307</v>
      </c>
      <c r="FC38" s="7">
        <v>1216.00011108024</v>
      </c>
      <c r="FD38" s="7">
        <v>266.65382068611899</v>
      </c>
      <c r="FE38" s="7">
        <v>1336.8146783662901</v>
      </c>
      <c r="FF38" s="7">
        <v>822.08492898679503</v>
      </c>
      <c r="FG38" s="7">
        <v>1201.23300381232</v>
      </c>
      <c r="FH38" s="7">
        <v>1557.17679063846</v>
      </c>
      <c r="FI38" s="7">
        <v>1950.0952080964</v>
      </c>
      <c r="FJ38" s="7">
        <v>1717.0953064842899</v>
      </c>
      <c r="FK38" s="7">
        <v>2054.9886568496599</v>
      </c>
      <c r="FL38" s="7">
        <v>713.02436272305499</v>
      </c>
      <c r="FM38" s="7">
        <v>1878.46420644724</v>
      </c>
      <c r="FN38" s="7">
        <v>2211.6404709424901</v>
      </c>
      <c r="FO38" s="7">
        <v>1268.33095919128</v>
      </c>
      <c r="FP38" s="7">
        <v>1420.4620186894699</v>
      </c>
      <c r="FQ38" s="7">
        <v>516.91728509351901</v>
      </c>
      <c r="FR38" s="7">
        <v>521.20170704071995</v>
      </c>
      <c r="FS38" s="7">
        <v>2021.24201852485</v>
      </c>
      <c r="FT38" s="7">
        <v>384.16099365002299</v>
      </c>
      <c r="FU38" s="7">
        <v>1654.9036550112201</v>
      </c>
      <c r="FV38" s="7">
        <v>2412.9486697229599</v>
      </c>
      <c r="FW38" s="7">
        <v>1403.79800871881</v>
      </c>
      <c r="FX38" s="7">
        <v>1506.39746142904</v>
      </c>
      <c r="FY38" s="7">
        <v>1065.7905376676799</v>
      </c>
      <c r="FZ38" s="7">
        <v>940.34440993902604</v>
      </c>
      <c r="GA38" s="7">
        <v>927.672046209168</v>
      </c>
      <c r="GB38" s="7">
        <v>2511.1991937387402</v>
      </c>
      <c r="GC38" s="7">
        <v>1857.177943054</v>
      </c>
      <c r="GD38" s="7">
        <v>1905.4255612715201</v>
      </c>
      <c r="GE38" s="7">
        <v>552.98253962645299</v>
      </c>
      <c r="GF38" s="7">
        <v>1841.67214532256</v>
      </c>
      <c r="GG38" s="7">
        <v>423.38688341295602</v>
      </c>
      <c r="GH38" s="7">
        <v>1241.6582252491901</v>
      </c>
      <c r="GI38" s="7">
        <v>1330.9217397345799</v>
      </c>
      <c r="GJ38" s="7">
        <v>1396.2092267248199</v>
      </c>
      <c r="GK38" s="7">
        <v>1802.0594187767299</v>
      </c>
      <c r="GL38" s="7">
        <v>670.73355050054204</v>
      </c>
      <c r="GM38" s="7">
        <v>1670.08504459955</v>
      </c>
      <c r="GN38" s="7">
        <v>1951.0331723340901</v>
      </c>
      <c r="GO38" s="7">
        <v>2165.6897256592201</v>
      </c>
      <c r="GP38" s="7">
        <v>523.02880133571296</v>
      </c>
      <c r="GQ38" s="7">
        <v>1484.6438149148801</v>
      </c>
      <c r="GR38" s="7">
        <v>541.472749640041</v>
      </c>
      <c r="GS38" s="7">
        <v>421.06583960711498</v>
      </c>
      <c r="GT38" s="7">
        <v>1732.2270272488599</v>
      </c>
      <c r="GU38" s="7">
        <v>536.59726151587404</v>
      </c>
      <c r="GV38" s="7">
        <v>619.858010882641</v>
      </c>
      <c r="GW38" s="7">
        <v>1957.9556420741101</v>
      </c>
      <c r="GX38" s="7">
        <v>1523.3591636044</v>
      </c>
      <c r="GY38" s="7">
        <v>1698.19510479172</v>
      </c>
      <c r="GZ38" s="7">
        <v>2004.03761313878</v>
      </c>
      <c r="HA38" s="7">
        <v>827.86666896284601</v>
      </c>
      <c r="HB38" s="7">
        <v>2282.5775134413402</v>
      </c>
      <c r="HC38" s="7">
        <v>1820.10370997729</v>
      </c>
      <c r="HD38" s="7">
        <v>1677.21717977853</v>
      </c>
      <c r="HE38" s="7">
        <v>1373.0295986717299</v>
      </c>
      <c r="HF38" s="7">
        <v>590.13249975674205</v>
      </c>
      <c r="HG38" s="7">
        <v>1444.8273493603299</v>
      </c>
      <c r="HH38" s="7">
        <v>931.51740338863601</v>
      </c>
      <c r="HI38" s="7">
        <v>1538.6648288666199</v>
      </c>
      <c r="HJ38" s="7">
        <v>700.62300978201097</v>
      </c>
      <c r="HK38" s="7">
        <v>1292.6672873033201</v>
      </c>
      <c r="HL38" s="7">
        <v>1344.6575829549399</v>
      </c>
      <c r="HM38" s="7">
        <v>1948.0837332869601</v>
      </c>
      <c r="HN38" s="7">
        <v>1088.7505263894</v>
      </c>
      <c r="HO38" s="7">
        <v>1568.10550080187</v>
      </c>
      <c r="HP38" s="7">
        <v>2072.1428037675901</v>
      </c>
      <c r="HQ38" s="7">
        <v>2147.2101358555401</v>
      </c>
      <c r="HR38" s="7">
        <v>2468.0176362941602</v>
      </c>
      <c r="HS38" s="7">
        <v>1724.80668504391</v>
      </c>
      <c r="HT38" s="7">
        <v>1462.1121359757401</v>
      </c>
      <c r="HU38" s="7">
        <v>1637.65040797954</v>
      </c>
      <c r="HV38" s="7">
        <v>1912.43792914492</v>
      </c>
      <c r="HW38" s="7">
        <v>2027.97842952109</v>
      </c>
      <c r="HX38" s="7">
        <v>1979.0735910293199</v>
      </c>
      <c r="HY38" s="7">
        <v>1227.1677963096299</v>
      </c>
      <c r="HZ38" s="7">
        <v>1555.9347579252401</v>
      </c>
      <c r="IA38" s="7">
        <v>1019.76256924388</v>
      </c>
      <c r="IB38" s="7">
        <v>1972.56126893738</v>
      </c>
      <c r="IC38" s="7">
        <v>674.05813997368898</v>
      </c>
      <c r="ID38" s="7">
        <v>368.24637027455498</v>
      </c>
      <c r="IE38" s="7">
        <v>948.85249338551898</v>
      </c>
      <c r="IF38" s="7">
        <v>184.057638007218</v>
      </c>
      <c r="IG38" s="7">
        <v>1414.43080481175</v>
      </c>
      <c r="IH38" s="7">
        <v>1123.78554591699</v>
      </c>
      <c r="II38" s="7">
        <v>498.11117803395899</v>
      </c>
      <c r="IJ38" s="7">
        <v>1685.28861918962</v>
      </c>
      <c r="IK38" s="7">
        <v>1111.36484131919</v>
      </c>
      <c r="IL38" s="7">
        <v>2063.6518363428499</v>
      </c>
      <c r="IM38" s="7">
        <v>1969.3628445228601</v>
      </c>
      <c r="IN38" s="7">
        <v>1899.36379902003</v>
      </c>
      <c r="IO38" s="7">
        <v>1948.9368265774899</v>
      </c>
      <c r="IP38" s="7">
        <v>1564.9869484702101</v>
      </c>
      <c r="IQ38" s="7">
        <v>612.93241555310897</v>
      </c>
      <c r="IR38" s="7">
        <v>1871.0775060046701</v>
      </c>
      <c r="IS38" s="7">
        <v>2039.7111969756299</v>
      </c>
      <c r="IT38" s="7">
        <v>1905.6711171741699</v>
      </c>
      <c r="IU38" s="7">
        <v>1490.20388976549</v>
      </c>
      <c r="IV38" s="7">
        <v>2058.3290016589099</v>
      </c>
      <c r="IW38" s="7">
        <v>1524.4044788603501</v>
      </c>
      <c r="IX38" s="7">
        <v>908.58937421423298</v>
      </c>
      <c r="IY38" s="7">
        <v>1560.41439829713</v>
      </c>
      <c r="IZ38" s="7">
        <v>1766.1833295464301</v>
      </c>
      <c r="JA38" s="7">
        <v>1652.2298332901701</v>
      </c>
      <c r="JB38" s="7">
        <v>1595.1705552044</v>
      </c>
      <c r="JC38" s="7">
        <v>1592.6361426676201</v>
      </c>
      <c r="JD38" s="7">
        <v>1555.6936244587901</v>
      </c>
      <c r="JE38" s="7">
        <v>1229.3289466036799</v>
      </c>
      <c r="JF38" s="7">
        <v>1956.05273257474</v>
      </c>
      <c r="JG38" s="7">
        <v>1251.1613762924601</v>
      </c>
      <c r="JH38" s="7">
        <v>2003.6967216089899</v>
      </c>
      <c r="JI38" s="7">
        <v>1267.79193179704</v>
      </c>
      <c r="JJ38" s="7">
        <v>2212.4343994297901</v>
      </c>
      <c r="JK38" s="7">
        <v>450.33519996175602</v>
      </c>
      <c r="JL38" s="7">
        <v>515.73230978992501</v>
      </c>
      <c r="JM38" s="7">
        <v>1436.28718007374</v>
      </c>
      <c r="JN38" s="7">
        <v>1726.6422754196401</v>
      </c>
      <c r="JO38" s="7">
        <v>1524.50956577283</v>
      </c>
      <c r="JP38" s="7">
        <v>1143.1121235926801</v>
      </c>
      <c r="JQ38" s="7">
        <v>2256.1255602373099</v>
      </c>
      <c r="JR38" s="7">
        <v>511.09404510444199</v>
      </c>
      <c r="JS38" s="7">
        <v>2253.1955574583999</v>
      </c>
      <c r="JT38" s="7">
        <v>1682.4785856173701</v>
      </c>
      <c r="JU38" s="7">
        <v>2024.36435871551</v>
      </c>
      <c r="JV38" s="7">
        <v>2329.4660779310302</v>
      </c>
      <c r="JW38" s="7">
        <v>1145.02123847744</v>
      </c>
      <c r="JX38" s="7">
        <v>1699.8427582941999</v>
      </c>
      <c r="JY38" s="7">
        <v>317.69992286171799</v>
      </c>
      <c r="JZ38" s="7">
        <v>1513.5038846309899</v>
      </c>
      <c r="KA38" s="7">
        <v>2036.5872333607001</v>
      </c>
      <c r="KB38" s="7">
        <v>1754.32034033884</v>
      </c>
      <c r="KC38" s="7">
        <v>788.16639144832902</v>
      </c>
      <c r="KD38" s="7">
        <v>1825.6142020017401</v>
      </c>
      <c r="KE38" s="7">
        <v>487.83857656868298</v>
      </c>
      <c r="KF38" s="7">
        <v>1706.6103461073999</v>
      </c>
      <c r="KG38" s="7">
        <v>2303.4008385018701</v>
      </c>
      <c r="KH38" s="7">
        <v>656.66358858931699</v>
      </c>
      <c r="KI38" s="7">
        <v>1560.27990906031</v>
      </c>
      <c r="KJ38" s="7">
        <v>1256.95336612339</v>
      </c>
      <c r="KK38" s="7">
        <v>1775.5810706720799</v>
      </c>
      <c r="KL38" s="7">
        <v>1740.3797235857601</v>
      </c>
      <c r="KM38" s="7">
        <v>1873.17701973731</v>
      </c>
      <c r="KN38" s="7">
        <v>545.41443203549898</v>
      </c>
      <c r="KO38" s="7">
        <v>67.456554557102194</v>
      </c>
      <c r="KP38" s="7">
        <v>2038.15480987869</v>
      </c>
      <c r="KQ38" s="7">
        <v>2335.7904545767801</v>
      </c>
      <c r="KR38" s="7">
        <v>2032.2507843752201</v>
      </c>
      <c r="KS38" s="7">
        <v>1695.8020425892901</v>
      </c>
      <c r="KT38" s="7">
        <v>973.00986328469799</v>
      </c>
      <c r="KU38" s="7">
        <v>1971.21585535898</v>
      </c>
      <c r="KV38" s="7">
        <v>1640.3942403977501</v>
      </c>
      <c r="KW38" s="7">
        <v>1287.36703322527</v>
      </c>
      <c r="KX38" s="7">
        <v>573.84537632591196</v>
      </c>
      <c r="KY38" s="7">
        <v>2079.0856384163999</v>
      </c>
      <c r="KZ38" s="7">
        <v>772.67011523471899</v>
      </c>
      <c r="LA38" s="7">
        <v>1429.7463217158099</v>
      </c>
      <c r="LB38" s="7">
        <v>1505.99482223837</v>
      </c>
      <c r="LC38" s="7">
        <v>2134.2545035974999</v>
      </c>
      <c r="LD38" s="7">
        <v>2354.7595606510299</v>
      </c>
      <c r="LE38" s="7">
        <v>1378.9837589342501</v>
      </c>
      <c r="LF38" s="7">
        <v>2345.4818445835699</v>
      </c>
      <c r="LG38" s="7">
        <v>354.51990697946599</v>
      </c>
      <c r="LH38" s="7">
        <v>2196.2045265408501</v>
      </c>
      <c r="LI38" s="7">
        <v>1625.87230320562</v>
      </c>
      <c r="LJ38" s="7">
        <v>2173.42925863245</v>
      </c>
      <c r="LK38" s="7">
        <v>737.74319208795896</v>
      </c>
      <c r="LL38" s="7">
        <v>724.94641388459002</v>
      </c>
      <c r="LM38" s="7">
        <v>1259.1363878775501</v>
      </c>
      <c r="LN38" s="7">
        <v>1349.8153355956299</v>
      </c>
      <c r="LO38" s="7">
        <v>200.421669102095</v>
      </c>
      <c r="LP38" s="7">
        <v>689.38292356792704</v>
      </c>
      <c r="LQ38" s="7">
        <v>1273.6341773614299</v>
      </c>
      <c r="LR38" s="7">
        <v>1956.55540901827</v>
      </c>
      <c r="LS38" s="7">
        <v>1191.56780816182</v>
      </c>
      <c r="LT38" s="7">
        <v>2278.6273377479902</v>
      </c>
      <c r="LU38" s="7">
        <v>2084.62412359159</v>
      </c>
      <c r="LV38" s="7">
        <v>682.85661512515901</v>
      </c>
      <c r="LW38" s="7">
        <v>254.817938483874</v>
      </c>
      <c r="LX38" s="7">
        <v>458.47906767799401</v>
      </c>
      <c r="LY38" s="7">
        <v>1673.46529123852</v>
      </c>
      <c r="LZ38" s="7">
        <v>2388.4296329490799</v>
      </c>
      <c r="MA38" s="7">
        <v>1380.70863861983</v>
      </c>
      <c r="MB38" s="7">
        <v>1210.66875766777</v>
      </c>
      <c r="MC38" s="7">
        <v>795.43737259568104</v>
      </c>
      <c r="MD38" s="7">
        <v>1163.0846804181599</v>
      </c>
      <c r="ME38" s="7">
        <v>2294.61740410423</v>
      </c>
      <c r="MF38" s="7">
        <v>547.02638969495399</v>
      </c>
      <c r="MG38" s="7">
        <v>1600.3386930484601</v>
      </c>
      <c r="MH38" s="7">
        <v>1707.3075518810999</v>
      </c>
      <c r="MI38" s="7">
        <v>1930.6630162823801</v>
      </c>
      <c r="MJ38" s="7">
        <v>486.428126822769</v>
      </c>
      <c r="MK38" s="7">
        <v>492.292650930153</v>
      </c>
      <c r="ML38" s="7">
        <v>1305.24528643141</v>
      </c>
      <c r="MM38" s="7">
        <v>1883.5812621805301</v>
      </c>
      <c r="MN38" s="7">
        <v>629.03468354999995</v>
      </c>
      <c r="MO38" s="7">
        <v>1805.3108364966599</v>
      </c>
      <c r="MP38" s="7">
        <v>1266.77875725896</v>
      </c>
      <c r="MQ38" s="7">
        <v>2086.9154169693102</v>
      </c>
      <c r="MR38" s="7">
        <v>1994.46558799942</v>
      </c>
      <c r="MS38" s="7">
        <v>359.75643859606703</v>
      </c>
      <c r="MT38" s="7">
        <v>1421.48528044197</v>
      </c>
      <c r="MU38" s="7">
        <v>2057.8902116705699</v>
      </c>
      <c r="MV38" s="7">
        <v>928.72663734321702</v>
      </c>
      <c r="MW38" s="7">
        <v>1532.6236945283199</v>
      </c>
      <c r="MX38" s="7">
        <v>510.75748128573099</v>
      </c>
      <c r="MY38" s="7">
        <v>1959.85594639236</v>
      </c>
      <c r="MZ38" s="7">
        <v>591.68518497298805</v>
      </c>
      <c r="NA38" s="7">
        <v>1536.92788507972</v>
      </c>
      <c r="NB38" s="7">
        <v>2017.6345727322</v>
      </c>
      <c r="NC38" s="7">
        <v>1430.06874018945</v>
      </c>
      <c r="ND38" s="7">
        <v>1554.2494286190699</v>
      </c>
      <c r="NE38" s="7">
        <v>2201.5422601745599</v>
      </c>
      <c r="NF38" s="7">
        <v>1499.1638519774001</v>
      </c>
      <c r="NG38" s="7">
        <v>1632.4188137579399</v>
      </c>
      <c r="NH38" s="7">
        <v>1768.33349861341</v>
      </c>
      <c r="NI38" s="7">
        <v>95.616646180310795</v>
      </c>
      <c r="NJ38" s="7">
        <v>2223.7694148582</v>
      </c>
      <c r="NK38" s="7">
        <v>388.85711755154</v>
      </c>
      <c r="NL38" s="7">
        <v>1546.79384485127</v>
      </c>
      <c r="NM38" s="7">
        <v>919.56870666235704</v>
      </c>
      <c r="NN38" s="7">
        <v>714.73578992973103</v>
      </c>
      <c r="NO38" s="7">
        <v>1654.3402372098001</v>
      </c>
      <c r="NP38" s="7">
        <v>1873.3193057455601</v>
      </c>
      <c r="NQ38" s="7">
        <v>1675.7830881863099</v>
      </c>
      <c r="NR38" s="7">
        <v>1270.47399100242</v>
      </c>
      <c r="NS38" s="7">
        <v>1640.37148282884</v>
      </c>
      <c r="NT38" s="7">
        <v>1534.8325607319</v>
      </c>
      <c r="NU38" s="7">
        <v>1307.53293167784</v>
      </c>
      <c r="NV38" s="7">
        <v>1979.0860148485699</v>
      </c>
      <c r="NW38" s="7">
        <v>1808.31604161778</v>
      </c>
      <c r="NX38" s="7">
        <v>2019.7276069883201</v>
      </c>
      <c r="NY38" s="7">
        <v>2200.9245809976101</v>
      </c>
      <c r="NZ38" s="7">
        <v>336.37463094087701</v>
      </c>
      <c r="OA38" s="7">
        <v>303.31973772217702</v>
      </c>
      <c r="OB38" s="7">
        <v>770.96066611732897</v>
      </c>
      <c r="OC38" s="7">
        <v>897.83514056100398</v>
      </c>
      <c r="OD38" s="7">
        <v>1307.43181188622</v>
      </c>
      <c r="OE38" s="7">
        <v>2177.6644126015699</v>
      </c>
      <c r="OF38" s="7">
        <v>1553.48554321488</v>
      </c>
      <c r="OG38" s="7">
        <v>979.12074787629194</v>
      </c>
      <c r="OH38" s="7">
        <v>1972.0270346125101</v>
      </c>
      <c r="OI38" s="7">
        <v>242.851838687884</v>
      </c>
      <c r="OJ38" s="7">
        <v>1587.17911809257</v>
      </c>
      <c r="OK38" s="7">
        <v>870.23419409795304</v>
      </c>
      <c r="OL38" s="7">
        <v>1847.06915317778</v>
      </c>
      <c r="OM38" s="7">
        <v>2024.1187291949</v>
      </c>
      <c r="ON38" s="7">
        <v>855.68246492595597</v>
      </c>
      <c r="OO38" s="7">
        <v>1999.9667589973101</v>
      </c>
      <c r="OP38" s="7">
        <v>686.448815424484</v>
      </c>
      <c r="OQ38" s="7">
        <v>1394.0063949938401</v>
      </c>
      <c r="OR38" s="7">
        <v>2390.5055408588</v>
      </c>
      <c r="OS38" s="7">
        <v>1558.8865146982901</v>
      </c>
      <c r="OT38" s="7">
        <v>1549.54831211082</v>
      </c>
      <c r="OU38" s="7">
        <v>1833.8902260750599</v>
      </c>
      <c r="OV38" s="7">
        <v>694.79393847552205</v>
      </c>
      <c r="OW38" s="7">
        <v>1755.63701409909</v>
      </c>
      <c r="OX38" s="7">
        <v>1605.6079561757099</v>
      </c>
      <c r="OY38" s="7">
        <v>1489.3309552703799</v>
      </c>
      <c r="OZ38" s="7">
        <v>456.05666025557002</v>
      </c>
      <c r="PA38" s="7">
        <v>821.38755884850798</v>
      </c>
      <c r="PB38" s="7">
        <v>1990.52602672992</v>
      </c>
      <c r="PC38" s="7">
        <v>1518.37162545571</v>
      </c>
      <c r="PD38" s="7">
        <v>1311.54651810223</v>
      </c>
      <c r="PE38" s="7">
        <v>966.73595905333696</v>
      </c>
      <c r="PF38" s="7">
        <v>781.38706140009901</v>
      </c>
      <c r="PG38" s="7">
        <v>1628.9816332493899</v>
      </c>
      <c r="PH38" s="7">
        <v>1617.91818109632</v>
      </c>
      <c r="PI38" s="7">
        <v>1465.7085937648601</v>
      </c>
      <c r="PJ38" s="7">
        <v>1898.80356896789</v>
      </c>
      <c r="PK38" s="7">
        <v>1531.5385704268499</v>
      </c>
      <c r="PL38" s="7">
        <v>1386.58553765997</v>
      </c>
      <c r="PM38" s="7">
        <v>1205.1270982905401</v>
      </c>
      <c r="PN38" s="7">
        <v>2253.4547162047202</v>
      </c>
      <c r="PO38" s="7">
        <v>1708.6947854715499</v>
      </c>
      <c r="PP38" s="7">
        <v>380.78048281402801</v>
      </c>
      <c r="PQ38" s="7">
        <v>1443.7917563283199</v>
      </c>
      <c r="PR38" s="7">
        <v>1881.10476968435</v>
      </c>
      <c r="PS38" s="7">
        <v>1542.5306324866799</v>
      </c>
      <c r="PT38" s="7">
        <v>2148.0047924144201</v>
      </c>
      <c r="PU38" s="7">
        <v>1467.1486150109299</v>
      </c>
      <c r="PV38" s="7">
        <v>1470.6157545962601</v>
      </c>
      <c r="PW38" s="7">
        <v>1164.2303401526599</v>
      </c>
      <c r="PX38" s="7">
        <v>2114.4881794200401</v>
      </c>
      <c r="PY38" s="7">
        <v>1981.0961133124899</v>
      </c>
      <c r="PZ38" s="7">
        <v>535.11052705574298</v>
      </c>
      <c r="QA38" s="7">
        <v>2076.3972391215598</v>
      </c>
      <c r="QB38" s="7">
        <v>1319.58655226874</v>
      </c>
      <c r="QC38" s="7">
        <v>1735.71824991217</v>
      </c>
      <c r="QD38" s="7">
        <v>756.865575824144</v>
      </c>
      <c r="QE38" s="7">
        <v>671.58506400597196</v>
      </c>
      <c r="QF38" s="7">
        <v>1311.4983261065299</v>
      </c>
      <c r="QG38" s="7">
        <v>577.88436977897697</v>
      </c>
      <c r="QH38" s="7">
        <v>640.67694959147195</v>
      </c>
      <c r="QI38" s="7">
        <v>761.54261944667599</v>
      </c>
      <c r="QJ38" s="7">
        <v>1448.07178802762</v>
      </c>
      <c r="QK38" s="7">
        <v>1485.13849887745</v>
      </c>
      <c r="QL38" s="7">
        <v>1614.38264311785</v>
      </c>
      <c r="QM38" s="7">
        <v>1642.9324998690799</v>
      </c>
      <c r="QN38" s="7">
        <v>1792.2699832052499</v>
      </c>
      <c r="QO38" s="7">
        <v>2312.7138362890501</v>
      </c>
      <c r="QP38" s="7">
        <v>1182.3021018376701</v>
      </c>
      <c r="QQ38" s="7">
        <v>1329.77621401135</v>
      </c>
      <c r="QR38" s="7">
        <v>1458.59639351548</v>
      </c>
      <c r="QS38" s="7">
        <v>1750.5286445589099</v>
      </c>
      <c r="QT38" s="7">
        <v>1986.6202848063499</v>
      </c>
      <c r="QU38" s="7">
        <v>1769.7427825219199</v>
      </c>
      <c r="QV38" s="7">
        <v>2122.8386198291601</v>
      </c>
      <c r="QW38" s="7">
        <v>1483.7386282325299</v>
      </c>
      <c r="QX38" s="7">
        <v>2035.09675213012</v>
      </c>
      <c r="QY38" s="7">
        <v>2219.24267856197</v>
      </c>
      <c r="QZ38" s="7">
        <v>1696.6513009867101</v>
      </c>
      <c r="RA38" s="7">
        <v>906.52061221475105</v>
      </c>
      <c r="RB38" s="7">
        <v>1039.21179951724</v>
      </c>
      <c r="RC38" s="7">
        <v>1821.88654497977</v>
      </c>
      <c r="RD38" s="7">
        <v>1675.67964310514</v>
      </c>
      <c r="RE38" s="7">
        <v>1721.4862546086799</v>
      </c>
      <c r="RF38" s="7">
        <v>2040.02126582661</v>
      </c>
      <c r="RG38" s="7">
        <v>1794.1305146382499</v>
      </c>
      <c r="RH38" s="7">
        <v>474.34230904895003</v>
      </c>
      <c r="RI38" s="7">
        <v>2063.0897414603501</v>
      </c>
      <c r="RJ38" s="7">
        <v>1471.0703432718501</v>
      </c>
      <c r="RK38" s="7">
        <v>920.036830292937</v>
      </c>
      <c r="RL38" s="7">
        <v>1938.5848154008399</v>
      </c>
      <c r="RM38" s="7">
        <v>522.60553118994801</v>
      </c>
      <c r="RN38" s="7">
        <v>1712.40614943069</v>
      </c>
      <c r="RO38" s="7">
        <v>1719.4122536631901</v>
      </c>
      <c r="RP38" s="7">
        <v>2392.5264243636002</v>
      </c>
      <c r="RQ38" s="7">
        <v>2196.7861807579902</v>
      </c>
      <c r="RR38" s="7">
        <v>1186.2475530751899</v>
      </c>
      <c r="RS38" s="7">
        <v>1586.6312499662399</v>
      </c>
    </row>
    <row r="39" spans="1:487">
      <c r="A39" s="5">
        <v>38</v>
      </c>
      <c r="B39" s="7">
        <v>999.93191571697196</v>
      </c>
      <c r="C39" s="7">
        <v>1374.73798718996</v>
      </c>
      <c r="D39" s="7">
        <v>1413.3803678592501</v>
      </c>
      <c r="E39" s="7">
        <v>976.303746312915</v>
      </c>
      <c r="F39" s="7">
        <v>1260.72640115226</v>
      </c>
      <c r="G39" s="7">
        <v>325.25160889957499</v>
      </c>
      <c r="H39" s="7">
        <v>1303.91184525157</v>
      </c>
      <c r="I39" s="7">
        <v>1308.06036245164</v>
      </c>
      <c r="J39" s="7">
        <v>1306.4928246571901</v>
      </c>
      <c r="K39" s="7">
        <v>1036.5640084312599</v>
      </c>
      <c r="L39" s="7">
        <v>587.39499555718203</v>
      </c>
      <c r="M39" s="7">
        <v>610.03212316686495</v>
      </c>
      <c r="N39" s="7">
        <v>687.19731549482003</v>
      </c>
      <c r="O39" s="7">
        <v>971.91221544307405</v>
      </c>
      <c r="P39" s="7">
        <v>1358.8927203620501</v>
      </c>
      <c r="Q39" s="7">
        <v>986.49260556536001</v>
      </c>
      <c r="R39" s="7">
        <v>807.67463066258597</v>
      </c>
      <c r="S39" s="7">
        <v>1306.4149376243199</v>
      </c>
      <c r="T39" s="7">
        <v>662.74856873706801</v>
      </c>
      <c r="U39" s="7">
        <v>250.216869609497</v>
      </c>
      <c r="V39" s="7">
        <v>1247.9402812631299</v>
      </c>
      <c r="W39" s="7">
        <v>1258.67682450183</v>
      </c>
      <c r="X39" s="7">
        <v>849.65755849227605</v>
      </c>
      <c r="Y39" s="7">
        <v>979.98858729866004</v>
      </c>
      <c r="Z39" s="7">
        <v>1248.8400231726901</v>
      </c>
      <c r="AA39" s="7">
        <v>1363.30247739488</v>
      </c>
      <c r="AB39" s="7">
        <v>1494.72790569465</v>
      </c>
      <c r="AC39" s="7">
        <v>985.37170450616304</v>
      </c>
      <c r="AD39" s="7">
        <v>1343.25669152866</v>
      </c>
      <c r="AE39" s="7">
        <v>1365.6118851686001</v>
      </c>
      <c r="AF39" s="7">
        <v>1574.1256402203301</v>
      </c>
      <c r="AG39" s="7">
        <v>1101.4526815859101</v>
      </c>
      <c r="AH39" s="7">
        <v>320.011074108645</v>
      </c>
      <c r="AI39" s="7">
        <v>1383.04421998423</v>
      </c>
      <c r="AJ39" s="7">
        <v>1005.00454449847</v>
      </c>
      <c r="AK39" s="7">
        <v>124.47683526319901</v>
      </c>
      <c r="AL39" s="7">
        <v>721.96890683200797</v>
      </c>
      <c r="AM39" s="7">
        <v>0</v>
      </c>
      <c r="AN39" s="7">
        <v>421.12338341295799</v>
      </c>
      <c r="AO39" s="7">
        <v>313.60186939994003</v>
      </c>
      <c r="AP39" s="7">
        <v>1634.3875249306</v>
      </c>
      <c r="AQ39" s="7">
        <v>904.48090268921203</v>
      </c>
      <c r="AR39" s="7">
        <v>788.22038947743897</v>
      </c>
      <c r="AS39" s="7">
        <v>445.79113922074202</v>
      </c>
      <c r="AT39" s="7">
        <v>550.57530036159403</v>
      </c>
      <c r="AU39" s="7">
        <v>1283.5499866591699</v>
      </c>
      <c r="AV39" s="7">
        <v>980.64496628163897</v>
      </c>
      <c r="AW39" s="7">
        <v>1179.8362924288699</v>
      </c>
      <c r="AX39" s="7">
        <v>1392.73325237931</v>
      </c>
      <c r="AY39" s="7">
        <v>1164.56451659607</v>
      </c>
      <c r="AZ39" s="7">
        <v>812.42889704074901</v>
      </c>
      <c r="BA39" s="7">
        <v>893.27257557289897</v>
      </c>
      <c r="BB39" s="7">
        <v>883.576600394362</v>
      </c>
      <c r="BC39" s="7">
        <v>1532.8636666515099</v>
      </c>
      <c r="BD39" s="7">
        <v>1488.02525207244</v>
      </c>
      <c r="BE39" s="7">
        <v>1313.1799875556301</v>
      </c>
      <c r="BF39" s="7">
        <v>347.28260297256298</v>
      </c>
      <c r="BG39" s="7">
        <v>1368.51811746115</v>
      </c>
      <c r="BH39" s="7">
        <v>1564.31009885045</v>
      </c>
      <c r="BI39" s="7">
        <v>1506.26410532411</v>
      </c>
      <c r="BJ39" s="7">
        <v>1876.82550969013</v>
      </c>
      <c r="BK39" s="7">
        <v>1347.42607552448</v>
      </c>
      <c r="BL39" s="7">
        <v>1066.6371137803101</v>
      </c>
      <c r="BM39" s="7">
        <v>988.20783476147801</v>
      </c>
      <c r="BN39" s="7">
        <v>425.86404120477499</v>
      </c>
      <c r="BO39" s="7">
        <v>1310.31128699538</v>
      </c>
      <c r="BP39" s="7">
        <v>935.738503102859</v>
      </c>
      <c r="BQ39" s="7">
        <v>844.63222643658105</v>
      </c>
      <c r="BR39" s="7">
        <v>823.66257462496105</v>
      </c>
      <c r="BS39" s="7">
        <v>1775.18865857388</v>
      </c>
      <c r="BT39" s="7">
        <v>108.75481811685199</v>
      </c>
      <c r="BU39" s="7">
        <v>470.00240068899001</v>
      </c>
      <c r="BV39" s="7">
        <v>815.13512266115299</v>
      </c>
      <c r="BW39" s="7">
        <v>318.55494530514397</v>
      </c>
      <c r="BX39" s="7">
        <v>1364.25566224105</v>
      </c>
      <c r="BY39" s="7">
        <v>1062.1832464710601</v>
      </c>
      <c r="BZ39" s="7">
        <v>206.15538290210799</v>
      </c>
      <c r="CA39" s="7">
        <v>175.04954279763001</v>
      </c>
      <c r="CB39" s="7">
        <v>952.40482010856101</v>
      </c>
      <c r="CC39" s="7">
        <v>999.38668651668604</v>
      </c>
      <c r="CD39" s="7">
        <v>1110.46868876295</v>
      </c>
      <c r="CE39" s="7">
        <v>1374.7266859881199</v>
      </c>
      <c r="CF39" s="7">
        <v>1131.1256457142499</v>
      </c>
      <c r="CG39" s="7">
        <v>488.46954483858701</v>
      </c>
      <c r="CH39" s="7">
        <v>1565.33500395037</v>
      </c>
      <c r="CI39" s="7">
        <v>1138.6037811383101</v>
      </c>
      <c r="CJ39" s="7">
        <v>973.96217270013199</v>
      </c>
      <c r="CK39" s="7">
        <v>1462.1284744521699</v>
      </c>
      <c r="CL39" s="7">
        <v>1262.9153677905999</v>
      </c>
      <c r="CM39" s="7">
        <v>722.27827048105905</v>
      </c>
      <c r="CN39" s="7">
        <v>1334.2378847661601</v>
      </c>
      <c r="CO39" s="7">
        <v>315.68320606959202</v>
      </c>
      <c r="CP39" s="7">
        <v>1406.7926611627099</v>
      </c>
      <c r="CQ39" s="7">
        <v>1153.8143844798201</v>
      </c>
      <c r="CR39" s="7">
        <v>1683.24180960594</v>
      </c>
      <c r="CS39" s="7">
        <v>1817.7294625086699</v>
      </c>
      <c r="CT39" s="7">
        <v>1037.7058125137501</v>
      </c>
      <c r="CU39" s="7">
        <v>335.59842119887901</v>
      </c>
      <c r="CV39" s="7">
        <v>163.590823227274</v>
      </c>
      <c r="CW39" s="7">
        <v>1603.7876802010101</v>
      </c>
      <c r="CX39" s="7">
        <v>1131.3462646226899</v>
      </c>
      <c r="CY39" s="7">
        <v>1397.46570632617</v>
      </c>
      <c r="CZ39" s="7">
        <v>611.72640896422104</v>
      </c>
      <c r="DA39" s="7">
        <v>906.06758265600695</v>
      </c>
      <c r="DB39" s="7">
        <v>1272.98723804321</v>
      </c>
      <c r="DC39" s="7">
        <v>1178.9189961847601</v>
      </c>
      <c r="DD39" s="7">
        <v>92.520946781287407</v>
      </c>
      <c r="DE39" s="7">
        <v>271.98074240277799</v>
      </c>
      <c r="DF39" s="7">
        <v>1857.3744845856199</v>
      </c>
      <c r="DG39" s="7">
        <v>324.00121427249701</v>
      </c>
      <c r="DH39" s="7">
        <v>1020.15841417404</v>
      </c>
      <c r="DI39" s="7">
        <v>1063.80683886157</v>
      </c>
      <c r="DJ39" s="7">
        <v>1068.1549850239001</v>
      </c>
      <c r="DK39" s="7">
        <v>1120.63853488928</v>
      </c>
      <c r="DL39" s="7">
        <v>1266.0114887777199</v>
      </c>
      <c r="DM39" s="7">
        <v>452.50497081957599</v>
      </c>
      <c r="DN39" s="7">
        <v>1201.5199689035801</v>
      </c>
      <c r="DO39" s="7">
        <v>1723.7651171473699</v>
      </c>
      <c r="DP39" s="7">
        <v>284.88018340440902</v>
      </c>
      <c r="DQ39" s="7">
        <v>1105.6976542734201</v>
      </c>
      <c r="DR39" s="7">
        <v>308.61055109505401</v>
      </c>
      <c r="DS39" s="7">
        <v>895.476157911428</v>
      </c>
      <c r="DT39" s="7">
        <v>1196.2228168834999</v>
      </c>
      <c r="DU39" s="7">
        <v>353.80732036779301</v>
      </c>
      <c r="DV39" s="7">
        <v>799.43574276171103</v>
      </c>
      <c r="DW39" s="7">
        <v>244.74985544268699</v>
      </c>
      <c r="DX39" s="7">
        <v>989.59210104645399</v>
      </c>
      <c r="DY39" s="7">
        <v>1237.2392789564799</v>
      </c>
      <c r="DZ39" s="7">
        <v>873.56259953048698</v>
      </c>
      <c r="EA39" s="7">
        <v>1541.26385337648</v>
      </c>
      <c r="EB39" s="7">
        <v>740.27729691227898</v>
      </c>
      <c r="EC39" s="7">
        <v>728.40554988239603</v>
      </c>
      <c r="ED39" s="7">
        <v>912.98183499830998</v>
      </c>
      <c r="EE39" s="7">
        <v>1467.1412480771301</v>
      </c>
      <c r="EF39" s="7">
        <v>261.466348476044</v>
      </c>
      <c r="EG39" s="7">
        <v>161.38084609019299</v>
      </c>
      <c r="EH39" s="7">
        <v>1154.4459825291101</v>
      </c>
      <c r="EI39" s="7">
        <v>779.210821781454</v>
      </c>
      <c r="EJ39" s="7">
        <v>994.69548224625601</v>
      </c>
      <c r="EK39" s="7">
        <v>319.35753654591798</v>
      </c>
      <c r="EL39" s="7">
        <v>1397.3385734879</v>
      </c>
      <c r="EM39" s="7">
        <v>1411.50715254289</v>
      </c>
      <c r="EN39" s="7">
        <v>1070.06864327523</v>
      </c>
      <c r="EO39" s="7">
        <v>379.338455633801</v>
      </c>
      <c r="EP39" s="7">
        <v>206.534844398812</v>
      </c>
      <c r="EQ39" s="7">
        <v>1245.78192831366</v>
      </c>
      <c r="ER39" s="7">
        <v>1281.7122027651001</v>
      </c>
      <c r="ES39" s="7">
        <v>756.77940250136999</v>
      </c>
      <c r="ET39" s="7">
        <v>347.75243409964298</v>
      </c>
      <c r="EU39" s="7">
        <v>1087.9378355159499</v>
      </c>
      <c r="EV39" s="7">
        <v>947.89801562482705</v>
      </c>
      <c r="EW39" s="7">
        <v>338.48973937664903</v>
      </c>
      <c r="EX39" s="7">
        <v>1353.44213456648</v>
      </c>
      <c r="EY39" s="7">
        <v>1051.3049626653201</v>
      </c>
      <c r="EZ39" s="7">
        <v>962.33179983677803</v>
      </c>
      <c r="FA39" s="7">
        <v>331.94796321520698</v>
      </c>
      <c r="FB39" s="7">
        <v>477.027889523917</v>
      </c>
      <c r="FC39" s="7">
        <v>730.93694562307201</v>
      </c>
      <c r="FD39" s="7">
        <v>891.20347946531501</v>
      </c>
      <c r="FE39" s="7">
        <v>672.61215910466296</v>
      </c>
      <c r="FF39" s="7">
        <v>130.36533391860601</v>
      </c>
      <c r="FG39" s="7">
        <v>479.48009252184602</v>
      </c>
      <c r="FH39" s="7">
        <v>843.965448253776</v>
      </c>
      <c r="FI39" s="7">
        <v>1260.56795710906</v>
      </c>
      <c r="FJ39" s="7">
        <v>1050.07216714895</v>
      </c>
      <c r="FK39" s="7">
        <v>1339.0431001286299</v>
      </c>
      <c r="FL39" s="7">
        <v>253.70777711895201</v>
      </c>
      <c r="FM39" s="7">
        <v>1251.74751762919</v>
      </c>
      <c r="FN39" s="7">
        <v>1552.88924324813</v>
      </c>
      <c r="FO39" s="7">
        <v>738.91789777848601</v>
      </c>
      <c r="FP39" s="7">
        <v>895.81238264913395</v>
      </c>
      <c r="FQ39" s="7">
        <v>327.64365622707498</v>
      </c>
      <c r="FR39" s="7">
        <v>323.09979586328598</v>
      </c>
      <c r="FS39" s="7">
        <v>1400.29286316145</v>
      </c>
      <c r="FT39" s="7">
        <v>341.35006388786297</v>
      </c>
      <c r="FU39" s="7">
        <v>1126.0286740261699</v>
      </c>
      <c r="FV39" s="7">
        <v>1795.0954273363</v>
      </c>
      <c r="FW39" s="7">
        <v>1025.2055042986999</v>
      </c>
      <c r="FX39" s="7">
        <v>792.62604800587906</v>
      </c>
      <c r="FY39" s="7">
        <v>428.733583437265</v>
      </c>
      <c r="FZ39" s="7">
        <v>285.79853163486399</v>
      </c>
      <c r="GA39" s="7">
        <v>342.75128519633802</v>
      </c>
      <c r="GB39" s="7">
        <v>1887.30479025251</v>
      </c>
      <c r="GC39" s="7">
        <v>1150.9397548770301</v>
      </c>
      <c r="GD39" s="7">
        <v>1278.02362351495</v>
      </c>
      <c r="GE39" s="7">
        <v>303.09871448180598</v>
      </c>
      <c r="GF39" s="7">
        <v>1242.1852160159401</v>
      </c>
      <c r="GG39" s="7">
        <v>334.07315643592898</v>
      </c>
      <c r="GH39" s="7">
        <v>615.637844286514</v>
      </c>
      <c r="GI39" s="7">
        <v>892.36007552107901</v>
      </c>
      <c r="GJ39" s="7">
        <v>935.27191014016501</v>
      </c>
      <c r="GK39" s="7">
        <v>1351.1526202109401</v>
      </c>
      <c r="GL39" s="7">
        <v>109.565465416896</v>
      </c>
      <c r="GM39" s="7">
        <v>962.57742347207102</v>
      </c>
      <c r="GN39" s="7">
        <v>1277.5910777276699</v>
      </c>
      <c r="GO39" s="7">
        <v>1544.5832505088099</v>
      </c>
      <c r="GP39" s="7">
        <v>329.81246183251301</v>
      </c>
      <c r="GQ39" s="7">
        <v>1097.68225903302</v>
      </c>
      <c r="GR39" s="7">
        <v>188.97888895959099</v>
      </c>
      <c r="GS39" s="7">
        <v>310.69785864391798</v>
      </c>
      <c r="GT39" s="7">
        <v>1014.46552315287</v>
      </c>
      <c r="GU39" s="7">
        <v>254.37221461428999</v>
      </c>
      <c r="GV39" s="7">
        <v>235.50822864438899</v>
      </c>
      <c r="GW39" s="7">
        <v>1295.4430484603499</v>
      </c>
      <c r="GX39" s="7">
        <v>860.11931183742695</v>
      </c>
      <c r="GY39" s="7">
        <v>1033.1417888214901</v>
      </c>
      <c r="GZ39" s="7">
        <v>1298.4095053158701</v>
      </c>
      <c r="HA39" s="7">
        <v>133.098012853613</v>
      </c>
      <c r="HB39" s="7">
        <v>1645.1532666421599</v>
      </c>
      <c r="HC39" s="7">
        <v>1131.9042747937799</v>
      </c>
      <c r="HD39" s="7">
        <v>968.44841941707205</v>
      </c>
      <c r="HE39" s="7">
        <v>818.54325121939405</v>
      </c>
      <c r="HF39" s="7">
        <v>317.14099198820202</v>
      </c>
      <c r="HG39" s="7">
        <v>993.483845017421</v>
      </c>
      <c r="HH39" s="7">
        <v>397.39316426600698</v>
      </c>
      <c r="HI39" s="7">
        <v>1152.5613135538999</v>
      </c>
      <c r="HJ39" s="7">
        <v>276.48093307025999</v>
      </c>
      <c r="HK39" s="7">
        <v>749.01996791407703</v>
      </c>
      <c r="HL39" s="7">
        <v>921.68668115874095</v>
      </c>
      <c r="HM39" s="7">
        <v>1272.17223867136</v>
      </c>
      <c r="HN39" s="7">
        <v>534.06247629562301</v>
      </c>
      <c r="HO39" s="7">
        <v>1098.6477566705701</v>
      </c>
      <c r="HP39" s="7">
        <v>1355.31543208622</v>
      </c>
      <c r="HQ39" s="7">
        <v>1482.0575962754599</v>
      </c>
      <c r="HR39" s="7">
        <v>1815.24620672067</v>
      </c>
      <c r="HS39" s="7">
        <v>1016.12444433812</v>
      </c>
      <c r="HT39" s="7">
        <v>827.41850783968096</v>
      </c>
      <c r="HU39" s="7">
        <v>936.69258389015999</v>
      </c>
      <c r="HV39" s="7">
        <v>1284.5522518978</v>
      </c>
      <c r="HW39" s="7">
        <v>1322.2429100005199</v>
      </c>
      <c r="HX39" s="7">
        <v>1332.3495516699199</v>
      </c>
      <c r="HY39" s="7">
        <v>659.45508120349302</v>
      </c>
      <c r="HZ39" s="7">
        <v>867.24474171222403</v>
      </c>
      <c r="IA39" s="7">
        <v>600.57333087379698</v>
      </c>
      <c r="IB39" s="7">
        <v>1318.33442721907</v>
      </c>
      <c r="IC39" s="7">
        <v>254.34016034877399</v>
      </c>
      <c r="ID39" s="7">
        <v>380.31615324815903</v>
      </c>
      <c r="IE39" s="7">
        <v>250.89685953470899</v>
      </c>
      <c r="IF39" s="7">
        <v>778.13759163805901</v>
      </c>
      <c r="IG39" s="7">
        <v>810.48305937620603</v>
      </c>
      <c r="IH39" s="7">
        <v>603.11068875208696</v>
      </c>
      <c r="II39" s="7">
        <v>318.97701004523901</v>
      </c>
      <c r="IJ39" s="7">
        <v>1233.41970672051</v>
      </c>
      <c r="IK39" s="7">
        <v>662.63833494122105</v>
      </c>
      <c r="IL39" s="7">
        <v>1394.14066360219</v>
      </c>
      <c r="IM39" s="7">
        <v>1279.42352394768</v>
      </c>
      <c r="IN39" s="7">
        <v>1272.67109311543</v>
      </c>
      <c r="IO39" s="7">
        <v>1314.0927973696901</v>
      </c>
      <c r="IP39" s="7">
        <v>911.43876309218501</v>
      </c>
      <c r="IQ39" s="7">
        <v>230.15693695502199</v>
      </c>
      <c r="IR39" s="7">
        <v>1192.39154269248</v>
      </c>
      <c r="IS39" s="7">
        <v>1419.44924801154</v>
      </c>
      <c r="IT39" s="7">
        <v>1203.6754657154599</v>
      </c>
      <c r="IU39" s="7">
        <v>1027.5078820323199</v>
      </c>
      <c r="IV39" s="7">
        <v>1346.9691597296301</v>
      </c>
      <c r="IW39" s="7">
        <v>1179.8534938412499</v>
      </c>
      <c r="IX39" s="7">
        <v>375.765816315687</v>
      </c>
      <c r="IY39" s="7">
        <v>1117.85706146332</v>
      </c>
      <c r="IZ39" s="7">
        <v>1059.9263985556099</v>
      </c>
      <c r="JA39" s="7">
        <v>1298.8631343357699</v>
      </c>
      <c r="JB39" s="7">
        <v>930.28374733267799</v>
      </c>
      <c r="JC39" s="7">
        <v>1011.58344815087</v>
      </c>
      <c r="JD39" s="7">
        <v>1182.23184790492</v>
      </c>
      <c r="JE39" s="7">
        <v>507.48578784883603</v>
      </c>
      <c r="JF39" s="7">
        <v>1304.9608081364299</v>
      </c>
      <c r="JG39" s="7">
        <v>872.10961642360905</v>
      </c>
      <c r="JH39" s="7">
        <v>1303.9279819778601</v>
      </c>
      <c r="JI39" s="7">
        <v>811.82823563106001</v>
      </c>
      <c r="JJ39" s="7">
        <v>1560.68906325847</v>
      </c>
      <c r="JK39" s="7">
        <v>325.69556053354</v>
      </c>
      <c r="JL39" s="7">
        <v>310.179329949242</v>
      </c>
      <c r="JM39" s="7">
        <v>765.45225102690199</v>
      </c>
      <c r="JN39" s="7">
        <v>1371.11546212292</v>
      </c>
      <c r="JO39" s="7">
        <v>1120.35273530154</v>
      </c>
      <c r="JP39" s="7">
        <v>687.93837657831205</v>
      </c>
      <c r="JQ39" s="7">
        <v>1564.4643956370301</v>
      </c>
      <c r="JR39" s="7">
        <v>319.95362575113597</v>
      </c>
      <c r="JS39" s="7">
        <v>1598.6063734148299</v>
      </c>
      <c r="JT39" s="7">
        <v>1112.71445721751</v>
      </c>
      <c r="JU39" s="7">
        <v>1342.5531292590399</v>
      </c>
      <c r="JV39" s="7">
        <v>1637.6982683972899</v>
      </c>
      <c r="JW39" s="7">
        <v>556.81022987522601</v>
      </c>
      <c r="JX39" s="7">
        <v>1303.305737662</v>
      </c>
      <c r="JY39" s="7">
        <v>406.93046188667398</v>
      </c>
      <c r="JZ39" s="7">
        <v>1024.0047784345099</v>
      </c>
      <c r="KA39" s="7">
        <v>1375.23987013288</v>
      </c>
      <c r="KB39" s="7">
        <v>1295.4166069079299</v>
      </c>
      <c r="KC39" s="7">
        <v>221.975493272629</v>
      </c>
      <c r="KD39" s="7">
        <v>1104.1798752816401</v>
      </c>
      <c r="KE39" s="7">
        <v>344.57381503699901</v>
      </c>
      <c r="KF39" s="7">
        <v>1376.88599773284</v>
      </c>
      <c r="KG39" s="7">
        <v>1623.40301763196</v>
      </c>
      <c r="KH39" s="7">
        <v>260.90722978584398</v>
      </c>
      <c r="KI39" s="7">
        <v>1140.72862731137</v>
      </c>
      <c r="KJ39" s="7">
        <v>860.87779741739598</v>
      </c>
      <c r="KK39" s="7">
        <v>1336.8771145263599</v>
      </c>
      <c r="KL39" s="7">
        <v>1152.8727825824501</v>
      </c>
      <c r="KM39" s="7">
        <v>1198.95783281594</v>
      </c>
      <c r="KN39" s="7">
        <v>184.48528598691399</v>
      </c>
      <c r="KO39" s="7">
        <v>711.40728462695097</v>
      </c>
      <c r="KP39" s="7">
        <v>1398.15013366113</v>
      </c>
      <c r="KQ39" s="7">
        <v>1674.84431842193</v>
      </c>
      <c r="KR39" s="7">
        <v>1366.6965143163</v>
      </c>
      <c r="KS39" s="7">
        <v>1046.9335733110699</v>
      </c>
      <c r="KT39" s="7">
        <v>255.08031961461501</v>
      </c>
      <c r="KU39" s="7">
        <v>1306.2301088772099</v>
      </c>
      <c r="KV39" s="7">
        <v>942.86595028188901</v>
      </c>
      <c r="KW39" s="7">
        <v>567.32621417266796</v>
      </c>
      <c r="KX39" s="7">
        <v>179.98773388379601</v>
      </c>
      <c r="KY39" s="7">
        <v>1382.2268918131199</v>
      </c>
      <c r="KZ39" s="7">
        <v>208.235952493073</v>
      </c>
      <c r="LA39" s="7">
        <v>984.97358874035694</v>
      </c>
      <c r="LB39" s="7">
        <v>855.21471445465295</v>
      </c>
      <c r="LC39" s="7">
        <v>1515.9896061632701</v>
      </c>
      <c r="LD39" s="7">
        <v>1683.9608483924901</v>
      </c>
      <c r="LE39" s="7">
        <v>670.72618429196496</v>
      </c>
      <c r="LF39" s="7">
        <v>1674.6050787378099</v>
      </c>
      <c r="LG39" s="7">
        <v>1076.47707450027</v>
      </c>
      <c r="LH39" s="7">
        <v>1507.43989428745</v>
      </c>
      <c r="LI39" s="7">
        <v>1228.6798793410201</v>
      </c>
      <c r="LJ39" s="7">
        <v>1498.13525419335</v>
      </c>
      <c r="LK39" s="7">
        <v>334.139300490891</v>
      </c>
      <c r="LL39" s="7">
        <v>392.67248602487302</v>
      </c>
      <c r="LM39" s="7">
        <v>620.82023794905501</v>
      </c>
      <c r="LN39" s="7">
        <v>717.22318051969705</v>
      </c>
      <c r="LO39" s="7">
        <v>898.18106772357203</v>
      </c>
      <c r="LP39" s="7">
        <v>70.110392110404206</v>
      </c>
      <c r="LQ39" s="7">
        <v>582.58833790598101</v>
      </c>
      <c r="LR39" s="7">
        <v>1314.93356944987</v>
      </c>
      <c r="LS39" s="7">
        <v>581.17077673648896</v>
      </c>
      <c r="LT39" s="7">
        <v>1576.23112900456</v>
      </c>
      <c r="LU39" s="7">
        <v>1406.0928959462101</v>
      </c>
      <c r="LV39" s="7">
        <v>369.40101212881501</v>
      </c>
      <c r="LW39" s="7">
        <v>974.33920482553503</v>
      </c>
      <c r="LX39" s="7">
        <v>312.437644218635</v>
      </c>
      <c r="LY39" s="7">
        <v>989.00828708551501</v>
      </c>
      <c r="LZ39" s="7">
        <v>1753.9339190460801</v>
      </c>
      <c r="MA39" s="7">
        <v>835.27844299191997</v>
      </c>
      <c r="MB39" s="7">
        <v>805.08075090226305</v>
      </c>
      <c r="MC39" s="7">
        <v>384.17887273396201</v>
      </c>
      <c r="MD39" s="7">
        <v>691.15519226741503</v>
      </c>
      <c r="ME39" s="7">
        <v>1636.64399577009</v>
      </c>
      <c r="MF39" s="7">
        <v>186.191013770518</v>
      </c>
      <c r="MG39" s="7">
        <v>1217.6733619914301</v>
      </c>
      <c r="MH39" s="7">
        <v>1069.8056183451599</v>
      </c>
      <c r="MI39" s="7">
        <v>1233.9656995545299</v>
      </c>
      <c r="MJ39" s="7">
        <v>374.98437821784103</v>
      </c>
      <c r="MK39" s="7">
        <v>321.020368298417</v>
      </c>
      <c r="ML39" s="7">
        <v>910.75224371146396</v>
      </c>
      <c r="MM39" s="7">
        <v>1255.4324928168301</v>
      </c>
      <c r="MN39" s="7">
        <v>107.01652512163101</v>
      </c>
      <c r="MO39" s="7">
        <v>1522.43787714462</v>
      </c>
      <c r="MP39" s="7">
        <v>600.52579196742602</v>
      </c>
      <c r="MQ39" s="7">
        <v>1421.3338230182101</v>
      </c>
      <c r="MR39" s="7">
        <v>1346.22542678594</v>
      </c>
      <c r="MS39" s="7">
        <v>507.029254715685</v>
      </c>
      <c r="MT39" s="7">
        <v>1035.38560275346</v>
      </c>
      <c r="MU39" s="7">
        <v>1335.9993128322601</v>
      </c>
      <c r="MV39" s="7">
        <v>217.66322374718601</v>
      </c>
      <c r="MW39" s="7">
        <v>914.296651682066</v>
      </c>
      <c r="MX39" s="7">
        <v>313.85825881459698</v>
      </c>
      <c r="MY39" s="7">
        <v>1274.3400141878101</v>
      </c>
      <c r="MZ39" s="7">
        <v>136.474629656518</v>
      </c>
      <c r="NA39" s="7">
        <v>950.95710625628703</v>
      </c>
      <c r="NB39" s="7">
        <v>1314.0692003026099</v>
      </c>
      <c r="NC39" s="7">
        <v>966.58158736533198</v>
      </c>
      <c r="ND39" s="7">
        <v>893.31945022084506</v>
      </c>
      <c r="NE39" s="7">
        <v>1520.0555115156701</v>
      </c>
      <c r="NF39" s="7">
        <v>934.61887126781198</v>
      </c>
      <c r="NG39" s="7">
        <v>1126.77500272522</v>
      </c>
      <c r="NH39" s="7">
        <v>1337.2191575740801</v>
      </c>
      <c r="NI39" s="7">
        <v>815.62750326902596</v>
      </c>
      <c r="NJ39" s="7">
        <v>1600.8156013201101</v>
      </c>
      <c r="NK39" s="7">
        <v>1110.7653527452701</v>
      </c>
      <c r="NL39" s="7">
        <v>825.62600659524196</v>
      </c>
      <c r="NM39" s="7">
        <v>442.76287270089301</v>
      </c>
      <c r="NN39" s="7">
        <v>264.23740488577999</v>
      </c>
      <c r="NO39" s="7">
        <v>1244.9504389189501</v>
      </c>
      <c r="NP39" s="7">
        <v>1151.3889616154299</v>
      </c>
      <c r="NQ39" s="7">
        <v>1172.63827977747</v>
      </c>
      <c r="NR39" s="7">
        <v>766.35596240863595</v>
      </c>
      <c r="NS39" s="7">
        <v>964.72066730892698</v>
      </c>
      <c r="NT39" s="7">
        <v>813.06959175995905</v>
      </c>
      <c r="NU39" s="7">
        <v>866.54145524911803</v>
      </c>
      <c r="NV39" s="7">
        <v>1339.86912486912</v>
      </c>
      <c r="NW39" s="7">
        <v>1133.1939136687699</v>
      </c>
      <c r="NX39" s="7">
        <v>1367.5003937638401</v>
      </c>
      <c r="NY39" s="7">
        <v>1506.2778984234301</v>
      </c>
      <c r="NZ39" s="7">
        <v>553.89819566255096</v>
      </c>
      <c r="OA39" s="7">
        <v>493.30916206606298</v>
      </c>
      <c r="OB39" s="7">
        <v>438.87868992227197</v>
      </c>
      <c r="OC39" s="7">
        <v>463.57039184411798</v>
      </c>
      <c r="OD39" s="7">
        <v>815.98464072852596</v>
      </c>
      <c r="OE39" s="7">
        <v>1498.7048189367299</v>
      </c>
      <c r="OF39" s="7">
        <v>836.402988142087</v>
      </c>
      <c r="OG39" s="7">
        <v>539.74235132684498</v>
      </c>
      <c r="OH39" s="7">
        <v>1310.23620330429</v>
      </c>
      <c r="OI39" s="7">
        <v>927.387455976674</v>
      </c>
      <c r="OJ39" s="7">
        <v>917.46763954115102</v>
      </c>
      <c r="OK39" s="7">
        <v>310.71360350055699</v>
      </c>
      <c r="OL39" s="7">
        <v>1147.6035902353999</v>
      </c>
      <c r="OM39" s="7">
        <v>1316.8996184780599</v>
      </c>
      <c r="ON39" s="7">
        <v>371.22895246295099</v>
      </c>
      <c r="OO39" s="7">
        <v>1284.48510907529</v>
      </c>
      <c r="OP39" s="7">
        <v>209.86085356664901</v>
      </c>
      <c r="OQ39" s="7">
        <v>925.25743861585397</v>
      </c>
      <c r="OR39" s="7">
        <v>1720.3392306061501</v>
      </c>
      <c r="OS39" s="7">
        <v>1173.42148809268</v>
      </c>
      <c r="OT39" s="7">
        <v>836.74619755530296</v>
      </c>
      <c r="OU39" s="7">
        <v>1112.0562730330901</v>
      </c>
      <c r="OV39" s="7">
        <v>213.46748159510801</v>
      </c>
      <c r="OW39" s="7">
        <v>1353.5350896182599</v>
      </c>
      <c r="OX39" s="7">
        <v>911.25673175260397</v>
      </c>
      <c r="OY39" s="7">
        <v>1003.9158975295099</v>
      </c>
      <c r="OZ39" s="7">
        <v>361.29770933954802</v>
      </c>
      <c r="PA39" s="7">
        <v>304.54415600464398</v>
      </c>
      <c r="PB39" s="7">
        <v>1324.17185959272</v>
      </c>
      <c r="PC39" s="7">
        <v>841.53848269397702</v>
      </c>
      <c r="PD39" s="7">
        <v>794.23084648419206</v>
      </c>
      <c r="PE39" s="7">
        <v>460.97031042854098</v>
      </c>
      <c r="PF39" s="7">
        <v>282.90593903574103</v>
      </c>
      <c r="PG39" s="7">
        <v>937.66555633053804</v>
      </c>
      <c r="PH39" s="7">
        <v>1519.79821219724</v>
      </c>
      <c r="PI39" s="7">
        <v>1046.68094549079</v>
      </c>
      <c r="PJ39" s="7">
        <v>1211.4524389076801</v>
      </c>
      <c r="PK39" s="7">
        <v>1144.6632613480899</v>
      </c>
      <c r="PL39" s="7">
        <v>980.45590634795201</v>
      </c>
      <c r="PM39" s="7">
        <v>487.007232135062</v>
      </c>
      <c r="PN39" s="7">
        <v>1633.4020850306399</v>
      </c>
      <c r="PO39" s="7">
        <v>1010.65512831261</v>
      </c>
      <c r="PP39" s="7">
        <v>403.281889159542</v>
      </c>
      <c r="PQ39" s="7">
        <v>961.55066869521704</v>
      </c>
      <c r="PR39" s="7">
        <v>1179.9633323702601</v>
      </c>
      <c r="PS39" s="7">
        <v>1169.53363438215</v>
      </c>
      <c r="PT39" s="7">
        <v>1462.4469529565199</v>
      </c>
      <c r="PU39" s="7">
        <v>916.29061025655301</v>
      </c>
      <c r="PV39" s="7">
        <v>750.42313161530899</v>
      </c>
      <c r="PW39" s="7">
        <v>442.69442145607098</v>
      </c>
      <c r="PX39" s="7">
        <v>1408.6055414023399</v>
      </c>
      <c r="PY39" s="7">
        <v>1275.16394941927</v>
      </c>
      <c r="PZ39" s="7">
        <v>249.62398846219099</v>
      </c>
      <c r="QA39" s="7">
        <v>1453.3379971268801</v>
      </c>
      <c r="QB39" s="7">
        <v>608.75398303910595</v>
      </c>
      <c r="QC39" s="7">
        <v>1014.937791204</v>
      </c>
      <c r="QD39" s="7">
        <v>182.26124782571401</v>
      </c>
      <c r="QE39" s="7">
        <v>229.102593095202</v>
      </c>
      <c r="QF39" s="7">
        <v>832.98694688449405</v>
      </c>
      <c r="QG39" s="7">
        <v>217.22537354656799</v>
      </c>
      <c r="QH39" s="7">
        <v>171.61839703632199</v>
      </c>
      <c r="QI39" s="7">
        <v>293.48620004828899</v>
      </c>
      <c r="QJ39" s="7">
        <v>1017.65020505181</v>
      </c>
      <c r="QK39" s="7">
        <v>778.93309900229997</v>
      </c>
      <c r="QL39" s="7">
        <v>1006.60519980204</v>
      </c>
      <c r="QM39" s="7">
        <v>971.44524263314099</v>
      </c>
      <c r="QN39" s="7">
        <v>1239.88881993834</v>
      </c>
      <c r="QO39" s="7">
        <v>1694.8886987195399</v>
      </c>
      <c r="QP39" s="7">
        <v>720.40424683971196</v>
      </c>
      <c r="QQ39" s="7">
        <v>739.48408381765501</v>
      </c>
      <c r="QR39" s="7">
        <v>737.317958015317</v>
      </c>
      <c r="QS39" s="7">
        <v>1092.97683516959</v>
      </c>
      <c r="QT39" s="7">
        <v>1307.1453738734899</v>
      </c>
      <c r="QU39" s="7">
        <v>1109.3393292792</v>
      </c>
      <c r="QV39" s="7">
        <v>1516.3110716516801</v>
      </c>
      <c r="QW39" s="7">
        <v>828.19899197168502</v>
      </c>
      <c r="QX39" s="7">
        <v>1433.4298609426501</v>
      </c>
      <c r="QY39" s="7">
        <v>1538.0031529345399</v>
      </c>
      <c r="QZ39" s="7">
        <v>1326.5684733390999</v>
      </c>
      <c r="RA39" s="7">
        <v>444.55904352915098</v>
      </c>
      <c r="RB39" s="7">
        <v>348.64230520304801</v>
      </c>
      <c r="RC39" s="7">
        <v>1110.0239184331599</v>
      </c>
      <c r="RD39" s="7">
        <v>1010.37625237928</v>
      </c>
      <c r="RE39" s="7">
        <v>1191.2830011072699</v>
      </c>
      <c r="RF39" s="7">
        <v>1412.08402384548</v>
      </c>
      <c r="RG39" s="7">
        <v>1088.05092906198</v>
      </c>
      <c r="RH39" s="7">
        <v>329.47253222226402</v>
      </c>
      <c r="RI39" s="7">
        <v>1387.6963361805299</v>
      </c>
      <c r="RJ39" s="7">
        <v>778.05463658497104</v>
      </c>
      <c r="RK39" s="7">
        <v>212.854661115146</v>
      </c>
      <c r="RL39" s="7">
        <v>1216.98719858401</v>
      </c>
      <c r="RM39" s="7">
        <v>314.096881423642</v>
      </c>
      <c r="RN39" s="7">
        <v>1028.9873069386699</v>
      </c>
      <c r="RO39" s="7">
        <v>1308.5832912646899</v>
      </c>
      <c r="RP39" s="7">
        <v>1766.0478289754999</v>
      </c>
      <c r="RQ39" s="7">
        <v>1547.3611879989</v>
      </c>
      <c r="RR39" s="7">
        <v>464.651902467105</v>
      </c>
      <c r="RS39" s="7">
        <v>872.07421995592495</v>
      </c>
    </row>
    <row r="40" spans="1:487">
      <c r="A40" s="5">
        <v>39</v>
      </c>
      <c r="B40" s="7">
        <v>580.10268145907196</v>
      </c>
      <c r="C40" s="7">
        <v>1163.3885300440299</v>
      </c>
      <c r="D40" s="7">
        <v>1456.6692290404401</v>
      </c>
      <c r="E40" s="7">
        <v>964.19563473652101</v>
      </c>
      <c r="F40" s="7">
        <v>1384.9906940066801</v>
      </c>
      <c r="G40" s="7">
        <v>736.09830867989103</v>
      </c>
      <c r="H40" s="7">
        <v>978.83984338861501</v>
      </c>
      <c r="I40" s="7">
        <v>1036.2009241337701</v>
      </c>
      <c r="J40" s="7">
        <v>1127.5847341188801</v>
      </c>
      <c r="K40" s="7">
        <v>625.61780958516101</v>
      </c>
      <c r="L40" s="7">
        <v>181.12740822243799</v>
      </c>
      <c r="M40" s="7">
        <v>189.29110523952701</v>
      </c>
      <c r="N40" s="7">
        <v>554.57252680456702</v>
      </c>
      <c r="O40" s="7">
        <v>680.41572861512304</v>
      </c>
      <c r="P40" s="7">
        <v>1144.9775349324</v>
      </c>
      <c r="Q40" s="7">
        <v>567.52419287784005</v>
      </c>
      <c r="R40" s="7">
        <v>510.70276233133598</v>
      </c>
      <c r="S40" s="7">
        <v>1123.99564948177</v>
      </c>
      <c r="T40" s="7">
        <v>873.66587574855703</v>
      </c>
      <c r="U40" s="7">
        <v>331.16001602051102</v>
      </c>
      <c r="V40" s="7">
        <v>946.60270450164899</v>
      </c>
      <c r="W40" s="7">
        <v>846.78410636709805</v>
      </c>
      <c r="X40" s="7">
        <v>429.34772942166501</v>
      </c>
      <c r="Y40" s="7">
        <v>559.68119698098405</v>
      </c>
      <c r="Z40" s="7">
        <v>1024.80607053057</v>
      </c>
      <c r="AA40" s="7">
        <v>1155.7702112484201</v>
      </c>
      <c r="AB40" s="7">
        <v>1178.5888701681099</v>
      </c>
      <c r="AC40" s="7">
        <v>569.72741954245703</v>
      </c>
      <c r="AD40" s="7">
        <v>1131.52468190934</v>
      </c>
      <c r="AE40" s="7">
        <v>1144.8462499459399</v>
      </c>
      <c r="AF40" s="7">
        <v>1179.48536247317</v>
      </c>
      <c r="AG40" s="7">
        <v>910.02345163170105</v>
      </c>
      <c r="AH40" s="7">
        <v>118.03296966748999</v>
      </c>
      <c r="AI40" s="7">
        <v>970.98149569396605</v>
      </c>
      <c r="AJ40" s="7">
        <v>584.33346559486802</v>
      </c>
      <c r="AK40" s="7">
        <v>498.33955911474999</v>
      </c>
      <c r="AL40" s="7">
        <v>995.25013413067904</v>
      </c>
      <c r="AM40" s="7">
        <v>421.12338341295799</v>
      </c>
      <c r="AN40" s="7">
        <v>0</v>
      </c>
      <c r="AO40" s="7">
        <v>724.73928807494804</v>
      </c>
      <c r="AP40" s="7">
        <v>1685.8116969718501</v>
      </c>
      <c r="AQ40" s="7">
        <v>1000.57055460837</v>
      </c>
      <c r="AR40" s="7">
        <v>377.67433101545902</v>
      </c>
      <c r="AS40" s="7">
        <v>465.97815427989002</v>
      </c>
      <c r="AT40" s="7">
        <v>318.53352201927498</v>
      </c>
      <c r="AU40" s="7">
        <v>888.97683859625897</v>
      </c>
      <c r="AV40" s="7">
        <v>602.33139934042299</v>
      </c>
      <c r="AW40" s="7">
        <v>772.75065480397404</v>
      </c>
      <c r="AX40" s="7">
        <v>1319.26713690837</v>
      </c>
      <c r="AY40" s="7">
        <v>1058.7698348557799</v>
      </c>
      <c r="AZ40" s="7">
        <v>405.57590673513101</v>
      </c>
      <c r="BA40" s="7">
        <v>484.76379723201097</v>
      </c>
      <c r="BB40" s="7">
        <v>463.020524081985</v>
      </c>
      <c r="BC40" s="7">
        <v>1559.7735117424199</v>
      </c>
      <c r="BD40" s="7">
        <v>1385.7642525848</v>
      </c>
      <c r="BE40" s="7">
        <v>901.51224608095299</v>
      </c>
      <c r="BF40" s="7">
        <v>705.92615265227903</v>
      </c>
      <c r="BG40" s="7">
        <v>1150.7937589176499</v>
      </c>
      <c r="BH40" s="7">
        <v>1663.63042079826</v>
      </c>
      <c r="BI40" s="7">
        <v>1581.6820494937799</v>
      </c>
      <c r="BJ40" s="7">
        <v>1953.1708554970801</v>
      </c>
      <c r="BK40" s="7">
        <v>1132.7824172809401</v>
      </c>
      <c r="BL40" s="7">
        <v>658.56642016627598</v>
      </c>
      <c r="BM40" s="7">
        <v>568.48103982509701</v>
      </c>
      <c r="BN40" s="7">
        <v>214.68946785856099</v>
      </c>
      <c r="BO40" s="7">
        <v>895.60553324667296</v>
      </c>
      <c r="BP40" s="7">
        <v>1027.2990469244</v>
      </c>
      <c r="BQ40" s="7">
        <v>863.17163160657799</v>
      </c>
      <c r="BR40" s="7">
        <v>652.96933041867203</v>
      </c>
      <c r="BS40" s="7">
        <v>1822.2650505974</v>
      </c>
      <c r="BT40" s="7">
        <v>529.87409430284299</v>
      </c>
      <c r="BU40" s="7">
        <v>472.82208981412299</v>
      </c>
      <c r="BV40" s="7">
        <v>394.255353916822</v>
      </c>
      <c r="BW40" s="7">
        <v>679.73658403369598</v>
      </c>
      <c r="BX40" s="7">
        <v>1070.0104120404101</v>
      </c>
      <c r="BY40" s="7">
        <v>662.98475021996296</v>
      </c>
      <c r="BZ40" s="7">
        <v>592.82382146875602</v>
      </c>
      <c r="CA40" s="7">
        <v>556.19850294587002</v>
      </c>
      <c r="CB40" s="7">
        <v>841.13914671257305</v>
      </c>
      <c r="CC40" s="7">
        <v>580.37048172437596</v>
      </c>
      <c r="CD40" s="7">
        <v>1041.46411702463</v>
      </c>
      <c r="CE40" s="7">
        <v>1253.4221782356799</v>
      </c>
      <c r="CF40" s="7">
        <v>730.12729340504802</v>
      </c>
      <c r="CG40" s="7">
        <v>673.31833686053506</v>
      </c>
      <c r="CH40" s="7">
        <v>1242.1604329322599</v>
      </c>
      <c r="CI40" s="7">
        <v>1238.6297596537299</v>
      </c>
      <c r="CJ40" s="7">
        <v>664.09974587437898</v>
      </c>
      <c r="CK40" s="7">
        <v>1057.6437023032399</v>
      </c>
      <c r="CL40" s="7">
        <v>1383.03250102073</v>
      </c>
      <c r="CM40" s="7">
        <v>329.39062164119798</v>
      </c>
      <c r="CN40" s="7">
        <v>1216.84543792162</v>
      </c>
      <c r="CO40" s="7">
        <v>728.45817266490894</v>
      </c>
      <c r="CP40" s="7">
        <v>1311.94690412471</v>
      </c>
      <c r="CQ40" s="7">
        <v>924.24671269308499</v>
      </c>
      <c r="CR40" s="7">
        <v>1702.5304614428801</v>
      </c>
      <c r="CS40" s="7">
        <v>1911.24747093418</v>
      </c>
      <c r="CT40" s="7">
        <v>809.66045362106695</v>
      </c>
      <c r="CU40" s="7">
        <v>748.382361463503</v>
      </c>
      <c r="CV40" s="7">
        <v>325.76762624508802</v>
      </c>
      <c r="CW40" s="7">
        <v>1664.01670947807</v>
      </c>
      <c r="CX40" s="7">
        <v>1139.87924061892</v>
      </c>
      <c r="CY40" s="7">
        <v>1368.7173783073199</v>
      </c>
      <c r="CZ40" s="7">
        <v>971.58765613868002</v>
      </c>
      <c r="DA40" s="7">
        <v>723.23684401196999</v>
      </c>
      <c r="DB40" s="7">
        <v>1260.06812129024</v>
      </c>
      <c r="DC40" s="7">
        <v>765.88173142242795</v>
      </c>
      <c r="DD40" s="7">
        <v>477.99802549973703</v>
      </c>
      <c r="DE40" s="7">
        <v>518.86491959310001</v>
      </c>
      <c r="DF40" s="7">
        <v>1923.04145103728</v>
      </c>
      <c r="DG40" s="7">
        <v>739.500405832257</v>
      </c>
      <c r="DH40" s="7">
        <v>608.677927586078</v>
      </c>
      <c r="DI40" s="7">
        <v>954.41320154031905</v>
      </c>
      <c r="DJ40" s="7">
        <v>647.95591380702194</v>
      </c>
      <c r="DK40" s="7">
        <v>882.601389148924</v>
      </c>
      <c r="DL40" s="7">
        <v>1384.3270884622</v>
      </c>
      <c r="DM40" s="7">
        <v>745.78321330138203</v>
      </c>
      <c r="DN40" s="7">
        <v>1260.94351759046</v>
      </c>
      <c r="DO40" s="7">
        <v>1762.70144020826</v>
      </c>
      <c r="DP40" s="7">
        <v>354.18526892448801</v>
      </c>
      <c r="DQ40" s="7">
        <v>725.68982142602295</v>
      </c>
      <c r="DR40" s="7">
        <v>363.38988593253998</v>
      </c>
      <c r="DS40" s="7">
        <v>474.65047984602597</v>
      </c>
      <c r="DT40" s="7">
        <v>1018.42794196505</v>
      </c>
      <c r="DU40" s="7">
        <v>373.734358317773</v>
      </c>
      <c r="DV40" s="7">
        <v>941.32050715292496</v>
      </c>
      <c r="DW40" s="7">
        <v>430.63922251390102</v>
      </c>
      <c r="DX40" s="7">
        <v>570.33451600276896</v>
      </c>
      <c r="DY40" s="7">
        <v>1148.8175136684199</v>
      </c>
      <c r="DZ40" s="7">
        <v>467.49362833560502</v>
      </c>
      <c r="EA40" s="7">
        <v>1241.1158294188399</v>
      </c>
      <c r="EB40" s="7">
        <v>333.36623913842999</v>
      </c>
      <c r="EC40" s="7">
        <v>664.37794886837401</v>
      </c>
      <c r="ED40" s="7">
        <v>846.48779276255902</v>
      </c>
      <c r="EE40" s="7">
        <v>1439.0156886183199</v>
      </c>
      <c r="EF40" s="7">
        <v>657.95950336384101</v>
      </c>
      <c r="EG40" s="7">
        <v>539.90741305664801</v>
      </c>
      <c r="EH40" s="7">
        <v>733.68968140581705</v>
      </c>
      <c r="EI40" s="7">
        <v>943.79335822731196</v>
      </c>
      <c r="EJ40" s="7">
        <v>862.61452707910996</v>
      </c>
      <c r="EK40" s="7">
        <v>414.37355116155601</v>
      </c>
      <c r="EL40" s="7">
        <v>1516.18911546514</v>
      </c>
      <c r="EM40" s="7">
        <v>1435.3332880385401</v>
      </c>
      <c r="EN40" s="7">
        <v>653.49306795645805</v>
      </c>
      <c r="EO40" s="7">
        <v>794.96081724145301</v>
      </c>
      <c r="EP40" s="7">
        <v>370.41029938658897</v>
      </c>
      <c r="EQ40" s="7">
        <v>1336.3355355926201</v>
      </c>
      <c r="ER40" s="7">
        <v>862.64942099234997</v>
      </c>
      <c r="ES40" s="7">
        <v>1116.4862291683801</v>
      </c>
      <c r="ET40" s="7">
        <v>566.37019210476501</v>
      </c>
      <c r="EU40" s="7">
        <v>673.49903277964597</v>
      </c>
      <c r="EV40" s="7">
        <v>648.86661669799298</v>
      </c>
      <c r="EW40" s="7">
        <v>180.99564573132301</v>
      </c>
      <c r="EX40" s="7">
        <v>1237.3655260579801</v>
      </c>
      <c r="EY40" s="7">
        <v>873.92662151078696</v>
      </c>
      <c r="EZ40" s="7">
        <v>545.18352705695997</v>
      </c>
      <c r="FA40" s="7">
        <v>738.72870563907804</v>
      </c>
      <c r="FB40" s="7">
        <v>138.68955129167901</v>
      </c>
      <c r="FC40" s="7">
        <v>313.56959130030998</v>
      </c>
      <c r="FD40" s="7">
        <v>1219.9078097658501</v>
      </c>
      <c r="FE40" s="7">
        <v>360.95731167597103</v>
      </c>
      <c r="FF40" s="7">
        <v>470.50392546430902</v>
      </c>
      <c r="FG40" s="7">
        <v>475.95979914224</v>
      </c>
      <c r="FH40" s="7">
        <v>827.84191688600401</v>
      </c>
      <c r="FI40" s="7">
        <v>1276.7292043976199</v>
      </c>
      <c r="FJ40" s="7">
        <v>728.84137934812804</v>
      </c>
      <c r="FK40" s="7">
        <v>1129.5609941714299</v>
      </c>
      <c r="FL40" s="7">
        <v>283.02995731366099</v>
      </c>
      <c r="FM40" s="7">
        <v>1376.1100249092999</v>
      </c>
      <c r="FN40" s="7">
        <v>1217.2045330882499</v>
      </c>
      <c r="FO40" s="7">
        <v>318.30178699077499</v>
      </c>
      <c r="FP40" s="7">
        <v>476.44689122406601</v>
      </c>
      <c r="FQ40" s="7">
        <v>736.39333390948798</v>
      </c>
      <c r="FR40" s="7">
        <v>732.46904294082503</v>
      </c>
      <c r="FS40" s="7">
        <v>1520.67055070781</v>
      </c>
      <c r="FT40" s="7">
        <v>636.27734313577298</v>
      </c>
      <c r="FU40" s="7">
        <v>710.07207508982106</v>
      </c>
      <c r="FV40" s="7">
        <v>1897.0502290238601</v>
      </c>
      <c r="FW40" s="7">
        <v>622.00318411318494</v>
      </c>
      <c r="FX40" s="7">
        <v>781.88420616741303</v>
      </c>
      <c r="FY40" s="7">
        <v>114.057914401595</v>
      </c>
      <c r="FZ40" s="7">
        <v>160.377907210763</v>
      </c>
      <c r="GA40" s="7">
        <v>79.562949763390606</v>
      </c>
      <c r="GB40" s="7">
        <v>1977.7033177384601</v>
      </c>
      <c r="GC40" s="7">
        <v>1128.4065094519699</v>
      </c>
      <c r="GD40" s="7">
        <v>1399.3255781087801</v>
      </c>
      <c r="GE40" s="7">
        <v>717.51539981017697</v>
      </c>
      <c r="GF40" s="7">
        <v>855.37521681158796</v>
      </c>
      <c r="GG40" s="7">
        <v>576.21813841153198</v>
      </c>
      <c r="GH40" s="7">
        <v>830.61274941033798</v>
      </c>
      <c r="GI40" s="7">
        <v>478.89479793647899</v>
      </c>
      <c r="GJ40" s="7">
        <v>516.41188203258196</v>
      </c>
      <c r="GK40" s="7">
        <v>930.13357058451902</v>
      </c>
      <c r="GL40" s="7">
        <v>530.56753290079996</v>
      </c>
      <c r="GM40" s="7">
        <v>735.593494127692</v>
      </c>
      <c r="GN40" s="7">
        <v>962.93299191196604</v>
      </c>
      <c r="GO40" s="7">
        <v>1655.50820210495</v>
      </c>
      <c r="GP40" s="7">
        <v>740.05374447241195</v>
      </c>
      <c r="GQ40" s="7">
        <v>689.00398467817899</v>
      </c>
      <c r="GR40" s="7">
        <v>501.23362217498101</v>
      </c>
      <c r="GS40" s="7">
        <v>664.05257839975002</v>
      </c>
      <c r="GT40" s="7">
        <v>950.45874658958701</v>
      </c>
      <c r="GU40" s="7">
        <v>464.42552778343099</v>
      </c>
      <c r="GV40" s="7">
        <v>655.88764232287303</v>
      </c>
      <c r="GW40" s="7">
        <v>965.36621104906601</v>
      </c>
      <c r="GX40" s="7">
        <v>974.21815755727198</v>
      </c>
      <c r="GY40" s="7">
        <v>1121.1056790180801</v>
      </c>
      <c r="GZ40" s="7">
        <v>1266.4458411108401</v>
      </c>
      <c r="HA40" s="7">
        <v>466.46396578004499</v>
      </c>
      <c r="HB40" s="7">
        <v>1728.9503614535799</v>
      </c>
      <c r="HC40" s="7">
        <v>1162.3710969379399</v>
      </c>
      <c r="HD40" s="7">
        <v>955.16599016907696</v>
      </c>
      <c r="HE40" s="7">
        <v>404.39283310600899</v>
      </c>
      <c r="HF40" s="7">
        <v>736.55021031720605</v>
      </c>
      <c r="HG40" s="7">
        <v>574.89249339589503</v>
      </c>
      <c r="HH40" s="7">
        <v>747.71982013849299</v>
      </c>
      <c r="HI40" s="7">
        <v>742.29738306847503</v>
      </c>
      <c r="HJ40" s="7">
        <v>294.73259414850497</v>
      </c>
      <c r="HK40" s="7">
        <v>330.62529678156699</v>
      </c>
      <c r="HL40" s="7">
        <v>510.88323530578498</v>
      </c>
      <c r="HM40" s="7">
        <v>961.39729078472806</v>
      </c>
      <c r="HN40" s="7">
        <v>113.11123670495699</v>
      </c>
      <c r="HO40" s="7">
        <v>677.66451887088897</v>
      </c>
      <c r="HP40" s="7">
        <v>1150.0222523832799</v>
      </c>
      <c r="HQ40" s="7">
        <v>1154.36647680337</v>
      </c>
      <c r="HR40" s="7">
        <v>1868.45875047852</v>
      </c>
      <c r="HS40" s="7">
        <v>790.13004893611401</v>
      </c>
      <c r="HT40" s="7">
        <v>467.35276224240999</v>
      </c>
      <c r="HU40" s="7">
        <v>689.95763313361397</v>
      </c>
      <c r="HV40" s="7">
        <v>1404.69381340682</v>
      </c>
      <c r="HW40" s="7">
        <v>1073.91621869562</v>
      </c>
      <c r="HX40" s="7">
        <v>1422.39841276999</v>
      </c>
      <c r="HY40" s="7">
        <v>245.92820814093301</v>
      </c>
      <c r="HZ40" s="7">
        <v>928.38542542637094</v>
      </c>
      <c r="IA40" s="7">
        <v>239.45813251966399</v>
      </c>
      <c r="IB40" s="7">
        <v>978.08442267661803</v>
      </c>
      <c r="IC40" s="7">
        <v>321.635108604263</v>
      </c>
      <c r="ID40" s="7">
        <v>630.47013410117802</v>
      </c>
      <c r="IE40" s="7">
        <v>491.83154765723202</v>
      </c>
      <c r="IF40" s="7">
        <v>1105.76660081466</v>
      </c>
      <c r="IG40" s="7">
        <v>421.85302194908297</v>
      </c>
      <c r="IH40" s="7">
        <v>183.81581124740001</v>
      </c>
      <c r="II40" s="7">
        <v>721.91316633336396</v>
      </c>
      <c r="IJ40" s="7">
        <v>812.66898976073003</v>
      </c>
      <c r="IK40" s="7">
        <v>265.34771188357001</v>
      </c>
      <c r="IL40" s="7">
        <v>1072.74382154464</v>
      </c>
      <c r="IM40" s="7">
        <v>993.52257225823598</v>
      </c>
      <c r="IN40" s="7">
        <v>1395.33350488108</v>
      </c>
      <c r="IO40" s="7">
        <v>1422.5662950173501</v>
      </c>
      <c r="IP40" s="7">
        <v>1034.1463256621701</v>
      </c>
      <c r="IQ40" s="7">
        <v>649.86683080663397</v>
      </c>
      <c r="IR40" s="7">
        <v>1238.2552021090301</v>
      </c>
      <c r="IS40" s="7">
        <v>1539.3678070958299</v>
      </c>
      <c r="IT40" s="7">
        <v>1190.6781645061999</v>
      </c>
      <c r="IU40" s="7">
        <v>607.28494786342401</v>
      </c>
      <c r="IV40" s="7">
        <v>1290.23682986581</v>
      </c>
      <c r="IW40" s="7">
        <v>779.55347223153001</v>
      </c>
      <c r="IX40" s="7">
        <v>89.877359621364604</v>
      </c>
      <c r="IY40" s="7">
        <v>698.61575707561497</v>
      </c>
      <c r="IZ40" s="7">
        <v>1045.94731548243</v>
      </c>
      <c r="JA40" s="7">
        <v>892.08471068117899</v>
      </c>
      <c r="JB40" s="7">
        <v>1031.3614993894</v>
      </c>
      <c r="JC40" s="7">
        <v>611.87286929500794</v>
      </c>
      <c r="JD40" s="7">
        <v>774.04649263553699</v>
      </c>
      <c r="JE40" s="7">
        <v>489.82148767925003</v>
      </c>
      <c r="JF40" s="7">
        <v>1390.4460169756501</v>
      </c>
      <c r="JG40" s="7">
        <v>479.95024621947698</v>
      </c>
      <c r="JH40" s="7">
        <v>1039.62778240342</v>
      </c>
      <c r="JI40" s="7">
        <v>397.64760734522002</v>
      </c>
      <c r="JJ40" s="7">
        <v>1628.14616869665</v>
      </c>
      <c r="JK40" s="7">
        <v>711.36709793120394</v>
      </c>
      <c r="JL40" s="7">
        <v>479.51859498935198</v>
      </c>
      <c r="JM40" s="7">
        <v>459.746742692954</v>
      </c>
      <c r="JN40" s="7">
        <v>962.04691910658505</v>
      </c>
      <c r="JO40" s="7">
        <v>707.07309001956196</v>
      </c>
      <c r="JP40" s="7">
        <v>283.81556795993902</v>
      </c>
      <c r="JQ40" s="7">
        <v>1277.64425739643</v>
      </c>
      <c r="JR40" s="7">
        <v>726.61845009028502</v>
      </c>
      <c r="JS40" s="7">
        <v>1258.1972189928999</v>
      </c>
      <c r="JT40" s="7">
        <v>709.22109413977398</v>
      </c>
      <c r="JU40" s="7">
        <v>1369.9525046333499</v>
      </c>
      <c r="JV40" s="7">
        <v>1625.32941564813</v>
      </c>
      <c r="JW40" s="7">
        <v>151.39422535886001</v>
      </c>
      <c r="JX40" s="7">
        <v>887.75482836540903</v>
      </c>
      <c r="JY40" s="7">
        <v>695.97505759036903</v>
      </c>
      <c r="JZ40" s="7">
        <v>602.91739313704204</v>
      </c>
      <c r="KA40" s="7">
        <v>1438.91503596239</v>
      </c>
      <c r="KB40" s="7">
        <v>874.32236788070202</v>
      </c>
      <c r="KC40" s="7">
        <v>224.73014737379799</v>
      </c>
      <c r="KD40" s="7">
        <v>953.01107922689698</v>
      </c>
      <c r="KE40" s="7">
        <v>747.55832131167404</v>
      </c>
      <c r="KF40" s="7">
        <v>973.77776694135298</v>
      </c>
      <c r="KG40" s="7">
        <v>1315.73176672767</v>
      </c>
      <c r="KH40" s="7">
        <v>338.71829900451002</v>
      </c>
      <c r="KI40" s="7">
        <v>724.21920379151504</v>
      </c>
      <c r="KJ40" s="7">
        <v>462.91013159260501</v>
      </c>
      <c r="KK40" s="7">
        <v>916.391507046279</v>
      </c>
      <c r="KL40" s="7">
        <v>758.33480998422704</v>
      </c>
      <c r="KM40" s="7">
        <v>886.48421246197495</v>
      </c>
      <c r="KN40" s="7">
        <v>563.93110781717905</v>
      </c>
      <c r="KO40" s="7">
        <v>1009.36366523416</v>
      </c>
      <c r="KP40" s="7">
        <v>1493.24628385804</v>
      </c>
      <c r="KQ40" s="7">
        <v>1721.4856797822899</v>
      </c>
      <c r="KR40" s="7">
        <v>1423.7137588084599</v>
      </c>
      <c r="KS40" s="7">
        <v>701.65782852631298</v>
      </c>
      <c r="KT40" s="7">
        <v>424.14080781247901</v>
      </c>
      <c r="KU40" s="7">
        <v>1368.7056604618999</v>
      </c>
      <c r="KV40" s="7">
        <v>970.16788497867401</v>
      </c>
      <c r="KW40" s="7">
        <v>473.73668626214601</v>
      </c>
      <c r="KX40" s="7">
        <v>582.92055322540898</v>
      </c>
      <c r="KY40" s="7">
        <v>1371.0834372096299</v>
      </c>
      <c r="KZ40" s="7">
        <v>242.27624574009999</v>
      </c>
      <c r="LA40" s="7">
        <v>567.50124189836595</v>
      </c>
      <c r="LB40" s="7">
        <v>990.51077246257398</v>
      </c>
      <c r="LC40" s="7">
        <v>1632.16588255532</v>
      </c>
      <c r="LD40" s="7">
        <v>1713.00129761933</v>
      </c>
      <c r="LE40" s="7">
        <v>478.163223298172</v>
      </c>
      <c r="LF40" s="7">
        <v>1703.95674582476</v>
      </c>
      <c r="LG40" s="7">
        <v>1329.8088643088099</v>
      </c>
      <c r="LH40" s="7">
        <v>1508.9504418074901</v>
      </c>
      <c r="LI40" s="7">
        <v>814.30796523686797</v>
      </c>
      <c r="LJ40" s="7">
        <v>1528.64812081123</v>
      </c>
      <c r="LK40" s="7">
        <v>266.64102388908299</v>
      </c>
      <c r="LL40" s="7">
        <v>305.93827742257298</v>
      </c>
      <c r="LM40" s="7">
        <v>270.22883315611</v>
      </c>
      <c r="LN40" s="7">
        <v>355.92122705688502</v>
      </c>
      <c r="LO40" s="7">
        <v>1193.0442311176701</v>
      </c>
      <c r="LP40" s="7">
        <v>389.59321767102898</v>
      </c>
      <c r="LQ40" s="7">
        <v>696.43365960082599</v>
      </c>
      <c r="LR40" s="7">
        <v>961.32087106178903</v>
      </c>
      <c r="LS40" s="7">
        <v>822.14414720023103</v>
      </c>
      <c r="LT40" s="7">
        <v>1538.35007325365</v>
      </c>
      <c r="LU40" s="7">
        <v>1097.9612610368099</v>
      </c>
      <c r="LV40" s="7">
        <v>335.49649274482999</v>
      </c>
      <c r="LW40" s="7">
        <v>1245.1495905992999</v>
      </c>
      <c r="LX40" s="7">
        <v>698.126343991309</v>
      </c>
      <c r="LY40" s="7">
        <v>699.62128174739905</v>
      </c>
      <c r="LZ40" s="7">
        <v>1836.34150427909</v>
      </c>
      <c r="MA40" s="7">
        <v>418.937462701698</v>
      </c>
      <c r="MB40" s="7">
        <v>408.77479127281299</v>
      </c>
      <c r="MC40" s="7">
        <v>227.468431755891</v>
      </c>
      <c r="MD40" s="7">
        <v>280.00029245961599</v>
      </c>
      <c r="ME40" s="7">
        <v>1690.10691012556</v>
      </c>
      <c r="MF40" s="7">
        <v>570.03456508644103</v>
      </c>
      <c r="MG40" s="7">
        <v>806.39501004230499</v>
      </c>
      <c r="MH40" s="7">
        <v>712.06206944898395</v>
      </c>
      <c r="MI40" s="7">
        <v>1233.9213568535399</v>
      </c>
      <c r="MJ40" s="7">
        <v>780.21448154337895</v>
      </c>
      <c r="MK40" s="7">
        <v>722.43923141067705</v>
      </c>
      <c r="ML40" s="7">
        <v>509.35942064233399</v>
      </c>
      <c r="MM40" s="7">
        <v>1377.6140549767499</v>
      </c>
      <c r="MN40" s="7">
        <v>513.60372310294895</v>
      </c>
      <c r="MO40" s="7">
        <v>1127.7524835398399</v>
      </c>
      <c r="MP40" s="7">
        <v>300.57615579537298</v>
      </c>
      <c r="MQ40" s="7">
        <v>1474.56483268633</v>
      </c>
      <c r="MR40" s="7">
        <v>999.33325472175898</v>
      </c>
      <c r="MS40" s="7">
        <v>665.18323051172899</v>
      </c>
      <c r="MT40" s="7">
        <v>629.47026254491004</v>
      </c>
      <c r="MU40" s="7">
        <v>1183.6958441914101</v>
      </c>
      <c r="MV40" s="7">
        <v>292.095831559906</v>
      </c>
      <c r="MW40" s="7">
        <v>538.25816652939204</v>
      </c>
      <c r="MX40" s="7">
        <v>719.80113294938303</v>
      </c>
      <c r="MY40" s="7">
        <v>1298.7241692328701</v>
      </c>
      <c r="MZ40" s="7">
        <v>471.20224810220299</v>
      </c>
      <c r="NA40" s="7">
        <v>552.90389951287796</v>
      </c>
      <c r="NB40" s="7">
        <v>1059.63111661979</v>
      </c>
      <c r="NC40" s="7">
        <v>546.93846662868498</v>
      </c>
      <c r="ND40" s="7">
        <v>1006.45587587405</v>
      </c>
      <c r="NE40" s="7">
        <v>1215.5804273674</v>
      </c>
      <c r="NF40" s="7">
        <v>526.26987986950496</v>
      </c>
      <c r="NG40" s="7">
        <v>707.19809435917205</v>
      </c>
      <c r="NH40" s="7">
        <v>917.23408205867395</v>
      </c>
      <c r="NI40" s="7">
        <v>1089.66914776469</v>
      </c>
      <c r="NJ40" s="7">
        <v>1706.1916684005701</v>
      </c>
      <c r="NK40" s="7">
        <v>1366.0612742133201</v>
      </c>
      <c r="NL40" s="7">
        <v>696.61445421370604</v>
      </c>
      <c r="NM40" s="7">
        <v>130.12495529878899</v>
      </c>
      <c r="NN40" s="7">
        <v>678.50284271897203</v>
      </c>
      <c r="NO40" s="7">
        <v>828.30218597249905</v>
      </c>
      <c r="NP40" s="7">
        <v>1022.85714856231</v>
      </c>
      <c r="NQ40" s="7">
        <v>753.10751040416005</v>
      </c>
      <c r="NR40" s="7">
        <v>345.53241328162397</v>
      </c>
      <c r="NS40" s="7">
        <v>1040.98304899494</v>
      </c>
      <c r="NT40" s="7">
        <v>726.67564354787396</v>
      </c>
      <c r="NU40" s="7">
        <v>453.593309505793</v>
      </c>
      <c r="NV40" s="7">
        <v>983.95864816151402</v>
      </c>
      <c r="NW40" s="7">
        <v>823.19507365723598</v>
      </c>
      <c r="NX40" s="7">
        <v>1446.5486661545301</v>
      </c>
      <c r="NY40" s="7">
        <v>1493.53153318879</v>
      </c>
      <c r="NZ40" s="7">
        <v>707.51767224334196</v>
      </c>
      <c r="OA40" s="7">
        <v>699.25384237789297</v>
      </c>
      <c r="OB40" s="7">
        <v>291.23694357688203</v>
      </c>
      <c r="OC40" s="7">
        <v>178.70990877908301</v>
      </c>
      <c r="OD40" s="7">
        <v>395.56952172839402</v>
      </c>
      <c r="OE40" s="7">
        <v>1190.38567428847</v>
      </c>
      <c r="OF40" s="7">
        <v>799.26506069210404</v>
      </c>
      <c r="OG40" s="7">
        <v>189.566217571122</v>
      </c>
      <c r="OH40" s="7">
        <v>979.147250397177</v>
      </c>
      <c r="OI40" s="7">
        <v>1231.2546617205801</v>
      </c>
      <c r="OJ40" s="7">
        <v>1011.51510076914</v>
      </c>
      <c r="OK40" s="7">
        <v>128.994110948014</v>
      </c>
      <c r="OL40" s="7">
        <v>887.036836300338</v>
      </c>
      <c r="OM40" s="7">
        <v>1073.34155983145</v>
      </c>
      <c r="ON40" s="7">
        <v>151.454790607718</v>
      </c>
      <c r="OO40" s="7">
        <v>1212.2426551953999</v>
      </c>
      <c r="OP40" s="7">
        <v>316.81136586478499</v>
      </c>
      <c r="OQ40" s="7">
        <v>505.61139811969201</v>
      </c>
      <c r="OR40" s="7">
        <v>1748.8066397140601</v>
      </c>
      <c r="OS40" s="7">
        <v>762.70143780390094</v>
      </c>
      <c r="OT40" s="7">
        <v>642.47828440344301</v>
      </c>
      <c r="OU40" s="7">
        <v>991.20005469103899</v>
      </c>
      <c r="OV40" s="7">
        <v>630.96825753580299</v>
      </c>
      <c r="OW40" s="7">
        <v>936.48603485374099</v>
      </c>
      <c r="OX40" s="7">
        <v>951.59596917219801</v>
      </c>
      <c r="OY40" s="7">
        <v>582.79806307808599</v>
      </c>
      <c r="OZ40" s="7">
        <v>756.76405337012704</v>
      </c>
      <c r="PA40" s="7">
        <v>173.90902584647401</v>
      </c>
      <c r="PB40" s="7">
        <v>998.96159146845105</v>
      </c>
      <c r="PC40" s="7">
        <v>543.181198696097</v>
      </c>
      <c r="PD40" s="7">
        <v>373.259623588426</v>
      </c>
      <c r="PE40" s="7">
        <v>94.141286867065403</v>
      </c>
      <c r="PF40" s="7">
        <v>680.79674180038501</v>
      </c>
      <c r="PG40" s="7">
        <v>982.34103507394195</v>
      </c>
      <c r="PH40" s="7">
        <v>1913.3930960841001</v>
      </c>
      <c r="PI40" s="7">
        <v>632.34938657780799</v>
      </c>
      <c r="PJ40" s="7">
        <v>1236.74816542381</v>
      </c>
      <c r="PK40" s="7">
        <v>734.45847521308201</v>
      </c>
      <c r="PL40" s="7">
        <v>571.486238199632</v>
      </c>
      <c r="PM40" s="7">
        <v>526.94795488269995</v>
      </c>
      <c r="PN40" s="7">
        <v>1740.64361648204</v>
      </c>
      <c r="PO40" s="7">
        <v>751.764450806166</v>
      </c>
      <c r="PP40" s="7">
        <v>614.78574896628095</v>
      </c>
      <c r="PQ40" s="7">
        <v>540.59672173049796</v>
      </c>
      <c r="PR40" s="7">
        <v>1171.57685783237</v>
      </c>
      <c r="PS40" s="7">
        <v>761.87200888106702</v>
      </c>
      <c r="PT40" s="7">
        <v>1165.4763278938201</v>
      </c>
      <c r="PU40" s="7">
        <v>502.90249134315002</v>
      </c>
      <c r="PV40" s="7">
        <v>618.94159426865997</v>
      </c>
      <c r="PW40" s="7">
        <v>460.79852017225301</v>
      </c>
      <c r="PX40" s="7">
        <v>1368.66079981756</v>
      </c>
      <c r="PY40" s="7">
        <v>1243.8116001276601</v>
      </c>
      <c r="PZ40" s="7">
        <v>467.54250000212801</v>
      </c>
      <c r="QA40" s="7">
        <v>1567.4692524937</v>
      </c>
      <c r="QB40" s="7">
        <v>440.39276437998899</v>
      </c>
      <c r="QC40" s="7">
        <v>923.12639298594002</v>
      </c>
      <c r="QD40" s="7">
        <v>266.66679572305998</v>
      </c>
      <c r="QE40" s="7">
        <v>327.14580745100398</v>
      </c>
      <c r="QF40" s="7">
        <v>413.73114190018202</v>
      </c>
      <c r="QG40" s="7">
        <v>428.54207888190399</v>
      </c>
      <c r="QH40" s="7">
        <v>376.266178896621</v>
      </c>
      <c r="QI40" s="7">
        <v>234.03423188304501</v>
      </c>
      <c r="QJ40" s="7">
        <v>601.88547622672695</v>
      </c>
      <c r="QK40" s="7">
        <v>562.94618771784701</v>
      </c>
      <c r="QL40" s="7">
        <v>623.04988852957001</v>
      </c>
      <c r="QM40" s="7">
        <v>1054.9919436231601</v>
      </c>
      <c r="QN40" s="7">
        <v>831.47383340743295</v>
      </c>
      <c r="QO40" s="7">
        <v>1801.6859270351599</v>
      </c>
      <c r="QP40" s="7">
        <v>310.26974022645402</v>
      </c>
      <c r="QQ40" s="7">
        <v>340.08662159018002</v>
      </c>
      <c r="QR40" s="7">
        <v>623.56637104502795</v>
      </c>
      <c r="QS40" s="7">
        <v>1187.2324862053299</v>
      </c>
      <c r="QT40" s="7">
        <v>1001.68316565947</v>
      </c>
      <c r="QU40" s="7">
        <v>777.98452170539395</v>
      </c>
      <c r="QV40" s="7">
        <v>1646.4785277823801</v>
      </c>
      <c r="QW40" s="7">
        <v>960.23801731185802</v>
      </c>
      <c r="QX40" s="7">
        <v>1049.4115474928799</v>
      </c>
      <c r="QY40" s="7">
        <v>1232.96841378472</v>
      </c>
      <c r="QZ40" s="7">
        <v>915.40601224738305</v>
      </c>
      <c r="RA40" s="7">
        <v>147.974610879566</v>
      </c>
      <c r="RB40" s="7">
        <v>550.95149009046895</v>
      </c>
      <c r="RC40" s="7">
        <v>891.437970265025</v>
      </c>
      <c r="RD40" s="7">
        <v>687.26351482628002</v>
      </c>
      <c r="RE40" s="7">
        <v>776.30081744915503</v>
      </c>
      <c r="RF40" s="7">
        <v>1522.6854700282399</v>
      </c>
      <c r="RG40" s="7">
        <v>849.21601847253999</v>
      </c>
      <c r="RH40" s="7">
        <v>726.17287264876404</v>
      </c>
      <c r="RI40" s="7">
        <v>1425.0182854198799</v>
      </c>
      <c r="RJ40" s="7">
        <v>520.71968245453104</v>
      </c>
      <c r="RK40" s="7">
        <v>457.04866609854201</v>
      </c>
      <c r="RL40" s="7">
        <v>1095.5465954174699</v>
      </c>
      <c r="RM40" s="7">
        <v>723.06357504806203</v>
      </c>
      <c r="RN40" s="7">
        <v>736.22589898419699</v>
      </c>
      <c r="RO40" s="7">
        <v>890.90771384931395</v>
      </c>
      <c r="RP40" s="7">
        <v>1858.49605450643</v>
      </c>
      <c r="RQ40" s="7">
        <v>1619.1394185133699</v>
      </c>
      <c r="RR40" s="7">
        <v>471.77805783608898</v>
      </c>
      <c r="RS40" s="7">
        <v>844.86541115770001</v>
      </c>
    </row>
    <row r="41" spans="1:487">
      <c r="A41" s="5">
        <v>40</v>
      </c>
      <c r="B41" s="7">
        <v>1295.12690479259</v>
      </c>
      <c r="C41" s="7">
        <v>1646.6469902404799</v>
      </c>
      <c r="D41" s="7">
        <v>1555.6026831448301</v>
      </c>
      <c r="E41" s="7">
        <v>1177.2312221456</v>
      </c>
      <c r="F41" s="7">
        <v>1354.4618104004901</v>
      </c>
      <c r="G41" s="7">
        <v>11.6573592065798</v>
      </c>
      <c r="H41" s="7">
        <v>1609.8374509661601</v>
      </c>
      <c r="I41" s="7">
        <v>1600.8479351071701</v>
      </c>
      <c r="J41" s="7">
        <v>1567.7620985769199</v>
      </c>
      <c r="K41" s="7">
        <v>1346.9639426568999</v>
      </c>
      <c r="L41" s="7">
        <v>877.72164192294599</v>
      </c>
      <c r="M41" s="7">
        <v>910.437382557506</v>
      </c>
      <c r="N41" s="7">
        <v>961.63284226590997</v>
      </c>
      <c r="O41" s="7">
        <v>1274.67707186443</v>
      </c>
      <c r="P41" s="7">
        <v>1632.0620747145799</v>
      </c>
      <c r="Q41" s="7">
        <v>1280.13572872688</v>
      </c>
      <c r="R41" s="7">
        <v>1114.35248084572</v>
      </c>
      <c r="S41" s="7">
        <v>1569.05254637894</v>
      </c>
      <c r="T41" s="7">
        <v>751.56833878828297</v>
      </c>
      <c r="U41" s="7">
        <v>460.59210134698401</v>
      </c>
      <c r="V41" s="7">
        <v>1549.14291752128</v>
      </c>
      <c r="W41" s="7">
        <v>1540.47326470236</v>
      </c>
      <c r="X41" s="7">
        <v>1153.6785163217801</v>
      </c>
      <c r="Y41" s="7">
        <v>1276.42761445005</v>
      </c>
      <c r="Z41" s="7">
        <v>1527.88680822574</v>
      </c>
      <c r="AA41" s="7">
        <v>1634.0557531991301</v>
      </c>
      <c r="AB41" s="7">
        <v>1797.3683803587001</v>
      </c>
      <c r="AC41" s="7">
        <v>1274.35146612022</v>
      </c>
      <c r="AD41" s="7">
        <v>1615.97096193845</v>
      </c>
      <c r="AE41" s="7">
        <v>1641.08800936326</v>
      </c>
      <c r="AF41" s="7">
        <v>1834.91296363738</v>
      </c>
      <c r="AG41" s="7">
        <v>1373.41656020102</v>
      </c>
      <c r="AH41" s="7">
        <v>613.92339259464097</v>
      </c>
      <c r="AI41" s="7">
        <v>1663.9909595460999</v>
      </c>
      <c r="AJ41" s="7">
        <v>1302.38062367781</v>
      </c>
      <c r="AK41" s="7">
        <v>230.40598200965701</v>
      </c>
      <c r="AL41" s="7">
        <v>532.53110695383396</v>
      </c>
      <c r="AM41" s="7">
        <v>313.60186939994003</v>
      </c>
      <c r="AN41" s="7">
        <v>724.73928807494804</v>
      </c>
      <c r="AO41" s="7">
        <v>0</v>
      </c>
      <c r="AP41" s="7">
        <v>1762.1506892233899</v>
      </c>
      <c r="AQ41" s="7">
        <v>1047.2420757272901</v>
      </c>
      <c r="AR41" s="7">
        <v>1098.21850113803</v>
      </c>
      <c r="AS41" s="7">
        <v>701.16152326676001</v>
      </c>
      <c r="AT41" s="7">
        <v>856.293552062863</v>
      </c>
      <c r="AU41" s="7">
        <v>1596.96388852779</v>
      </c>
      <c r="AV41" s="7">
        <v>1294.2170168852699</v>
      </c>
      <c r="AW41" s="7">
        <v>1457.34535829314</v>
      </c>
      <c r="AX41" s="7">
        <v>1603.5390354054</v>
      </c>
      <c r="AY41" s="7">
        <v>1400.1016575890601</v>
      </c>
      <c r="AZ41" s="7">
        <v>1096.0715074998</v>
      </c>
      <c r="BA41" s="7">
        <v>1176.52511712507</v>
      </c>
      <c r="BB41" s="7">
        <v>1181.2752507627299</v>
      </c>
      <c r="BC41" s="7">
        <v>1680.54799455182</v>
      </c>
      <c r="BD41" s="7">
        <v>1710.1424448697601</v>
      </c>
      <c r="BE41" s="7">
        <v>1594.22483168132</v>
      </c>
      <c r="BF41" s="7">
        <v>360.19606529925602</v>
      </c>
      <c r="BG41" s="7">
        <v>1642.85594367316</v>
      </c>
      <c r="BH41" s="7">
        <v>1661.1702629305701</v>
      </c>
      <c r="BI41" s="7">
        <v>1622.6740804492599</v>
      </c>
      <c r="BJ41" s="7">
        <v>1979.3656084286299</v>
      </c>
      <c r="BK41" s="7">
        <v>1621.0971056210799</v>
      </c>
      <c r="BL41" s="7">
        <v>1346.6310676048699</v>
      </c>
      <c r="BM41" s="7">
        <v>1283.2633695632001</v>
      </c>
      <c r="BN41" s="7">
        <v>675.75109943220696</v>
      </c>
      <c r="BO41" s="7">
        <v>1619.38371472322</v>
      </c>
      <c r="BP41" s="7">
        <v>1078.37733877508</v>
      </c>
      <c r="BQ41" s="7">
        <v>1040.6527359659499</v>
      </c>
      <c r="BR41" s="7">
        <v>1100.58176024765</v>
      </c>
      <c r="BS41" s="7">
        <v>1901.12878443916</v>
      </c>
      <c r="BT41" s="7">
        <v>214.34034040340401</v>
      </c>
      <c r="BU41" s="7">
        <v>727.00504946329897</v>
      </c>
      <c r="BV41" s="7">
        <v>1117.8756212798501</v>
      </c>
      <c r="BW41" s="7">
        <v>344.31306321978798</v>
      </c>
      <c r="BX41" s="7">
        <v>1662.47581215068</v>
      </c>
      <c r="BY41" s="7">
        <v>1334.46291149631</v>
      </c>
      <c r="BZ41" s="7">
        <v>143.58598370553599</v>
      </c>
      <c r="CA41" s="7">
        <v>177.60200114793</v>
      </c>
      <c r="CB41" s="7">
        <v>1200.9750648428601</v>
      </c>
      <c r="CC41" s="7">
        <v>1293.0157764897699</v>
      </c>
      <c r="CD41" s="7">
        <v>1331.5215427486801</v>
      </c>
      <c r="CE41" s="7">
        <v>1609.4404885640599</v>
      </c>
      <c r="CF41" s="7">
        <v>1443.8215338288301</v>
      </c>
      <c r="CG41" s="7">
        <v>458.62474415533001</v>
      </c>
      <c r="CH41" s="7">
        <v>1869.2252552222601</v>
      </c>
      <c r="CI41" s="7">
        <v>1258.27873863174</v>
      </c>
      <c r="CJ41" s="7">
        <v>1280.14259109011</v>
      </c>
      <c r="CK41" s="7">
        <v>1733.86829869241</v>
      </c>
      <c r="CL41" s="7">
        <v>1359.6366048503201</v>
      </c>
      <c r="CM41" s="7">
        <v>1034.9785235587599</v>
      </c>
      <c r="CN41" s="7">
        <v>1568.48748201886</v>
      </c>
      <c r="CO41" s="7">
        <v>9.4213383682389598</v>
      </c>
      <c r="CP41" s="7">
        <v>1627.8494888886501</v>
      </c>
      <c r="CQ41" s="7">
        <v>1436.83738147593</v>
      </c>
      <c r="CR41" s="7">
        <v>1830.38754689188</v>
      </c>
      <c r="CS41" s="7">
        <v>1909.65759020316</v>
      </c>
      <c r="CT41" s="7">
        <v>1323.2827411261501</v>
      </c>
      <c r="CU41" s="7">
        <v>24.6940757445781</v>
      </c>
      <c r="CV41" s="7">
        <v>412.79179701285699</v>
      </c>
      <c r="CW41" s="7">
        <v>1726.71844616309</v>
      </c>
      <c r="CX41" s="7">
        <v>1310.17321346228</v>
      </c>
      <c r="CY41" s="7">
        <v>1584.0295526105299</v>
      </c>
      <c r="CZ41" s="7">
        <v>338.96238101568298</v>
      </c>
      <c r="DA41" s="7">
        <v>1182.67229644192</v>
      </c>
      <c r="DB41" s="7">
        <v>1456.2068527281799</v>
      </c>
      <c r="DC41" s="7">
        <v>1462.80897421649</v>
      </c>
      <c r="DD41" s="7">
        <v>247.036975446805</v>
      </c>
      <c r="DE41" s="7">
        <v>322.36234106388599</v>
      </c>
      <c r="DF41" s="7">
        <v>1968.03249874007</v>
      </c>
      <c r="DG41" s="7">
        <v>29.209501770181401</v>
      </c>
      <c r="DH41" s="7">
        <v>1304.1462179477401</v>
      </c>
      <c r="DI41" s="7">
        <v>1305.6230434750501</v>
      </c>
      <c r="DJ41" s="7">
        <v>1363.8241645053899</v>
      </c>
      <c r="DK41" s="7">
        <v>1407.02378774976</v>
      </c>
      <c r="DL41" s="7">
        <v>1363.8897909796599</v>
      </c>
      <c r="DM41" s="7">
        <v>512.75814733883203</v>
      </c>
      <c r="DN41" s="7">
        <v>1344.60431335249</v>
      </c>
      <c r="DO41" s="7">
        <v>1856.79475377621</v>
      </c>
      <c r="DP41" s="7">
        <v>567.22067286267998</v>
      </c>
      <c r="DQ41" s="7">
        <v>1419.2411147443099</v>
      </c>
      <c r="DR41" s="7">
        <v>488.87606790061699</v>
      </c>
      <c r="DS41" s="7">
        <v>1198.20457471902</v>
      </c>
      <c r="DT41" s="7">
        <v>1460.2555624459601</v>
      </c>
      <c r="DU41" s="7">
        <v>631.54644534937995</v>
      </c>
      <c r="DV41" s="7">
        <v>922.26369094934296</v>
      </c>
      <c r="DW41" s="7">
        <v>382.01547699406598</v>
      </c>
      <c r="DX41" s="7">
        <v>1295.0196297802199</v>
      </c>
      <c r="DY41" s="7">
        <v>1461.59057997117</v>
      </c>
      <c r="DZ41" s="7">
        <v>1155.2207731000401</v>
      </c>
      <c r="EA41" s="7">
        <v>1839.4481014047799</v>
      </c>
      <c r="EB41" s="7">
        <v>1025.80097220836</v>
      </c>
      <c r="EC41" s="7">
        <v>974.98789679068705</v>
      </c>
      <c r="ED41" s="7">
        <v>1145.07421778308</v>
      </c>
      <c r="EE41" s="7">
        <v>1650.6069334879901</v>
      </c>
      <c r="EF41" s="7">
        <v>81.850900487478199</v>
      </c>
      <c r="EG41" s="7">
        <v>192.72082135337499</v>
      </c>
      <c r="EH41" s="7">
        <v>1451.4921734909501</v>
      </c>
      <c r="EI41" s="7">
        <v>887.44459746054804</v>
      </c>
      <c r="EJ41" s="7">
        <v>1249.2344452191101</v>
      </c>
      <c r="EK41" s="7">
        <v>464.52201345495001</v>
      </c>
      <c r="EL41" s="7">
        <v>1487.4247204021499</v>
      </c>
      <c r="EM41" s="7">
        <v>1566.2323236882601</v>
      </c>
      <c r="EN41" s="7">
        <v>1359.40964839196</v>
      </c>
      <c r="EO41" s="7">
        <v>74.0284340114614</v>
      </c>
      <c r="EP41" s="7">
        <v>402.35267246542497</v>
      </c>
      <c r="EQ41" s="7">
        <v>1365.0136886988701</v>
      </c>
      <c r="ER41" s="7">
        <v>1573.72564176015</v>
      </c>
      <c r="ES41" s="7">
        <v>473.36716404106602</v>
      </c>
      <c r="ET41" s="7">
        <v>363.37757326339897</v>
      </c>
      <c r="EU41" s="7">
        <v>1374.3910368050599</v>
      </c>
      <c r="EV41" s="7">
        <v>1252.50337037642</v>
      </c>
      <c r="EW41" s="7">
        <v>605.16942078869204</v>
      </c>
      <c r="EX41" s="7">
        <v>1586.4367175842001</v>
      </c>
      <c r="EY41" s="7">
        <v>1320.13416515577</v>
      </c>
      <c r="EZ41" s="7">
        <v>1253.4544112613</v>
      </c>
      <c r="FA41" s="7">
        <v>26.657988610697199</v>
      </c>
      <c r="FB41" s="7">
        <v>790.40047129821698</v>
      </c>
      <c r="FC41" s="7">
        <v>1025.1695944047799</v>
      </c>
      <c r="FD41" s="7">
        <v>629.20813771668395</v>
      </c>
      <c r="FE41" s="7">
        <v>983.52748159743999</v>
      </c>
      <c r="FF41" s="7">
        <v>349.62154501193498</v>
      </c>
      <c r="FG41" s="7">
        <v>737.02772900657203</v>
      </c>
      <c r="FH41" s="7">
        <v>1058.0164240878801</v>
      </c>
      <c r="FI41" s="7">
        <v>1427.3996658660899</v>
      </c>
      <c r="FJ41" s="7">
        <v>1357.36299330561</v>
      </c>
      <c r="FK41" s="7">
        <v>1611.0358840164499</v>
      </c>
      <c r="FL41" s="7">
        <v>492.19982076666798</v>
      </c>
      <c r="FM41" s="7">
        <v>1345.97006865651</v>
      </c>
      <c r="FN41" s="7">
        <v>1859.6293787414199</v>
      </c>
      <c r="FO41" s="7">
        <v>1042.53437087579</v>
      </c>
      <c r="FP41" s="7">
        <v>1201.14414423891</v>
      </c>
      <c r="FQ41" s="7">
        <v>17.622362078005899</v>
      </c>
      <c r="FR41" s="7">
        <v>12.4556324799847</v>
      </c>
      <c r="FS41" s="7">
        <v>1489.07357400661</v>
      </c>
      <c r="FT41" s="7">
        <v>268.272644534817</v>
      </c>
      <c r="FU41" s="7">
        <v>1434.2633573282301</v>
      </c>
      <c r="FV41" s="7">
        <v>1881.52504488618</v>
      </c>
      <c r="FW41" s="7">
        <v>1301.5121092024999</v>
      </c>
      <c r="FX41" s="7">
        <v>1009.03753430575</v>
      </c>
      <c r="FY41" s="7">
        <v>741.95556495556002</v>
      </c>
      <c r="FZ41" s="7">
        <v>598.86362658860503</v>
      </c>
      <c r="GA41" s="7">
        <v>645.18475608625602</v>
      </c>
      <c r="GB41" s="7">
        <v>1979.39192668125</v>
      </c>
      <c r="GC41" s="7">
        <v>1345.9865998831101</v>
      </c>
      <c r="GD41" s="7">
        <v>1372.93206993285</v>
      </c>
      <c r="GE41" s="7">
        <v>20.6242263101296</v>
      </c>
      <c r="GF41" s="7">
        <v>1555.7870753494001</v>
      </c>
      <c r="GG41" s="7">
        <v>334.16930272406398</v>
      </c>
      <c r="GH41" s="7">
        <v>710.51853471161098</v>
      </c>
      <c r="GI41" s="7">
        <v>1180.14774081769</v>
      </c>
      <c r="GJ41" s="7">
        <v>1229.14585595983</v>
      </c>
      <c r="GK41" s="7">
        <v>1649.01392876359</v>
      </c>
      <c r="GL41" s="7">
        <v>210.52459957839699</v>
      </c>
      <c r="GM41" s="7">
        <v>1250.08291716739</v>
      </c>
      <c r="GN41" s="7">
        <v>1581.5267836212399</v>
      </c>
      <c r="GO41" s="7">
        <v>1633.6895435051099</v>
      </c>
      <c r="GP41" s="7">
        <v>16.5085696457413</v>
      </c>
      <c r="GQ41" s="7">
        <v>1377.8328694924601</v>
      </c>
      <c r="GR41" s="7">
        <v>263.57060630160601</v>
      </c>
      <c r="GS41" s="7">
        <v>167.76158569330801</v>
      </c>
      <c r="GT41" s="7">
        <v>1238.6494518854599</v>
      </c>
      <c r="GU41" s="7">
        <v>360.05609297174601</v>
      </c>
      <c r="GV41" s="7">
        <v>100.665615533178</v>
      </c>
      <c r="GW41" s="7">
        <v>1602.4140077198599</v>
      </c>
      <c r="GX41" s="7">
        <v>995.39551419140196</v>
      </c>
      <c r="GY41" s="7">
        <v>1169.37721547813</v>
      </c>
      <c r="GZ41" s="7">
        <v>1491.05845427742</v>
      </c>
      <c r="HA41" s="7">
        <v>356.302698078964</v>
      </c>
      <c r="HB41" s="7">
        <v>1750.05374441717</v>
      </c>
      <c r="HC41" s="7">
        <v>1297.7012949252201</v>
      </c>
      <c r="HD41" s="7">
        <v>1170.5892699160399</v>
      </c>
      <c r="HE41" s="7">
        <v>1127.33352911464</v>
      </c>
      <c r="HF41" s="7">
        <v>61.774321823683401</v>
      </c>
      <c r="HG41" s="7">
        <v>1286.4410860059099</v>
      </c>
      <c r="HH41" s="7">
        <v>399.04045548222803</v>
      </c>
      <c r="HI41" s="7">
        <v>1433.6446674062399</v>
      </c>
      <c r="HJ41" s="7">
        <v>502.54128928030201</v>
      </c>
      <c r="HK41" s="7">
        <v>1055.26755167551</v>
      </c>
      <c r="HL41" s="7">
        <v>1206.4685300620999</v>
      </c>
      <c r="HM41" s="7">
        <v>1575.2988308849599</v>
      </c>
      <c r="HN41" s="7">
        <v>837.53519334377495</v>
      </c>
      <c r="HO41" s="7">
        <v>1397.00973705193</v>
      </c>
      <c r="HP41" s="7">
        <v>1625.41828664236</v>
      </c>
      <c r="HQ41" s="7">
        <v>1787.43528226947</v>
      </c>
      <c r="HR41" s="7">
        <v>1935.78268105402</v>
      </c>
      <c r="HS41" s="7">
        <v>1301.72453893746</v>
      </c>
      <c r="HT41" s="7">
        <v>1140.5994128980899</v>
      </c>
      <c r="HU41" s="7">
        <v>1230.15889346565</v>
      </c>
      <c r="HV41" s="7">
        <v>1379.93943158397</v>
      </c>
      <c r="HW41" s="7">
        <v>1607.7437804564599</v>
      </c>
      <c r="HX41" s="7">
        <v>1446.93360430088</v>
      </c>
      <c r="HY41" s="7">
        <v>967.99217143578198</v>
      </c>
      <c r="HZ41" s="7">
        <v>1036.38019096005</v>
      </c>
      <c r="IA41" s="7">
        <v>871.02765949573995</v>
      </c>
      <c r="IB41" s="7">
        <v>1627.0430178496099</v>
      </c>
      <c r="IC41" s="7">
        <v>469.706859647545</v>
      </c>
      <c r="ID41" s="7">
        <v>337.26413194986202</v>
      </c>
      <c r="IE41" s="7">
        <v>459.97655353656</v>
      </c>
      <c r="IF41" s="7">
        <v>524.90957764715097</v>
      </c>
      <c r="IG41" s="7">
        <v>1123.7499235871801</v>
      </c>
      <c r="IH41" s="7">
        <v>901.46443244178897</v>
      </c>
      <c r="II41" s="7">
        <v>36.688574712140799</v>
      </c>
      <c r="IJ41" s="7">
        <v>1530.15744640557</v>
      </c>
      <c r="IK41" s="7">
        <v>945.16289031604595</v>
      </c>
      <c r="IL41" s="7">
        <v>1698.6713493406701</v>
      </c>
      <c r="IM41" s="7">
        <v>1576.4267151253</v>
      </c>
      <c r="IN41" s="7">
        <v>1366.88034203806</v>
      </c>
      <c r="IO41" s="7">
        <v>1416.4144211344801</v>
      </c>
      <c r="IP41" s="7">
        <v>1034.8628347731601</v>
      </c>
      <c r="IQ41" s="7">
        <v>98.583455514328804</v>
      </c>
      <c r="IR41" s="7">
        <v>1344.7793793072501</v>
      </c>
      <c r="IS41" s="7">
        <v>1507.6029482920101</v>
      </c>
      <c r="IT41" s="7">
        <v>1390.5326067931401</v>
      </c>
      <c r="IU41" s="7">
        <v>1323.4582884450199</v>
      </c>
      <c r="IV41" s="7">
        <v>1550.8406031749</v>
      </c>
      <c r="IW41" s="7">
        <v>1451.0343532059101</v>
      </c>
      <c r="IX41" s="7">
        <v>665.56506563432299</v>
      </c>
      <c r="IY41" s="7">
        <v>1411.1156594256099</v>
      </c>
      <c r="IZ41" s="7">
        <v>1255.9400570135799</v>
      </c>
      <c r="JA41" s="7">
        <v>1574.6642855344601</v>
      </c>
      <c r="JB41" s="7">
        <v>1066.9987056730299</v>
      </c>
      <c r="JC41" s="7">
        <v>1324.28385113023</v>
      </c>
      <c r="JD41" s="7">
        <v>1460.8134908858001</v>
      </c>
      <c r="JE41" s="7">
        <v>765.20661362625799</v>
      </c>
      <c r="JF41" s="7">
        <v>1424.2728030005601</v>
      </c>
      <c r="JG41" s="7">
        <v>1143.8464908845699</v>
      </c>
      <c r="JH41" s="7">
        <v>1594.5910119616899</v>
      </c>
      <c r="JI41" s="7">
        <v>1101.58003620108</v>
      </c>
      <c r="JJ41" s="7">
        <v>1680.34713944431</v>
      </c>
      <c r="JK41" s="7">
        <v>93.140322657613098</v>
      </c>
      <c r="JL41" s="7">
        <v>402.82546944793398</v>
      </c>
      <c r="JM41" s="7">
        <v>1074.1305901184301</v>
      </c>
      <c r="JN41" s="7">
        <v>1648.6590442551501</v>
      </c>
      <c r="JO41" s="7">
        <v>1405.1109079917701</v>
      </c>
      <c r="JP41" s="7">
        <v>973.28511690136202</v>
      </c>
      <c r="JQ41" s="7">
        <v>1858.66643647616</v>
      </c>
      <c r="JR41" s="7">
        <v>21.7545021214687</v>
      </c>
      <c r="JS41" s="7">
        <v>1906.1339879234499</v>
      </c>
      <c r="JT41" s="7">
        <v>1425.0141620368099</v>
      </c>
      <c r="JU41" s="7">
        <v>1498.28301568709</v>
      </c>
      <c r="JV41" s="7">
        <v>1805.9482799710299</v>
      </c>
      <c r="JW41" s="7">
        <v>866.60993102652503</v>
      </c>
      <c r="JX41" s="7">
        <v>1589.4038089318999</v>
      </c>
      <c r="JY41" s="7">
        <v>296.82908894532102</v>
      </c>
      <c r="JZ41" s="7">
        <v>1325.0612664709099</v>
      </c>
      <c r="KA41" s="7">
        <v>1505.7999432177401</v>
      </c>
      <c r="KB41" s="7">
        <v>1594.1735021962199</v>
      </c>
      <c r="KC41" s="7">
        <v>506.17543564890502</v>
      </c>
      <c r="KD41" s="7">
        <v>1361.2607130901399</v>
      </c>
      <c r="KE41" s="7">
        <v>46.256094164991303</v>
      </c>
      <c r="KF41" s="7">
        <v>1648.1033634473199</v>
      </c>
      <c r="KG41" s="7">
        <v>1923.02127380241</v>
      </c>
      <c r="KH41" s="7">
        <v>463.88994755236502</v>
      </c>
      <c r="KI41" s="7">
        <v>1429.38517725829</v>
      </c>
      <c r="KJ41" s="7">
        <v>1136.8863618458599</v>
      </c>
      <c r="KK41" s="7">
        <v>1632.2701029500399</v>
      </c>
      <c r="KL41" s="7">
        <v>1466.2087684077801</v>
      </c>
      <c r="KM41" s="7">
        <v>1503.1362019580999</v>
      </c>
      <c r="KN41" s="7">
        <v>172.55022697773899</v>
      </c>
      <c r="KO41" s="7">
        <v>496.976925870613</v>
      </c>
      <c r="KP41" s="7">
        <v>1505.68237703663</v>
      </c>
      <c r="KQ41" s="7">
        <v>1804.3829845891601</v>
      </c>
      <c r="KR41" s="7">
        <v>1502.1400169404001</v>
      </c>
      <c r="KS41" s="7">
        <v>1357.8222372448599</v>
      </c>
      <c r="KT41" s="7">
        <v>507.37258751125802</v>
      </c>
      <c r="KU41" s="7">
        <v>1441.1938414317301</v>
      </c>
      <c r="KV41" s="7">
        <v>1124.8044815926501</v>
      </c>
      <c r="KW41" s="7">
        <v>841.78718960385504</v>
      </c>
      <c r="KX41" s="7">
        <v>142.25040661209999</v>
      </c>
      <c r="KY41" s="7">
        <v>1559.35767586572</v>
      </c>
      <c r="KZ41" s="7">
        <v>489.17891604318999</v>
      </c>
      <c r="LA41" s="7">
        <v>1276.32196349794</v>
      </c>
      <c r="LB41" s="7">
        <v>975.81855990471502</v>
      </c>
      <c r="LC41" s="7">
        <v>1602.4023853246699</v>
      </c>
      <c r="LD41" s="7">
        <v>1824.8012318737999</v>
      </c>
      <c r="LE41" s="7">
        <v>962.32018391559598</v>
      </c>
      <c r="LF41" s="7">
        <v>1815.5577823885401</v>
      </c>
      <c r="LG41" s="7">
        <v>870.35469469606596</v>
      </c>
      <c r="LH41" s="7">
        <v>1671.9254516205899</v>
      </c>
      <c r="LI41" s="7">
        <v>1513.76124515283</v>
      </c>
      <c r="LJ41" s="7">
        <v>1644.90874374894</v>
      </c>
      <c r="LK41" s="7">
        <v>565.470946083385</v>
      </c>
      <c r="LL41" s="7">
        <v>603.11622028410397</v>
      </c>
      <c r="LM41" s="7">
        <v>934.35807210657197</v>
      </c>
      <c r="LN41" s="7">
        <v>1030.7381931552</v>
      </c>
      <c r="LO41" s="7">
        <v>667.22539722610998</v>
      </c>
      <c r="LP41" s="7">
        <v>335.21121914620898</v>
      </c>
      <c r="LQ41" s="7">
        <v>760.85580711446801</v>
      </c>
      <c r="LR41" s="7">
        <v>1625.76850053668</v>
      </c>
      <c r="LS41" s="7">
        <v>659.58648303139103</v>
      </c>
      <c r="LT41" s="7">
        <v>1761.4036676722901</v>
      </c>
      <c r="LU41" s="7">
        <v>1707.4423841451601</v>
      </c>
      <c r="LV41" s="7">
        <v>564.22629578925796</v>
      </c>
      <c r="LW41" s="7">
        <v>759.811557593202</v>
      </c>
      <c r="LX41" s="7">
        <v>92.748606068676494</v>
      </c>
      <c r="LY41" s="7">
        <v>1291.05577015259</v>
      </c>
      <c r="LZ41" s="7">
        <v>1855.9859956432299</v>
      </c>
      <c r="MA41" s="7">
        <v>1143.00692863164</v>
      </c>
      <c r="MB41" s="7">
        <v>1081.6619948237301</v>
      </c>
      <c r="MC41" s="7">
        <v>629.08973625328599</v>
      </c>
      <c r="MD41" s="7">
        <v>980.93746977930005</v>
      </c>
      <c r="ME41" s="7">
        <v>1762.9489595499299</v>
      </c>
      <c r="MF41" s="7">
        <v>164.341035230134</v>
      </c>
      <c r="MG41" s="7">
        <v>1499.1605748469899</v>
      </c>
      <c r="MH41" s="7">
        <v>1381.9815690579501</v>
      </c>
      <c r="MI41" s="7">
        <v>1411.80428345372</v>
      </c>
      <c r="MJ41" s="7">
        <v>65.556325391367295</v>
      </c>
      <c r="MK41" s="7">
        <v>42.619122302576002</v>
      </c>
      <c r="ML41" s="7">
        <v>1187.9666606773301</v>
      </c>
      <c r="MM41" s="7">
        <v>1351.0683455568201</v>
      </c>
      <c r="MN41" s="7">
        <v>211.749318613084</v>
      </c>
      <c r="MO41" s="7">
        <v>1783.85342127585</v>
      </c>
      <c r="MP41" s="7">
        <v>911.770718312192</v>
      </c>
      <c r="MQ41" s="7">
        <v>1556.6565342828201</v>
      </c>
      <c r="MR41" s="7">
        <v>1655.92608887028</v>
      </c>
      <c r="MS41" s="7">
        <v>495.19381328303098</v>
      </c>
      <c r="MT41" s="7">
        <v>1313.87360825925</v>
      </c>
      <c r="MU41" s="7">
        <v>1585.6029422445699</v>
      </c>
      <c r="MV41" s="7">
        <v>522.325173476808</v>
      </c>
      <c r="MW41" s="7">
        <v>1227.8675351458901</v>
      </c>
      <c r="MX41" s="7">
        <v>24.418027649417699</v>
      </c>
      <c r="MY41" s="7">
        <v>1435.4310556745199</v>
      </c>
      <c r="MZ41" s="7">
        <v>267.03998318173598</v>
      </c>
      <c r="NA41" s="7">
        <v>1263.74958867641</v>
      </c>
      <c r="NB41" s="7">
        <v>1601.6098552599501</v>
      </c>
      <c r="NC41" s="7">
        <v>1261.6155642896399</v>
      </c>
      <c r="ND41" s="7">
        <v>1025.5306901745801</v>
      </c>
      <c r="NE41" s="7">
        <v>1819.56678573318</v>
      </c>
      <c r="NF41" s="7">
        <v>1245.59917131715</v>
      </c>
      <c r="NG41" s="7">
        <v>1431.7262980749299</v>
      </c>
      <c r="NH41" s="7">
        <v>1631.1172270710099</v>
      </c>
      <c r="NI41" s="7">
        <v>612.76975749364601</v>
      </c>
      <c r="NJ41" s="7">
        <v>1691.7223240615299</v>
      </c>
      <c r="NK41" s="7">
        <v>900.82074816403701</v>
      </c>
      <c r="NL41" s="7">
        <v>1088.7393572277999</v>
      </c>
      <c r="NM41" s="7">
        <v>719.98977091037</v>
      </c>
      <c r="NN41" s="7">
        <v>183.540534509347</v>
      </c>
      <c r="NO41" s="7">
        <v>1533.03926333237</v>
      </c>
      <c r="NP41" s="7">
        <v>1397.3818686171101</v>
      </c>
      <c r="NQ41" s="7">
        <v>1477.6332080224699</v>
      </c>
      <c r="NR41" s="7">
        <v>1065.6540196559699</v>
      </c>
      <c r="NS41" s="7">
        <v>1114.72536745767</v>
      </c>
      <c r="NT41" s="7">
        <v>1061.1076231468401</v>
      </c>
      <c r="NU41" s="7">
        <v>1154.2264695429601</v>
      </c>
      <c r="NV41" s="7">
        <v>1650.9443572852599</v>
      </c>
      <c r="NW41" s="7">
        <v>1437.5268918494701</v>
      </c>
      <c r="NX41" s="7">
        <v>1487.93455629402</v>
      </c>
      <c r="NY41" s="7">
        <v>1679.34332745197</v>
      </c>
      <c r="NZ41" s="7">
        <v>528.56937319051406</v>
      </c>
      <c r="OA41" s="7">
        <v>439.73255594385199</v>
      </c>
      <c r="OB41" s="7">
        <v>658.79815028591997</v>
      </c>
      <c r="OC41" s="7">
        <v>727.98054195221505</v>
      </c>
      <c r="OD41" s="7">
        <v>1113.78517345308</v>
      </c>
      <c r="OE41" s="7">
        <v>1799.37530772115</v>
      </c>
      <c r="OF41" s="7">
        <v>1061.2250963543299</v>
      </c>
      <c r="OG41" s="7">
        <v>812.43295784415898</v>
      </c>
      <c r="OH41" s="7">
        <v>1617.3099137146201</v>
      </c>
      <c r="OI41" s="7">
        <v>685.94641812605005</v>
      </c>
      <c r="OJ41" s="7">
        <v>1060.2643465275701</v>
      </c>
      <c r="OK41" s="7">
        <v>603.45096634456104</v>
      </c>
      <c r="OL41" s="7">
        <v>1439.84785610468</v>
      </c>
      <c r="OM41" s="7">
        <v>1600.9763941548399</v>
      </c>
      <c r="ON41" s="7">
        <v>643.873967203863</v>
      </c>
      <c r="OO41" s="7">
        <v>1498.9134114621399</v>
      </c>
      <c r="OP41" s="7">
        <v>442.79415393037698</v>
      </c>
      <c r="OQ41" s="7">
        <v>1220.59798677755</v>
      </c>
      <c r="OR41" s="7">
        <v>1860.3585239070501</v>
      </c>
      <c r="OS41" s="7">
        <v>1454.75765033377</v>
      </c>
      <c r="OT41" s="7">
        <v>1119.92693758779</v>
      </c>
      <c r="OU41" s="7">
        <v>1356.4842905584001</v>
      </c>
      <c r="OV41" s="7">
        <v>174.50735168558799</v>
      </c>
      <c r="OW41" s="7">
        <v>1641.5668406869599</v>
      </c>
      <c r="OX41" s="7">
        <v>1088.47573187272</v>
      </c>
      <c r="OY41" s="7">
        <v>1303.93427209983</v>
      </c>
      <c r="OZ41" s="7">
        <v>77.356578451174002</v>
      </c>
      <c r="PA41" s="7">
        <v>581.06524664424501</v>
      </c>
      <c r="PB41" s="7">
        <v>1629.98731028271</v>
      </c>
      <c r="PC41" s="7">
        <v>1147.8087410057601</v>
      </c>
      <c r="PD41" s="7">
        <v>1096.6840857295299</v>
      </c>
      <c r="PE41" s="7">
        <v>748.73348367509504</v>
      </c>
      <c r="PF41" s="7">
        <v>249.8889914948</v>
      </c>
      <c r="PG41" s="7">
        <v>1109.87409121365</v>
      </c>
      <c r="PH41" s="7">
        <v>1305.75420794858</v>
      </c>
      <c r="PI41" s="7">
        <v>1333.4396824482001</v>
      </c>
      <c r="PJ41" s="7">
        <v>1375.4861701176201</v>
      </c>
      <c r="PK41" s="7">
        <v>1425.7761380664399</v>
      </c>
      <c r="PL41" s="7">
        <v>1262.5986133679301</v>
      </c>
      <c r="PM41" s="7">
        <v>725.11102709986301</v>
      </c>
      <c r="PN41" s="7">
        <v>1721.63758427063</v>
      </c>
      <c r="PO41" s="7">
        <v>1305.2917350574101</v>
      </c>
      <c r="PP41" s="7">
        <v>389.48217191753599</v>
      </c>
      <c r="PQ41" s="7">
        <v>1260.2959537701799</v>
      </c>
      <c r="PR41" s="7">
        <v>1365.5441192506501</v>
      </c>
      <c r="PS41" s="7">
        <v>1447.7447684609101</v>
      </c>
      <c r="PT41" s="7">
        <v>1760.4413794367099</v>
      </c>
      <c r="PU41" s="7">
        <v>1225.59158777419</v>
      </c>
      <c r="PV41" s="7">
        <v>1019.60531160086</v>
      </c>
      <c r="PW41" s="7">
        <v>699.56022214975906</v>
      </c>
      <c r="PX41" s="7">
        <v>1600.9614266547701</v>
      </c>
      <c r="PY41" s="7">
        <v>1468.5612437258801</v>
      </c>
      <c r="PZ41" s="7">
        <v>352.64790309464701</v>
      </c>
      <c r="QA41" s="7">
        <v>1544.18433632706</v>
      </c>
      <c r="QB41" s="7">
        <v>899.02256191949095</v>
      </c>
      <c r="QC41" s="7">
        <v>1251.73090520849</v>
      </c>
      <c r="QD41" s="7">
        <v>462.62242911171501</v>
      </c>
      <c r="QE41" s="7">
        <v>448.19513280803</v>
      </c>
      <c r="QF41" s="7">
        <v>1128.4256412846801</v>
      </c>
      <c r="QG41" s="7">
        <v>361.568991307982</v>
      </c>
      <c r="QH41" s="7">
        <v>377.078482760025</v>
      </c>
      <c r="QI41" s="7">
        <v>546.77007949264896</v>
      </c>
      <c r="QJ41" s="7">
        <v>1306.43589965258</v>
      </c>
      <c r="QK41" s="7">
        <v>1070.42793768966</v>
      </c>
      <c r="QL41" s="7">
        <v>1320.2048945179899</v>
      </c>
      <c r="QM41" s="7">
        <v>1116.0439704312</v>
      </c>
      <c r="QN41" s="7">
        <v>1551.2918116271801</v>
      </c>
      <c r="QO41" s="7">
        <v>1781.15272299515</v>
      </c>
      <c r="QP41" s="7">
        <v>1008.7118814151401</v>
      </c>
      <c r="QQ41" s="7">
        <v>1051.53611643057</v>
      </c>
      <c r="QR41" s="7">
        <v>1001.5728113284</v>
      </c>
      <c r="QS41" s="7">
        <v>1220.0987680465901</v>
      </c>
      <c r="QT41" s="7">
        <v>1608.7248577499799</v>
      </c>
      <c r="QU41" s="7">
        <v>1417.8161080867101</v>
      </c>
      <c r="QV41" s="7">
        <v>1592.01068006067</v>
      </c>
      <c r="QW41" s="7">
        <v>954.52596954065802</v>
      </c>
      <c r="QX41" s="7">
        <v>1746.94973689011</v>
      </c>
      <c r="QY41" s="7">
        <v>1837.5252797855001</v>
      </c>
      <c r="QZ41" s="7">
        <v>1606.9024271937801</v>
      </c>
      <c r="RA41" s="7">
        <v>716.88693981886797</v>
      </c>
      <c r="RB41" s="7">
        <v>536.65489698848796</v>
      </c>
      <c r="RC41" s="7">
        <v>1390.71697816802</v>
      </c>
      <c r="RD41" s="7">
        <v>1318.3663994370199</v>
      </c>
      <c r="RE41" s="7">
        <v>1500.1297098473501</v>
      </c>
      <c r="RF41" s="7">
        <v>1507.58869251341</v>
      </c>
      <c r="RG41" s="7">
        <v>1375.4480353890599</v>
      </c>
      <c r="RH41" s="7">
        <v>60.419548541905002</v>
      </c>
      <c r="RI41" s="7">
        <v>1534.9715680603899</v>
      </c>
      <c r="RJ41" s="7">
        <v>1078.5800461666099</v>
      </c>
      <c r="RK41" s="7">
        <v>443.66752115013401</v>
      </c>
      <c r="RL41" s="7">
        <v>1457.31254202123</v>
      </c>
      <c r="RM41" s="7">
        <v>10.804858373104601</v>
      </c>
      <c r="RN41" s="7">
        <v>1331.0937325227301</v>
      </c>
      <c r="RO41" s="7">
        <v>1597.9018577701199</v>
      </c>
      <c r="RP41" s="7">
        <v>1860.43387169684</v>
      </c>
      <c r="RQ41" s="7">
        <v>1664.57024468596</v>
      </c>
      <c r="RR41" s="7">
        <v>721.088713104965</v>
      </c>
      <c r="RS41" s="7">
        <v>1089.05657448034</v>
      </c>
    </row>
    <row r="42" spans="1:487">
      <c r="A42" s="5">
        <v>41</v>
      </c>
      <c r="B42" s="7">
        <v>1959.08912668881</v>
      </c>
      <c r="C42" s="7">
        <v>998.35925199060898</v>
      </c>
      <c r="D42" s="7">
        <v>229.14852801298099</v>
      </c>
      <c r="E42" s="7">
        <v>725.07692835355795</v>
      </c>
      <c r="F42" s="7">
        <v>428.31736732257002</v>
      </c>
      <c r="G42" s="7">
        <v>1768.14507771832</v>
      </c>
      <c r="H42" s="7">
        <v>1415.24892464052</v>
      </c>
      <c r="I42" s="7">
        <v>1213.43340195874</v>
      </c>
      <c r="J42" s="7">
        <v>900.313675592344</v>
      </c>
      <c r="K42" s="7">
        <v>1772.2653502538101</v>
      </c>
      <c r="L42" s="7">
        <v>1811.61998271735</v>
      </c>
      <c r="M42" s="7">
        <v>1754.59842640839</v>
      </c>
      <c r="N42" s="7">
        <v>1150.6103961890401</v>
      </c>
      <c r="O42" s="7">
        <v>1307.77097885444</v>
      </c>
      <c r="P42" s="7">
        <v>1008.4808418779299</v>
      </c>
      <c r="Q42" s="7">
        <v>1965.7512685699801</v>
      </c>
      <c r="R42" s="7">
        <v>1363.7692868905399</v>
      </c>
      <c r="S42" s="7">
        <v>911.57649580645602</v>
      </c>
      <c r="T42" s="7">
        <v>1010.60771918865</v>
      </c>
      <c r="U42" s="7">
        <v>1837.2135838286299</v>
      </c>
      <c r="V42" s="7">
        <v>1318.1130600756901</v>
      </c>
      <c r="W42" s="7">
        <v>2217.4489895332799</v>
      </c>
      <c r="X42" s="7">
        <v>1802.5051968525199</v>
      </c>
      <c r="Y42" s="7">
        <v>1937.7966946076899</v>
      </c>
      <c r="Z42" s="7">
        <v>1055.82471195893</v>
      </c>
      <c r="AA42" s="7">
        <v>986.12197843007596</v>
      </c>
      <c r="AB42" s="7">
        <v>1417.44774599792</v>
      </c>
      <c r="AC42" s="7">
        <v>2002.21169358307</v>
      </c>
      <c r="AD42" s="7">
        <v>1002.47034155349</v>
      </c>
      <c r="AE42" s="7">
        <v>1031.75817439872</v>
      </c>
      <c r="AF42" s="7">
        <v>2577.9403797172899</v>
      </c>
      <c r="AG42" s="7">
        <v>1001.92325069792</v>
      </c>
      <c r="AH42" s="7">
        <v>1715.34829136441</v>
      </c>
      <c r="AI42" s="7">
        <v>2305.8746013504201</v>
      </c>
      <c r="AJ42" s="7">
        <v>1941.34906639056</v>
      </c>
      <c r="AK42" s="7">
        <v>1741.3201820747699</v>
      </c>
      <c r="AL42" s="7">
        <v>2293.68190374496</v>
      </c>
      <c r="AM42" s="7">
        <v>1634.3875249306</v>
      </c>
      <c r="AN42" s="7">
        <v>1685.8116969718501</v>
      </c>
      <c r="AO42" s="7">
        <v>1762.1506892233899</v>
      </c>
      <c r="AP42" s="7">
        <v>0</v>
      </c>
      <c r="AQ42" s="7">
        <v>730.02823147300603</v>
      </c>
      <c r="AR42" s="7">
        <v>1696.4410922506599</v>
      </c>
      <c r="AS42" s="7">
        <v>1243.9256425142401</v>
      </c>
      <c r="AT42" s="7">
        <v>1388.9968402444499</v>
      </c>
      <c r="AU42" s="7">
        <v>1748.6815536869001</v>
      </c>
      <c r="AV42" s="7">
        <v>1584.6269715267799</v>
      </c>
      <c r="AW42" s="7">
        <v>2196.77574594319</v>
      </c>
      <c r="AX42" s="7">
        <v>537.55716362748399</v>
      </c>
      <c r="AY42" s="7">
        <v>750.10515247317903</v>
      </c>
      <c r="AZ42" s="7">
        <v>1948.03958917759</v>
      </c>
      <c r="BA42" s="7">
        <v>1992.03551158605</v>
      </c>
      <c r="BB42" s="7">
        <v>1880.8837657768099</v>
      </c>
      <c r="BC42" s="7">
        <v>147.54634573762601</v>
      </c>
      <c r="BD42" s="7">
        <v>603.11214637305102</v>
      </c>
      <c r="BE42" s="7">
        <v>2258.51170296296</v>
      </c>
      <c r="BF42" s="7">
        <v>1401.9604470515301</v>
      </c>
      <c r="BG42" s="7">
        <v>1020.9755862346</v>
      </c>
      <c r="BH42" s="7">
        <v>192.84740104617401</v>
      </c>
      <c r="BI42" s="7">
        <v>148.52099405917599</v>
      </c>
      <c r="BJ42" s="7">
        <v>277.48279027823702</v>
      </c>
      <c r="BK42" s="7">
        <v>1011.99036737163</v>
      </c>
      <c r="BL42" s="7">
        <v>2110.6266384340402</v>
      </c>
      <c r="BM42" s="7">
        <v>1954.39309389754</v>
      </c>
      <c r="BN42" s="7">
        <v>1878.8559361112</v>
      </c>
      <c r="BO42" s="7">
        <v>1930.2773486082201</v>
      </c>
      <c r="BP42" s="7">
        <v>698.69636400124796</v>
      </c>
      <c r="BQ42" s="7">
        <v>824.43393965657901</v>
      </c>
      <c r="BR42" s="7">
        <v>1106.4589640586</v>
      </c>
      <c r="BS42" s="7">
        <v>140.80202752534601</v>
      </c>
      <c r="BT42" s="7">
        <v>1637.0779445984999</v>
      </c>
      <c r="BU42" s="7">
        <v>1229.1128671833801</v>
      </c>
      <c r="BV42" s="7">
        <v>1803.52862076623</v>
      </c>
      <c r="BW42" s="7">
        <v>1418.68196916749</v>
      </c>
      <c r="BX42" s="7">
        <v>1301.0307812235001</v>
      </c>
      <c r="BY42" s="7">
        <v>2154.47924869384</v>
      </c>
      <c r="BZ42" s="7">
        <v>1775.86506662019</v>
      </c>
      <c r="CA42" s="7">
        <v>1765.70813793303</v>
      </c>
      <c r="CB42" s="7">
        <v>906.01118763056297</v>
      </c>
      <c r="CC42" s="7">
        <v>1972.5014982805401</v>
      </c>
      <c r="CD42" s="7">
        <v>702.82321799647298</v>
      </c>
      <c r="CE42" s="7">
        <v>696.83502402126601</v>
      </c>
      <c r="CF42" s="7">
        <v>1735.0686276675599</v>
      </c>
      <c r="CG42" s="7">
        <v>2121.3267729872</v>
      </c>
      <c r="CH42" s="7">
        <v>1470.37005634099</v>
      </c>
      <c r="CI42" s="7">
        <v>504.009148272765</v>
      </c>
      <c r="CJ42" s="7">
        <v>1358.54463568659</v>
      </c>
      <c r="CK42" s="7">
        <v>2426.5260385063102</v>
      </c>
      <c r="CL42" s="7">
        <v>419.28091173445102</v>
      </c>
      <c r="CM42" s="7">
        <v>1615.5262221464</v>
      </c>
      <c r="CN42" s="7">
        <v>698.45009401337904</v>
      </c>
      <c r="CO42" s="7">
        <v>1755.0080409889999</v>
      </c>
      <c r="CP42" s="7">
        <v>600.36424362083301</v>
      </c>
      <c r="CQ42" s="7">
        <v>1091.9936035555099</v>
      </c>
      <c r="CR42" s="7">
        <v>131.15728576272701</v>
      </c>
      <c r="CS42" s="7">
        <v>271.01440081863399</v>
      </c>
      <c r="CT42" s="7">
        <v>1121.6204937320799</v>
      </c>
      <c r="CU42" s="7">
        <v>1762.59467279362</v>
      </c>
      <c r="CV42" s="7">
        <v>1752.98835195331</v>
      </c>
      <c r="CW42" s="7">
        <v>43.338299722745198</v>
      </c>
      <c r="CX42" s="7">
        <v>548.75247662827906</v>
      </c>
      <c r="CY42" s="7">
        <v>400.03049662371598</v>
      </c>
      <c r="CZ42" s="7">
        <v>2082.8532582390098</v>
      </c>
      <c r="DA42" s="7">
        <v>1077.98876984053</v>
      </c>
      <c r="DB42" s="7">
        <v>454.57013980137202</v>
      </c>
      <c r="DC42" s="7">
        <v>2151.7547776634401</v>
      </c>
      <c r="DD42" s="7">
        <v>1712.6953379440299</v>
      </c>
      <c r="DE42" s="7">
        <v>1905.67950838814</v>
      </c>
      <c r="DF42" s="7">
        <v>239.33367033086</v>
      </c>
      <c r="DG42" s="7">
        <v>1742.3806315838301</v>
      </c>
      <c r="DH42" s="7">
        <v>2056.99951563888</v>
      </c>
      <c r="DI42" s="7">
        <v>823.00634608687506</v>
      </c>
      <c r="DJ42" s="7">
        <v>1990.1313580257799</v>
      </c>
      <c r="DK42" s="7">
        <v>1124.6958953101901</v>
      </c>
      <c r="DL42" s="7">
        <v>413.80204966903602</v>
      </c>
      <c r="DM42" s="7">
        <v>1249.4109444962</v>
      </c>
      <c r="DN42" s="7">
        <v>434.44514280483702</v>
      </c>
      <c r="DO42" s="7">
        <v>97.644454539002496</v>
      </c>
      <c r="DP42" s="7">
        <v>1405.5941872318299</v>
      </c>
      <c r="DQ42" s="7">
        <v>1614.2915020113301</v>
      </c>
      <c r="DR42" s="7">
        <v>1900.95758527262</v>
      </c>
      <c r="DS42" s="7">
        <v>1835.61455826939</v>
      </c>
      <c r="DT42" s="7">
        <v>928.88013794533003</v>
      </c>
      <c r="DU42" s="7">
        <v>1351.10156572606</v>
      </c>
      <c r="DV42" s="7">
        <v>843.752332731607</v>
      </c>
      <c r="DW42" s="7">
        <v>1872.1888264992699</v>
      </c>
      <c r="DX42" s="7">
        <v>1841.6080496372001</v>
      </c>
      <c r="DY42" s="7">
        <v>662.24077630411296</v>
      </c>
      <c r="DZ42" s="7">
        <v>1991.1937765277701</v>
      </c>
      <c r="EA42" s="7">
        <v>1359.42754551231</v>
      </c>
      <c r="EB42" s="7">
        <v>1902.4052072972499</v>
      </c>
      <c r="EC42" s="7">
        <v>1025.60573989764</v>
      </c>
      <c r="ED42" s="7">
        <v>860.92746381616996</v>
      </c>
      <c r="EE42" s="7">
        <v>358.00224518371402</v>
      </c>
      <c r="EF42" s="7">
        <v>1786.0268086058099</v>
      </c>
      <c r="EG42" s="7">
        <v>1760.48105602385</v>
      </c>
      <c r="EH42" s="7">
        <v>2023.1247246661501</v>
      </c>
      <c r="EI42" s="7">
        <v>875.17264674349099</v>
      </c>
      <c r="EJ42" s="7">
        <v>917.73772390072497</v>
      </c>
      <c r="EK42" s="7">
        <v>1931.0442063492601</v>
      </c>
      <c r="EL42" s="7">
        <v>324.752503471377</v>
      </c>
      <c r="EM42" s="7">
        <v>259.10536832169402</v>
      </c>
      <c r="EN42" s="7">
        <v>2045.8742276420001</v>
      </c>
      <c r="EO42" s="7">
        <v>1761.5191671725299</v>
      </c>
      <c r="EP42" s="7">
        <v>1818.4798926809899</v>
      </c>
      <c r="EQ42" s="7">
        <v>397.16633135635101</v>
      </c>
      <c r="ER42" s="7">
        <v>2147.1056133464299</v>
      </c>
      <c r="ES42" s="7">
        <v>2188.5626074451202</v>
      </c>
      <c r="ET42" s="7">
        <v>1981.3186004213401</v>
      </c>
      <c r="EU42" s="7">
        <v>2078.2929822286801</v>
      </c>
      <c r="EV42" s="7">
        <v>1332.92079774641</v>
      </c>
      <c r="EW42" s="7">
        <v>1800.84289854653</v>
      </c>
      <c r="EX42" s="7">
        <v>687.28364752084303</v>
      </c>
      <c r="EY42" s="7">
        <v>988.244160595832</v>
      </c>
      <c r="EZ42" s="7">
        <v>1973.771981055</v>
      </c>
      <c r="FA42" s="7">
        <v>1788.12793320128</v>
      </c>
      <c r="FB42" s="7">
        <v>1566.4538003737</v>
      </c>
      <c r="FC42" s="7">
        <v>1843.25251892949</v>
      </c>
      <c r="FD42" s="7">
        <v>2360.5797186712098</v>
      </c>
      <c r="FE42" s="7">
        <v>1439.9827982648301</v>
      </c>
      <c r="FF42" s="7">
        <v>1508.4455353246001</v>
      </c>
      <c r="FG42" s="7">
        <v>1223.35253048718</v>
      </c>
      <c r="FH42" s="7">
        <v>858.63824718474905</v>
      </c>
      <c r="FI42" s="7">
        <v>413.72986399526701</v>
      </c>
      <c r="FJ42" s="7">
        <v>1386.1812013484</v>
      </c>
      <c r="FK42" s="7">
        <v>995.30135523430499</v>
      </c>
      <c r="FL42" s="7">
        <v>1810.0536036722301</v>
      </c>
      <c r="FM42" s="7">
        <v>435.238671245391</v>
      </c>
      <c r="FN42" s="7">
        <v>1525.9347418959001</v>
      </c>
      <c r="FO42" s="7">
        <v>1767.09123463132</v>
      </c>
      <c r="FP42" s="7">
        <v>1804.23197408902</v>
      </c>
      <c r="FQ42" s="7">
        <v>1778.36255531285</v>
      </c>
      <c r="FR42" s="7">
        <v>1773.83918663294</v>
      </c>
      <c r="FS42" s="7">
        <v>327.195565494476</v>
      </c>
      <c r="FT42" s="7">
        <v>1953.7861995682099</v>
      </c>
      <c r="FU42" s="7">
        <v>1856.7479564345699</v>
      </c>
      <c r="FV42" s="7">
        <v>282.12526044943098</v>
      </c>
      <c r="FW42" s="7">
        <v>2108.6197229416998</v>
      </c>
      <c r="FX42" s="7">
        <v>903.92749327037598</v>
      </c>
      <c r="FY42" s="7">
        <v>1573.65858618635</v>
      </c>
      <c r="FZ42" s="7">
        <v>1587.24411758633</v>
      </c>
      <c r="GA42" s="7">
        <v>1680.58884547548</v>
      </c>
      <c r="GB42" s="7">
        <v>320.60332934250101</v>
      </c>
      <c r="GC42" s="7">
        <v>578.74027455784199</v>
      </c>
      <c r="GD42" s="7">
        <v>409.961201627175</v>
      </c>
      <c r="GE42" s="7">
        <v>1741.5669917289399</v>
      </c>
      <c r="GF42" s="7">
        <v>1687.0063010169299</v>
      </c>
      <c r="GG42" s="7">
        <v>1965.2326634644401</v>
      </c>
      <c r="GH42" s="7">
        <v>1052.0245892775199</v>
      </c>
      <c r="GI42" s="7">
        <v>1962.1790044756599</v>
      </c>
      <c r="GJ42" s="7">
        <v>1938.11027203341</v>
      </c>
      <c r="GK42" s="7">
        <v>2128.2990803191501</v>
      </c>
      <c r="GL42" s="7">
        <v>1643.9511857330499</v>
      </c>
      <c r="GM42" s="7">
        <v>1147.3489062517101</v>
      </c>
      <c r="GN42" s="7">
        <v>1370.4578208246701</v>
      </c>
      <c r="GO42" s="7">
        <v>239.90318804695301</v>
      </c>
      <c r="GP42" s="7">
        <v>1772.7755988993399</v>
      </c>
      <c r="GQ42" s="7">
        <v>2128.2950012231499</v>
      </c>
      <c r="GR42" s="7">
        <v>1818.4695370832001</v>
      </c>
      <c r="GS42" s="7">
        <v>1884.0167804815501</v>
      </c>
      <c r="GT42" s="7">
        <v>770.05886595274796</v>
      </c>
      <c r="GU42" s="7">
        <v>1887.0391008044701</v>
      </c>
      <c r="GV42" s="7">
        <v>1674.28985338234</v>
      </c>
      <c r="GW42" s="7">
        <v>1434.3539869583001</v>
      </c>
      <c r="GX42" s="7">
        <v>776.29588399423801</v>
      </c>
      <c r="GY42" s="7">
        <v>601.68026162650801</v>
      </c>
      <c r="GZ42" s="7">
        <v>477.29252381997901</v>
      </c>
      <c r="HA42" s="7">
        <v>1504.3014927557599</v>
      </c>
      <c r="HB42" s="7">
        <v>131.683250019902</v>
      </c>
      <c r="HC42" s="7">
        <v>523.57440582784295</v>
      </c>
      <c r="HD42" s="7">
        <v>734.12520723852595</v>
      </c>
      <c r="HE42" s="7">
        <v>1726.5548943337101</v>
      </c>
      <c r="HF42" s="7">
        <v>1707.00378177671</v>
      </c>
      <c r="HG42" s="7">
        <v>1975.1170341612101</v>
      </c>
      <c r="HH42" s="7">
        <v>1365.2511543230601</v>
      </c>
      <c r="HI42" s="7">
        <v>2155.5891991070898</v>
      </c>
      <c r="HJ42" s="7">
        <v>1837.36209651734</v>
      </c>
      <c r="HK42" s="7">
        <v>1740.7723961270599</v>
      </c>
      <c r="HL42" s="7">
        <v>1997.4522598532401</v>
      </c>
      <c r="HM42" s="7">
        <v>1355.0097993081699</v>
      </c>
      <c r="HN42" s="7">
        <v>1709.9001368463801</v>
      </c>
      <c r="HO42" s="7">
        <v>1979.2678567461601</v>
      </c>
      <c r="HP42" s="7">
        <v>979.26734544807402</v>
      </c>
      <c r="HQ42" s="7">
        <v>1465.98536662078</v>
      </c>
      <c r="HR42" s="7">
        <v>183.246997232545</v>
      </c>
      <c r="HS42" s="7">
        <v>1124.0588838225401</v>
      </c>
      <c r="HT42" s="7">
        <v>1516.2465589671499</v>
      </c>
      <c r="HU42" s="7">
        <v>1204.3486942160901</v>
      </c>
      <c r="HV42" s="7">
        <v>402.94014640413599</v>
      </c>
      <c r="HW42" s="7">
        <v>1129.9700235169801</v>
      </c>
      <c r="HX42" s="7">
        <v>317.67843164133899</v>
      </c>
      <c r="HY42" s="7">
        <v>1686.5647521502001</v>
      </c>
      <c r="HZ42" s="7">
        <v>774.36402540532094</v>
      </c>
      <c r="IA42" s="7">
        <v>1905.9984468105099</v>
      </c>
      <c r="IB42" s="7">
        <v>1481.66498526139</v>
      </c>
      <c r="IC42" s="7">
        <v>1835.31999092099</v>
      </c>
      <c r="ID42" s="7">
        <v>2006.0436092929001</v>
      </c>
      <c r="IE42" s="7">
        <v>1383.5054068606501</v>
      </c>
      <c r="IF42" s="7">
        <v>2271.0979231790998</v>
      </c>
      <c r="IG42" s="7">
        <v>1606.14855671482</v>
      </c>
      <c r="IH42" s="7">
        <v>1767.5834171517499</v>
      </c>
      <c r="II42" s="7">
        <v>1795.8411374904499</v>
      </c>
      <c r="IJ42" s="7">
        <v>2071.0030865056901</v>
      </c>
      <c r="IK42" s="7">
        <v>1882.97554854636</v>
      </c>
      <c r="IL42" s="7">
        <v>1416.4829431748799</v>
      </c>
      <c r="IM42" s="7">
        <v>1263.32589505341</v>
      </c>
      <c r="IN42" s="7">
        <v>416.469145909188</v>
      </c>
      <c r="IO42" s="7">
        <v>359.48573316672702</v>
      </c>
      <c r="IP42" s="7">
        <v>730.02245018038002</v>
      </c>
      <c r="IQ42" s="7">
        <v>1681.62554876014</v>
      </c>
      <c r="IR42" s="7">
        <v>450.15301417149101</v>
      </c>
      <c r="IS42" s="7">
        <v>315.685150584204</v>
      </c>
      <c r="IT42" s="7">
        <v>514.88143014481102</v>
      </c>
      <c r="IU42" s="7">
        <v>1966.27305592179</v>
      </c>
      <c r="IV42" s="7">
        <v>510.83357354127497</v>
      </c>
      <c r="IW42" s="7">
        <v>2236.14161326763</v>
      </c>
      <c r="IX42" s="7">
        <v>1745.18062982271</v>
      </c>
      <c r="IY42" s="7">
        <v>2039.48802282729</v>
      </c>
      <c r="IZ42" s="7">
        <v>648.05562189792204</v>
      </c>
      <c r="JA42" s="7">
        <v>2286.01620803686</v>
      </c>
      <c r="JB42" s="7">
        <v>705.08159855376095</v>
      </c>
      <c r="JC42" s="7">
        <v>1690.86366041633</v>
      </c>
      <c r="JD42" s="7">
        <v>2191.1914800602599</v>
      </c>
      <c r="JE42" s="7">
        <v>1203.86507411304</v>
      </c>
      <c r="JF42" s="7">
        <v>338.08787281139001</v>
      </c>
      <c r="JG42" s="7">
        <v>2043.82552299031</v>
      </c>
      <c r="JH42" s="7">
        <v>1186.4794272868101</v>
      </c>
      <c r="JI42" s="7">
        <v>1909.5489269750501</v>
      </c>
      <c r="JJ42" s="7">
        <v>90.654700295792907</v>
      </c>
      <c r="JK42" s="7">
        <v>1843.69846724271</v>
      </c>
      <c r="JL42" s="7">
        <v>1940.8255825655499</v>
      </c>
      <c r="JM42" s="7">
        <v>1395.9858562526899</v>
      </c>
      <c r="JN42" s="7">
        <v>2322.8514026908101</v>
      </c>
      <c r="JO42" s="7">
        <v>2109.8855571330901</v>
      </c>
      <c r="JP42" s="7">
        <v>1879.65077794684</v>
      </c>
      <c r="JQ42" s="7">
        <v>1307.9031563209901</v>
      </c>
      <c r="JR42" s="7">
        <v>1783.3031862263499</v>
      </c>
      <c r="JS42" s="7">
        <v>1565.9459197793101</v>
      </c>
      <c r="JT42" s="7">
        <v>1745.1653297284199</v>
      </c>
      <c r="JU42" s="7">
        <v>318.51694766701797</v>
      </c>
      <c r="JV42" s="7">
        <v>248.545037288549</v>
      </c>
      <c r="JW42" s="7">
        <v>1648.9407999269699</v>
      </c>
      <c r="JX42" s="7">
        <v>2212.6337368182499</v>
      </c>
      <c r="JY42" s="7">
        <v>2012.0961877965301</v>
      </c>
      <c r="JZ42" s="7">
        <v>1912.1980503085199</v>
      </c>
      <c r="KA42" s="7">
        <v>259.297901224729</v>
      </c>
      <c r="KB42" s="7">
        <v>2084.4726023381099</v>
      </c>
      <c r="KC42" s="7">
        <v>1720.98652926349</v>
      </c>
      <c r="KD42" s="7">
        <v>897.053456137475</v>
      </c>
      <c r="KE42" s="7">
        <v>1807.6806487927599</v>
      </c>
      <c r="KF42" s="7">
        <v>2369.6348264272301</v>
      </c>
      <c r="KG42" s="7">
        <v>1417.4721067074399</v>
      </c>
      <c r="KH42" s="7">
        <v>1850.2927635183801</v>
      </c>
      <c r="KI42" s="7">
        <v>2091.9079952832999</v>
      </c>
      <c r="KJ42" s="7">
        <v>2015.76114032336</v>
      </c>
      <c r="KK42" s="7">
        <v>2147.09554839266</v>
      </c>
      <c r="KL42" s="7">
        <v>1702.6349804914901</v>
      </c>
      <c r="KM42" s="7">
        <v>1356.3076048855401</v>
      </c>
      <c r="KN42" s="7">
        <v>1773.1966965444799</v>
      </c>
      <c r="KO42" s="7">
        <v>2258.7841474145998</v>
      </c>
      <c r="KP42" s="7">
        <v>270.03063920872802</v>
      </c>
      <c r="KQ42" s="7">
        <v>42.808793640762602</v>
      </c>
      <c r="KR42" s="7">
        <v>268.233856663339</v>
      </c>
      <c r="KS42" s="7">
        <v>1466.96298573076</v>
      </c>
      <c r="KT42" s="7">
        <v>1392.0750975046899</v>
      </c>
      <c r="KU42" s="7">
        <v>328.23953707532303</v>
      </c>
      <c r="KV42" s="7">
        <v>717.29879106681904</v>
      </c>
      <c r="KW42" s="7">
        <v>1212.70838887847</v>
      </c>
      <c r="KX42" s="7">
        <v>1733.8636205641899</v>
      </c>
      <c r="KY42" s="7">
        <v>362.75734834527799</v>
      </c>
      <c r="KZ42" s="7">
        <v>1724.3400790682599</v>
      </c>
      <c r="LA42" s="7">
        <v>1983.7721504318199</v>
      </c>
      <c r="LB42" s="7">
        <v>788.71224824576302</v>
      </c>
      <c r="LC42" s="7">
        <v>265.50036610984199</v>
      </c>
      <c r="LD42" s="7">
        <v>96.717309590065298</v>
      </c>
      <c r="LE42" s="7">
        <v>1248.2858674137599</v>
      </c>
      <c r="LF42" s="7">
        <v>92.009687230050801</v>
      </c>
      <c r="LG42" s="7">
        <v>2630.1835879965602</v>
      </c>
      <c r="LH42" s="7">
        <v>241.04683020878301</v>
      </c>
      <c r="LI42" s="7">
        <v>2173.5578090018598</v>
      </c>
      <c r="LJ42" s="7">
        <v>167.456244019151</v>
      </c>
      <c r="LK42" s="7">
        <v>1863.1372891133401</v>
      </c>
      <c r="LL42" s="7">
        <v>1927.11394364848</v>
      </c>
      <c r="LM42" s="7">
        <v>1527.6687718288699</v>
      </c>
      <c r="LN42" s="7">
        <v>1530.26816624259</v>
      </c>
      <c r="LO42" s="7">
        <v>2421.4401087727601</v>
      </c>
      <c r="LP42" s="7">
        <v>1694.7505710384</v>
      </c>
      <c r="LQ42" s="7">
        <v>1053.5096914727901</v>
      </c>
      <c r="LR42" s="7">
        <v>1540.6487739676099</v>
      </c>
      <c r="LS42" s="7">
        <v>1102.6033799781601</v>
      </c>
      <c r="LT42" s="7">
        <v>353.09055540094101</v>
      </c>
      <c r="LU42" s="7">
        <v>1363.1570784693399</v>
      </c>
      <c r="LV42" s="7">
        <v>1930.32076159091</v>
      </c>
      <c r="LW42" s="7">
        <v>2518.5956738468199</v>
      </c>
      <c r="LX42" s="7">
        <v>1836.19802711691</v>
      </c>
      <c r="LY42" s="7">
        <v>1298.5944551058501</v>
      </c>
      <c r="LZ42" s="7">
        <v>186.171791953454</v>
      </c>
      <c r="MA42" s="7">
        <v>1748.6653533189501</v>
      </c>
      <c r="MB42" s="7">
        <v>1982.6827836153</v>
      </c>
      <c r="MC42" s="7">
        <v>1867.5402278394599</v>
      </c>
      <c r="MD42" s="7">
        <v>1855.77636778947</v>
      </c>
      <c r="ME42" s="7">
        <v>8.6705881980322896</v>
      </c>
      <c r="MF42" s="7">
        <v>1768.7709399902801</v>
      </c>
      <c r="MG42" s="7">
        <v>2193.5092671924799</v>
      </c>
      <c r="MH42" s="7">
        <v>1514.4579007274399</v>
      </c>
      <c r="MI42" s="7">
        <v>464.626348812505</v>
      </c>
      <c r="MJ42" s="7">
        <v>1813.72227329465</v>
      </c>
      <c r="MK42" s="7">
        <v>1801.6076363621</v>
      </c>
      <c r="ML42" s="7">
        <v>2036.95081457489</v>
      </c>
      <c r="MM42" s="7">
        <v>428.60082754479299</v>
      </c>
      <c r="MN42" s="7">
        <v>1696.2055705074899</v>
      </c>
      <c r="MO42" s="7">
        <v>2535.3463320636101</v>
      </c>
      <c r="MP42" s="7">
        <v>1451.7279146522701</v>
      </c>
      <c r="MQ42" s="7">
        <v>214.24559097804701</v>
      </c>
      <c r="MR42" s="7">
        <v>1517.62991673337</v>
      </c>
      <c r="MS42" s="7">
        <v>2141.35540523286</v>
      </c>
      <c r="MT42" s="7">
        <v>2101.5169949544402</v>
      </c>
      <c r="MU42" s="7">
        <v>807.81937406190605</v>
      </c>
      <c r="MV42" s="7">
        <v>1501.5753671566599</v>
      </c>
      <c r="MW42" s="7">
        <v>1568.8006122638001</v>
      </c>
      <c r="MX42" s="7">
        <v>1783.2736982087399</v>
      </c>
      <c r="MY42" s="7">
        <v>388.92409624208102</v>
      </c>
      <c r="MZ42" s="7">
        <v>1767.6225831156901</v>
      </c>
      <c r="NA42" s="7">
        <v>1667.1904032822499</v>
      </c>
      <c r="NB42" s="7">
        <v>1151.60119972701</v>
      </c>
      <c r="NC42" s="7">
        <v>1943.7512744698199</v>
      </c>
      <c r="ND42" s="7">
        <v>743.84690868539303</v>
      </c>
      <c r="NE42" s="7">
        <v>1372.77527992093</v>
      </c>
      <c r="NF42" s="7">
        <v>1720.62675840988</v>
      </c>
      <c r="NG42" s="7">
        <v>1911.9465943421801</v>
      </c>
      <c r="NH42" s="7">
        <v>2162.8825410097602</v>
      </c>
      <c r="NI42" s="7">
        <v>2374.8142039653098</v>
      </c>
      <c r="NJ42" s="7">
        <v>213.723238673639</v>
      </c>
      <c r="NK42" s="7">
        <v>2659.2449627741998</v>
      </c>
      <c r="NL42" s="7">
        <v>1033.5187268106399</v>
      </c>
      <c r="NM42" s="7">
        <v>1812.78716500669</v>
      </c>
      <c r="NN42" s="7">
        <v>1579.1138240074699</v>
      </c>
      <c r="NO42" s="7">
        <v>2159.3685722350001</v>
      </c>
      <c r="NP42" s="7">
        <v>814.924452917743</v>
      </c>
      <c r="NQ42" s="7">
        <v>1934.23918174031</v>
      </c>
      <c r="NR42" s="7">
        <v>1817.7514181923</v>
      </c>
      <c r="NS42" s="7">
        <v>670.47521613171898</v>
      </c>
      <c r="NT42" s="7">
        <v>977.96186399811904</v>
      </c>
      <c r="NU42" s="7">
        <v>1949.85668565169</v>
      </c>
      <c r="NV42" s="7">
        <v>1557.9053711136301</v>
      </c>
      <c r="NW42" s="7">
        <v>1346.71075774888</v>
      </c>
      <c r="NX42" s="7">
        <v>274.55482393545498</v>
      </c>
      <c r="NY42" s="7">
        <v>287.96740564861602</v>
      </c>
      <c r="NZ42" s="7">
        <v>2188.0416665743501</v>
      </c>
      <c r="OA42" s="7">
        <v>2122.57831485305</v>
      </c>
      <c r="OB42" s="7">
        <v>1942.3129628905101</v>
      </c>
      <c r="OC42" s="7">
        <v>1861.05316974219</v>
      </c>
      <c r="OD42" s="7">
        <v>1850.66618539967</v>
      </c>
      <c r="OE42" s="7">
        <v>1384.10855250083</v>
      </c>
      <c r="OF42" s="7">
        <v>890.44516156698</v>
      </c>
      <c r="OG42" s="7">
        <v>1869.3528930252701</v>
      </c>
      <c r="OH42" s="7">
        <v>1441.0954062870801</v>
      </c>
      <c r="OI42" s="7">
        <v>2433.3368641931902</v>
      </c>
      <c r="OJ42" s="7">
        <v>717.00024139566301</v>
      </c>
      <c r="OK42" s="7">
        <v>1717.6531828662</v>
      </c>
      <c r="OL42" s="7">
        <v>1186.5751224145399</v>
      </c>
      <c r="OM42" s="7">
        <v>1113.5924128306001</v>
      </c>
      <c r="ON42" s="7">
        <v>1798.9008822570199</v>
      </c>
      <c r="OO42" s="7">
        <v>590.88927342246302</v>
      </c>
      <c r="OP42" s="7">
        <v>1792.7626222526601</v>
      </c>
      <c r="OQ42" s="7">
        <v>1920.9225662591</v>
      </c>
      <c r="OR42" s="7">
        <v>118.61422262168701</v>
      </c>
      <c r="OS42" s="7">
        <v>2166.7714109634499</v>
      </c>
      <c r="OT42" s="7">
        <v>1141.49486132314</v>
      </c>
      <c r="OU42" s="7">
        <v>818.45403603576403</v>
      </c>
      <c r="OV42" s="7">
        <v>1600.20670872905</v>
      </c>
      <c r="OW42" s="7">
        <v>2228.5426282170502</v>
      </c>
      <c r="OX42" s="7">
        <v>740.10733022677096</v>
      </c>
      <c r="OY42" s="7">
        <v>1913.9702302017099</v>
      </c>
      <c r="OZ42" s="7">
        <v>1839.32474435835</v>
      </c>
      <c r="PA42" s="7">
        <v>1764.47663492028</v>
      </c>
      <c r="PB42" s="7">
        <v>1419.14705581868</v>
      </c>
      <c r="PC42" s="7">
        <v>1356.7634966768501</v>
      </c>
      <c r="PD42" s="7">
        <v>1798.65105535764</v>
      </c>
      <c r="PE42" s="7">
        <v>1779.5652829266901</v>
      </c>
      <c r="PF42" s="7">
        <v>1512.4997098036199</v>
      </c>
      <c r="PG42" s="7">
        <v>710.35202716085905</v>
      </c>
      <c r="PH42" s="7">
        <v>1723.85732471918</v>
      </c>
      <c r="PI42" s="7">
        <v>2052.4166084500198</v>
      </c>
      <c r="PJ42" s="7">
        <v>449.58685657955499</v>
      </c>
      <c r="PK42" s="7">
        <v>2150.5123732853499</v>
      </c>
      <c r="PL42" s="7">
        <v>2046.7166333899099</v>
      </c>
      <c r="PM42" s="7">
        <v>1185.6058991114601</v>
      </c>
      <c r="PN42" s="7">
        <v>224.92486499303899</v>
      </c>
      <c r="PO42" s="7">
        <v>1211.0294400268899</v>
      </c>
      <c r="PP42" s="7">
        <v>2035.67495009441</v>
      </c>
      <c r="PQ42" s="7">
        <v>1906.8890529760699</v>
      </c>
      <c r="PR42" s="7">
        <v>528.14860722212995</v>
      </c>
      <c r="PS42" s="7">
        <v>2185.6138502914</v>
      </c>
      <c r="PT42" s="7">
        <v>1327.6893216802</v>
      </c>
      <c r="PU42" s="7">
        <v>1750.32714390468</v>
      </c>
      <c r="PV42" s="7">
        <v>1096.86013980232</v>
      </c>
      <c r="PW42" s="7">
        <v>1248.80796440669</v>
      </c>
      <c r="PX42" s="7">
        <v>426.27931634934799</v>
      </c>
      <c r="PY42" s="7">
        <v>493.44522852680399</v>
      </c>
      <c r="PZ42" s="7">
        <v>1882.8845418072101</v>
      </c>
      <c r="QA42" s="7">
        <v>281.87829778395502</v>
      </c>
      <c r="QB42" s="7">
        <v>1262.8048919694099</v>
      </c>
      <c r="QC42" s="7">
        <v>821.65568264436502</v>
      </c>
      <c r="QD42" s="7">
        <v>1718.10712858528</v>
      </c>
      <c r="QE42" s="7">
        <v>1816.61244911226</v>
      </c>
      <c r="QF42" s="7">
        <v>1877.5541604105599</v>
      </c>
      <c r="QG42" s="7">
        <v>1846.67477923206</v>
      </c>
      <c r="QH42" s="7">
        <v>1789.0608077525401</v>
      </c>
      <c r="QI42" s="7">
        <v>1807.9467613029401</v>
      </c>
      <c r="QJ42" s="7">
        <v>2021.13511949298</v>
      </c>
      <c r="QK42" s="7">
        <v>1215.88882277374</v>
      </c>
      <c r="QL42" s="7">
        <v>1610.7164915963101</v>
      </c>
      <c r="QM42" s="7">
        <v>662.98749272179305</v>
      </c>
      <c r="QN42" s="7">
        <v>1832.61134543455</v>
      </c>
      <c r="QO42" s="7">
        <v>242.25999856475499</v>
      </c>
      <c r="QP42" s="7">
        <v>1877.1802621488</v>
      </c>
      <c r="QQ42" s="7">
        <v>1638.9708970295701</v>
      </c>
      <c r="QR42" s="7">
        <v>1082.20229590862</v>
      </c>
      <c r="QS42" s="7">
        <v>544.64684780808398</v>
      </c>
      <c r="QT42" s="7">
        <v>1338.1236152492399</v>
      </c>
      <c r="QU42" s="7">
        <v>1420.26359869762</v>
      </c>
      <c r="QV42" s="7">
        <v>317.05860555084001</v>
      </c>
      <c r="QW42" s="7">
        <v>812.55735039421495</v>
      </c>
      <c r="QX42" s="7">
        <v>1741.4556534804501</v>
      </c>
      <c r="QY42" s="7">
        <v>1379.94714773738</v>
      </c>
      <c r="QZ42" s="7">
        <v>2272.6325009954899</v>
      </c>
      <c r="RA42" s="7">
        <v>1829.28680818511</v>
      </c>
      <c r="RB42" s="7">
        <v>1285.81995282668</v>
      </c>
      <c r="RC42" s="7">
        <v>1072.52055746823</v>
      </c>
      <c r="RD42" s="7">
        <v>1394.2585415236299</v>
      </c>
      <c r="RE42" s="7">
        <v>1875.2572666666999</v>
      </c>
      <c r="RF42" s="7">
        <v>294.57270640441999</v>
      </c>
      <c r="RG42" s="7">
        <v>1135.2987886569599</v>
      </c>
      <c r="RH42" s="7">
        <v>1819.4776260129599</v>
      </c>
      <c r="RI42" s="7">
        <v>261.22593099949597</v>
      </c>
      <c r="RJ42" s="7">
        <v>1293.6325147059099</v>
      </c>
      <c r="RK42" s="7">
        <v>1422.2093803293001</v>
      </c>
      <c r="RL42" s="7">
        <v>761.98105765252706</v>
      </c>
      <c r="RM42" s="7">
        <v>1771.78144344471</v>
      </c>
      <c r="RN42" s="7">
        <v>1301.2036757323699</v>
      </c>
      <c r="RO42" s="7">
        <v>2188.4766145874801</v>
      </c>
      <c r="RP42" s="7">
        <v>228.45774674207701</v>
      </c>
      <c r="RQ42" s="7">
        <v>110.215773616764</v>
      </c>
      <c r="RR42" s="7">
        <v>1231.93423735951</v>
      </c>
      <c r="RS42" s="7">
        <v>844.12106351605405</v>
      </c>
    </row>
    <row r="43" spans="1:487">
      <c r="A43" s="5">
        <v>42</v>
      </c>
      <c r="B43" s="7">
        <v>1391.2939715953601</v>
      </c>
      <c r="C43" s="7">
        <v>869.510342302509</v>
      </c>
      <c r="D43" s="7">
        <v>512.15157497698897</v>
      </c>
      <c r="E43" s="7">
        <v>247.98009670548299</v>
      </c>
      <c r="F43" s="7">
        <v>384.490559793866</v>
      </c>
      <c r="G43" s="7">
        <v>1054.3098844846299</v>
      </c>
      <c r="H43" s="7">
        <v>1111.59415572028</v>
      </c>
      <c r="I43" s="7">
        <v>971.08308589303601</v>
      </c>
      <c r="J43" s="7">
        <v>753.61010240428698</v>
      </c>
      <c r="K43" s="7">
        <v>1258.5351687533</v>
      </c>
      <c r="L43" s="7">
        <v>1150.48116578537</v>
      </c>
      <c r="M43" s="7">
        <v>1106.3132330900901</v>
      </c>
      <c r="N43" s="7">
        <v>540.69381079831305</v>
      </c>
      <c r="O43" s="7">
        <v>852.648048310636</v>
      </c>
      <c r="P43" s="7">
        <v>864.82457581028905</v>
      </c>
      <c r="Q43" s="7">
        <v>1392.04933689678</v>
      </c>
      <c r="R43" s="7">
        <v>822.387223662422</v>
      </c>
      <c r="S43" s="7">
        <v>761.17683548279604</v>
      </c>
      <c r="T43" s="7">
        <v>312.92740788820601</v>
      </c>
      <c r="U43" s="7">
        <v>1113.0692344715101</v>
      </c>
      <c r="V43" s="7">
        <v>1010.90435404677</v>
      </c>
      <c r="W43" s="7">
        <v>1673.8234896223701</v>
      </c>
      <c r="X43" s="7">
        <v>1217.0077483110299</v>
      </c>
      <c r="Y43" s="7">
        <v>1368.04653529191</v>
      </c>
      <c r="Z43" s="7">
        <v>820.34849546380201</v>
      </c>
      <c r="AA43" s="7">
        <v>853.32301379541298</v>
      </c>
      <c r="AB43" s="7">
        <v>1217.16075832358</v>
      </c>
      <c r="AC43" s="7">
        <v>1420.1103910793599</v>
      </c>
      <c r="AD43" s="7">
        <v>849.68728058507895</v>
      </c>
      <c r="AE43" s="7">
        <v>884.884897082252</v>
      </c>
      <c r="AF43" s="7">
        <v>2041.24209670756</v>
      </c>
      <c r="AG43" s="7">
        <v>672.90654107717</v>
      </c>
      <c r="AH43" s="7">
        <v>1010.31678226674</v>
      </c>
      <c r="AI43" s="7">
        <v>1781.5595813977</v>
      </c>
      <c r="AJ43" s="7">
        <v>1379.17963013393</v>
      </c>
      <c r="AK43" s="7">
        <v>1011.66736632099</v>
      </c>
      <c r="AL43" s="7">
        <v>1574.07455126582</v>
      </c>
      <c r="AM43" s="7">
        <v>904.48090268921203</v>
      </c>
      <c r="AN43" s="7">
        <v>1000.57055460837</v>
      </c>
      <c r="AO43" s="7">
        <v>1047.2420757272901</v>
      </c>
      <c r="AP43" s="7">
        <v>730.02823147300603</v>
      </c>
      <c r="AQ43" s="7">
        <v>0</v>
      </c>
      <c r="AR43" s="7">
        <v>1108.4968576692199</v>
      </c>
      <c r="AS43" s="7">
        <v>537.44331832524597</v>
      </c>
      <c r="AT43" s="7">
        <v>743.60829871281896</v>
      </c>
      <c r="AU43" s="7">
        <v>1341.81595135885</v>
      </c>
      <c r="AV43" s="7">
        <v>1087.14025837498</v>
      </c>
      <c r="AW43" s="7">
        <v>1631.71172188939</v>
      </c>
      <c r="AX43" s="7">
        <v>613.10438923207698</v>
      </c>
      <c r="AY43" s="7">
        <v>517.55536665071202</v>
      </c>
      <c r="AZ43" s="7">
        <v>1324.4317589266</v>
      </c>
      <c r="BA43" s="7">
        <v>1383.46275047017</v>
      </c>
      <c r="BB43" s="7">
        <v>1291.56673443625</v>
      </c>
      <c r="BC43" s="7">
        <v>635.21479335224399</v>
      </c>
      <c r="BD43" s="7">
        <v>736.67008805659395</v>
      </c>
      <c r="BE43" s="7">
        <v>1722.7290158420999</v>
      </c>
      <c r="BF43" s="7">
        <v>690.63755860218703</v>
      </c>
      <c r="BG43" s="7">
        <v>879.84195605366904</v>
      </c>
      <c r="BH43" s="7">
        <v>670.87896550913104</v>
      </c>
      <c r="BI43" s="7">
        <v>603.34183872252095</v>
      </c>
      <c r="BJ43" s="7">
        <v>976.20450286536197</v>
      </c>
      <c r="BK43" s="7">
        <v>858.99828661956997</v>
      </c>
      <c r="BL43" s="7">
        <v>1529.73493350223</v>
      </c>
      <c r="BM43" s="7">
        <v>1383.7465545555899</v>
      </c>
      <c r="BN43" s="7">
        <v>1175.8154326377801</v>
      </c>
      <c r="BO43" s="7">
        <v>1484.4366437174499</v>
      </c>
      <c r="BP43" s="7">
        <v>31.517694893708899</v>
      </c>
      <c r="BQ43" s="7">
        <v>195.396715344749</v>
      </c>
      <c r="BR43" s="7">
        <v>576.05904821216802</v>
      </c>
      <c r="BS43" s="7">
        <v>870.82442911639305</v>
      </c>
      <c r="BT43" s="7">
        <v>908.91929887599997</v>
      </c>
      <c r="BU43" s="7">
        <v>528.09699585910403</v>
      </c>
      <c r="BV43" s="7">
        <v>1206.8558507155501</v>
      </c>
      <c r="BW43" s="7">
        <v>703.48616461628296</v>
      </c>
      <c r="BX43" s="7">
        <v>1065.2929587451399</v>
      </c>
      <c r="BY43" s="7">
        <v>1561.6663228888201</v>
      </c>
      <c r="BZ43" s="7">
        <v>1049.32067192099</v>
      </c>
      <c r="CA43" s="7">
        <v>1037.56178608969</v>
      </c>
      <c r="CB43" s="7">
        <v>457.32254044060898</v>
      </c>
      <c r="CC43" s="7">
        <v>1401.55126958039</v>
      </c>
      <c r="CD43" s="7">
        <v>415.171327198592</v>
      </c>
      <c r="CE43" s="7">
        <v>682.67414348581303</v>
      </c>
      <c r="CF43" s="7">
        <v>1267.1210693942801</v>
      </c>
      <c r="CG43" s="7">
        <v>1391.3286514761201</v>
      </c>
      <c r="CH43" s="7">
        <v>1290.34938773212</v>
      </c>
      <c r="CI43" s="7">
        <v>240.85683167311601</v>
      </c>
      <c r="CJ43" s="7">
        <v>896.99128764631598</v>
      </c>
      <c r="CK43" s="7">
        <v>1895.3943530260101</v>
      </c>
      <c r="CL43" s="7">
        <v>382.48316429929298</v>
      </c>
      <c r="CM43" s="7">
        <v>1016.75696383796</v>
      </c>
      <c r="CN43" s="7">
        <v>646.31141586393403</v>
      </c>
      <c r="CO43" s="7">
        <v>1040.82568137972</v>
      </c>
      <c r="CP43" s="7">
        <v>659.361565686875</v>
      </c>
      <c r="CQ43" s="7">
        <v>782.89812579949103</v>
      </c>
      <c r="CR43" s="7">
        <v>785.74292441706302</v>
      </c>
      <c r="CS43" s="7">
        <v>923.21104611895896</v>
      </c>
      <c r="CT43" s="7">
        <v>730.58887432591496</v>
      </c>
      <c r="CU43" s="7">
        <v>1050.5023293123099</v>
      </c>
      <c r="CV43" s="7">
        <v>1027.0121642327299</v>
      </c>
      <c r="CW43" s="7">
        <v>699.37460490652995</v>
      </c>
      <c r="CX43" s="7">
        <v>286.35757725005402</v>
      </c>
      <c r="CY43" s="7">
        <v>554.13057662712004</v>
      </c>
      <c r="CZ43" s="7">
        <v>1378.2600062592801</v>
      </c>
      <c r="DA43" s="7">
        <v>602.056088731778</v>
      </c>
      <c r="DB43" s="7">
        <v>427.96208532915199</v>
      </c>
      <c r="DC43" s="7">
        <v>1597.9632569765899</v>
      </c>
      <c r="DD43" s="7">
        <v>982.83128929287602</v>
      </c>
      <c r="DE43" s="7">
        <v>1175.65505922889</v>
      </c>
      <c r="DF43" s="7">
        <v>954.24899406606903</v>
      </c>
      <c r="DG43" s="7">
        <v>1030.0687003373901</v>
      </c>
      <c r="DH43" s="7">
        <v>1473.7123215679701</v>
      </c>
      <c r="DI43" s="7">
        <v>480.25207102551599</v>
      </c>
      <c r="DJ43" s="7">
        <v>1438.29628527317</v>
      </c>
      <c r="DK43" s="7">
        <v>786.98745022976198</v>
      </c>
      <c r="DL43" s="7">
        <v>383.86815153974999</v>
      </c>
      <c r="DM43" s="7">
        <v>539.71087250545395</v>
      </c>
      <c r="DN43" s="7">
        <v>299.59598318174199</v>
      </c>
      <c r="DO43" s="7">
        <v>820.41608055395</v>
      </c>
      <c r="DP43" s="7">
        <v>687.54267249702298</v>
      </c>
      <c r="DQ43" s="7">
        <v>1163.79350839945</v>
      </c>
      <c r="DR43" s="7">
        <v>1177.1262717524</v>
      </c>
      <c r="DS43" s="7">
        <v>1258.90628040142</v>
      </c>
      <c r="DT43" s="7">
        <v>687.21360429438403</v>
      </c>
      <c r="DU43" s="7">
        <v>640.32428337128704</v>
      </c>
      <c r="DV43" s="7">
        <v>132.83172350835599</v>
      </c>
      <c r="DW43" s="7">
        <v>1143.4758730701401</v>
      </c>
      <c r="DX43" s="7">
        <v>1295.77944852071</v>
      </c>
      <c r="DY43" s="7">
        <v>525.75261675351805</v>
      </c>
      <c r="DZ43" s="7">
        <v>1376.9238001450201</v>
      </c>
      <c r="EA43" s="7">
        <v>1206.23046653953</v>
      </c>
      <c r="EB43" s="7">
        <v>1266.8350015937399</v>
      </c>
      <c r="EC43" s="7">
        <v>407.08812496703899</v>
      </c>
      <c r="ED43" s="7">
        <v>360.35580757991801</v>
      </c>
      <c r="EE43" s="7">
        <v>615.32112285755204</v>
      </c>
      <c r="EF43" s="7">
        <v>1063.7073846707301</v>
      </c>
      <c r="EG43" s="7">
        <v>1031.7828754388299</v>
      </c>
      <c r="EH43" s="7">
        <v>1493.4585821579799</v>
      </c>
      <c r="EI43" s="7">
        <v>180.17255801606501</v>
      </c>
      <c r="EJ43" s="7">
        <v>509.02315864634801</v>
      </c>
      <c r="EK43" s="7">
        <v>1204.8225460342601</v>
      </c>
      <c r="EL43" s="7">
        <v>516.21338196687896</v>
      </c>
      <c r="EM43" s="7">
        <v>519.05436691786099</v>
      </c>
      <c r="EN43" s="7">
        <v>1481.5279791513301</v>
      </c>
      <c r="EO43" s="7">
        <v>1055.7668804800501</v>
      </c>
      <c r="EP43" s="7">
        <v>1091.28797406069</v>
      </c>
      <c r="EQ43" s="7">
        <v>344.88566159596098</v>
      </c>
      <c r="ER43" s="7">
        <v>1630.68802167997</v>
      </c>
      <c r="ES43" s="7">
        <v>1495.4475808407101</v>
      </c>
      <c r="ET43" s="7">
        <v>1251.29039018095</v>
      </c>
      <c r="EU43" s="7">
        <v>1512.1493296830899</v>
      </c>
      <c r="EV43" s="7">
        <v>861.99688393731401</v>
      </c>
      <c r="EW43" s="7">
        <v>1091.94805678074</v>
      </c>
      <c r="EX43" s="7">
        <v>657.45057669312405</v>
      </c>
      <c r="EY43" s="7">
        <v>623.01488406798603</v>
      </c>
      <c r="EZ43" s="7">
        <v>1390.4879179596201</v>
      </c>
      <c r="FA43" s="7">
        <v>1073.7178855284701</v>
      </c>
      <c r="FB43" s="7">
        <v>899.80419393235195</v>
      </c>
      <c r="FC43" s="7">
        <v>1214.94078897343</v>
      </c>
      <c r="FD43" s="7">
        <v>1663.7326268337399</v>
      </c>
      <c r="FE43" s="7">
        <v>838.50748350081699</v>
      </c>
      <c r="FF43" s="7">
        <v>778.46236806063496</v>
      </c>
      <c r="FG43" s="7">
        <v>524.63863530922299</v>
      </c>
      <c r="FH43" s="7">
        <v>266.58904139179799</v>
      </c>
      <c r="FI43" s="7">
        <v>384.13125356090097</v>
      </c>
      <c r="FJ43" s="7">
        <v>957.89846445193405</v>
      </c>
      <c r="FK43" s="7">
        <v>841.87967946649599</v>
      </c>
      <c r="FL43" s="7">
        <v>1088.9000763623301</v>
      </c>
      <c r="FM43" s="7">
        <v>375.64227981201401</v>
      </c>
      <c r="FN43" s="7">
        <v>1319.36994159648</v>
      </c>
      <c r="FO43" s="7">
        <v>1153.0099915839901</v>
      </c>
      <c r="FP43" s="7">
        <v>1233.63487574439</v>
      </c>
      <c r="FQ43" s="7">
        <v>1064.11522099225</v>
      </c>
      <c r="FR43" s="7">
        <v>1059.33211451957</v>
      </c>
      <c r="FS43" s="7">
        <v>520.51685516523605</v>
      </c>
      <c r="FT43" s="7">
        <v>1225.4767497534599</v>
      </c>
      <c r="FU43" s="7">
        <v>1357.5780654979201</v>
      </c>
      <c r="FV43" s="7">
        <v>904.78367330805702</v>
      </c>
      <c r="FW43" s="7">
        <v>1514.9999075739599</v>
      </c>
      <c r="FX43" s="7">
        <v>278.31145841960301</v>
      </c>
      <c r="FY43" s="7">
        <v>895.284385679823</v>
      </c>
      <c r="FZ43" s="7">
        <v>881.16826240596004</v>
      </c>
      <c r="GA43" s="7">
        <v>981.21365613414696</v>
      </c>
      <c r="GB43" s="7">
        <v>991.797476225438</v>
      </c>
      <c r="GC43" s="7">
        <v>350.06688495212899</v>
      </c>
      <c r="GD43" s="7">
        <v>398.76525089460398</v>
      </c>
      <c r="GE43" s="7">
        <v>1026.64141725735</v>
      </c>
      <c r="GF43" s="7">
        <v>1278.5702464011299</v>
      </c>
      <c r="GG43" s="7">
        <v>1235.2948190198899</v>
      </c>
      <c r="GH43" s="7">
        <v>344.358047363835</v>
      </c>
      <c r="GI43" s="7">
        <v>1359.4276724343699</v>
      </c>
      <c r="GJ43" s="7">
        <v>1353.7240146937399</v>
      </c>
      <c r="GK43" s="7">
        <v>1642.8013833558</v>
      </c>
      <c r="GL43" s="7">
        <v>915.79491890983195</v>
      </c>
      <c r="GM43" s="7">
        <v>705.55165751521895</v>
      </c>
      <c r="GN43" s="7">
        <v>1065.29779133425</v>
      </c>
      <c r="GO43" s="7">
        <v>658.20983558894295</v>
      </c>
      <c r="GP43" s="7">
        <v>1059.2076181939201</v>
      </c>
      <c r="GQ43" s="7">
        <v>1553.23134116969</v>
      </c>
      <c r="GR43" s="7">
        <v>1088.52042256188</v>
      </c>
      <c r="GS43" s="7">
        <v>1159.0875773691801</v>
      </c>
      <c r="GT43" s="7">
        <v>368.011357347542</v>
      </c>
      <c r="GU43" s="7">
        <v>1157.5646702808599</v>
      </c>
      <c r="GV43" s="7">
        <v>954.74684687990998</v>
      </c>
      <c r="GW43" s="7">
        <v>1120.7599621603099</v>
      </c>
      <c r="GX43" s="7">
        <v>54.773903913452202</v>
      </c>
      <c r="GY43" s="7">
        <v>128.82212220349399</v>
      </c>
      <c r="GZ43" s="7">
        <v>474.752032911144</v>
      </c>
      <c r="HA43" s="7">
        <v>774.287452760733</v>
      </c>
      <c r="HB43" s="7">
        <v>745.50597752782596</v>
      </c>
      <c r="HC43" s="7">
        <v>257.56124386841299</v>
      </c>
      <c r="HD43" s="7">
        <v>249.06499557689801</v>
      </c>
      <c r="HE43" s="7">
        <v>1143.9038860110199</v>
      </c>
      <c r="HF43" s="7">
        <v>995.76570806112204</v>
      </c>
      <c r="HG43" s="7">
        <v>1401.64496470995</v>
      </c>
      <c r="HH43" s="7">
        <v>661.02596436501301</v>
      </c>
      <c r="HI43" s="7">
        <v>1591.9126442736299</v>
      </c>
      <c r="HJ43" s="7">
        <v>1116.40317809351</v>
      </c>
      <c r="HK43" s="7">
        <v>1133.70343283844</v>
      </c>
      <c r="HL43" s="7">
        <v>1396.37453506978</v>
      </c>
      <c r="HM43" s="7">
        <v>1051.1829875159999</v>
      </c>
      <c r="HN43" s="7">
        <v>1047.5810372795299</v>
      </c>
      <c r="HO43" s="7">
        <v>1440.60423935638</v>
      </c>
      <c r="HP43" s="7">
        <v>843.04236770914099</v>
      </c>
      <c r="HQ43" s="7">
        <v>1242.1128770877799</v>
      </c>
      <c r="HR43" s="7">
        <v>910.80065149054599</v>
      </c>
      <c r="HS43" s="7">
        <v>718.729655634133</v>
      </c>
      <c r="HT43" s="7">
        <v>967.59054413229603</v>
      </c>
      <c r="HU43" s="7">
        <v>741.99057686450703</v>
      </c>
      <c r="HV43" s="7">
        <v>404.18115456849603</v>
      </c>
      <c r="HW43" s="7">
        <v>921.90115433813105</v>
      </c>
      <c r="HX43" s="7">
        <v>432.26501362747001</v>
      </c>
      <c r="HY43" s="7">
        <v>1059.99787544785</v>
      </c>
      <c r="HZ43" s="7">
        <v>95.936084675544805</v>
      </c>
      <c r="IA43" s="7">
        <v>1234.7049411943799</v>
      </c>
      <c r="IB43" s="7">
        <v>1166.40904699099</v>
      </c>
      <c r="IC43" s="7">
        <v>1111.85335237863</v>
      </c>
      <c r="ID43" s="7">
        <v>1276.57886841042</v>
      </c>
      <c r="IE43" s="7">
        <v>653.58422892340297</v>
      </c>
      <c r="IF43" s="7">
        <v>1567.0417267585401</v>
      </c>
      <c r="IG43" s="7">
        <v>1039.05265341687</v>
      </c>
      <c r="IH43" s="7">
        <v>1115.92562477314</v>
      </c>
      <c r="II43" s="7">
        <v>1079.22027483993</v>
      </c>
      <c r="IJ43" s="7">
        <v>1557.47311838316</v>
      </c>
      <c r="IK43" s="7">
        <v>1230.1620452289001</v>
      </c>
      <c r="IL43" s="7">
        <v>1161.12016074032</v>
      </c>
      <c r="IM43" s="7">
        <v>989.32434362398305</v>
      </c>
      <c r="IN43" s="7">
        <v>394.76581818781898</v>
      </c>
      <c r="IO43" s="7">
        <v>424.11323892436201</v>
      </c>
      <c r="IP43" s="7">
        <v>66.0220090555094</v>
      </c>
      <c r="IQ43" s="7">
        <v>961.33378131893005</v>
      </c>
      <c r="IR43" s="7">
        <v>297.53958827928602</v>
      </c>
      <c r="IS43" s="7">
        <v>539.35146146485499</v>
      </c>
      <c r="IT43" s="7">
        <v>372.56924936812402</v>
      </c>
      <c r="IU43" s="7">
        <v>1406.1090213243599</v>
      </c>
      <c r="IV43" s="7">
        <v>550.43448681575705</v>
      </c>
      <c r="IW43" s="7">
        <v>1660.9269125437499</v>
      </c>
      <c r="IX43" s="7">
        <v>1047.1159115400601</v>
      </c>
      <c r="IY43" s="7">
        <v>1492.92420072243</v>
      </c>
      <c r="IZ43" s="7">
        <v>281.35865434987699</v>
      </c>
      <c r="JA43" s="7">
        <v>1737.65697313585</v>
      </c>
      <c r="JB43" s="7">
        <v>31.241259381373801</v>
      </c>
      <c r="JC43" s="7">
        <v>1184.8158269610101</v>
      </c>
      <c r="JD43" s="7">
        <v>1628.37020815095</v>
      </c>
      <c r="JE43" s="7">
        <v>511.65468228943598</v>
      </c>
      <c r="JF43" s="7">
        <v>402.98548166883398</v>
      </c>
      <c r="JG43" s="7">
        <v>1418.3874002719399</v>
      </c>
      <c r="JH43" s="7">
        <v>949.59959896457599</v>
      </c>
      <c r="JI43" s="7">
        <v>1292.93940414186</v>
      </c>
      <c r="JJ43" s="7">
        <v>656.74030292291798</v>
      </c>
      <c r="JK43" s="7">
        <v>1124.02292815586</v>
      </c>
      <c r="JL43" s="7">
        <v>1211.76742464422</v>
      </c>
      <c r="JM43" s="7">
        <v>833.85881717375901</v>
      </c>
      <c r="JN43" s="7">
        <v>1789.45081738421</v>
      </c>
      <c r="JO43" s="7">
        <v>1546.8513573759701</v>
      </c>
      <c r="JP43" s="7">
        <v>1233.8602414833699</v>
      </c>
      <c r="JQ43" s="7">
        <v>1187.56910677118</v>
      </c>
      <c r="JR43" s="7">
        <v>1067.7261617868101</v>
      </c>
      <c r="JS43" s="7">
        <v>1369.40711923294</v>
      </c>
      <c r="JT43" s="7">
        <v>1267.3494548019701</v>
      </c>
      <c r="JU43" s="7">
        <v>451.044110385382</v>
      </c>
      <c r="JV43" s="7">
        <v>759.76379303982003</v>
      </c>
      <c r="JW43" s="7">
        <v>997.81965194511702</v>
      </c>
      <c r="JX43" s="7">
        <v>1686.02291352623</v>
      </c>
      <c r="JY43" s="7">
        <v>1284.9178919892599</v>
      </c>
      <c r="JZ43" s="7">
        <v>1363.0060151795301</v>
      </c>
      <c r="KA43" s="7">
        <v>470.79277147732802</v>
      </c>
      <c r="KB43" s="7">
        <v>1590.22791504982</v>
      </c>
      <c r="KC43" s="7">
        <v>1002.64735793177</v>
      </c>
      <c r="KD43" s="7">
        <v>585.61230004138895</v>
      </c>
      <c r="KE43" s="7">
        <v>1093.38969786445</v>
      </c>
      <c r="KF43" s="7">
        <v>1824.9496887474299</v>
      </c>
      <c r="KG43" s="7">
        <v>1289.5718657807099</v>
      </c>
      <c r="KH43" s="7">
        <v>1126.0832452727</v>
      </c>
      <c r="KI43" s="7">
        <v>1540.23954252006</v>
      </c>
      <c r="KJ43" s="7">
        <v>1392.8242697923299</v>
      </c>
      <c r="KK43" s="7">
        <v>1650.9416582040201</v>
      </c>
      <c r="KL43" s="7">
        <v>1251.5404538334899</v>
      </c>
      <c r="KM43" s="7">
        <v>1012.2241143069</v>
      </c>
      <c r="KN43" s="7">
        <v>1045.27429314609</v>
      </c>
      <c r="KO43" s="7">
        <v>1543.44251348231</v>
      </c>
      <c r="KP43" s="7">
        <v>500.99915427142702</v>
      </c>
      <c r="KQ43" s="7">
        <v>770.73558844262004</v>
      </c>
      <c r="KR43" s="7">
        <v>462.88780927604699</v>
      </c>
      <c r="KS43" s="7">
        <v>1021.4374665031301</v>
      </c>
      <c r="KT43" s="7">
        <v>665.45145366476004</v>
      </c>
      <c r="KU43" s="7">
        <v>402.12624683551201</v>
      </c>
      <c r="KV43" s="7">
        <v>157.04212947326201</v>
      </c>
      <c r="KW43" s="7">
        <v>551.823457210318</v>
      </c>
      <c r="KX43" s="7">
        <v>1007.48163876877</v>
      </c>
      <c r="KY43" s="7">
        <v>520.66973518429199</v>
      </c>
      <c r="KZ43" s="7">
        <v>1004.33305808686</v>
      </c>
      <c r="LA43" s="7">
        <v>1405.6129569923601</v>
      </c>
      <c r="LB43" s="7">
        <v>95.282375777681096</v>
      </c>
      <c r="LC43" s="7">
        <v>633.32053646263705</v>
      </c>
      <c r="LD43" s="7">
        <v>783.13839412884397</v>
      </c>
      <c r="LE43" s="7">
        <v>643.18657633878399</v>
      </c>
      <c r="LF43" s="7">
        <v>773.80178061836</v>
      </c>
      <c r="LG43" s="7">
        <v>1917.4915532150201</v>
      </c>
      <c r="LH43" s="7">
        <v>625.36463913080604</v>
      </c>
      <c r="LI43" s="7">
        <v>1631.2192348433</v>
      </c>
      <c r="LJ43" s="7">
        <v>599.779953792637</v>
      </c>
      <c r="LK43" s="7">
        <v>1147.2679466723901</v>
      </c>
      <c r="LL43" s="7">
        <v>1212.4195087425001</v>
      </c>
      <c r="LM43" s="7">
        <v>903.82017848645398</v>
      </c>
      <c r="LN43" s="7">
        <v>938.76667476917999</v>
      </c>
      <c r="LO43" s="7">
        <v>1713.4450170207499</v>
      </c>
      <c r="LP43" s="7">
        <v>965.51368762256004</v>
      </c>
      <c r="LQ43" s="7">
        <v>326.178360059711</v>
      </c>
      <c r="LR43" s="7">
        <v>1206.6840682074001</v>
      </c>
      <c r="LS43" s="7">
        <v>399.857371584551</v>
      </c>
      <c r="LT43" s="7">
        <v>725.21888206349502</v>
      </c>
      <c r="LU43" s="7">
        <v>1131.49856033318</v>
      </c>
      <c r="LV43" s="7">
        <v>1211.5654233481</v>
      </c>
      <c r="LW43" s="7">
        <v>1807.05242730278</v>
      </c>
      <c r="LX43" s="7">
        <v>1115.60887782282</v>
      </c>
      <c r="LY43" s="7">
        <v>853.80188567322</v>
      </c>
      <c r="LZ43" s="7">
        <v>854.522498467579</v>
      </c>
      <c r="MA43" s="7">
        <v>1167.87852639782</v>
      </c>
      <c r="MB43" s="7">
        <v>1350.43786505357</v>
      </c>
      <c r="MC43" s="7">
        <v>1158.8304694548201</v>
      </c>
      <c r="MD43" s="7">
        <v>1214.5991405612399</v>
      </c>
      <c r="ME43" s="7">
        <v>732.19727631998899</v>
      </c>
      <c r="MF43" s="7">
        <v>1041.18568377463</v>
      </c>
      <c r="MG43" s="7">
        <v>1642.1087843688699</v>
      </c>
      <c r="MH43" s="7">
        <v>1069.8281045491501</v>
      </c>
      <c r="MI43" s="7">
        <v>379.10744703148401</v>
      </c>
      <c r="MJ43" s="7">
        <v>1103.10334561538</v>
      </c>
      <c r="MK43" s="7">
        <v>1084.7999405375999</v>
      </c>
      <c r="ML43" s="7">
        <v>1424.2379604205</v>
      </c>
      <c r="MM43" s="7">
        <v>377.05165854436302</v>
      </c>
      <c r="MN43" s="7">
        <v>967.16278875973796</v>
      </c>
      <c r="MO43" s="7">
        <v>1993.2126642067999</v>
      </c>
      <c r="MP43" s="7">
        <v>824.20065400063504</v>
      </c>
      <c r="MQ43" s="7">
        <v>517.68246565748802</v>
      </c>
      <c r="MR43" s="7">
        <v>1206.0845973032799</v>
      </c>
      <c r="MS43" s="7">
        <v>1411.37514232686</v>
      </c>
      <c r="MT43" s="7">
        <v>1512.7690043779</v>
      </c>
      <c r="MU43" s="7">
        <v>716.68001541590104</v>
      </c>
      <c r="MV43" s="7">
        <v>782.43788661345297</v>
      </c>
      <c r="MW43" s="7">
        <v>1047.0253289048201</v>
      </c>
      <c r="MX43" s="7">
        <v>1066.94657025384</v>
      </c>
      <c r="MY43" s="7">
        <v>389.331100614273</v>
      </c>
      <c r="MZ43" s="7">
        <v>1037.6039697429101</v>
      </c>
      <c r="NA43" s="7">
        <v>1142.30173960511</v>
      </c>
      <c r="NB43" s="7">
        <v>931.61741167887703</v>
      </c>
      <c r="NC43" s="7">
        <v>1368.30332990239</v>
      </c>
      <c r="ND43" s="7">
        <v>39.642974789698997</v>
      </c>
      <c r="NE43" s="7">
        <v>1202.54069631783</v>
      </c>
      <c r="NF43" s="7">
        <v>1179.49904739459</v>
      </c>
      <c r="NG43" s="7">
        <v>1399.68844591219</v>
      </c>
      <c r="NH43" s="7">
        <v>1662.4235443320299</v>
      </c>
      <c r="NI43" s="7">
        <v>1658.5018100489301</v>
      </c>
      <c r="NJ43" s="7">
        <v>711.19131628559899</v>
      </c>
      <c r="NK43" s="7">
        <v>1948.0623322592201</v>
      </c>
      <c r="NL43" s="7">
        <v>495.23124701927497</v>
      </c>
      <c r="NM43" s="7">
        <v>1120.4402144949399</v>
      </c>
      <c r="NN43" s="7">
        <v>863.87442622414096</v>
      </c>
      <c r="NO43" s="7">
        <v>1626.50047078797</v>
      </c>
      <c r="NP43" s="7">
        <v>558.31003757026599</v>
      </c>
      <c r="NQ43" s="7">
        <v>1433.5811061232</v>
      </c>
      <c r="NR43" s="7">
        <v>1203.8114555524501</v>
      </c>
      <c r="NS43" s="7">
        <v>69.577809258351394</v>
      </c>
      <c r="NT43" s="7">
        <v>415.208706749133</v>
      </c>
      <c r="NU43" s="7">
        <v>1341.76041357646</v>
      </c>
      <c r="NV43" s="7">
        <v>1231.29970266125</v>
      </c>
      <c r="NW43" s="7">
        <v>969.60679031410598</v>
      </c>
      <c r="NX43" s="7">
        <v>464.41156738782598</v>
      </c>
      <c r="NY43" s="7">
        <v>635.90716005386503</v>
      </c>
      <c r="NZ43" s="7">
        <v>1458.02600539689</v>
      </c>
      <c r="OA43" s="7">
        <v>1392.89219587655</v>
      </c>
      <c r="OB43" s="7">
        <v>1233.2793825285501</v>
      </c>
      <c r="OC43" s="7">
        <v>1167.0699498246099</v>
      </c>
      <c r="OD43" s="7">
        <v>1245.9785979676601</v>
      </c>
      <c r="OE43" s="7">
        <v>1197.69443873362</v>
      </c>
      <c r="OF43" s="7">
        <v>311.594134721084</v>
      </c>
      <c r="OG43" s="7">
        <v>1189.7384726067701</v>
      </c>
      <c r="OH43" s="7">
        <v>1133.35189511611</v>
      </c>
      <c r="OI43" s="7">
        <v>1729.45448294013</v>
      </c>
      <c r="OJ43" s="7">
        <v>13.1402138783117</v>
      </c>
      <c r="OK43" s="7">
        <v>1011.06992688298</v>
      </c>
      <c r="OL43" s="7">
        <v>853.00827175452605</v>
      </c>
      <c r="OM43" s="7">
        <v>907.09210002668601</v>
      </c>
      <c r="ON43" s="7">
        <v>1095.3460907024801</v>
      </c>
      <c r="OO43" s="7">
        <v>528.43628321077995</v>
      </c>
      <c r="OP43" s="7">
        <v>1068.22305715831</v>
      </c>
      <c r="OQ43" s="7">
        <v>1336.8872353532399</v>
      </c>
      <c r="OR43" s="7">
        <v>819.27858771178705</v>
      </c>
      <c r="OS43" s="7">
        <v>1607.2620952495399</v>
      </c>
      <c r="OT43" s="7">
        <v>621.45428409879105</v>
      </c>
      <c r="OU43" s="7">
        <v>523.81512307203604</v>
      </c>
      <c r="OV43" s="7">
        <v>879.39912447008805</v>
      </c>
      <c r="OW43" s="7">
        <v>1715.5728450261299</v>
      </c>
      <c r="OX43" s="7">
        <v>127.701103244493</v>
      </c>
      <c r="OY43" s="7">
        <v>1357.4700190617</v>
      </c>
      <c r="OZ43" s="7">
        <v>1124.54235348674</v>
      </c>
      <c r="PA43" s="7">
        <v>1053.7161129224201</v>
      </c>
      <c r="PB43" s="7">
        <v>1125.18342774953</v>
      </c>
      <c r="PC43" s="7">
        <v>831.51270726944301</v>
      </c>
      <c r="PD43" s="7">
        <v>1196.3092482504501</v>
      </c>
      <c r="PE43" s="7">
        <v>1094.26178307074</v>
      </c>
      <c r="PF43" s="7">
        <v>798.13596452098</v>
      </c>
      <c r="PG43" s="7">
        <v>118.16798058431699</v>
      </c>
      <c r="PH43" s="7">
        <v>1413.7931571961999</v>
      </c>
      <c r="PI43" s="7">
        <v>1478.79161481959</v>
      </c>
      <c r="PJ43" s="7">
        <v>331.56880393011301</v>
      </c>
      <c r="PK43" s="7">
        <v>1585.47531390518</v>
      </c>
      <c r="PL43" s="7">
        <v>1453.1708805928099</v>
      </c>
      <c r="PM43" s="7">
        <v>476.47922297700399</v>
      </c>
      <c r="PN43" s="7">
        <v>745.18731747821403</v>
      </c>
      <c r="PO43" s="7">
        <v>790.94734117996495</v>
      </c>
      <c r="PP43" s="7">
        <v>1305.6884859682</v>
      </c>
      <c r="PQ43" s="7">
        <v>1337.6326445187001</v>
      </c>
      <c r="PR43" s="7">
        <v>347.740503046458</v>
      </c>
      <c r="PS43" s="7">
        <v>1619.97235785833</v>
      </c>
      <c r="PT43" s="7">
        <v>1140.1656300782799</v>
      </c>
      <c r="PU43" s="7">
        <v>1196.9856569198701</v>
      </c>
      <c r="PV43" s="7">
        <v>516.26508060930803</v>
      </c>
      <c r="PW43" s="7">
        <v>542.59104580528799</v>
      </c>
      <c r="PX43" s="7">
        <v>577.82951681932104</v>
      </c>
      <c r="PY43" s="7">
        <v>455.26896827241001</v>
      </c>
      <c r="PZ43" s="7">
        <v>1153.2962538520901</v>
      </c>
      <c r="QA43" s="7">
        <v>568.68926568494396</v>
      </c>
      <c r="QB43" s="7">
        <v>630.19680573456196</v>
      </c>
      <c r="QC43" s="7">
        <v>427.54816787580501</v>
      </c>
      <c r="QD43" s="7">
        <v>995.83841051941204</v>
      </c>
      <c r="QE43" s="7">
        <v>1092.0421271892201</v>
      </c>
      <c r="QF43" s="7">
        <v>1273.1538707167199</v>
      </c>
      <c r="QG43" s="7">
        <v>1117.62450740994</v>
      </c>
      <c r="QH43" s="7">
        <v>1061.05816838028</v>
      </c>
      <c r="QI43" s="7">
        <v>1091.9970332533201</v>
      </c>
      <c r="QJ43" s="7">
        <v>1445.23735582773</v>
      </c>
      <c r="QK43" s="7">
        <v>664.55078315474304</v>
      </c>
      <c r="QL43" s="7">
        <v>1118.9218098106201</v>
      </c>
      <c r="QM43" s="7">
        <v>68.866605929643598</v>
      </c>
      <c r="QN43" s="7">
        <v>1384.6304837725399</v>
      </c>
      <c r="QO43" s="7">
        <v>806.810305364069</v>
      </c>
      <c r="QP43" s="7">
        <v>1240.4334713754399</v>
      </c>
      <c r="QQ43" s="7">
        <v>1042.9980799802199</v>
      </c>
      <c r="QR43" s="7">
        <v>489.30468033768301</v>
      </c>
      <c r="QS43" s="7">
        <v>191.42015624662201</v>
      </c>
      <c r="QT43" s="7">
        <v>1058.53834730527</v>
      </c>
      <c r="QU43" s="7">
        <v>1014.6758352399</v>
      </c>
      <c r="QV43" s="7">
        <v>645.93039810991195</v>
      </c>
      <c r="QW43" s="7">
        <v>101.01217265618899</v>
      </c>
      <c r="QX43" s="7">
        <v>1404.3507138633599</v>
      </c>
      <c r="QY43" s="7">
        <v>1217.3810514678401</v>
      </c>
      <c r="QZ43" s="7">
        <v>1737.6424665754801</v>
      </c>
      <c r="RA43" s="7">
        <v>1135.45392962813</v>
      </c>
      <c r="RB43" s="7">
        <v>555.85401665151505</v>
      </c>
      <c r="RC43" s="7">
        <v>737.57876600099803</v>
      </c>
      <c r="RD43" s="7">
        <v>944.81676568200999</v>
      </c>
      <c r="RE43" s="7">
        <v>1396.71236708575</v>
      </c>
      <c r="RF43" s="7">
        <v>524.48857796592699</v>
      </c>
      <c r="RG43" s="7">
        <v>774.59621936722397</v>
      </c>
      <c r="RH43" s="7">
        <v>1102.29586298397</v>
      </c>
      <c r="RI43" s="7">
        <v>489.22838125971202</v>
      </c>
      <c r="RJ43" s="7">
        <v>741.86954668980002</v>
      </c>
      <c r="RK43" s="7">
        <v>692.64105320477199</v>
      </c>
      <c r="RL43" s="7">
        <v>578.72551563744503</v>
      </c>
      <c r="RM43" s="7">
        <v>1056.28726413101</v>
      </c>
      <c r="RN43" s="7">
        <v>877.33222109653298</v>
      </c>
      <c r="RO43" s="7">
        <v>1670.42321593007</v>
      </c>
      <c r="RP43" s="7">
        <v>870.70289610401301</v>
      </c>
      <c r="RQ43" s="7">
        <v>643.97763434459705</v>
      </c>
      <c r="RR43" s="7">
        <v>529.51899714134197</v>
      </c>
      <c r="RS43" s="7">
        <v>281.88553089306299</v>
      </c>
    </row>
    <row r="44" spans="1:487">
      <c r="A44" s="5">
        <v>43</v>
      </c>
      <c r="B44" s="7">
        <v>283.93475742007001</v>
      </c>
      <c r="C44" s="7">
        <v>962.77272778476799</v>
      </c>
      <c r="D44" s="7">
        <v>1474.4177368286</v>
      </c>
      <c r="E44" s="7">
        <v>985.73380535326805</v>
      </c>
      <c r="F44" s="7">
        <v>1477.968291915</v>
      </c>
      <c r="G44" s="7">
        <v>1109.71844763894</v>
      </c>
      <c r="H44" s="7">
        <v>669.15002083150296</v>
      </c>
      <c r="I44" s="7">
        <v>781.809468080025</v>
      </c>
      <c r="J44" s="7">
        <v>964.30064340898002</v>
      </c>
      <c r="K44" s="7">
        <v>248.771824354606</v>
      </c>
      <c r="L44" s="7">
        <v>285.12899111501599</v>
      </c>
      <c r="M44" s="7">
        <v>216.598080787036</v>
      </c>
      <c r="N44" s="7">
        <v>571.03413430094599</v>
      </c>
      <c r="O44" s="7">
        <v>454.99500734376801</v>
      </c>
      <c r="P44" s="7">
        <v>943.35057128323103</v>
      </c>
      <c r="Q44" s="7">
        <v>283.61923912822101</v>
      </c>
      <c r="R44" s="7">
        <v>337.63647974350903</v>
      </c>
      <c r="S44" s="7">
        <v>957.44297753040303</v>
      </c>
      <c r="T44" s="7">
        <v>1084.32216156289</v>
      </c>
      <c r="U44" s="7">
        <v>700.35879962083004</v>
      </c>
      <c r="V44" s="7">
        <v>666.83482207950499</v>
      </c>
      <c r="W44" s="7">
        <v>570.242839936314</v>
      </c>
      <c r="X44" s="7">
        <v>108.868311459541</v>
      </c>
      <c r="Y44" s="7">
        <v>260.47083734613602</v>
      </c>
      <c r="Z44" s="7">
        <v>824.76713669827097</v>
      </c>
      <c r="AA44" s="7">
        <v>959.84617794661699</v>
      </c>
      <c r="AB44" s="7">
        <v>867.37011527101595</v>
      </c>
      <c r="AC44" s="7">
        <v>312.63558840919399</v>
      </c>
      <c r="AD44" s="7">
        <v>933.46969404708</v>
      </c>
      <c r="AE44" s="7">
        <v>936.00479322704302</v>
      </c>
      <c r="AF44" s="7">
        <v>935.39717601428401</v>
      </c>
      <c r="AG44" s="7">
        <v>762.12276476705495</v>
      </c>
      <c r="AH44" s="7">
        <v>494.842540070523</v>
      </c>
      <c r="AI44" s="7">
        <v>685.09609637091705</v>
      </c>
      <c r="AJ44" s="7">
        <v>274.34971370908198</v>
      </c>
      <c r="AK44" s="7">
        <v>874.65496409594596</v>
      </c>
      <c r="AL44" s="7">
        <v>1354.74079970398</v>
      </c>
      <c r="AM44" s="7">
        <v>788.22038947743897</v>
      </c>
      <c r="AN44" s="7">
        <v>377.67433101545902</v>
      </c>
      <c r="AO44" s="7">
        <v>1098.21850113803</v>
      </c>
      <c r="AP44" s="7">
        <v>1696.4410922506599</v>
      </c>
      <c r="AQ44" s="7">
        <v>1108.4968576692199</v>
      </c>
      <c r="AR44" s="7">
        <v>0</v>
      </c>
      <c r="AS44" s="7">
        <v>654.10814876207905</v>
      </c>
      <c r="AT44" s="7">
        <v>382.69301597730203</v>
      </c>
      <c r="AU44" s="7">
        <v>514.92960302951099</v>
      </c>
      <c r="AV44" s="7">
        <v>257.16822893751402</v>
      </c>
      <c r="AW44" s="7">
        <v>523.27912582716203</v>
      </c>
      <c r="AX44" s="7">
        <v>1241.5238161239599</v>
      </c>
      <c r="AY44" s="7">
        <v>977.92136034349096</v>
      </c>
      <c r="AZ44" s="7">
        <v>268.99776199830598</v>
      </c>
      <c r="BA44" s="7">
        <v>297.40273101576503</v>
      </c>
      <c r="BB44" s="7">
        <v>185.88632498547199</v>
      </c>
      <c r="BC44" s="7">
        <v>1555.9735772942099</v>
      </c>
      <c r="BD44" s="7">
        <v>1275.22037246388</v>
      </c>
      <c r="BE44" s="7">
        <v>621.66552016026105</v>
      </c>
      <c r="BF44" s="7">
        <v>1025.1484425767301</v>
      </c>
      <c r="BG44" s="7">
        <v>944.62191871079006</v>
      </c>
      <c r="BH44" s="7">
        <v>1717.6759099189701</v>
      </c>
      <c r="BI44" s="7">
        <v>1619.46829967966</v>
      </c>
      <c r="BJ44" s="7">
        <v>1973.4137311218301</v>
      </c>
      <c r="BK44" s="7">
        <v>931.53022897601295</v>
      </c>
      <c r="BL44" s="7">
        <v>422.65295796813803</v>
      </c>
      <c r="BM44" s="7">
        <v>275.78030362894401</v>
      </c>
      <c r="BN44" s="7">
        <v>524.32156142985502</v>
      </c>
      <c r="BO44" s="7">
        <v>522.18680270877906</v>
      </c>
      <c r="BP44" s="7">
        <v>1128.02313274414</v>
      </c>
      <c r="BQ44" s="7">
        <v>929.19774260885799</v>
      </c>
      <c r="BR44" s="7">
        <v>590.00307938940296</v>
      </c>
      <c r="BS44" s="7">
        <v>1822.1381041269201</v>
      </c>
      <c r="BT44" s="7">
        <v>895.68852702103698</v>
      </c>
      <c r="BU44" s="7">
        <v>645.40518700435098</v>
      </c>
      <c r="BV44" s="7">
        <v>107.85139974925301</v>
      </c>
      <c r="BW44" s="7">
        <v>1002.50275037476</v>
      </c>
      <c r="BX44" s="7">
        <v>788.08206812587605</v>
      </c>
      <c r="BY44" s="7">
        <v>460.26810106152499</v>
      </c>
      <c r="BZ44" s="7">
        <v>969.41064342490495</v>
      </c>
      <c r="CA44" s="7">
        <v>932.84936764465397</v>
      </c>
      <c r="CB44" s="7">
        <v>791.35803461038495</v>
      </c>
      <c r="CC44" s="7">
        <v>293.387528272591</v>
      </c>
      <c r="CD44" s="7">
        <v>998.69796873733105</v>
      </c>
      <c r="CE44" s="7">
        <v>1135.6307296658499</v>
      </c>
      <c r="CF44" s="7">
        <v>353.96727084124899</v>
      </c>
      <c r="CG44" s="7">
        <v>1022.98969774445</v>
      </c>
      <c r="CH44" s="7">
        <v>921.46408825221295</v>
      </c>
      <c r="CI44" s="7">
        <v>1323.2241623519501</v>
      </c>
      <c r="CJ44" s="7">
        <v>415.90293736797503</v>
      </c>
      <c r="CK44" s="7">
        <v>793.03841569317797</v>
      </c>
      <c r="CL44" s="7">
        <v>1472.6493118665101</v>
      </c>
      <c r="CM44" s="7">
        <v>93.676081704464707</v>
      </c>
      <c r="CN44" s="7">
        <v>1106.3863159708601</v>
      </c>
      <c r="CO44" s="7">
        <v>1101.3665893888101</v>
      </c>
      <c r="CP44" s="7">
        <v>1214.5112559136601</v>
      </c>
      <c r="CQ44" s="7">
        <v>731.09610932095302</v>
      </c>
      <c r="CR44" s="7">
        <v>1683.54902846645</v>
      </c>
      <c r="CS44" s="7">
        <v>1948.46404163897</v>
      </c>
      <c r="CT44" s="7">
        <v>637.90165123389397</v>
      </c>
      <c r="CU44" s="7">
        <v>1121.35623131285</v>
      </c>
      <c r="CV44" s="7">
        <v>703.33519859582498</v>
      </c>
      <c r="CW44" s="7">
        <v>1683.65128023844</v>
      </c>
      <c r="CX44" s="7">
        <v>1155.8387583659101</v>
      </c>
      <c r="CY44" s="7">
        <v>1328.4123856184301</v>
      </c>
      <c r="CZ44" s="7">
        <v>1348.03645866891</v>
      </c>
      <c r="DA44" s="7">
        <v>625.07189785685296</v>
      </c>
      <c r="DB44" s="7">
        <v>1243.94080627893</v>
      </c>
      <c r="DC44" s="7">
        <v>491.88411945926902</v>
      </c>
      <c r="DD44" s="7">
        <v>852.86208489690398</v>
      </c>
      <c r="DE44" s="7">
        <v>891.041681091388</v>
      </c>
      <c r="DF44" s="7">
        <v>1935.0186500902701</v>
      </c>
      <c r="DG44" s="7">
        <v>1111.21694975438</v>
      </c>
      <c r="DH44" s="7">
        <v>366.98690471149803</v>
      </c>
      <c r="DI44" s="7">
        <v>885.440798364393</v>
      </c>
      <c r="DJ44" s="7">
        <v>337.28013810144603</v>
      </c>
      <c r="DK44" s="7">
        <v>685.94772832501098</v>
      </c>
      <c r="DL44" s="7">
        <v>1472.32416294277</v>
      </c>
      <c r="DM44" s="7">
        <v>1024.66828290226</v>
      </c>
      <c r="DN44" s="7">
        <v>1308.8702389079699</v>
      </c>
      <c r="DO44" s="7">
        <v>1758.19241300559</v>
      </c>
      <c r="DP44" s="7">
        <v>631.50918548320703</v>
      </c>
      <c r="DQ44" s="7">
        <v>368.28374136958899</v>
      </c>
      <c r="DR44" s="7">
        <v>720.66928020258104</v>
      </c>
      <c r="DS44" s="7">
        <v>151.02201857480799</v>
      </c>
      <c r="DT44" s="7">
        <v>869.23493142581196</v>
      </c>
      <c r="DU44" s="7">
        <v>610.99336837422697</v>
      </c>
      <c r="DV44" s="7">
        <v>1093.10250964635</v>
      </c>
      <c r="DW44" s="7">
        <v>801.68005251411398</v>
      </c>
      <c r="DX44" s="7">
        <v>214.174261994126</v>
      </c>
      <c r="DY44" s="7">
        <v>1073.80407043842</v>
      </c>
      <c r="DZ44" s="7">
        <v>299.77814758717398</v>
      </c>
      <c r="EA44" s="7">
        <v>943.09030397515005</v>
      </c>
      <c r="EB44" s="7">
        <v>252.926394047408</v>
      </c>
      <c r="EC44" s="7">
        <v>706.48198760331104</v>
      </c>
      <c r="ED44" s="7">
        <v>839.43704217422498</v>
      </c>
      <c r="EE44" s="7">
        <v>1393.7709620554899</v>
      </c>
      <c r="EF44" s="7">
        <v>1034.0439607604901</v>
      </c>
      <c r="EG44" s="7">
        <v>916.54999220681998</v>
      </c>
      <c r="EH44" s="7">
        <v>407.274399440639</v>
      </c>
      <c r="EI44" s="7">
        <v>1112.21767070397</v>
      </c>
      <c r="EJ44" s="7">
        <v>787.12478592571199</v>
      </c>
      <c r="EK44" s="7">
        <v>771.33014895119595</v>
      </c>
      <c r="EL44" s="7">
        <v>1595.7048025878701</v>
      </c>
      <c r="EM44" s="7">
        <v>1437.3591989972599</v>
      </c>
      <c r="EN44" s="7">
        <v>373.95756852585299</v>
      </c>
      <c r="EO44" s="7">
        <v>1166.73000744871</v>
      </c>
      <c r="EP44" s="7">
        <v>744.823464412676</v>
      </c>
      <c r="EQ44" s="7">
        <v>1404.4413582519901</v>
      </c>
      <c r="ER44" s="7">
        <v>546.76996427080701</v>
      </c>
      <c r="ES44" s="7">
        <v>1492.3291613411</v>
      </c>
      <c r="ET44" s="7">
        <v>931.46928874349805</v>
      </c>
      <c r="EU44" s="7">
        <v>404.01461956615998</v>
      </c>
      <c r="EV44" s="7">
        <v>420.70797345870602</v>
      </c>
      <c r="EW44" s="7">
        <v>539.12680612462805</v>
      </c>
      <c r="EX44" s="7">
        <v>1126.1966843207399</v>
      </c>
      <c r="EY44" s="7">
        <v>747.86714338177205</v>
      </c>
      <c r="EZ44" s="7">
        <v>283.13689387843999</v>
      </c>
      <c r="FA44" s="7">
        <v>1113.48757926543</v>
      </c>
      <c r="FB44" s="7">
        <v>321.18862058602502</v>
      </c>
      <c r="FC44" s="7">
        <v>191.41236701549499</v>
      </c>
      <c r="FD44" s="7">
        <v>1589.6987101751699</v>
      </c>
      <c r="FE44" s="7">
        <v>270.105476958689</v>
      </c>
      <c r="FF44" s="7">
        <v>810.93001447017605</v>
      </c>
      <c r="FG44" s="7">
        <v>642.41380268208297</v>
      </c>
      <c r="FH44" s="7">
        <v>870.89304867407202</v>
      </c>
      <c r="FI44" s="7">
        <v>1285.1899672422401</v>
      </c>
      <c r="FJ44" s="7">
        <v>450.96725401998498</v>
      </c>
      <c r="FK44" s="7">
        <v>934.07142987250995</v>
      </c>
      <c r="FL44" s="7">
        <v>653.390524005256</v>
      </c>
      <c r="FM44" s="7">
        <v>1469.82220458193</v>
      </c>
      <c r="FN44" s="7">
        <v>885.46898960654596</v>
      </c>
      <c r="FO44" s="7">
        <v>105.223188643452</v>
      </c>
      <c r="FP44" s="7">
        <v>130.289203760102</v>
      </c>
      <c r="FQ44" s="7">
        <v>1110.6406190272401</v>
      </c>
      <c r="FR44" s="7">
        <v>1106.52578670615</v>
      </c>
      <c r="FS44" s="7">
        <v>1601.2187966297799</v>
      </c>
      <c r="FT44" s="7">
        <v>1009.5720776447999</v>
      </c>
      <c r="FU44" s="7">
        <v>338.97424846267899</v>
      </c>
      <c r="FV44" s="7">
        <v>1942.3299037280899</v>
      </c>
      <c r="FW44" s="7">
        <v>413.82199539718903</v>
      </c>
      <c r="FX44" s="7">
        <v>839.81646342844601</v>
      </c>
      <c r="FY44" s="7">
        <v>365.56506443525598</v>
      </c>
      <c r="FZ44" s="7">
        <v>504.41246422657099</v>
      </c>
      <c r="GA44" s="7">
        <v>456.28896759044397</v>
      </c>
      <c r="GB44" s="7">
        <v>2009.46659813051</v>
      </c>
      <c r="GC44" s="7">
        <v>1117.70741950658</v>
      </c>
      <c r="GD44" s="7">
        <v>1488.75974003137</v>
      </c>
      <c r="GE44" s="7">
        <v>1089.6995043216</v>
      </c>
      <c r="GF44" s="7">
        <v>487.10873145495702</v>
      </c>
      <c r="GG44" s="7">
        <v>944.65836126390104</v>
      </c>
      <c r="GH44" s="7">
        <v>1049.84133246889</v>
      </c>
      <c r="GI44" s="7">
        <v>266.122396849361</v>
      </c>
      <c r="GJ44" s="7">
        <v>246.428536061062</v>
      </c>
      <c r="GK44" s="7">
        <v>590.242940165091</v>
      </c>
      <c r="GL44" s="7">
        <v>897.28935366067401</v>
      </c>
      <c r="GM44" s="7">
        <v>581.68900224694096</v>
      </c>
      <c r="GN44" s="7">
        <v>666.25603083514</v>
      </c>
      <c r="GO44" s="7">
        <v>1720.11524657876</v>
      </c>
      <c r="GP44" s="7">
        <v>1113.88166932903</v>
      </c>
      <c r="GQ44" s="7">
        <v>445.070364482277</v>
      </c>
      <c r="GR44" s="7">
        <v>878.64967565425195</v>
      </c>
      <c r="GS44" s="7">
        <v>1041.50735852867</v>
      </c>
      <c r="GT44" s="7">
        <v>926.38341951962502</v>
      </c>
      <c r="GU44" s="7">
        <v>835.64278332816298</v>
      </c>
      <c r="GV44" s="7">
        <v>1023.45207808967</v>
      </c>
      <c r="GW44" s="7">
        <v>650.95702437707098</v>
      </c>
      <c r="GX44" s="7">
        <v>1100.05411162828</v>
      </c>
      <c r="GY44" s="7">
        <v>1207.5655283229401</v>
      </c>
      <c r="GZ44" s="7">
        <v>1232.27559820597</v>
      </c>
      <c r="HA44" s="7">
        <v>805.61550149109098</v>
      </c>
      <c r="HB44" s="7">
        <v>1765.95620225165</v>
      </c>
      <c r="HC44" s="7">
        <v>1195.1387761183</v>
      </c>
      <c r="HD44" s="7">
        <v>977.11219326863602</v>
      </c>
      <c r="HE44" s="7">
        <v>37.1506334602796</v>
      </c>
      <c r="HF44" s="7">
        <v>1105.3294068599801</v>
      </c>
      <c r="HG44" s="7">
        <v>293.20422416800898</v>
      </c>
      <c r="HH44" s="7">
        <v>1058.87404478036</v>
      </c>
      <c r="HI44" s="7">
        <v>483.71018324824303</v>
      </c>
      <c r="HJ44" s="7">
        <v>660.02670984578697</v>
      </c>
      <c r="HK44" s="7">
        <v>72.008659062843805</v>
      </c>
      <c r="HL44" s="7">
        <v>301.03798081100803</v>
      </c>
      <c r="HM44" s="7">
        <v>669.32286556968802</v>
      </c>
      <c r="HN44" s="7">
        <v>270.09673072800001</v>
      </c>
      <c r="HO44" s="7">
        <v>350.06702910942897</v>
      </c>
      <c r="HP44" s="7">
        <v>956.98022082678699</v>
      </c>
      <c r="HQ44" s="7">
        <v>832.62701399175</v>
      </c>
      <c r="HR44" s="7">
        <v>1871.6951089136201</v>
      </c>
      <c r="HS44" s="7">
        <v>624.86453086059305</v>
      </c>
      <c r="HT44" s="7">
        <v>196.74071250113701</v>
      </c>
      <c r="HU44" s="7">
        <v>523.04276548486598</v>
      </c>
      <c r="HV44" s="7">
        <v>1492.75950311829</v>
      </c>
      <c r="HW44" s="7">
        <v>842.02943547581697</v>
      </c>
      <c r="HX44" s="7">
        <v>1483.4599008354301</v>
      </c>
      <c r="HY44" s="7">
        <v>131.80596988278299</v>
      </c>
      <c r="HZ44" s="7">
        <v>1018.55760980453</v>
      </c>
      <c r="IA44" s="7">
        <v>371.56632611087201</v>
      </c>
      <c r="IB44" s="7">
        <v>651.66453974433</v>
      </c>
      <c r="IC44" s="7">
        <v>690.34428650064103</v>
      </c>
      <c r="ID44" s="7">
        <v>997.45408920462899</v>
      </c>
      <c r="IE44" s="7">
        <v>791.348308340176</v>
      </c>
      <c r="IF44" s="7">
        <v>1476.38699898444</v>
      </c>
      <c r="IG44" s="7">
        <v>101.86516014625001</v>
      </c>
      <c r="IH44" s="7">
        <v>232.916583627801</v>
      </c>
      <c r="II44" s="7">
        <v>1097.3899309717599</v>
      </c>
      <c r="IJ44" s="7">
        <v>482.10195633660499</v>
      </c>
      <c r="IK44" s="7">
        <v>289.12567589396798</v>
      </c>
      <c r="IL44" s="7">
        <v>761.34766932831803</v>
      </c>
      <c r="IM44" s="7">
        <v>727.21178444952</v>
      </c>
      <c r="IN44" s="7">
        <v>1486.2068393459999</v>
      </c>
      <c r="IO44" s="7">
        <v>1499.4264842129601</v>
      </c>
      <c r="IP44" s="7">
        <v>1159.01239854346</v>
      </c>
      <c r="IQ44" s="7">
        <v>1018.35271569843</v>
      </c>
      <c r="IR44" s="7">
        <v>1276.57783090105</v>
      </c>
      <c r="IS44" s="7">
        <v>1618.37656822598</v>
      </c>
      <c r="IT44" s="7">
        <v>1181.5767017032699</v>
      </c>
      <c r="IU44" s="7">
        <v>301.45732251441001</v>
      </c>
      <c r="IV44" s="7">
        <v>1230.8281863983</v>
      </c>
      <c r="IW44" s="7">
        <v>553.22232902841699</v>
      </c>
      <c r="IX44" s="7">
        <v>453.79441642118098</v>
      </c>
      <c r="IY44" s="7">
        <v>392.99429672468602</v>
      </c>
      <c r="IZ44" s="7">
        <v>1053.6362680867801</v>
      </c>
      <c r="JA44" s="7">
        <v>631.472201371913</v>
      </c>
      <c r="JB44" s="7">
        <v>1139.27738104369</v>
      </c>
      <c r="JC44" s="7">
        <v>238.03309172153701</v>
      </c>
      <c r="JD44" s="7">
        <v>520.12121250406403</v>
      </c>
      <c r="JE44" s="7">
        <v>639.06931127818302</v>
      </c>
      <c r="JF44" s="7">
        <v>1449.94793955158</v>
      </c>
      <c r="JG44" s="7">
        <v>359.99645238709797</v>
      </c>
      <c r="JH44" s="7">
        <v>793.35306914189005</v>
      </c>
      <c r="JI44" s="7">
        <v>224.8731404138</v>
      </c>
      <c r="JJ44" s="7">
        <v>1656.19248934593</v>
      </c>
      <c r="JK44" s="7">
        <v>1088.66787638657</v>
      </c>
      <c r="JL44" s="7">
        <v>843.06109812145496</v>
      </c>
      <c r="JM44" s="7">
        <v>300.77407015778698</v>
      </c>
      <c r="JN44" s="7">
        <v>688.04213561111999</v>
      </c>
      <c r="JO44" s="7">
        <v>438.991267156135</v>
      </c>
      <c r="JP44" s="7">
        <v>264.48170161497302</v>
      </c>
      <c r="JQ44" s="7">
        <v>991.22412937408103</v>
      </c>
      <c r="JR44" s="7">
        <v>1101.3499024980499</v>
      </c>
      <c r="JS44" s="7">
        <v>920.93018365705097</v>
      </c>
      <c r="JT44" s="7">
        <v>332.17060109516399</v>
      </c>
      <c r="JU44" s="7">
        <v>1380.2649328247001</v>
      </c>
      <c r="JV44" s="7">
        <v>1582.1147966183501</v>
      </c>
      <c r="JW44" s="7">
        <v>231.636951087689</v>
      </c>
      <c r="JX44" s="7">
        <v>591.38974016883901</v>
      </c>
      <c r="JY44" s="7">
        <v>1066.81709257544</v>
      </c>
      <c r="JZ44" s="7">
        <v>268.84309328239902</v>
      </c>
      <c r="KA44" s="7">
        <v>1475.8770796788999</v>
      </c>
      <c r="KB44" s="7">
        <v>533.344178858178</v>
      </c>
      <c r="KC44" s="7">
        <v>602.39447498533502</v>
      </c>
      <c r="KD44" s="7">
        <v>841.47922399096899</v>
      </c>
      <c r="KE44" s="7">
        <v>1123.143863988</v>
      </c>
      <c r="KF44" s="7">
        <v>718.88293091106198</v>
      </c>
      <c r="KG44" s="7">
        <v>1007.23537869657</v>
      </c>
      <c r="KH44" s="7">
        <v>705.96183411176105</v>
      </c>
      <c r="KI44" s="7">
        <v>436.03506849213301</v>
      </c>
      <c r="KJ44" s="7">
        <v>330.85611208160299</v>
      </c>
      <c r="KK44" s="7">
        <v>585.41449101789703</v>
      </c>
      <c r="KL44" s="7">
        <v>385.810881701835</v>
      </c>
      <c r="KM44" s="7">
        <v>599.33336015724205</v>
      </c>
      <c r="KN44" s="7">
        <v>940.77468985727899</v>
      </c>
      <c r="KO44" s="7">
        <v>1374.7819798662199</v>
      </c>
      <c r="KP44" s="7">
        <v>1553.7643438467201</v>
      </c>
      <c r="KQ44" s="7">
        <v>1725.9592935793901</v>
      </c>
      <c r="KR44" s="7">
        <v>1455.96598023706</v>
      </c>
      <c r="KS44" s="7">
        <v>393.51772247394501</v>
      </c>
      <c r="KT44" s="7">
        <v>715.158706866589</v>
      </c>
      <c r="KU44" s="7">
        <v>1409.9746212146399</v>
      </c>
      <c r="KV44" s="7">
        <v>1025.3354441036499</v>
      </c>
      <c r="KW44" s="7">
        <v>567.53622718947395</v>
      </c>
      <c r="KX44" s="7">
        <v>957.409178483245</v>
      </c>
      <c r="KY44" s="7">
        <v>1346.66541181549</v>
      </c>
      <c r="KZ44" s="7">
        <v>619.943897204716</v>
      </c>
      <c r="LA44" s="7">
        <v>297.29188584285998</v>
      </c>
      <c r="LB44" s="7">
        <v>1130.70267471179</v>
      </c>
      <c r="LC44" s="7">
        <v>1702.6013762625801</v>
      </c>
      <c r="LD44" s="7">
        <v>1702.20450726472</v>
      </c>
      <c r="LE44" s="7">
        <v>467.42339237262399</v>
      </c>
      <c r="LF44" s="7">
        <v>1693.9209440367299</v>
      </c>
      <c r="LG44" s="7">
        <v>1675.5288765794901</v>
      </c>
      <c r="LH44" s="7">
        <v>1485.6793493699799</v>
      </c>
      <c r="LI44" s="7">
        <v>529.17903485012596</v>
      </c>
      <c r="LJ44" s="7">
        <v>1530.08300957915</v>
      </c>
      <c r="LK44" s="7">
        <v>617.29633710482904</v>
      </c>
      <c r="LL44" s="7">
        <v>633.47515379687695</v>
      </c>
      <c r="LM44" s="7">
        <v>219.59457461831499</v>
      </c>
      <c r="LN44" s="7">
        <v>170.72508305904199</v>
      </c>
      <c r="LO44" s="7">
        <v>1554.64155814169</v>
      </c>
      <c r="LP44" s="7">
        <v>764.453753781616</v>
      </c>
      <c r="LQ44" s="7">
        <v>871.953506466666</v>
      </c>
      <c r="LR44" s="7">
        <v>621.48029947329997</v>
      </c>
      <c r="LS44" s="7">
        <v>1059.5139130991099</v>
      </c>
      <c r="LT44" s="7">
        <v>1477.22488124952</v>
      </c>
      <c r="LU44" s="7">
        <v>799.21173758749103</v>
      </c>
      <c r="LV44" s="7">
        <v>673.49932603674699</v>
      </c>
      <c r="LW44" s="7">
        <v>1598.5692202863299</v>
      </c>
      <c r="LX44" s="7">
        <v>1075.38104452429</v>
      </c>
      <c r="LY44" s="7">
        <v>472.553533121653</v>
      </c>
      <c r="LZ44" s="7">
        <v>1866.9712125521301</v>
      </c>
      <c r="MA44" s="7">
        <v>60.905250446048797</v>
      </c>
      <c r="MB44" s="7">
        <v>313.243861931602</v>
      </c>
      <c r="MC44" s="7">
        <v>559.77998914222405</v>
      </c>
      <c r="MD44" s="7">
        <v>235.20680211343199</v>
      </c>
      <c r="ME44" s="7">
        <v>1702.31472078308</v>
      </c>
      <c r="MF44" s="7">
        <v>946.63264346679603</v>
      </c>
      <c r="MG44" s="7">
        <v>536.17670785572204</v>
      </c>
      <c r="MH44" s="7">
        <v>384.74591797597299</v>
      </c>
      <c r="MI44" s="7">
        <v>1232.0222554505101</v>
      </c>
      <c r="MJ44" s="7">
        <v>1155.49114188158</v>
      </c>
      <c r="MK44" s="7">
        <v>1098.17994348455</v>
      </c>
      <c r="ML44" s="7">
        <v>343.35331498552802</v>
      </c>
      <c r="MM44" s="7">
        <v>1469.37493732792</v>
      </c>
      <c r="MN44" s="7">
        <v>886.46931066388595</v>
      </c>
      <c r="MO44" s="7">
        <v>886.43502499446504</v>
      </c>
      <c r="MP44" s="7">
        <v>293.64014309398601</v>
      </c>
      <c r="MQ44" s="7">
        <v>1499.8166758124601</v>
      </c>
      <c r="MR44" s="7">
        <v>664.78686638061504</v>
      </c>
      <c r="MS44" s="7">
        <v>1007.7593087927301</v>
      </c>
      <c r="MT44" s="7">
        <v>408.68298224349297</v>
      </c>
      <c r="MU44" s="7">
        <v>1041.8409114225201</v>
      </c>
      <c r="MV44" s="7">
        <v>613.64148169022201</v>
      </c>
      <c r="MW44" s="7">
        <v>207.77516151100701</v>
      </c>
      <c r="MX44" s="7">
        <v>1094.6647267977801</v>
      </c>
      <c r="MY44" s="7">
        <v>1312.4745254184099</v>
      </c>
      <c r="MZ44" s="7">
        <v>848.70936495511796</v>
      </c>
      <c r="NA44" s="7">
        <v>182.75683887150899</v>
      </c>
      <c r="NB44" s="7">
        <v>822.38845856242699</v>
      </c>
      <c r="NC44" s="7">
        <v>259.82854078149802</v>
      </c>
      <c r="ND44" s="7">
        <v>1127.2258055682601</v>
      </c>
      <c r="NE44" s="7">
        <v>914.40331139368698</v>
      </c>
      <c r="NF44" s="7">
        <v>148.60884079692599</v>
      </c>
      <c r="NG44" s="7">
        <v>348.13650202019898</v>
      </c>
      <c r="NH44" s="7">
        <v>591.36976223991303</v>
      </c>
      <c r="NI44" s="7">
        <v>1447.20762879369</v>
      </c>
      <c r="NJ44" s="7">
        <v>1763.3063697539801</v>
      </c>
      <c r="NK44" s="7">
        <v>1711.8012422920399</v>
      </c>
      <c r="NL44" s="7">
        <v>664.952468616332</v>
      </c>
      <c r="NM44" s="7">
        <v>435.33788659043398</v>
      </c>
      <c r="NN44" s="7">
        <v>1032.9530036169999</v>
      </c>
      <c r="NO44" s="7">
        <v>530.06727050426605</v>
      </c>
      <c r="NP44" s="7">
        <v>924.19239828819104</v>
      </c>
      <c r="NQ44" s="7">
        <v>392.85961347227499</v>
      </c>
      <c r="NR44" s="7">
        <v>140.90511093156101</v>
      </c>
      <c r="NS44" s="7">
        <v>1127.3778752134001</v>
      </c>
      <c r="NT44" s="7">
        <v>729.19261492979399</v>
      </c>
      <c r="NU44" s="7">
        <v>255.89256046899001</v>
      </c>
      <c r="NV44" s="7">
        <v>640.80611250679897</v>
      </c>
      <c r="NW44" s="7">
        <v>546.480241365697</v>
      </c>
      <c r="NX44" s="7">
        <v>1496.3576421339201</v>
      </c>
      <c r="NY44" s="7">
        <v>1458.4011772225799</v>
      </c>
      <c r="NZ44" s="7">
        <v>1044.9938672148801</v>
      </c>
      <c r="OA44" s="7">
        <v>1052.79011624091</v>
      </c>
      <c r="OB44" s="7">
        <v>594.95612948869905</v>
      </c>
      <c r="OC44" s="7">
        <v>461.45997612663302</v>
      </c>
      <c r="OD44" s="7">
        <v>158.060119449963</v>
      </c>
      <c r="OE44" s="7">
        <v>886.51899680453505</v>
      </c>
      <c r="OF44" s="7">
        <v>829.75460664085995</v>
      </c>
      <c r="OG44" s="7">
        <v>390.141538153228</v>
      </c>
      <c r="OH44" s="7">
        <v>662.72228148539705</v>
      </c>
      <c r="OI44" s="7">
        <v>1594.7955723246</v>
      </c>
      <c r="OJ44" s="7">
        <v>1116.3286129810799</v>
      </c>
      <c r="OK44" s="7">
        <v>505.82943531037398</v>
      </c>
      <c r="OL44" s="7">
        <v>662.93399934126501</v>
      </c>
      <c r="OM44" s="7">
        <v>846.72171946117101</v>
      </c>
      <c r="ON44" s="7">
        <v>500.57449575297301</v>
      </c>
      <c r="OO44" s="7">
        <v>1145.8194746741101</v>
      </c>
      <c r="OP44" s="7">
        <v>691.75510575479097</v>
      </c>
      <c r="OQ44" s="7">
        <v>229.34196032109699</v>
      </c>
      <c r="OR44" s="7">
        <v>1735.63427580795</v>
      </c>
      <c r="OS44" s="7">
        <v>499.615216146259</v>
      </c>
      <c r="OT44" s="7">
        <v>555.79806125743096</v>
      </c>
      <c r="OU44" s="7">
        <v>904.91307239857497</v>
      </c>
      <c r="OV44" s="7">
        <v>989.575788696308</v>
      </c>
      <c r="OW44" s="7">
        <v>629.61061355132597</v>
      </c>
      <c r="OX44" s="7">
        <v>1020.75957452051</v>
      </c>
      <c r="OY44" s="7">
        <v>257.28099358610802</v>
      </c>
      <c r="OZ44" s="7">
        <v>1133.4524799889</v>
      </c>
      <c r="PA44" s="7">
        <v>544.57005458129004</v>
      </c>
      <c r="PB44" s="7">
        <v>687.79580065997095</v>
      </c>
      <c r="PC44" s="7">
        <v>352.65536113756701</v>
      </c>
      <c r="PD44" s="7">
        <v>107.38775620912</v>
      </c>
      <c r="PE44" s="7">
        <v>388.12379257802797</v>
      </c>
      <c r="PF44" s="7">
        <v>1023.71344273711</v>
      </c>
      <c r="PG44" s="7">
        <v>1050.4640554452601</v>
      </c>
      <c r="PH44" s="7">
        <v>2225.594205115</v>
      </c>
      <c r="PI44" s="7">
        <v>370.315609475423</v>
      </c>
      <c r="PJ44" s="7">
        <v>1257.1704935425901</v>
      </c>
      <c r="PK44" s="7">
        <v>477.15577264171901</v>
      </c>
      <c r="PL44" s="7">
        <v>351.533142136077</v>
      </c>
      <c r="PM44" s="7">
        <v>702.61119817834106</v>
      </c>
      <c r="PN44" s="7">
        <v>1797.67037910711</v>
      </c>
      <c r="PO44" s="7">
        <v>553.81174843985798</v>
      </c>
      <c r="PP44" s="7">
        <v>975.18670588525595</v>
      </c>
      <c r="PQ44" s="7">
        <v>230.74221687436199</v>
      </c>
      <c r="PR44" s="7">
        <v>1168.7468287132201</v>
      </c>
      <c r="PS44" s="7">
        <v>511.52971362928702</v>
      </c>
      <c r="PT44" s="7">
        <v>874.55885402623403</v>
      </c>
      <c r="PU44" s="7">
        <v>128.516259301296</v>
      </c>
      <c r="PV44" s="7">
        <v>610.56253515210199</v>
      </c>
      <c r="PW44" s="7">
        <v>649.94966618417095</v>
      </c>
      <c r="PX44" s="7">
        <v>1318.0470207748699</v>
      </c>
      <c r="PY44" s="7">
        <v>1212.41460659777</v>
      </c>
      <c r="PZ44" s="7">
        <v>839.47817248228</v>
      </c>
      <c r="QA44" s="7">
        <v>1639.8085207270401</v>
      </c>
      <c r="QB44" s="7">
        <v>479.76535591341201</v>
      </c>
      <c r="QC44" s="7">
        <v>876.90871811705404</v>
      </c>
      <c r="QD44" s="7">
        <v>644.23846113177899</v>
      </c>
      <c r="QE44" s="7">
        <v>699.56785020693303</v>
      </c>
      <c r="QF44" s="7">
        <v>183.63236124898799</v>
      </c>
      <c r="QG44" s="7">
        <v>802.55157982455398</v>
      </c>
      <c r="QH44" s="7">
        <v>753.11825139586097</v>
      </c>
      <c r="QI44" s="7">
        <v>599.54626732299198</v>
      </c>
      <c r="QJ44" s="7">
        <v>336.825000743489</v>
      </c>
      <c r="QK44" s="7">
        <v>480.673437049575</v>
      </c>
      <c r="QL44" s="7">
        <v>267.84968231297103</v>
      </c>
      <c r="QM44" s="7">
        <v>1145.6211775233601</v>
      </c>
      <c r="QN44" s="7">
        <v>454.00870235730901</v>
      </c>
      <c r="QO44" s="7">
        <v>1855.4251416417301</v>
      </c>
      <c r="QP44" s="7">
        <v>237.08490979548299</v>
      </c>
      <c r="QQ44" s="7">
        <v>67.117708455190694</v>
      </c>
      <c r="QR44" s="7">
        <v>631.63590152505606</v>
      </c>
      <c r="QS44" s="7">
        <v>1271.9348361822399</v>
      </c>
      <c r="QT44" s="7">
        <v>712.42581453304899</v>
      </c>
      <c r="QU44" s="7">
        <v>479.024734156899</v>
      </c>
      <c r="QV44" s="7">
        <v>1728.2701643861201</v>
      </c>
      <c r="QW44" s="7">
        <v>1101.9228922724401</v>
      </c>
      <c r="QX44" s="7">
        <v>680.35597283979098</v>
      </c>
      <c r="QY44" s="7">
        <v>930.43067133485295</v>
      </c>
      <c r="QZ44" s="7">
        <v>636.61599630992498</v>
      </c>
      <c r="RA44" s="7">
        <v>449.06119005915298</v>
      </c>
      <c r="RB44" s="7">
        <v>816.48243790779702</v>
      </c>
      <c r="RC44" s="7">
        <v>715.97572208895997</v>
      </c>
      <c r="RD44" s="7">
        <v>414.26707516936</v>
      </c>
      <c r="RE44" s="7">
        <v>403.37468107120901</v>
      </c>
      <c r="RF44" s="7">
        <v>1594.6997370123299</v>
      </c>
      <c r="RG44" s="7">
        <v>657.15600731432698</v>
      </c>
      <c r="RH44" s="7">
        <v>1102.5964700944101</v>
      </c>
      <c r="RI44" s="7">
        <v>1439.8172873988799</v>
      </c>
      <c r="RJ44" s="7">
        <v>402.98988073526601</v>
      </c>
      <c r="RK44" s="7">
        <v>767.85237644163703</v>
      </c>
      <c r="RL44" s="7">
        <v>994.45820673847595</v>
      </c>
      <c r="RM44" s="7">
        <v>1097.1928663496799</v>
      </c>
      <c r="RN44" s="7">
        <v>496.58166290373401</v>
      </c>
      <c r="RO44" s="7">
        <v>582.78139642762096</v>
      </c>
      <c r="RP44" s="7">
        <v>1897.02313403624</v>
      </c>
      <c r="RQ44" s="7">
        <v>1651.51248416105</v>
      </c>
      <c r="RR44" s="7">
        <v>647.96248374189497</v>
      </c>
      <c r="RS44" s="7">
        <v>874.48132441290204</v>
      </c>
    </row>
    <row r="45" spans="1:487">
      <c r="A45" s="5">
        <v>44</v>
      </c>
      <c r="B45" s="7">
        <v>932.36850148124904</v>
      </c>
      <c r="C45" s="7">
        <v>945.48725032673894</v>
      </c>
      <c r="D45" s="7">
        <v>1016.07425528267</v>
      </c>
      <c r="E45" s="7">
        <v>545.22062608831197</v>
      </c>
      <c r="F45" s="7">
        <v>920.96656609933302</v>
      </c>
      <c r="G45" s="7">
        <v>711.73653081319901</v>
      </c>
      <c r="H45" s="7">
        <v>953.82282370587905</v>
      </c>
      <c r="I45" s="7">
        <v>912.46828961240499</v>
      </c>
      <c r="J45" s="7">
        <v>868.47113615562</v>
      </c>
      <c r="K45" s="7">
        <v>863.04527498604</v>
      </c>
      <c r="L45" s="7">
        <v>626.61373573012099</v>
      </c>
      <c r="M45" s="7">
        <v>593.49709128802294</v>
      </c>
      <c r="N45" s="7">
        <v>264.28270426248702</v>
      </c>
      <c r="O45" s="7">
        <v>617.93345898379005</v>
      </c>
      <c r="P45" s="7">
        <v>930.95702088269798</v>
      </c>
      <c r="Q45" s="7">
        <v>927.90362229670404</v>
      </c>
      <c r="R45" s="7">
        <v>487.94087244717798</v>
      </c>
      <c r="S45" s="7">
        <v>869.29908999353495</v>
      </c>
      <c r="T45" s="7">
        <v>432.48621875752201</v>
      </c>
      <c r="U45" s="7">
        <v>601.61830251438505</v>
      </c>
      <c r="V45" s="7">
        <v>878.504850960417</v>
      </c>
      <c r="W45" s="7">
        <v>1219.4896390786</v>
      </c>
      <c r="X45" s="7">
        <v>754.640035729018</v>
      </c>
      <c r="Y45" s="7">
        <v>908.93191540561804</v>
      </c>
      <c r="Z45" s="7">
        <v>828.27559828338099</v>
      </c>
      <c r="AA45" s="7">
        <v>932.90714650228097</v>
      </c>
      <c r="AB45" s="7">
        <v>1126.48899768618</v>
      </c>
      <c r="AC45" s="7">
        <v>947.15989829829095</v>
      </c>
      <c r="AD45" s="7">
        <v>914.84359620360897</v>
      </c>
      <c r="AE45" s="7">
        <v>940.253859633042</v>
      </c>
      <c r="AF45" s="7">
        <v>1578.57757159571</v>
      </c>
      <c r="AG45" s="7">
        <v>672.36894594807904</v>
      </c>
      <c r="AH45" s="7">
        <v>474.14458281070102</v>
      </c>
      <c r="AI45" s="7">
        <v>1337.4634123391099</v>
      </c>
      <c r="AJ45" s="7">
        <v>926.06965124315604</v>
      </c>
      <c r="AK45" s="7">
        <v>569.54770369855396</v>
      </c>
      <c r="AL45" s="7">
        <v>1167.1679425637799</v>
      </c>
      <c r="AM45" s="7">
        <v>445.79113922074202</v>
      </c>
      <c r="AN45" s="7">
        <v>465.97815427989002</v>
      </c>
      <c r="AO45" s="7">
        <v>701.16152326676001</v>
      </c>
      <c r="AP45" s="7">
        <v>1243.9256425142401</v>
      </c>
      <c r="AQ45" s="7">
        <v>537.44331832524597</v>
      </c>
      <c r="AR45" s="7">
        <v>654.10814876207905</v>
      </c>
      <c r="AS45" s="7">
        <v>0</v>
      </c>
      <c r="AT45" s="7">
        <v>275.13601871630499</v>
      </c>
      <c r="AU45" s="7">
        <v>1039.41523937435</v>
      </c>
      <c r="AV45" s="7">
        <v>735.61403204135797</v>
      </c>
      <c r="AW45" s="7">
        <v>1162.42986424281</v>
      </c>
      <c r="AX45" s="7">
        <v>951.01021437448799</v>
      </c>
      <c r="AY45" s="7">
        <v>718.77942947155998</v>
      </c>
      <c r="AZ45" s="7">
        <v>822.21999995768397</v>
      </c>
      <c r="BA45" s="7">
        <v>890.62069441798997</v>
      </c>
      <c r="BB45" s="7">
        <v>820.04169253325301</v>
      </c>
      <c r="BC45" s="7">
        <v>1127.7389892978299</v>
      </c>
      <c r="BD45" s="7">
        <v>1043.13346963397</v>
      </c>
      <c r="BE45" s="7">
        <v>1272.3237836747101</v>
      </c>
      <c r="BF45" s="7">
        <v>452.25004515576001</v>
      </c>
      <c r="BG45" s="7">
        <v>941.85494408061504</v>
      </c>
      <c r="BH45" s="7">
        <v>1205.9275441284699</v>
      </c>
      <c r="BI45" s="7">
        <v>1130.1810359983001</v>
      </c>
      <c r="BJ45" s="7">
        <v>1503.8176460048601</v>
      </c>
      <c r="BK45" s="7">
        <v>920.03862620138898</v>
      </c>
      <c r="BL45" s="7">
        <v>1052.45157761828</v>
      </c>
      <c r="BM45" s="7">
        <v>922.80101373733805</v>
      </c>
      <c r="BN45" s="7">
        <v>639.35071766221199</v>
      </c>
      <c r="BO45" s="7">
        <v>1128.07631981025</v>
      </c>
      <c r="BP45" s="7">
        <v>565.35609282418397</v>
      </c>
      <c r="BQ45" s="7">
        <v>423.22138953269598</v>
      </c>
      <c r="BR45" s="7">
        <v>402.55846421423797</v>
      </c>
      <c r="BS45" s="7">
        <v>1383.1891917528401</v>
      </c>
      <c r="BT45" s="7">
        <v>500.66710441792299</v>
      </c>
      <c r="BU45" s="7">
        <v>25.865763317495801</v>
      </c>
      <c r="BV45" s="7">
        <v>734.579160199988</v>
      </c>
      <c r="BW45" s="7">
        <v>440.58291905854099</v>
      </c>
      <c r="BX45" s="7">
        <v>982.72381374094005</v>
      </c>
      <c r="BY45" s="7">
        <v>1073.9477687926701</v>
      </c>
      <c r="BZ45" s="7">
        <v>639.33873598729895</v>
      </c>
      <c r="CA45" s="7">
        <v>614.34515977936701</v>
      </c>
      <c r="CB45" s="7">
        <v>507.71041959225403</v>
      </c>
      <c r="CC45" s="7">
        <v>939.21119023691597</v>
      </c>
      <c r="CD45" s="7">
        <v>667.18683325223401</v>
      </c>
      <c r="CE45" s="7">
        <v>928.94158802266702</v>
      </c>
      <c r="CF45" s="7">
        <v>916.25505982679499</v>
      </c>
      <c r="CG45" s="7">
        <v>920.43984622774497</v>
      </c>
      <c r="CH45" s="7">
        <v>1201.0735734330799</v>
      </c>
      <c r="CI45" s="7">
        <v>777.478515113914</v>
      </c>
      <c r="CJ45" s="7">
        <v>637.90700438066699</v>
      </c>
      <c r="CK45" s="7">
        <v>1441.4980592581301</v>
      </c>
      <c r="CL45" s="7">
        <v>919.55017688118005</v>
      </c>
      <c r="CM45" s="7">
        <v>561.57211786167795</v>
      </c>
      <c r="CN45" s="7">
        <v>888.44677351042799</v>
      </c>
      <c r="CO45" s="7">
        <v>698.73938941135395</v>
      </c>
      <c r="CP45" s="7">
        <v>962.27061238024396</v>
      </c>
      <c r="CQ45" s="7">
        <v>739.81820688703704</v>
      </c>
      <c r="CR45" s="7">
        <v>1275.5464517478199</v>
      </c>
      <c r="CS45" s="7">
        <v>1456.4319359374999</v>
      </c>
      <c r="CT45" s="7">
        <v>629.469731269465</v>
      </c>
      <c r="CU45" s="7">
        <v>715.52998857172395</v>
      </c>
      <c r="CV45" s="7">
        <v>523.997411683667</v>
      </c>
      <c r="CW45" s="7">
        <v>1218.5019931841</v>
      </c>
      <c r="CX45" s="7">
        <v>711.94164754148699</v>
      </c>
      <c r="CY45" s="7">
        <v>967.071498681854</v>
      </c>
      <c r="CZ45" s="7">
        <v>1033.70666725809</v>
      </c>
      <c r="DA45" s="7">
        <v>483.64584689224</v>
      </c>
      <c r="DB45" s="7">
        <v>846.75838215899898</v>
      </c>
      <c r="DC45" s="7">
        <v>1139.13944479016</v>
      </c>
      <c r="DD45" s="7">
        <v>537.54256549495199</v>
      </c>
      <c r="DE45" s="7">
        <v>706.98859906201801</v>
      </c>
      <c r="DF45" s="7">
        <v>1477.25855554895</v>
      </c>
      <c r="DG45" s="7">
        <v>697.28344953793703</v>
      </c>
      <c r="DH45" s="7">
        <v>997.07056623602796</v>
      </c>
      <c r="DI45" s="7">
        <v>618.20730130161996</v>
      </c>
      <c r="DJ45" s="7">
        <v>990.29099322767104</v>
      </c>
      <c r="DK45" s="7">
        <v>713.07079316919703</v>
      </c>
      <c r="DL45" s="7">
        <v>921.11334984816301</v>
      </c>
      <c r="DM45" s="7">
        <v>395.13978149152098</v>
      </c>
      <c r="DN45" s="7">
        <v>811.55026153289202</v>
      </c>
      <c r="DO45" s="7">
        <v>1326.75209109875</v>
      </c>
      <c r="DP45" s="7">
        <v>169.644483112865</v>
      </c>
      <c r="DQ45" s="7">
        <v>847.81087781026497</v>
      </c>
      <c r="DR45" s="7">
        <v>663.97155782787695</v>
      </c>
      <c r="DS45" s="7">
        <v>801.49374556040198</v>
      </c>
      <c r="DT45" s="7">
        <v>759.92983524464705</v>
      </c>
      <c r="DU45" s="7">
        <v>107.695506149799</v>
      </c>
      <c r="DV45" s="7">
        <v>476.14900606304502</v>
      </c>
      <c r="DW45" s="7">
        <v>653.369607718216</v>
      </c>
      <c r="DX45" s="7">
        <v>864.67932089773603</v>
      </c>
      <c r="DY45" s="7">
        <v>792.55525781009806</v>
      </c>
      <c r="DZ45" s="7">
        <v>879.88016147608801</v>
      </c>
      <c r="EA45" s="7">
        <v>1157.5966476066101</v>
      </c>
      <c r="EB45" s="7">
        <v>757.63120896288797</v>
      </c>
      <c r="EC45" s="7">
        <v>282.69515666787998</v>
      </c>
      <c r="ED45" s="7">
        <v>468.07103137747299</v>
      </c>
      <c r="EE45" s="7">
        <v>1037.6546398891201</v>
      </c>
      <c r="EF45" s="7">
        <v>679.75164211357503</v>
      </c>
      <c r="EG45" s="7">
        <v>602.890376925326</v>
      </c>
      <c r="EH45" s="7">
        <v>1061.0962579945999</v>
      </c>
      <c r="EI45" s="7">
        <v>481.99579173175999</v>
      </c>
      <c r="EJ45" s="7">
        <v>552.21888984885197</v>
      </c>
      <c r="EK45" s="7">
        <v>699.33214630773796</v>
      </c>
      <c r="EL45" s="7">
        <v>1053.63964428336</v>
      </c>
      <c r="EM45" s="7">
        <v>1003.52540966966</v>
      </c>
      <c r="EN45" s="7">
        <v>1020.12052863504</v>
      </c>
      <c r="EO45" s="7">
        <v>743.51890567207397</v>
      </c>
      <c r="EP45" s="7">
        <v>592.54467116259002</v>
      </c>
      <c r="EQ45" s="7">
        <v>878.27903910425198</v>
      </c>
      <c r="ER45" s="7">
        <v>1200.77293301439</v>
      </c>
      <c r="ES45" s="7">
        <v>1173.30455954935</v>
      </c>
      <c r="ET45" s="7">
        <v>780.98059464417395</v>
      </c>
      <c r="EU45" s="7">
        <v>1047.5982565013301</v>
      </c>
      <c r="EV45" s="7">
        <v>604.42380433709002</v>
      </c>
      <c r="EW45" s="7">
        <v>557.85711084533796</v>
      </c>
      <c r="EX45" s="7">
        <v>907.66193852740003</v>
      </c>
      <c r="EY45" s="7">
        <v>618.97690538935797</v>
      </c>
      <c r="EZ45" s="7">
        <v>918.17185980379804</v>
      </c>
      <c r="FA45" s="7">
        <v>726.10203904986099</v>
      </c>
      <c r="FB45" s="7">
        <v>381.29858013270501</v>
      </c>
      <c r="FC45" s="7">
        <v>713.68829154501702</v>
      </c>
      <c r="FD45" s="7">
        <v>1321.4174702437299</v>
      </c>
      <c r="FE45" s="7">
        <v>413.19286376567902</v>
      </c>
      <c r="FF45" s="7">
        <v>354.58482246478798</v>
      </c>
      <c r="FG45" s="7">
        <v>35.891248551096602</v>
      </c>
      <c r="FH45" s="7">
        <v>408.10973774374401</v>
      </c>
      <c r="FI45" s="7">
        <v>846.83064004291805</v>
      </c>
      <c r="FJ45" s="7">
        <v>716.79696116453601</v>
      </c>
      <c r="FK45" s="7">
        <v>909.88139366911696</v>
      </c>
      <c r="FL45" s="7">
        <v>569.97741638972798</v>
      </c>
      <c r="FM45" s="7">
        <v>912.02776529063203</v>
      </c>
      <c r="FN45" s="7">
        <v>1201.93264609986</v>
      </c>
      <c r="FO45" s="7">
        <v>668.17216849909005</v>
      </c>
      <c r="FP45" s="7">
        <v>784.302458076893</v>
      </c>
      <c r="FQ45" s="7">
        <v>718.47136235731796</v>
      </c>
      <c r="FR45" s="7">
        <v>713.26135351596702</v>
      </c>
      <c r="FS45" s="7">
        <v>1057.90111390897</v>
      </c>
      <c r="FT45" s="7">
        <v>786.98996269276199</v>
      </c>
      <c r="FU45" s="7">
        <v>964.96170662042005</v>
      </c>
      <c r="FV45" s="7">
        <v>1439.95084168876</v>
      </c>
      <c r="FW45" s="7">
        <v>1028.4258779352001</v>
      </c>
      <c r="FX45" s="7">
        <v>356.97637525626902</v>
      </c>
      <c r="FY45" s="7">
        <v>366.86410283417899</v>
      </c>
      <c r="FZ45" s="7">
        <v>345.05980583625302</v>
      </c>
      <c r="GA45" s="7">
        <v>443.806944277193</v>
      </c>
      <c r="GB45" s="7">
        <v>1524.0977848114001</v>
      </c>
      <c r="GC45" s="7">
        <v>719.46943984585596</v>
      </c>
      <c r="GD45" s="7">
        <v>935.76932277352296</v>
      </c>
      <c r="GE45" s="7">
        <v>683.48165642087099</v>
      </c>
      <c r="GF45" s="7">
        <v>984.52153443652401</v>
      </c>
      <c r="GG45" s="7">
        <v>772.26853590887401</v>
      </c>
      <c r="GH45" s="7">
        <v>396.162785611473</v>
      </c>
      <c r="GI45" s="7">
        <v>872.39233003530296</v>
      </c>
      <c r="GJ45" s="7">
        <v>882.61431726191904</v>
      </c>
      <c r="GK45" s="7">
        <v>1238.13000767783</v>
      </c>
      <c r="GL45" s="7">
        <v>506.58232852381002</v>
      </c>
      <c r="GM45" s="7">
        <v>559.58442203524203</v>
      </c>
      <c r="GN45" s="7">
        <v>918.64270005958895</v>
      </c>
      <c r="GO45" s="7">
        <v>1195.1590232937799</v>
      </c>
      <c r="GP45" s="7">
        <v>717.04419296790797</v>
      </c>
      <c r="GQ45" s="7">
        <v>1079.5133399650899</v>
      </c>
      <c r="GR45" s="7">
        <v>632.27723015523304</v>
      </c>
      <c r="GS45" s="7">
        <v>750.46491276202698</v>
      </c>
      <c r="GT45" s="7">
        <v>570.92033988873402</v>
      </c>
      <c r="GU45" s="7">
        <v>675.01155427771005</v>
      </c>
      <c r="GV45" s="7">
        <v>601.07724690340899</v>
      </c>
      <c r="GW45" s="7">
        <v>951.21381183102903</v>
      </c>
      <c r="GX45" s="7">
        <v>508.704122804973</v>
      </c>
      <c r="GY45" s="7">
        <v>661.22156303413794</v>
      </c>
      <c r="GZ45" s="7">
        <v>865.872408617411</v>
      </c>
      <c r="HA45" s="7">
        <v>348.10718948402399</v>
      </c>
      <c r="HB45" s="7">
        <v>1275.9021849534799</v>
      </c>
      <c r="HC45" s="7">
        <v>723.53128426268199</v>
      </c>
      <c r="HD45" s="7">
        <v>536.76136418229703</v>
      </c>
      <c r="HE45" s="7">
        <v>691.245873999477</v>
      </c>
      <c r="HF45" s="7">
        <v>672.853821211281</v>
      </c>
      <c r="HG45" s="7">
        <v>937.11065036780201</v>
      </c>
      <c r="HH45" s="7">
        <v>466.90116669021398</v>
      </c>
      <c r="HI45" s="7">
        <v>1125.4687451226901</v>
      </c>
      <c r="HJ45" s="7">
        <v>596.84527722167604</v>
      </c>
      <c r="HK45" s="7">
        <v>657.18709630483102</v>
      </c>
      <c r="HL45" s="7">
        <v>908.95829185684499</v>
      </c>
      <c r="HM45" s="7">
        <v>909.85113912584802</v>
      </c>
      <c r="HN45" s="7">
        <v>525.97383639340296</v>
      </c>
      <c r="HO45" s="7">
        <v>1004.08470342764</v>
      </c>
      <c r="HP45" s="7">
        <v>924.29656275464095</v>
      </c>
      <c r="HQ45" s="7">
        <v>1125.5855378034901</v>
      </c>
      <c r="HR45" s="7">
        <v>1427.1468894608099</v>
      </c>
      <c r="HS45" s="7">
        <v>608.21249982910194</v>
      </c>
      <c r="HT45" s="7">
        <v>581.454316417884</v>
      </c>
      <c r="HU45" s="7">
        <v>549.75177726963796</v>
      </c>
      <c r="HV45" s="7">
        <v>941.33177755670999</v>
      </c>
      <c r="HW45" s="7">
        <v>911.51283342404395</v>
      </c>
      <c r="HX45" s="7">
        <v>965.267602308287</v>
      </c>
      <c r="HY45" s="7">
        <v>570.02934075258997</v>
      </c>
      <c r="HZ45" s="7">
        <v>472.35023052236699</v>
      </c>
      <c r="IA45" s="7">
        <v>703.56827177290995</v>
      </c>
      <c r="IB45" s="7">
        <v>984.214648028037</v>
      </c>
      <c r="IC45" s="7">
        <v>598.418822531871</v>
      </c>
      <c r="ID45" s="7">
        <v>822.09039619411601</v>
      </c>
      <c r="IE45" s="7">
        <v>244.325456647545</v>
      </c>
      <c r="IF45" s="7">
        <v>1211.13535039565</v>
      </c>
      <c r="IG45" s="7">
        <v>617.192082478202</v>
      </c>
      <c r="IH45" s="7">
        <v>600.00440178503595</v>
      </c>
      <c r="II45" s="7">
        <v>721.43977426973095</v>
      </c>
      <c r="IJ45" s="7">
        <v>1134.68235942924</v>
      </c>
      <c r="IK45" s="7">
        <v>709.76104697999904</v>
      </c>
      <c r="IL45" s="7">
        <v>1035.38199147932</v>
      </c>
      <c r="IM45" s="7">
        <v>895.43843558674598</v>
      </c>
      <c r="IN45" s="7">
        <v>931.57061500687405</v>
      </c>
      <c r="IO45" s="7">
        <v>961.27487054187804</v>
      </c>
      <c r="IP45" s="7">
        <v>568.43233403499005</v>
      </c>
      <c r="IQ45" s="7">
        <v>602.57870161330902</v>
      </c>
      <c r="IR45" s="7">
        <v>793.81306317730002</v>
      </c>
      <c r="IS45" s="7">
        <v>1076.7674388796499</v>
      </c>
      <c r="IT45" s="7">
        <v>776.435362932266</v>
      </c>
      <c r="IU45" s="7">
        <v>952.93312700679405</v>
      </c>
      <c r="IV45" s="7">
        <v>908.23206465445799</v>
      </c>
      <c r="IW45" s="7">
        <v>1182.7604095403799</v>
      </c>
      <c r="IX45" s="7">
        <v>509.686904171028</v>
      </c>
      <c r="IY45" s="7">
        <v>1045.94932757469</v>
      </c>
      <c r="IZ45" s="7">
        <v>629.89226599246695</v>
      </c>
      <c r="JA45" s="7">
        <v>1276.8584555328</v>
      </c>
      <c r="JB45" s="7">
        <v>567.816758747628</v>
      </c>
      <c r="JC45" s="7">
        <v>807.22582144937098</v>
      </c>
      <c r="JD45" s="7">
        <v>1160.9774501527099</v>
      </c>
      <c r="JE45" s="7">
        <v>64.080890201020694</v>
      </c>
      <c r="JF45" s="7">
        <v>934.24294069184805</v>
      </c>
      <c r="JG45" s="7">
        <v>911.58855475475195</v>
      </c>
      <c r="JH45" s="7">
        <v>903.494288697824</v>
      </c>
      <c r="JI45" s="7">
        <v>797.67469752186003</v>
      </c>
      <c r="JJ45" s="7">
        <v>1179.70799500008</v>
      </c>
      <c r="JK45" s="7">
        <v>747.05721024699596</v>
      </c>
      <c r="JL45" s="7">
        <v>722.89062326438705</v>
      </c>
      <c r="JM45" s="7">
        <v>466.31806790006902</v>
      </c>
      <c r="JN45" s="7">
        <v>1337.9819761205999</v>
      </c>
      <c r="JO45" s="7">
        <v>1083.07759923341</v>
      </c>
      <c r="JP45" s="7">
        <v>718.224494319413</v>
      </c>
      <c r="JQ45" s="7">
        <v>1170.07086759358</v>
      </c>
      <c r="JR45" s="7">
        <v>715.97719108925503</v>
      </c>
      <c r="JS45" s="7">
        <v>1251.12674599199</v>
      </c>
      <c r="JT45" s="7">
        <v>906.61562852240104</v>
      </c>
      <c r="JU45" s="7">
        <v>935.61775303470199</v>
      </c>
      <c r="JV45" s="7">
        <v>1215.50735765181</v>
      </c>
      <c r="JW45" s="7">
        <v>488.15661458127499</v>
      </c>
      <c r="JX45" s="7">
        <v>1244.6907284681299</v>
      </c>
      <c r="JY45" s="7">
        <v>852.71018187501898</v>
      </c>
      <c r="JZ45" s="7">
        <v>922.89174894639302</v>
      </c>
      <c r="KA45" s="7">
        <v>990.10056140541496</v>
      </c>
      <c r="KB45" s="7">
        <v>1181.75555729386</v>
      </c>
      <c r="KC45" s="7">
        <v>478.89952100221802</v>
      </c>
      <c r="KD45" s="7">
        <v>663.27152580515701</v>
      </c>
      <c r="KE45" s="7">
        <v>743.70650499714498</v>
      </c>
      <c r="KF45" s="7">
        <v>1363.55512987212</v>
      </c>
      <c r="KG45" s="7">
        <v>1243.2761917294699</v>
      </c>
      <c r="KH45" s="7">
        <v>614.65545620112096</v>
      </c>
      <c r="KI45" s="7">
        <v>1086.16293758962</v>
      </c>
      <c r="KJ45" s="7">
        <v>888.64464579998298</v>
      </c>
      <c r="KK45" s="7">
        <v>1236.7335792828601</v>
      </c>
      <c r="KL45" s="7">
        <v>919.83109102587798</v>
      </c>
      <c r="KM45" s="7">
        <v>843.136708526137</v>
      </c>
      <c r="KN45" s="7">
        <v>623.60367996634398</v>
      </c>
      <c r="KO45" s="7">
        <v>1153.7421752374801</v>
      </c>
      <c r="KP45" s="7">
        <v>1035.41628888226</v>
      </c>
      <c r="KQ45" s="7">
        <v>1281.86437413517</v>
      </c>
      <c r="KR45" s="7">
        <v>977.19555087869003</v>
      </c>
      <c r="KS45" s="7">
        <v>742.71673301088902</v>
      </c>
      <c r="KT45" s="7">
        <v>196.57965056258101</v>
      </c>
      <c r="KU45" s="7">
        <v>919.55701527069402</v>
      </c>
      <c r="KV45" s="7">
        <v>528.83339447001299</v>
      </c>
      <c r="KW45" s="7">
        <v>150.07268950186099</v>
      </c>
      <c r="KX45" s="7">
        <v>603.33037755666203</v>
      </c>
      <c r="KY45" s="7">
        <v>958.04119708048097</v>
      </c>
      <c r="KZ45" s="7">
        <v>483.74439550979997</v>
      </c>
      <c r="LA45" s="7">
        <v>936.81075646476995</v>
      </c>
      <c r="LB45" s="7">
        <v>524.62422829946195</v>
      </c>
      <c r="LC45" s="7">
        <v>1170.68174306166</v>
      </c>
      <c r="LD45" s="7">
        <v>1281.26716743569</v>
      </c>
      <c r="LE45" s="7">
        <v>293.16840477090699</v>
      </c>
      <c r="LF45" s="7">
        <v>1272.0015012112899</v>
      </c>
      <c r="LG45" s="7">
        <v>1521.6564054381599</v>
      </c>
      <c r="LH45" s="7">
        <v>1089.85451013589</v>
      </c>
      <c r="LI45" s="7">
        <v>1179.9819480337301</v>
      </c>
      <c r="LJ45" s="7">
        <v>1094.5790645664899</v>
      </c>
      <c r="LK45" s="7">
        <v>619.42661842385201</v>
      </c>
      <c r="LL45" s="7">
        <v>683.20118813965996</v>
      </c>
      <c r="LM45" s="7">
        <v>434.52021647180197</v>
      </c>
      <c r="LN45" s="7">
        <v>504.80616772793502</v>
      </c>
      <c r="LO45" s="7">
        <v>1338.8935702722799</v>
      </c>
      <c r="LP45" s="7">
        <v>488.39564704823601</v>
      </c>
      <c r="LQ45" s="7">
        <v>233.01759365536401</v>
      </c>
      <c r="LR45" s="7">
        <v>997.84277046367299</v>
      </c>
      <c r="LS45" s="7">
        <v>406.18699594539697</v>
      </c>
      <c r="LT45" s="7">
        <v>1144.54601172346</v>
      </c>
      <c r="LU45" s="7">
        <v>1034.3569387371101</v>
      </c>
      <c r="LV45" s="7">
        <v>687.56130057228302</v>
      </c>
      <c r="LW45" s="7">
        <v>1418.3541036793499</v>
      </c>
      <c r="LX45" s="7">
        <v>735.06858913667304</v>
      </c>
      <c r="LY45" s="7">
        <v>630.96888375184005</v>
      </c>
      <c r="LZ45" s="7">
        <v>1384.3798590577001</v>
      </c>
      <c r="MA45" s="7">
        <v>714.67916006459802</v>
      </c>
      <c r="MB45" s="7">
        <v>840.87485355580702</v>
      </c>
      <c r="MC45" s="7">
        <v>624.74914047663299</v>
      </c>
      <c r="MD45" s="7">
        <v>703.04311027014705</v>
      </c>
      <c r="ME45" s="7">
        <v>1247.43089117613</v>
      </c>
      <c r="MF45" s="7">
        <v>623.13117116030298</v>
      </c>
      <c r="MG45" s="7">
        <v>1183.0898404101399</v>
      </c>
      <c r="MH45" s="7">
        <v>779.96883335699704</v>
      </c>
      <c r="MI45" s="7">
        <v>812.40770449815705</v>
      </c>
      <c r="MJ45" s="7">
        <v>766.52202909955599</v>
      </c>
      <c r="MK45" s="7">
        <v>725.49621627464705</v>
      </c>
      <c r="ML45" s="7">
        <v>926.573708497653</v>
      </c>
      <c r="MM45" s="7">
        <v>913.81883865145505</v>
      </c>
      <c r="MN45" s="7">
        <v>540.09182264948197</v>
      </c>
      <c r="MO45" s="7">
        <v>1528.12679830856</v>
      </c>
      <c r="MP45" s="7">
        <v>364.40324209950302</v>
      </c>
      <c r="MQ45" s="7">
        <v>1030.0527629650901</v>
      </c>
      <c r="MR45" s="7">
        <v>1018.46563501252</v>
      </c>
      <c r="MS45" s="7">
        <v>932.265017829219</v>
      </c>
      <c r="MT45" s="7">
        <v>1030.05011726568</v>
      </c>
      <c r="MU45" s="7">
        <v>892.53245578475696</v>
      </c>
      <c r="MV45" s="7">
        <v>263.58551786349398</v>
      </c>
      <c r="MW45" s="7">
        <v>676.08523002388097</v>
      </c>
      <c r="MX45" s="7">
        <v>712.03881185381601</v>
      </c>
      <c r="MY45" s="7">
        <v>864.93577395135105</v>
      </c>
      <c r="MZ45" s="7">
        <v>580.01998678169696</v>
      </c>
      <c r="NA45" s="7">
        <v>751.20198208782097</v>
      </c>
      <c r="NB45" s="7">
        <v>907.14316454961602</v>
      </c>
      <c r="NC45" s="7">
        <v>904.12379255890198</v>
      </c>
      <c r="ND45" s="7">
        <v>541.23620969933904</v>
      </c>
      <c r="NE45" s="7">
        <v>1140.63729048966</v>
      </c>
      <c r="NF45" s="7">
        <v>765.95330773916396</v>
      </c>
      <c r="NG45" s="7">
        <v>990.58189882322495</v>
      </c>
      <c r="NH45" s="7">
        <v>1243.8890897773499</v>
      </c>
      <c r="NI45" s="7">
        <v>1260.23197185304</v>
      </c>
      <c r="NJ45" s="7">
        <v>1247.30914344489</v>
      </c>
      <c r="NK45" s="7">
        <v>1555.70178782369</v>
      </c>
      <c r="NL45" s="7">
        <v>387.877388500694</v>
      </c>
      <c r="NM45" s="7">
        <v>583.25253776871102</v>
      </c>
      <c r="NN45" s="7">
        <v>550.10612793144901</v>
      </c>
      <c r="NO45" s="7">
        <v>1183.2207095787901</v>
      </c>
      <c r="NP45" s="7">
        <v>706.588629211441</v>
      </c>
      <c r="NQ45" s="7">
        <v>1032.06706301495</v>
      </c>
      <c r="NR45" s="7">
        <v>715.69739289303004</v>
      </c>
      <c r="NS45" s="7">
        <v>582.81149150944498</v>
      </c>
      <c r="NT45" s="7">
        <v>367.80493031297999</v>
      </c>
      <c r="NU45" s="7">
        <v>851.17947732219295</v>
      </c>
      <c r="NV45" s="7">
        <v>1024.2791395930799</v>
      </c>
      <c r="NW45" s="7">
        <v>780.13452078020396</v>
      </c>
      <c r="NX45" s="7">
        <v>992.73492067874201</v>
      </c>
      <c r="NY45" s="7">
        <v>1082.76935677083</v>
      </c>
      <c r="NZ45" s="7">
        <v>979.93793292313899</v>
      </c>
      <c r="OA45" s="7">
        <v>930.52905115742396</v>
      </c>
      <c r="OB45" s="7">
        <v>699.51313117678603</v>
      </c>
      <c r="OC45" s="7">
        <v>629.67593133621301</v>
      </c>
      <c r="OD45" s="7">
        <v>763.56183089485796</v>
      </c>
      <c r="OE45" s="7">
        <v>1123.32384218062</v>
      </c>
      <c r="OF45" s="7">
        <v>394.70230807308701</v>
      </c>
      <c r="OG45" s="7">
        <v>655.53695587928405</v>
      </c>
      <c r="OH45" s="7">
        <v>966.193540873129</v>
      </c>
      <c r="OI45" s="7">
        <v>1365.5854159641899</v>
      </c>
      <c r="OJ45" s="7">
        <v>548.88729569793497</v>
      </c>
      <c r="OK45" s="7">
        <v>475.549230403531</v>
      </c>
      <c r="OL45" s="7">
        <v>752.69646528621195</v>
      </c>
      <c r="OM45" s="7">
        <v>903.75429967222396</v>
      </c>
      <c r="ON45" s="7">
        <v>558.87530148908104</v>
      </c>
      <c r="OO45" s="7">
        <v>842.18451384980597</v>
      </c>
      <c r="OP45" s="7">
        <v>558.75073028303302</v>
      </c>
      <c r="OQ45" s="7">
        <v>867.13115316634605</v>
      </c>
      <c r="OR45" s="7">
        <v>1317.62543898883</v>
      </c>
      <c r="OS45" s="7">
        <v>1143.4210734465701</v>
      </c>
      <c r="OT45" s="7">
        <v>427.00825736357302</v>
      </c>
      <c r="OU45" s="7">
        <v>666.87904749987501</v>
      </c>
      <c r="OV45" s="7">
        <v>532.85420921135903</v>
      </c>
      <c r="OW45" s="7">
        <v>1283.7145694190301</v>
      </c>
      <c r="OX45" s="7">
        <v>503.87462671020199</v>
      </c>
      <c r="OY45" s="7">
        <v>911.08456484666203</v>
      </c>
      <c r="OZ45" s="7">
        <v>769.05608842569598</v>
      </c>
      <c r="PA45" s="7">
        <v>520.84860725649401</v>
      </c>
      <c r="PB45" s="7">
        <v>973.02633789660399</v>
      </c>
      <c r="PC45" s="7">
        <v>515.72207839659995</v>
      </c>
      <c r="PD45" s="7">
        <v>719.44721307144198</v>
      </c>
      <c r="PE45" s="7">
        <v>558.80376962142702</v>
      </c>
      <c r="PF45" s="7">
        <v>506.16658466885002</v>
      </c>
      <c r="PG45" s="7">
        <v>533.58417702163399</v>
      </c>
      <c r="PH45" s="7">
        <v>1594.3318035576699</v>
      </c>
      <c r="PI45" s="7">
        <v>1009.8012931443</v>
      </c>
      <c r="PJ45" s="7">
        <v>801.61052236083901</v>
      </c>
      <c r="PK45" s="7">
        <v>1118.2460409683899</v>
      </c>
      <c r="PL45" s="7">
        <v>969.232974446002</v>
      </c>
      <c r="PM45" s="7">
        <v>61.140508377765499</v>
      </c>
      <c r="PN45" s="7">
        <v>1281.5263715602</v>
      </c>
      <c r="PO45" s="7">
        <v>625.02540915748</v>
      </c>
      <c r="PP45" s="7">
        <v>837.99137110623201</v>
      </c>
      <c r="PQ45" s="7">
        <v>881.08871252838605</v>
      </c>
      <c r="PR45" s="7">
        <v>754.14363093133102</v>
      </c>
      <c r="PS45" s="7">
        <v>1150.74026432968</v>
      </c>
      <c r="PT45" s="7">
        <v>1079.0358102177699</v>
      </c>
      <c r="PU45" s="7">
        <v>768.693652633537</v>
      </c>
      <c r="PV45" s="7">
        <v>318.90597543748999</v>
      </c>
      <c r="PW45" s="7">
        <v>5.1827039394146501</v>
      </c>
      <c r="PX45" s="7">
        <v>974.82656365839898</v>
      </c>
      <c r="PY45" s="7">
        <v>842.53874005405396</v>
      </c>
      <c r="PZ45" s="7">
        <v>672.55322967797997</v>
      </c>
      <c r="QA45" s="7">
        <v>1106.01764674732</v>
      </c>
      <c r="QB45" s="7">
        <v>234.27923036658601</v>
      </c>
      <c r="QC45" s="7">
        <v>569.18144972271602</v>
      </c>
      <c r="QD45" s="7">
        <v>480.71076460097902</v>
      </c>
      <c r="QE45" s="7">
        <v>582.27367595780095</v>
      </c>
      <c r="QF45" s="7">
        <v>789.33826658184705</v>
      </c>
      <c r="QG45" s="7">
        <v>631.44505890184405</v>
      </c>
      <c r="QH45" s="7">
        <v>568.11480081532795</v>
      </c>
      <c r="QI45" s="7">
        <v>564.34159578159904</v>
      </c>
      <c r="QJ45" s="7">
        <v>976.13398967398905</v>
      </c>
      <c r="QK45" s="7">
        <v>392.68326063500302</v>
      </c>
      <c r="QL45" s="7">
        <v>767.55182338797101</v>
      </c>
      <c r="QM45" s="7">
        <v>595.200139321091</v>
      </c>
      <c r="QN45" s="7">
        <v>1037.5020563339799</v>
      </c>
      <c r="QO45" s="7">
        <v>1342.97601979514</v>
      </c>
      <c r="QP45" s="7">
        <v>731.30956378284804</v>
      </c>
      <c r="QQ45" s="7">
        <v>587.58499215796905</v>
      </c>
      <c r="QR45" s="7">
        <v>300.42726180084998</v>
      </c>
      <c r="QS45" s="7">
        <v>726.74728161920302</v>
      </c>
      <c r="QT45" s="7">
        <v>937.94271892431004</v>
      </c>
      <c r="QU45" s="7">
        <v>781.21505087519199</v>
      </c>
      <c r="QV45" s="7">
        <v>1182.84963297232</v>
      </c>
      <c r="QW45" s="7">
        <v>494.34510469434798</v>
      </c>
      <c r="QX45" s="7">
        <v>1157.2933843092601</v>
      </c>
      <c r="QY45" s="7">
        <v>1158.42507503154</v>
      </c>
      <c r="QZ45" s="7">
        <v>1287.1844881719801</v>
      </c>
      <c r="RA45" s="7">
        <v>598.09623877001604</v>
      </c>
      <c r="RB45" s="7">
        <v>201.81853566041099</v>
      </c>
      <c r="RC45" s="7">
        <v>692.49532889018803</v>
      </c>
      <c r="RD45" s="7">
        <v>683.90681601195797</v>
      </c>
      <c r="RE45" s="7">
        <v>1019.40465643086</v>
      </c>
      <c r="RF45" s="7">
        <v>1061.6396373749201</v>
      </c>
      <c r="RG45" s="7">
        <v>682.901149533281</v>
      </c>
      <c r="RH45" s="7">
        <v>739.22103601894196</v>
      </c>
      <c r="RI45" s="7">
        <v>986.69940205797695</v>
      </c>
      <c r="RJ45" s="7">
        <v>426.42485665168903</v>
      </c>
      <c r="RK45" s="7">
        <v>257.70516508916899</v>
      </c>
      <c r="RL45" s="7">
        <v>771.41716088974204</v>
      </c>
      <c r="RM45" s="7">
        <v>706.43572047556904</v>
      </c>
      <c r="RN45" s="7">
        <v>669.536780938927</v>
      </c>
      <c r="RO45" s="7">
        <v>1236.8753290990001</v>
      </c>
      <c r="RP45" s="7">
        <v>1403.7045635965201</v>
      </c>
      <c r="RQ45" s="7">
        <v>1169.1398422644399</v>
      </c>
      <c r="RR45" s="7">
        <v>19.9278774745028</v>
      </c>
      <c r="RS45" s="7">
        <v>433.63846260556801</v>
      </c>
    </row>
    <row r="46" spans="1:487">
      <c r="A46" s="5">
        <v>45</v>
      </c>
      <c r="B46" s="7">
        <v>664.81310699110998</v>
      </c>
      <c r="C46" s="7">
        <v>862.40501150036403</v>
      </c>
      <c r="D46" s="7">
        <v>1160.79166872365</v>
      </c>
      <c r="E46" s="7">
        <v>663.92317247759297</v>
      </c>
      <c r="F46" s="7">
        <v>1123.18235239656</v>
      </c>
      <c r="G46" s="7">
        <v>867.83388585910802</v>
      </c>
      <c r="H46" s="7">
        <v>753.90500360387398</v>
      </c>
      <c r="I46" s="7">
        <v>764.88239106200001</v>
      </c>
      <c r="J46" s="7">
        <v>816.63433079846004</v>
      </c>
      <c r="K46" s="7">
        <v>588.51204731683299</v>
      </c>
      <c r="L46" s="7">
        <v>422.62489042086702</v>
      </c>
      <c r="M46" s="7">
        <v>368.07081209146099</v>
      </c>
      <c r="N46" s="7">
        <v>241.135139435214</v>
      </c>
      <c r="O46" s="7">
        <v>421.628647258103</v>
      </c>
      <c r="P46" s="7">
        <v>844.75784323373</v>
      </c>
      <c r="Q46" s="7">
        <v>662.18535797413097</v>
      </c>
      <c r="R46" s="7">
        <v>258.05954748232301</v>
      </c>
      <c r="S46" s="7">
        <v>813.84862544834698</v>
      </c>
      <c r="T46" s="7">
        <v>702.043991967853</v>
      </c>
      <c r="U46" s="7">
        <v>592.77826567271995</v>
      </c>
      <c r="V46" s="7">
        <v>697.92211812165999</v>
      </c>
      <c r="W46" s="7">
        <v>952.04414928505105</v>
      </c>
      <c r="X46" s="7">
        <v>486.84489173451902</v>
      </c>
      <c r="Y46" s="7">
        <v>641.27653728574603</v>
      </c>
      <c r="Z46" s="7">
        <v>727.25781479833699</v>
      </c>
      <c r="AA46" s="7">
        <v>853.35357968552398</v>
      </c>
      <c r="AB46" s="7">
        <v>944.19454100106395</v>
      </c>
      <c r="AC46" s="7">
        <v>685.34861504703201</v>
      </c>
      <c r="AD46" s="7">
        <v>830.35937318251104</v>
      </c>
      <c r="AE46" s="7">
        <v>847.296261863121</v>
      </c>
      <c r="AF46" s="7">
        <v>1315.1258767227901</v>
      </c>
      <c r="AG46" s="7">
        <v>599.73960095154996</v>
      </c>
      <c r="AH46" s="7">
        <v>393.80757255846299</v>
      </c>
      <c r="AI46" s="7">
        <v>1067.7726407109999</v>
      </c>
      <c r="AJ46" s="7">
        <v>656.68497922111806</v>
      </c>
      <c r="AK46" s="7">
        <v>667.05971631385705</v>
      </c>
      <c r="AL46" s="7">
        <v>1240.34724104523</v>
      </c>
      <c r="AM46" s="7">
        <v>550.57530036159403</v>
      </c>
      <c r="AN46" s="7">
        <v>318.53352201927498</v>
      </c>
      <c r="AO46" s="7">
        <v>856.293552062863</v>
      </c>
      <c r="AP46" s="7">
        <v>1388.9968402444499</v>
      </c>
      <c r="AQ46" s="7">
        <v>743.60829871281896</v>
      </c>
      <c r="AR46" s="7">
        <v>382.69301597730203</v>
      </c>
      <c r="AS46" s="7">
        <v>275.13601871630499</v>
      </c>
      <c r="AT46" s="7">
        <v>0</v>
      </c>
      <c r="AU46" s="7">
        <v>780.00355088648496</v>
      </c>
      <c r="AV46" s="7">
        <v>471.74428595208798</v>
      </c>
      <c r="AW46" s="7">
        <v>900.10065245427199</v>
      </c>
      <c r="AX46" s="7">
        <v>1001.73904374002</v>
      </c>
      <c r="AY46" s="7">
        <v>740.37343291605703</v>
      </c>
      <c r="AZ46" s="7">
        <v>580.850746520548</v>
      </c>
      <c r="BA46" s="7">
        <v>640.85643820678695</v>
      </c>
      <c r="BB46" s="7">
        <v>556.66199004298096</v>
      </c>
      <c r="BC46" s="7">
        <v>1257.5930243682201</v>
      </c>
      <c r="BD46" s="7">
        <v>1067.25591920241</v>
      </c>
      <c r="BE46" s="7">
        <v>1003.97757623687</v>
      </c>
      <c r="BF46" s="7">
        <v>690.66651870677595</v>
      </c>
      <c r="BG46" s="7">
        <v>852.09247657909202</v>
      </c>
      <c r="BH46" s="7">
        <v>1383.9295724646099</v>
      </c>
      <c r="BI46" s="7">
        <v>1294.39589596885</v>
      </c>
      <c r="BJ46" s="7">
        <v>1661.11342316431</v>
      </c>
      <c r="BK46" s="7">
        <v>832.71193277197494</v>
      </c>
      <c r="BL46" s="7">
        <v>793.37968972231295</v>
      </c>
      <c r="BM46" s="7">
        <v>655.87159250222101</v>
      </c>
      <c r="BN46" s="7">
        <v>531.90887848764203</v>
      </c>
      <c r="BO46" s="7">
        <v>856.04174274992897</v>
      </c>
      <c r="BP46" s="7">
        <v>766.20313288335205</v>
      </c>
      <c r="BQ46" s="7">
        <v>579.72581802595596</v>
      </c>
      <c r="BR46" s="7">
        <v>335.09299448450798</v>
      </c>
      <c r="BS46" s="7">
        <v>1522.65071328152</v>
      </c>
      <c r="BT46" s="7">
        <v>641.96218980437504</v>
      </c>
      <c r="BU46" s="7">
        <v>264.01164875139</v>
      </c>
      <c r="BV46" s="7">
        <v>470.818216166946</v>
      </c>
      <c r="BW46" s="7">
        <v>672.64728304471203</v>
      </c>
      <c r="BX46" s="7">
        <v>815.71764161248996</v>
      </c>
      <c r="BY46" s="7">
        <v>821.10817751150205</v>
      </c>
      <c r="BZ46" s="7">
        <v>756.04027843255699</v>
      </c>
      <c r="CA46" s="7">
        <v>723.02607727332702</v>
      </c>
      <c r="CB46" s="7">
        <v>523.48072496557495</v>
      </c>
      <c r="CC46" s="7">
        <v>672.89404359871901</v>
      </c>
      <c r="CD46" s="7">
        <v>726.34849845542396</v>
      </c>
      <c r="CE46" s="7">
        <v>935.32355099103495</v>
      </c>
      <c r="CF46" s="7">
        <v>647.676184745809</v>
      </c>
      <c r="CG46" s="7">
        <v>943.69386642083896</v>
      </c>
      <c r="CH46" s="7">
        <v>1014.78941566994</v>
      </c>
      <c r="CI46" s="7">
        <v>970.75537947029704</v>
      </c>
      <c r="CJ46" s="7">
        <v>423.98778876272303</v>
      </c>
      <c r="CK46" s="7">
        <v>1174.75334254922</v>
      </c>
      <c r="CL46" s="7">
        <v>1119.30656243982</v>
      </c>
      <c r="CM46" s="7">
        <v>289.20024250467998</v>
      </c>
      <c r="CN46" s="7">
        <v>898.50804374640404</v>
      </c>
      <c r="CO46" s="7">
        <v>856.61395164630596</v>
      </c>
      <c r="CP46" s="7">
        <v>993.46801322308795</v>
      </c>
      <c r="CQ46" s="7">
        <v>627.74399562734197</v>
      </c>
      <c r="CR46" s="7">
        <v>1396.89587739546</v>
      </c>
      <c r="CS46" s="7">
        <v>1625.6107634796099</v>
      </c>
      <c r="CT46" s="7">
        <v>510.545816655377</v>
      </c>
      <c r="CU46" s="7">
        <v>875.79859789215004</v>
      </c>
      <c r="CV46" s="7">
        <v>546.10527240501006</v>
      </c>
      <c r="CW46" s="7">
        <v>1370.23762172334</v>
      </c>
      <c r="CX46" s="7">
        <v>840.26876851378995</v>
      </c>
      <c r="CY46" s="7">
        <v>1056.40735869895</v>
      </c>
      <c r="CZ46" s="7">
        <v>1161.13401192584</v>
      </c>
      <c r="DA46" s="7">
        <v>408.06663189063602</v>
      </c>
      <c r="DB46" s="7">
        <v>952.26672606375996</v>
      </c>
      <c r="DC46" s="7">
        <v>872.74172201320698</v>
      </c>
      <c r="DD46" s="7">
        <v>637.47612886012098</v>
      </c>
      <c r="DE46" s="7">
        <v>753.91683727449595</v>
      </c>
      <c r="DF46" s="7">
        <v>1627.8948776935399</v>
      </c>
      <c r="DG46" s="7">
        <v>860.88945285454395</v>
      </c>
      <c r="DH46" s="7">
        <v>737.38398776187501</v>
      </c>
      <c r="DI46" s="7">
        <v>636.18232633186301</v>
      </c>
      <c r="DJ46" s="7">
        <v>719.96592874619205</v>
      </c>
      <c r="DK46" s="7">
        <v>589.48620192899205</v>
      </c>
      <c r="DL46" s="7">
        <v>1119.70780061496</v>
      </c>
      <c r="DM46" s="7">
        <v>661.89468171741601</v>
      </c>
      <c r="DN46" s="7">
        <v>975.20449807734303</v>
      </c>
      <c r="DO46" s="7">
        <v>1461.44700979105</v>
      </c>
      <c r="DP46" s="7">
        <v>302.76002706607397</v>
      </c>
      <c r="DQ46" s="7">
        <v>590.44403206319805</v>
      </c>
      <c r="DR46" s="7">
        <v>642.662682936848</v>
      </c>
      <c r="DS46" s="7">
        <v>532.44064206700705</v>
      </c>
      <c r="DT46" s="7">
        <v>706.17614568612805</v>
      </c>
      <c r="DU46" s="7">
        <v>257.413964821023</v>
      </c>
      <c r="DV46" s="7">
        <v>715.26019901692996</v>
      </c>
      <c r="DW46" s="7">
        <v>676.82711356613595</v>
      </c>
      <c r="DX46" s="7">
        <v>590.63029673325798</v>
      </c>
      <c r="DY46" s="7">
        <v>830.93821970890497</v>
      </c>
      <c r="DZ46" s="7">
        <v>633.599494589507</v>
      </c>
      <c r="EA46" s="7">
        <v>992.39111990075901</v>
      </c>
      <c r="EB46" s="7">
        <v>524.65384276965403</v>
      </c>
      <c r="EC46" s="7">
        <v>364.115732074829</v>
      </c>
      <c r="ED46" s="7">
        <v>535.648971317941</v>
      </c>
      <c r="EE46" s="7">
        <v>1126.1934316863001</v>
      </c>
      <c r="EF46" s="7">
        <v>811.72082342739498</v>
      </c>
      <c r="EG46" s="7">
        <v>708.040284864108</v>
      </c>
      <c r="EH46" s="7">
        <v>788.08793184525302</v>
      </c>
      <c r="EI46" s="7">
        <v>731.67926974872898</v>
      </c>
      <c r="EJ46" s="7">
        <v>544.08471124838502</v>
      </c>
      <c r="EK46" s="7">
        <v>689.86852919776697</v>
      </c>
      <c r="EL46" s="7">
        <v>1248.00553822952</v>
      </c>
      <c r="EM46" s="7">
        <v>1134.0648782010201</v>
      </c>
      <c r="EN46" s="7">
        <v>753.97559897791405</v>
      </c>
      <c r="EO46" s="7">
        <v>913.74204223165998</v>
      </c>
      <c r="EP46" s="7">
        <v>610.44502568365203</v>
      </c>
      <c r="EQ46" s="7">
        <v>1060.80808993235</v>
      </c>
      <c r="ER46" s="7">
        <v>927.92535525660298</v>
      </c>
      <c r="ES46" s="7">
        <v>1306.7310471431499</v>
      </c>
      <c r="ET46" s="7">
        <v>817.461574901365</v>
      </c>
      <c r="EU46" s="7">
        <v>782.77373616775003</v>
      </c>
      <c r="EV46" s="7">
        <v>397.33669068785701</v>
      </c>
      <c r="EW46" s="7">
        <v>479.90040057975898</v>
      </c>
      <c r="EX46" s="7">
        <v>919.01750678339101</v>
      </c>
      <c r="EY46" s="7">
        <v>559.92697232708997</v>
      </c>
      <c r="EZ46" s="7">
        <v>655.87487032907404</v>
      </c>
      <c r="FA46" s="7">
        <v>877.46332990522603</v>
      </c>
      <c r="FB46" s="7">
        <v>183.652286654194</v>
      </c>
      <c r="FC46" s="7">
        <v>471.434601623172</v>
      </c>
      <c r="FD46" s="7">
        <v>1435.21689111624</v>
      </c>
      <c r="FE46" s="7">
        <v>142.94852110045699</v>
      </c>
      <c r="FF46" s="7">
        <v>518.43213925191196</v>
      </c>
      <c r="FG46" s="7">
        <v>260.395246452778</v>
      </c>
      <c r="FH46" s="7">
        <v>532.96893854249504</v>
      </c>
      <c r="FI46" s="7">
        <v>976.13704417384304</v>
      </c>
      <c r="FJ46" s="7">
        <v>501.07886132266702</v>
      </c>
      <c r="FK46" s="7">
        <v>827.56472260639305</v>
      </c>
      <c r="FL46" s="7">
        <v>547.90097299388697</v>
      </c>
      <c r="FM46" s="7">
        <v>1114.6480156299299</v>
      </c>
      <c r="FN46" s="7">
        <v>1003.4506315413699</v>
      </c>
      <c r="FO46" s="7">
        <v>411.30039408983799</v>
      </c>
      <c r="FP46" s="7">
        <v>512.86798492163405</v>
      </c>
      <c r="FQ46" s="7">
        <v>871.91420905022096</v>
      </c>
      <c r="FR46" s="7">
        <v>867.02107889957801</v>
      </c>
      <c r="FS46" s="7">
        <v>1253.06606258848</v>
      </c>
      <c r="FT46" s="7">
        <v>859.16520568571195</v>
      </c>
      <c r="FU46" s="7">
        <v>690.21661755851096</v>
      </c>
      <c r="FV46" s="7">
        <v>1614.7461739677899</v>
      </c>
      <c r="FW46" s="7">
        <v>774.66757483193805</v>
      </c>
      <c r="FX46" s="7">
        <v>492.45594907693902</v>
      </c>
      <c r="FY46" s="7">
        <v>206.712174304006</v>
      </c>
      <c r="FZ46" s="7">
        <v>301.48448848286802</v>
      </c>
      <c r="GA46" s="7">
        <v>346.70584401962401</v>
      </c>
      <c r="GB46" s="7">
        <v>1690.16604590664</v>
      </c>
      <c r="GC46" s="7">
        <v>820.69541659727099</v>
      </c>
      <c r="GD46" s="7">
        <v>1135.6326509599201</v>
      </c>
      <c r="GE46" s="7">
        <v>842.48599643182797</v>
      </c>
      <c r="GF46" s="7">
        <v>729.091281277284</v>
      </c>
      <c r="GG46" s="7">
        <v>818.76358241915796</v>
      </c>
      <c r="GH46" s="7">
        <v>668.53148557492204</v>
      </c>
      <c r="GI46" s="7">
        <v>618.26969785475296</v>
      </c>
      <c r="GJ46" s="7">
        <v>619.51156814915396</v>
      </c>
      <c r="GK46" s="7">
        <v>963.15630140500105</v>
      </c>
      <c r="GL46" s="7">
        <v>645.93833800762297</v>
      </c>
      <c r="GM46" s="7">
        <v>434.46748601587399</v>
      </c>
      <c r="GN46" s="7">
        <v>727.02309612429406</v>
      </c>
      <c r="GO46" s="7">
        <v>1380.72049533319</v>
      </c>
      <c r="GP46" s="7">
        <v>872.80014893096597</v>
      </c>
      <c r="GQ46" s="7">
        <v>818.79534167426903</v>
      </c>
      <c r="GR46" s="7">
        <v>704.35624782135994</v>
      </c>
      <c r="GS46" s="7">
        <v>854.39384108589798</v>
      </c>
      <c r="GT46" s="7">
        <v>637.56869785010497</v>
      </c>
      <c r="GU46" s="7">
        <v>707.07006605365905</v>
      </c>
      <c r="GV46" s="7">
        <v>764.33775491862104</v>
      </c>
      <c r="GW46" s="7">
        <v>746.15015166487103</v>
      </c>
      <c r="GX46" s="7">
        <v>728.94305593671402</v>
      </c>
      <c r="GY46" s="7">
        <v>852.90548078876202</v>
      </c>
      <c r="GZ46" s="7">
        <v>954.64167737637194</v>
      </c>
      <c r="HA46" s="7">
        <v>511.97782872539602</v>
      </c>
      <c r="HB46" s="7">
        <v>1442.2713499256299</v>
      </c>
      <c r="HC46" s="7">
        <v>869.19164974821399</v>
      </c>
      <c r="HD46" s="7">
        <v>654.87720385333705</v>
      </c>
      <c r="HE46" s="7">
        <v>419.77611624492602</v>
      </c>
      <c r="HF46" s="7">
        <v>844.92853092105997</v>
      </c>
      <c r="HG46" s="7">
        <v>671.60444071642598</v>
      </c>
      <c r="HH46" s="7">
        <v>715.79270751095498</v>
      </c>
      <c r="HI46" s="7">
        <v>861.79265291360298</v>
      </c>
      <c r="HJ46" s="7">
        <v>568.856396185069</v>
      </c>
      <c r="HK46" s="7">
        <v>394.89509103267</v>
      </c>
      <c r="HL46" s="7">
        <v>655.26597746329401</v>
      </c>
      <c r="HM46" s="7">
        <v>721.62501356495397</v>
      </c>
      <c r="HN46" s="7">
        <v>321.29673550396001</v>
      </c>
      <c r="HO46" s="7">
        <v>731.47752190160099</v>
      </c>
      <c r="HP46" s="7">
        <v>846.78104928506104</v>
      </c>
      <c r="HQ46" s="7">
        <v>931.84849608483</v>
      </c>
      <c r="HR46" s="7">
        <v>1570.1337611828401</v>
      </c>
      <c r="HS46" s="7">
        <v>489.729311867479</v>
      </c>
      <c r="HT46" s="7">
        <v>313.95125745619498</v>
      </c>
      <c r="HU46" s="7">
        <v>397.83248438137298</v>
      </c>
      <c r="HV46" s="7">
        <v>1140.28188287803</v>
      </c>
      <c r="HW46" s="7">
        <v>788.61889708775198</v>
      </c>
      <c r="HX46" s="7">
        <v>1144.2108287587</v>
      </c>
      <c r="HY46" s="7">
        <v>316.62924611950001</v>
      </c>
      <c r="HZ46" s="7">
        <v>659.39354930903903</v>
      </c>
      <c r="IA46" s="7">
        <v>518.33510431820605</v>
      </c>
      <c r="IB46" s="7">
        <v>771.11478646061096</v>
      </c>
      <c r="IC46" s="7">
        <v>585.54886020838205</v>
      </c>
      <c r="ID46" s="7">
        <v>873.56721738331896</v>
      </c>
      <c r="IE46" s="7">
        <v>456.60678786605303</v>
      </c>
      <c r="IF46" s="7">
        <v>1320.9315163363101</v>
      </c>
      <c r="IG46" s="7">
        <v>342.200530450055</v>
      </c>
      <c r="IH46" s="7">
        <v>379.89154469033502</v>
      </c>
      <c r="II46" s="7">
        <v>866.76260758385899</v>
      </c>
      <c r="IJ46" s="7">
        <v>860.73362043014401</v>
      </c>
      <c r="IK46" s="7">
        <v>495.56012511896802</v>
      </c>
      <c r="IL46" s="7">
        <v>843.66492796201396</v>
      </c>
      <c r="IM46" s="7">
        <v>732.11055840392601</v>
      </c>
      <c r="IN46" s="7">
        <v>1132.4164551055001</v>
      </c>
      <c r="IO46" s="7">
        <v>1152.2650146035401</v>
      </c>
      <c r="IP46" s="7">
        <v>788.92707006759201</v>
      </c>
      <c r="IQ46" s="7">
        <v>762.39897172145595</v>
      </c>
      <c r="IR46" s="7">
        <v>948.19454961197698</v>
      </c>
      <c r="IS46" s="7">
        <v>1271.08254859621</v>
      </c>
      <c r="IT46" s="7">
        <v>884.04363957352405</v>
      </c>
      <c r="IU46" s="7">
        <v>683.74389752360401</v>
      </c>
      <c r="IV46" s="7">
        <v>974.46573892361596</v>
      </c>
      <c r="IW46" s="7">
        <v>924.71483377330105</v>
      </c>
      <c r="IX46" s="7">
        <v>398.58762968549797</v>
      </c>
      <c r="IY46" s="7">
        <v>775.68311574664699</v>
      </c>
      <c r="IZ46" s="7">
        <v>742.40732660375704</v>
      </c>
      <c r="JA46" s="7">
        <v>1011.74264516655</v>
      </c>
      <c r="JB46" s="7">
        <v>774.81681395343696</v>
      </c>
      <c r="JC46" s="7">
        <v>535.40062397521899</v>
      </c>
      <c r="JD46" s="7">
        <v>897.85306997657801</v>
      </c>
      <c r="JE46" s="7">
        <v>256.39512821496902</v>
      </c>
      <c r="JF46" s="7">
        <v>1111.2427312387499</v>
      </c>
      <c r="JG46" s="7">
        <v>675.07652802754706</v>
      </c>
      <c r="JH46" s="7">
        <v>763.37055239565495</v>
      </c>
      <c r="JI46" s="7">
        <v>549.65940035267795</v>
      </c>
      <c r="JJ46" s="7">
        <v>1337.29089887907</v>
      </c>
      <c r="JK46" s="7">
        <v>876.26238268046097</v>
      </c>
      <c r="JL46" s="7">
        <v>739.52736864693702</v>
      </c>
      <c r="JM46" s="7">
        <v>219.70198678404799</v>
      </c>
      <c r="JN46" s="7">
        <v>1070.1792743964199</v>
      </c>
      <c r="JO46" s="7">
        <v>818.14936651790799</v>
      </c>
      <c r="JP46" s="7">
        <v>495.17263015281901</v>
      </c>
      <c r="JQ46" s="7">
        <v>1018.52701720805</v>
      </c>
      <c r="JR46" s="7">
        <v>865.83837741999503</v>
      </c>
      <c r="JS46" s="7">
        <v>1049.84148666021</v>
      </c>
      <c r="JT46" s="7">
        <v>636.26018216749196</v>
      </c>
      <c r="JU46" s="7">
        <v>1070.8162668495099</v>
      </c>
      <c r="JV46" s="7">
        <v>1313.78548098788</v>
      </c>
      <c r="JW46" s="7">
        <v>260.65276430631502</v>
      </c>
      <c r="JX46" s="7">
        <v>974.04389706435597</v>
      </c>
      <c r="JY46" s="7">
        <v>924.76872870931902</v>
      </c>
      <c r="JZ46" s="7">
        <v>650.48719780849694</v>
      </c>
      <c r="KA46" s="7">
        <v>1150.2166132954701</v>
      </c>
      <c r="KB46" s="7">
        <v>906.86336292970805</v>
      </c>
      <c r="KC46" s="7">
        <v>459.92639380684602</v>
      </c>
      <c r="KD46" s="7">
        <v>635.910543312095</v>
      </c>
      <c r="KE46" s="7">
        <v>891.84915973508305</v>
      </c>
      <c r="KF46" s="7">
        <v>1098.9760795135301</v>
      </c>
      <c r="KG46" s="7">
        <v>1073.6791537065999</v>
      </c>
      <c r="KH46" s="7">
        <v>603.924133839658</v>
      </c>
      <c r="KI46" s="7">
        <v>818.00755975617994</v>
      </c>
      <c r="KJ46" s="7">
        <v>649.28794315403195</v>
      </c>
      <c r="KK46" s="7">
        <v>962.27496532804196</v>
      </c>
      <c r="KL46" s="7">
        <v>655.62744060390696</v>
      </c>
      <c r="KM46" s="7">
        <v>648.39859677743004</v>
      </c>
      <c r="KN46" s="7">
        <v>732.30963090655803</v>
      </c>
      <c r="KO46" s="7">
        <v>1241.7346727890199</v>
      </c>
      <c r="KP46" s="7">
        <v>1215.37158408093</v>
      </c>
      <c r="KQ46" s="7">
        <v>1422.8269386402301</v>
      </c>
      <c r="KR46" s="7">
        <v>1132.9997036994901</v>
      </c>
      <c r="KS46" s="7">
        <v>506.19259247195203</v>
      </c>
      <c r="KT46" s="7">
        <v>382.73044060223299</v>
      </c>
      <c r="KU46" s="7">
        <v>1081.17921442224</v>
      </c>
      <c r="KV46" s="7">
        <v>683.64071254684598</v>
      </c>
      <c r="KW46" s="7">
        <v>191.99906570559901</v>
      </c>
      <c r="KX46" s="7">
        <v>730.17978156396498</v>
      </c>
      <c r="KY46" s="7">
        <v>1062.14363427638</v>
      </c>
      <c r="KZ46" s="7">
        <v>473.32521404839002</v>
      </c>
      <c r="LA46" s="7">
        <v>673.04810591907301</v>
      </c>
      <c r="LB46" s="7">
        <v>755.91066263723997</v>
      </c>
      <c r="LC46" s="7">
        <v>1360.1017854245299</v>
      </c>
      <c r="LD46" s="7">
        <v>1409.6546059248301</v>
      </c>
      <c r="LE46" s="7">
        <v>159.79578691566999</v>
      </c>
      <c r="LF46" s="7">
        <v>1400.7802704932701</v>
      </c>
      <c r="LG46" s="7">
        <v>1588.9487984724001</v>
      </c>
      <c r="LH46" s="7">
        <v>1201.1782741858899</v>
      </c>
      <c r="LI46" s="7">
        <v>911.47308818278498</v>
      </c>
      <c r="LJ46" s="7">
        <v>1227.86112204805</v>
      </c>
      <c r="LK46" s="7">
        <v>562.29261064981699</v>
      </c>
      <c r="LL46" s="7">
        <v>613.32264284482903</v>
      </c>
      <c r="LM46" s="7">
        <v>164.90027251421199</v>
      </c>
      <c r="LN46" s="7">
        <v>229.776300676614</v>
      </c>
      <c r="LO46" s="7">
        <v>1429.5347611032901</v>
      </c>
      <c r="LP46" s="7">
        <v>560.01563851983201</v>
      </c>
      <c r="LQ46" s="7">
        <v>489.39070699202802</v>
      </c>
      <c r="LR46" s="7">
        <v>772.67248415263305</v>
      </c>
      <c r="LS46" s="7">
        <v>681.14338183290999</v>
      </c>
      <c r="LT46" s="7">
        <v>1223.4252278101101</v>
      </c>
      <c r="LU46" s="7">
        <v>855.87671063755397</v>
      </c>
      <c r="LV46" s="7">
        <v>635.10825530970203</v>
      </c>
      <c r="LW46" s="7">
        <v>1495.0285563180701</v>
      </c>
      <c r="LX46" s="7">
        <v>862.98582237999801</v>
      </c>
      <c r="LY46" s="7">
        <v>439.015617566201</v>
      </c>
      <c r="LZ46" s="7">
        <v>1547.6834397642399</v>
      </c>
      <c r="MA46" s="7">
        <v>443.58847772838902</v>
      </c>
      <c r="MB46" s="7">
        <v>607.90432037648702</v>
      </c>
      <c r="MC46" s="7">
        <v>537.99895809462203</v>
      </c>
      <c r="MD46" s="7">
        <v>473.815463419656</v>
      </c>
      <c r="ME46" s="7">
        <v>1393.85624704612</v>
      </c>
      <c r="MF46" s="7">
        <v>735.15832101297894</v>
      </c>
      <c r="MG46" s="7">
        <v>916.96471697212996</v>
      </c>
      <c r="MH46" s="7">
        <v>535.75916227216101</v>
      </c>
      <c r="MI46" s="7">
        <v>929.72866031927697</v>
      </c>
      <c r="MJ46" s="7">
        <v>920.45648436212002</v>
      </c>
      <c r="MK46" s="7">
        <v>869.35522826671195</v>
      </c>
      <c r="ML46" s="7">
        <v>680.92209244457501</v>
      </c>
      <c r="MM46" s="7">
        <v>1115.05187882571</v>
      </c>
      <c r="MN46" s="7">
        <v>657.560169637488</v>
      </c>
      <c r="MO46" s="7">
        <v>1265.4297194687999</v>
      </c>
      <c r="MP46" s="7">
        <v>89.6872277300522</v>
      </c>
      <c r="MQ46" s="7">
        <v>1181.5651569853001</v>
      </c>
      <c r="MR46" s="7">
        <v>800.834477372165</v>
      </c>
      <c r="MS46" s="7">
        <v>943.74677893376895</v>
      </c>
      <c r="MT46" s="7">
        <v>773.89989974080004</v>
      </c>
      <c r="MU46" s="7">
        <v>868.24051609708897</v>
      </c>
      <c r="MV46" s="7">
        <v>334.44688266122301</v>
      </c>
      <c r="MW46" s="7">
        <v>408.932223907977</v>
      </c>
      <c r="MX46" s="7">
        <v>860.30797790645897</v>
      </c>
      <c r="MY46" s="7">
        <v>1000.09564530171</v>
      </c>
      <c r="MZ46" s="7">
        <v>658.78285595976797</v>
      </c>
      <c r="NA46" s="7">
        <v>478.06198970314898</v>
      </c>
      <c r="NB46" s="7">
        <v>777.60351757509704</v>
      </c>
      <c r="NC46" s="7">
        <v>638.25228728180696</v>
      </c>
      <c r="ND46" s="7">
        <v>758.07390655047504</v>
      </c>
      <c r="NE46" s="7">
        <v>970.48643842977197</v>
      </c>
      <c r="NF46" s="7">
        <v>490.85336429018503</v>
      </c>
      <c r="NG46" s="7">
        <v>715.48476721923396</v>
      </c>
      <c r="NH46" s="7">
        <v>969.80920195609099</v>
      </c>
      <c r="NI46" s="7">
        <v>1335.9486635312001</v>
      </c>
      <c r="NJ46" s="7">
        <v>1428.1614407244999</v>
      </c>
      <c r="NK46" s="7">
        <v>1624.6485912507801</v>
      </c>
      <c r="NL46" s="7">
        <v>379.05384202003302</v>
      </c>
      <c r="NM46" s="7">
        <v>448.12331142939098</v>
      </c>
      <c r="NN46" s="7">
        <v>743.29175848057605</v>
      </c>
      <c r="NO46" s="7">
        <v>912.75000460951799</v>
      </c>
      <c r="NP46" s="7">
        <v>704.52063623183801</v>
      </c>
      <c r="NQ46" s="7">
        <v>756.93615549574997</v>
      </c>
      <c r="NR46" s="7">
        <v>461.53925553690402</v>
      </c>
      <c r="NS46" s="7">
        <v>771.65232437155998</v>
      </c>
      <c r="NT46" s="7">
        <v>415.53847083216903</v>
      </c>
      <c r="NU46" s="7">
        <v>599.52506367779404</v>
      </c>
      <c r="NV46" s="7">
        <v>798.35366074810804</v>
      </c>
      <c r="NW46" s="7">
        <v>582.63946302607303</v>
      </c>
      <c r="NX46" s="7">
        <v>1163.38510813316</v>
      </c>
      <c r="NY46" s="7">
        <v>1182.97697559227</v>
      </c>
      <c r="NZ46" s="7">
        <v>989.41491455445805</v>
      </c>
      <c r="OA46" s="7">
        <v>963.52467362614595</v>
      </c>
      <c r="OB46" s="7">
        <v>606.858575221004</v>
      </c>
      <c r="OC46" s="7">
        <v>496.29138932932301</v>
      </c>
      <c r="OD46" s="7">
        <v>505.74559565681801</v>
      </c>
      <c r="OE46" s="7">
        <v>948.65704650903206</v>
      </c>
      <c r="OF46" s="7">
        <v>498.71496457298298</v>
      </c>
      <c r="OG46" s="7">
        <v>486.72670935365801</v>
      </c>
      <c r="OH46" s="7">
        <v>761.03436361257104</v>
      </c>
      <c r="OI46" s="7">
        <v>1462.8554400963201</v>
      </c>
      <c r="OJ46" s="7">
        <v>752.73415658201498</v>
      </c>
      <c r="OK46" s="7">
        <v>401.26829953663298</v>
      </c>
      <c r="OL46" s="7">
        <v>606.72195043419003</v>
      </c>
      <c r="OM46" s="7">
        <v>785.51271125001404</v>
      </c>
      <c r="ON46" s="7">
        <v>460.967679676991</v>
      </c>
      <c r="OO46" s="7">
        <v>895.30982470983895</v>
      </c>
      <c r="OP46" s="7">
        <v>561.23154017690604</v>
      </c>
      <c r="OQ46" s="7">
        <v>603.30167633510405</v>
      </c>
      <c r="OR46" s="7">
        <v>1444.9700018819401</v>
      </c>
      <c r="OS46" s="7">
        <v>878.821632245758</v>
      </c>
      <c r="OT46" s="7">
        <v>328.04800667096703</v>
      </c>
      <c r="OU46" s="7">
        <v>672.66805112947202</v>
      </c>
      <c r="OV46" s="7">
        <v>710.90884959731795</v>
      </c>
      <c r="OW46" s="7">
        <v>1011.43913725383</v>
      </c>
      <c r="OX46" s="7">
        <v>671.533433501113</v>
      </c>
      <c r="OY46" s="7">
        <v>639.89089772636805</v>
      </c>
      <c r="OZ46" s="7">
        <v>910.78634812284702</v>
      </c>
      <c r="PA46" s="7">
        <v>456.19674840497601</v>
      </c>
      <c r="PB46" s="7">
        <v>774.11440969540399</v>
      </c>
      <c r="PC46" s="7">
        <v>291.56938357521801</v>
      </c>
      <c r="PD46" s="7">
        <v>457.95322337221899</v>
      </c>
      <c r="PE46" s="7">
        <v>406.02260891633199</v>
      </c>
      <c r="PF46" s="7">
        <v>716.30143515876398</v>
      </c>
      <c r="PG46" s="7">
        <v>702.29798102546204</v>
      </c>
      <c r="PH46" s="7">
        <v>1865.34177840757</v>
      </c>
      <c r="PI46" s="7">
        <v>746.56839259097001</v>
      </c>
      <c r="PJ46" s="7">
        <v>939.81126319264297</v>
      </c>
      <c r="PK46" s="7">
        <v>854.85213631551096</v>
      </c>
      <c r="PL46" s="7">
        <v>713.54665109140001</v>
      </c>
      <c r="PM46" s="7">
        <v>320.43837832445502</v>
      </c>
      <c r="PN46" s="7">
        <v>1462.77370890621</v>
      </c>
      <c r="PO46" s="7">
        <v>468.35009700762998</v>
      </c>
      <c r="PP46" s="7">
        <v>872.23558563611596</v>
      </c>
      <c r="PQ46" s="7">
        <v>612.40199919330701</v>
      </c>
      <c r="PR46" s="7">
        <v>866.47154301215903</v>
      </c>
      <c r="PS46" s="7">
        <v>888.33653126253796</v>
      </c>
      <c r="PT46" s="7">
        <v>913.83923462852704</v>
      </c>
      <c r="PU46" s="7">
        <v>493.960324100192</v>
      </c>
      <c r="PV46" s="7">
        <v>302.76934432697601</v>
      </c>
      <c r="PW46" s="7">
        <v>271.41315058667499</v>
      </c>
      <c r="PX46" s="7">
        <v>1054.5561506383699</v>
      </c>
      <c r="PY46" s="7">
        <v>932.39585582105997</v>
      </c>
      <c r="PZ46" s="7">
        <v>707.55336188389902</v>
      </c>
      <c r="QA46" s="7">
        <v>1295.9348395848799</v>
      </c>
      <c r="QB46" s="7">
        <v>126.67873301741599</v>
      </c>
      <c r="QC46" s="7">
        <v>606.50944181234695</v>
      </c>
      <c r="QD46" s="7">
        <v>485.52044354050503</v>
      </c>
      <c r="QE46" s="7">
        <v>580.16304351405199</v>
      </c>
      <c r="QF46" s="7">
        <v>532.59702618956703</v>
      </c>
      <c r="QG46" s="7">
        <v>664.12852059781699</v>
      </c>
      <c r="QH46" s="7">
        <v>600.11630680343399</v>
      </c>
      <c r="QI46" s="7">
        <v>515.83004488463405</v>
      </c>
      <c r="QJ46" s="7">
        <v>712.75021883412705</v>
      </c>
      <c r="QK46" s="7">
        <v>252.41248937988999</v>
      </c>
      <c r="QL46" s="7">
        <v>502.55275640764802</v>
      </c>
      <c r="QM46" s="7">
        <v>788.27899249236202</v>
      </c>
      <c r="QN46" s="7">
        <v>767.82147521351999</v>
      </c>
      <c r="QO46" s="7">
        <v>1522.6454057650401</v>
      </c>
      <c r="QP46" s="7">
        <v>498.41236511327099</v>
      </c>
      <c r="QQ46" s="7">
        <v>315.62794611716299</v>
      </c>
      <c r="QR46" s="7">
        <v>310.738056510825</v>
      </c>
      <c r="QS46" s="7">
        <v>918.85264625668003</v>
      </c>
      <c r="QT46" s="7">
        <v>756.92667389683402</v>
      </c>
      <c r="QU46" s="7">
        <v>561.92504255244205</v>
      </c>
      <c r="QV46" s="7">
        <v>1380.3711352247101</v>
      </c>
      <c r="QW46" s="7">
        <v>726.44591828870603</v>
      </c>
      <c r="QX46" s="7">
        <v>911.30073487334403</v>
      </c>
      <c r="QY46" s="7">
        <v>988.40848405995098</v>
      </c>
      <c r="QZ46" s="7">
        <v>1018.91097530464</v>
      </c>
      <c r="RA46" s="7">
        <v>466.19526942879497</v>
      </c>
      <c r="RB46" s="7">
        <v>456.39871810184701</v>
      </c>
      <c r="RC46" s="7">
        <v>589.77944223170698</v>
      </c>
      <c r="RD46" s="7">
        <v>462.30119495052099</v>
      </c>
      <c r="RE46" s="7">
        <v>745.61858069174104</v>
      </c>
      <c r="RF46" s="7">
        <v>1250.6688079621499</v>
      </c>
      <c r="RG46" s="7">
        <v>555.95952059345905</v>
      </c>
      <c r="RH46" s="7">
        <v>879.03000230973305</v>
      </c>
      <c r="RI46" s="7">
        <v>1127.85789859693</v>
      </c>
      <c r="RJ46" s="7">
        <v>230.98509282126801</v>
      </c>
      <c r="RK46" s="7">
        <v>446.08596578778702</v>
      </c>
      <c r="RL46" s="7">
        <v>777.13086554648396</v>
      </c>
      <c r="RM46" s="7">
        <v>858.59192858979998</v>
      </c>
      <c r="RN46" s="7">
        <v>478.888654637927</v>
      </c>
      <c r="RO46" s="7">
        <v>964.72156829747905</v>
      </c>
      <c r="RP46" s="7">
        <v>1573.14237947985</v>
      </c>
      <c r="RQ46" s="7">
        <v>1329.91751058465</v>
      </c>
      <c r="RR46" s="7">
        <v>267.00387931377003</v>
      </c>
      <c r="RS46" s="7">
        <v>545.10241114039104</v>
      </c>
    </row>
    <row r="47" spans="1:487">
      <c r="A47" s="5">
        <v>46</v>
      </c>
      <c r="B47" s="7">
        <v>488.56402900767898</v>
      </c>
      <c r="C47" s="7">
        <v>802.06777097354995</v>
      </c>
      <c r="D47" s="7">
        <v>1555.8651467115001</v>
      </c>
      <c r="E47" s="7">
        <v>1141.22545903521</v>
      </c>
      <c r="F47" s="7">
        <v>1653.1811892509199</v>
      </c>
      <c r="G47" s="7">
        <v>1608.5945539409699</v>
      </c>
      <c r="H47" s="7">
        <v>365.451316594231</v>
      </c>
      <c r="I47" s="7">
        <v>568.73366552318305</v>
      </c>
      <c r="J47" s="7">
        <v>867.24412548519797</v>
      </c>
      <c r="K47" s="7">
        <v>285.20562639211801</v>
      </c>
      <c r="L47" s="7">
        <v>791.982081149549</v>
      </c>
      <c r="M47" s="7">
        <v>729.39838357219503</v>
      </c>
      <c r="N47" s="7">
        <v>840.96944898136599</v>
      </c>
      <c r="O47" s="7">
        <v>489.28451648079499</v>
      </c>
      <c r="P47" s="7">
        <v>785.56080267100401</v>
      </c>
      <c r="Q47" s="7">
        <v>509.46930695053697</v>
      </c>
      <c r="R47" s="7">
        <v>556.8365652901</v>
      </c>
      <c r="S47" s="7">
        <v>856.65747699514202</v>
      </c>
      <c r="T47" s="7">
        <v>1425.9195501357599</v>
      </c>
      <c r="U47" s="7">
        <v>1215.0806400199699</v>
      </c>
      <c r="V47" s="7">
        <v>443.42760721403602</v>
      </c>
      <c r="W47" s="7">
        <v>584.87281771634503</v>
      </c>
      <c r="X47" s="7">
        <v>505.85579676003101</v>
      </c>
      <c r="Y47" s="7">
        <v>486.306037228214</v>
      </c>
      <c r="Z47" s="7">
        <v>703.70388297361899</v>
      </c>
      <c r="AA47" s="7">
        <v>808.17950315916596</v>
      </c>
      <c r="AB47" s="7">
        <v>497.75997501815698</v>
      </c>
      <c r="AC47" s="7">
        <v>551.539491906443</v>
      </c>
      <c r="AD47" s="7">
        <v>784.55404539133303</v>
      </c>
      <c r="AE47" s="7">
        <v>766.98541834086302</v>
      </c>
      <c r="AF47" s="7">
        <v>885.87964567728</v>
      </c>
      <c r="AG47" s="7">
        <v>750.79571256896804</v>
      </c>
      <c r="AH47" s="7">
        <v>1006.9522686858199</v>
      </c>
      <c r="AI47" s="7">
        <v>622.96927497935098</v>
      </c>
      <c r="AJ47" s="7">
        <v>464.44033820733398</v>
      </c>
      <c r="AK47" s="7">
        <v>1379.71819275607</v>
      </c>
      <c r="AL47" s="7">
        <v>1868.3564899647799</v>
      </c>
      <c r="AM47" s="7">
        <v>1283.5499866591699</v>
      </c>
      <c r="AN47" s="7">
        <v>888.97683859625897</v>
      </c>
      <c r="AO47" s="7">
        <v>1596.96388852779</v>
      </c>
      <c r="AP47" s="7">
        <v>1748.6815536869001</v>
      </c>
      <c r="AQ47" s="7">
        <v>1341.81595135885</v>
      </c>
      <c r="AR47" s="7">
        <v>514.92960302951099</v>
      </c>
      <c r="AS47" s="7">
        <v>1039.41523937435</v>
      </c>
      <c r="AT47" s="7">
        <v>780.00355088648496</v>
      </c>
      <c r="AU47" s="7">
        <v>0</v>
      </c>
      <c r="AV47" s="7">
        <v>308.92525871473799</v>
      </c>
      <c r="AW47" s="7">
        <v>618.65203543885798</v>
      </c>
      <c r="AX47" s="7">
        <v>1222.2151982033799</v>
      </c>
      <c r="AY47" s="7">
        <v>1002.9349531972</v>
      </c>
      <c r="AZ47" s="7">
        <v>673.55133757330702</v>
      </c>
      <c r="BA47" s="7">
        <v>635.27852403508405</v>
      </c>
      <c r="BB47" s="7">
        <v>532.15454105664298</v>
      </c>
      <c r="BC47" s="7">
        <v>1601.1367750875299</v>
      </c>
      <c r="BD47" s="7">
        <v>1203.0710738555499</v>
      </c>
      <c r="BE47" s="7">
        <v>602.31778006579998</v>
      </c>
      <c r="BF47" s="7">
        <v>1470.60533183146</v>
      </c>
      <c r="BG47" s="7">
        <v>778.31845455859298</v>
      </c>
      <c r="BH47" s="7">
        <v>1824.89761861539</v>
      </c>
      <c r="BI47" s="7">
        <v>1713.48683779254</v>
      </c>
      <c r="BJ47" s="7">
        <v>2019.4410777785699</v>
      </c>
      <c r="BK47" s="7">
        <v>777.38996079325</v>
      </c>
      <c r="BL47" s="7">
        <v>605.21653188136895</v>
      </c>
      <c r="BM47" s="7">
        <v>495.42382307022802</v>
      </c>
      <c r="BN47" s="7">
        <v>1035.3978280066599</v>
      </c>
      <c r="BO47" s="7">
        <v>195.478512699281</v>
      </c>
      <c r="BP47" s="7">
        <v>1350.74758792937</v>
      </c>
      <c r="BQ47" s="7">
        <v>1146.4273084362601</v>
      </c>
      <c r="BR47" s="7">
        <v>767.59760210926902</v>
      </c>
      <c r="BS47" s="7">
        <v>1850.6583548041699</v>
      </c>
      <c r="BT47" s="7">
        <v>1387.67197245696</v>
      </c>
      <c r="BU47" s="7">
        <v>1021.38438136721</v>
      </c>
      <c r="BV47" s="7">
        <v>543.43420222285999</v>
      </c>
      <c r="BW47" s="7">
        <v>1452.16642141753</v>
      </c>
      <c r="BX47" s="7">
        <v>510.87474059583099</v>
      </c>
      <c r="BY47" s="7">
        <v>667.47565662230602</v>
      </c>
      <c r="BZ47" s="7">
        <v>1474.4838649844301</v>
      </c>
      <c r="CA47" s="7">
        <v>1438.2560477596001</v>
      </c>
      <c r="CB47" s="7">
        <v>907.90840213038098</v>
      </c>
      <c r="CC47" s="7">
        <v>503.81079028106598</v>
      </c>
      <c r="CD47" s="7">
        <v>1070.9992348117701</v>
      </c>
      <c r="CE47" s="7">
        <v>1074.7130750917499</v>
      </c>
      <c r="CF47" s="7">
        <v>162.58378288322999</v>
      </c>
      <c r="CG47" s="7">
        <v>1535.0810849571301</v>
      </c>
      <c r="CH47" s="7">
        <v>518.94176741411502</v>
      </c>
      <c r="CI47" s="7">
        <v>1503.65998731164</v>
      </c>
      <c r="CJ47" s="7">
        <v>445.276718910841</v>
      </c>
      <c r="CK47" s="7">
        <v>739.99774478709003</v>
      </c>
      <c r="CL47" s="7">
        <v>1644.27584102266</v>
      </c>
      <c r="CM47" s="7">
        <v>563.49833329299099</v>
      </c>
      <c r="CN47" s="7">
        <v>1061.8074962409501</v>
      </c>
      <c r="CO47" s="7">
        <v>1599.22209716924</v>
      </c>
      <c r="CP47" s="7">
        <v>1170.80434146216</v>
      </c>
      <c r="CQ47" s="7">
        <v>656.70522267877402</v>
      </c>
      <c r="CR47" s="7">
        <v>1697.0817513329</v>
      </c>
      <c r="CS47" s="7">
        <v>2018.4696207327099</v>
      </c>
      <c r="CT47" s="7">
        <v>642.17158250242198</v>
      </c>
      <c r="CU47" s="7">
        <v>1619.14632624656</v>
      </c>
      <c r="CV47" s="7">
        <v>1214.14961801454</v>
      </c>
      <c r="CW47" s="7">
        <v>1748.79859212109</v>
      </c>
      <c r="CX47" s="7">
        <v>1274.82740997161</v>
      </c>
      <c r="CY47" s="7">
        <v>1349.3611816808</v>
      </c>
      <c r="CZ47" s="7">
        <v>1860.5378294571001</v>
      </c>
      <c r="DA47" s="7">
        <v>742.61344240360495</v>
      </c>
      <c r="DB47" s="7">
        <v>1308.76092676188</v>
      </c>
      <c r="DC47" s="7">
        <v>559.15005819872204</v>
      </c>
      <c r="DD47" s="7">
        <v>1355.74159085768</v>
      </c>
      <c r="DE47" s="7">
        <v>1405.52390621325</v>
      </c>
      <c r="DF47" s="7">
        <v>1972.3387230630001</v>
      </c>
      <c r="DG47" s="7">
        <v>1607.2628890621099</v>
      </c>
      <c r="DH47" s="7">
        <v>582.22562485335197</v>
      </c>
      <c r="DI47" s="7">
        <v>949.74179947138305</v>
      </c>
      <c r="DJ47" s="7">
        <v>455.82146111785897</v>
      </c>
      <c r="DK47" s="7">
        <v>624.93561961250396</v>
      </c>
      <c r="DL47" s="7">
        <v>1642.0181444264199</v>
      </c>
      <c r="DM47" s="7">
        <v>1434.4347385606</v>
      </c>
      <c r="DN47" s="7">
        <v>1446.6696560405001</v>
      </c>
      <c r="DO47" s="7">
        <v>1785.4469167311599</v>
      </c>
      <c r="DP47" s="7">
        <v>1078.63042733265</v>
      </c>
      <c r="DQ47" s="7">
        <v>191.69435913255199</v>
      </c>
      <c r="DR47" s="7">
        <v>1235.24546928267</v>
      </c>
      <c r="DS47" s="7">
        <v>481.31161430429398</v>
      </c>
      <c r="DT47" s="7">
        <v>820.48080750995302</v>
      </c>
      <c r="DU47" s="7">
        <v>1037.4112971290299</v>
      </c>
      <c r="DV47" s="7">
        <v>1375.0041812280799</v>
      </c>
      <c r="DW47" s="7">
        <v>1316.28717232585</v>
      </c>
      <c r="DX47" s="7">
        <v>385.91612255461598</v>
      </c>
      <c r="DY47" s="7">
        <v>1086.8380631242101</v>
      </c>
      <c r="DZ47" s="7">
        <v>655.20906048495203</v>
      </c>
      <c r="EA47" s="7">
        <v>590.29032516256302</v>
      </c>
      <c r="EB47" s="7">
        <v>705.63121918537604</v>
      </c>
      <c r="EC47" s="7">
        <v>953.32441746505106</v>
      </c>
      <c r="ED47" s="7">
        <v>994.50989090038797</v>
      </c>
      <c r="EE47" s="7">
        <v>1399.87430167466</v>
      </c>
      <c r="EF47" s="7">
        <v>1537.71003641231</v>
      </c>
      <c r="EG47" s="7">
        <v>1422.0262725401999</v>
      </c>
      <c r="EH47" s="7">
        <v>416.10091229777998</v>
      </c>
      <c r="EI47" s="7">
        <v>1408.93749291067</v>
      </c>
      <c r="EJ47" s="7">
        <v>871.623126374859</v>
      </c>
      <c r="EK47" s="7">
        <v>1285.73529892997</v>
      </c>
      <c r="EL47" s="7">
        <v>1744.4642129347501</v>
      </c>
      <c r="EM47" s="7">
        <v>1502.15410136164</v>
      </c>
      <c r="EN47" s="7">
        <v>520.30812200066305</v>
      </c>
      <c r="EO47" s="7">
        <v>1662.3552929567199</v>
      </c>
      <c r="EP47" s="7">
        <v>1258.5223258220501</v>
      </c>
      <c r="EQ47" s="7">
        <v>1556.4528128674399</v>
      </c>
      <c r="ER47" s="7">
        <v>476.72318720672803</v>
      </c>
      <c r="ES47" s="7">
        <v>2005.4460097420899</v>
      </c>
      <c r="ET47" s="7">
        <v>1446.34293979261</v>
      </c>
      <c r="EU47" s="7">
        <v>543.87301824194901</v>
      </c>
      <c r="EV47" s="7">
        <v>480.82144656062599</v>
      </c>
      <c r="EW47" s="7">
        <v>1054.0563452075501</v>
      </c>
      <c r="EX47" s="7">
        <v>1076.9290745104399</v>
      </c>
      <c r="EY47" s="7">
        <v>775.08947081257202</v>
      </c>
      <c r="EZ47" s="7">
        <v>542.98486187636502</v>
      </c>
      <c r="FA47" s="7">
        <v>1614.2135523060399</v>
      </c>
      <c r="FB47" s="7">
        <v>806.56486916246695</v>
      </c>
      <c r="FC47" s="7">
        <v>663.23550221652204</v>
      </c>
      <c r="FD47" s="7">
        <v>2104.62653012479</v>
      </c>
      <c r="FE47" s="7">
        <v>637.49629744644506</v>
      </c>
      <c r="FF47" s="7">
        <v>1284.0833008849299</v>
      </c>
      <c r="FG47" s="7">
        <v>1014.58881831955</v>
      </c>
      <c r="FH47" s="7">
        <v>1075.40079188709</v>
      </c>
      <c r="FI47" s="7">
        <v>1376.36099895131</v>
      </c>
      <c r="FJ47" s="7">
        <v>386.10020024735502</v>
      </c>
      <c r="FK47" s="7">
        <v>789.56013909650198</v>
      </c>
      <c r="FL47" s="7">
        <v>1167.9070708596601</v>
      </c>
      <c r="FM47" s="7">
        <v>1646.65019302069</v>
      </c>
      <c r="FN47" s="7">
        <v>460.77052187740401</v>
      </c>
      <c r="FO47" s="7">
        <v>601.030088594272</v>
      </c>
      <c r="FP47" s="7">
        <v>457.67594223081301</v>
      </c>
      <c r="FQ47" s="7">
        <v>1610.5188031811699</v>
      </c>
      <c r="FR47" s="7">
        <v>1606.1213347417199</v>
      </c>
      <c r="FS47" s="7">
        <v>1750.8189131235499</v>
      </c>
      <c r="FT47" s="7">
        <v>1523.8553956514099</v>
      </c>
      <c r="FU47" s="7">
        <v>257.38383433262197</v>
      </c>
      <c r="FV47" s="7">
        <v>2023.2915578697</v>
      </c>
      <c r="FW47" s="7">
        <v>642.68813864115702</v>
      </c>
      <c r="FX47" s="7">
        <v>1067.5220909197501</v>
      </c>
      <c r="FY47" s="7">
        <v>855.03591631648203</v>
      </c>
      <c r="FZ47" s="7">
        <v>998.14163624293599</v>
      </c>
      <c r="GA47" s="7">
        <v>965.78110475123901</v>
      </c>
      <c r="GB47" s="7">
        <v>2068.7055602953801</v>
      </c>
      <c r="GC47" s="7">
        <v>1209.1506126143199</v>
      </c>
      <c r="GD47" s="7">
        <v>1658.7234038259201</v>
      </c>
      <c r="GE47" s="7">
        <v>1586.60410544007</v>
      </c>
      <c r="GF47" s="7">
        <v>63.914227876002698</v>
      </c>
      <c r="GG47" s="7">
        <v>1459.5715150747101</v>
      </c>
      <c r="GH47" s="7">
        <v>1403.03744973574</v>
      </c>
      <c r="GI47" s="7">
        <v>603.30078519105405</v>
      </c>
      <c r="GJ47" s="7">
        <v>532.96727410303697</v>
      </c>
      <c r="GK47" s="7">
        <v>413.90431762998702</v>
      </c>
      <c r="GL47" s="7">
        <v>1390.1628182244201</v>
      </c>
      <c r="GM47" s="7">
        <v>643.52726800072105</v>
      </c>
      <c r="GN47" s="7">
        <v>399.96539005519298</v>
      </c>
      <c r="GO47" s="7">
        <v>1840.6500351673001</v>
      </c>
      <c r="GP47" s="7">
        <v>1613.0556993641801</v>
      </c>
      <c r="GQ47" s="7">
        <v>599.27371501911</v>
      </c>
      <c r="GR47" s="7">
        <v>1389.6961240374801</v>
      </c>
      <c r="GS47" s="7">
        <v>1552.2757544467599</v>
      </c>
      <c r="GT47" s="7">
        <v>1038.9527413557901</v>
      </c>
      <c r="GU47" s="7">
        <v>1350.2525107971601</v>
      </c>
      <c r="GV47" s="7">
        <v>1515.24236558549</v>
      </c>
      <c r="GW47" s="7">
        <v>341.98624814763599</v>
      </c>
      <c r="GX47" s="7">
        <v>1353.8499035623599</v>
      </c>
      <c r="GY47" s="7">
        <v>1403.74065620746</v>
      </c>
      <c r="GZ47" s="7">
        <v>1274.75922537816</v>
      </c>
      <c r="HA47" s="7">
        <v>1278.0605200094401</v>
      </c>
      <c r="HB47" s="7">
        <v>1847.63668921876</v>
      </c>
      <c r="HC47" s="7">
        <v>1329.09730847123</v>
      </c>
      <c r="HD47" s="7">
        <v>1134.8013591557301</v>
      </c>
      <c r="HE47" s="7">
        <v>495.32764074524903</v>
      </c>
      <c r="HF47" s="7">
        <v>1597.533999472</v>
      </c>
      <c r="HG47" s="7">
        <v>512.68127405030305</v>
      </c>
      <c r="HH47" s="7">
        <v>1495.4309607462601</v>
      </c>
      <c r="HI47" s="7">
        <v>586.45637063005995</v>
      </c>
      <c r="HJ47" s="7">
        <v>1174.9328370267999</v>
      </c>
      <c r="HK47" s="7">
        <v>575.72958658784603</v>
      </c>
      <c r="HL47" s="7">
        <v>611.60178824640104</v>
      </c>
      <c r="HM47" s="7">
        <v>413.691730281726</v>
      </c>
      <c r="HN47" s="7">
        <v>784.55538438462202</v>
      </c>
      <c r="HO47" s="7">
        <v>414.329212947126</v>
      </c>
      <c r="HP47" s="7">
        <v>811.08654405715504</v>
      </c>
      <c r="HQ47" s="7">
        <v>443.22672858790799</v>
      </c>
      <c r="HR47" s="7">
        <v>1901.35891422994</v>
      </c>
      <c r="HS47" s="7">
        <v>646.13119693719102</v>
      </c>
      <c r="HT47" s="7">
        <v>467.37373696154299</v>
      </c>
      <c r="HU47" s="7">
        <v>600.82543962250202</v>
      </c>
      <c r="HV47" s="7">
        <v>1660.7065542704199</v>
      </c>
      <c r="HW47" s="7">
        <v>655.38702255122496</v>
      </c>
      <c r="HX47" s="7">
        <v>1619.0412345152899</v>
      </c>
      <c r="HY47" s="7">
        <v>645.42515341313003</v>
      </c>
      <c r="HZ47" s="7">
        <v>1245.9653114294199</v>
      </c>
      <c r="IA47" s="7">
        <v>862.90344144720598</v>
      </c>
      <c r="IB47" s="7">
        <v>304.82757263954801</v>
      </c>
      <c r="IC47" s="7">
        <v>1205.0987133615999</v>
      </c>
      <c r="ID47" s="7">
        <v>1512.37640556935</v>
      </c>
      <c r="IE47" s="7">
        <v>1235.8612309525099</v>
      </c>
      <c r="IF47" s="7">
        <v>1991.2744172812399</v>
      </c>
      <c r="IG47" s="7">
        <v>473.339744160843</v>
      </c>
      <c r="IH47" s="7">
        <v>744.57311272413301</v>
      </c>
      <c r="II47" s="7">
        <v>1599.5132712504801</v>
      </c>
      <c r="IJ47" s="7">
        <v>412.83362442482002</v>
      </c>
      <c r="IK47" s="7">
        <v>771.62521020284805</v>
      </c>
      <c r="IL47" s="7">
        <v>418.04701809257398</v>
      </c>
      <c r="IM47" s="7">
        <v>508.51484124065399</v>
      </c>
      <c r="IN47" s="7">
        <v>1658.14195927419</v>
      </c>
      <c r="IO47" s="7">
        <v>1653.0806256641199</v>
      </c>
      <c r="IP47" s="7">
        <v>1404.2829465283</v>
      </c>
      <c r="IQ47" s="7">
        <v>1511.2926218913601</v>
      </c>
      <c r="IR47" s="7">
        <v>1406.4838560998901</v>
      </c>
      <c r="IS47" s="7">
        <v>1764.7062016504899</v>
      </c>
      <c r="IT47" s="7">
        <v>1264.77546007552</v>
      </c>
      <c r="IU47" s="7">
        <v>468.69657817523199</v>
      </c>
      <c r="IV47" s="7">
        <v>1238.97441792628</v>
      </c>
      <c r="IW47" s="7">
        <v>672.67662644421796</v>
      </c>
      <c r="IX47" s="7">
        <v>968.18460930981496</v>
      </c>
      <c r="IY47" s="7">
        <v>468.306254102445</v>
      </c>
      <c r="IZ47" s="7">
        <v>1179.4837042448501</v>
      </c>
      <c r="JA47" s="7">
        <v>649.08584761749898</v>
      </c>
      <c r="JB47" s="7">
        <v>1368.46174464715</v>
      </c>
      <c r="JC47" s="7">
        <v>277.38133491669299</v>
      </c>
      <c r="JD47" s="7">
        <v>609.09561418536498</v>
      </c>
      <c r="JE47" s="7">
        <v>999.16845337642303</v>
      </c>
      <c r="JF47" s="7">
        <v>1586.80911259872</v>
      </c>
      <c r="JG47" s="7">
        <v>718.96308204838897</v>
      </c>
      <c r="JH47" s="7">
        <v>593.40381352771703</v>
      </c>
      <c r="JI47" s="7">
        <v>635.36786866290799</v>
      </c>
      <c r="JJ47" s="7">
        <v>1734.56045077971</v>
      </c>
      <c r="JK47" s="7">
        <v>1595.23330657766</v>
      </c>
      <c r="JL47" s="7">
        <v>1357.9056917128</v>
      </c>
      <c r="JM47" s="7">
        <v>573.14595816123801</v>
      </c>
      <c r="JN47" s="7">
        <v>652.27260822868402</v>
      </c>
      <c r="JO47" s="7">
        <v>554.73391096578905</v>
      </c>
      <c r="JP47" s="7">
        <v>741.01652951987705</v>
      </c>
      <c r="JQ47" s="7">
        <v>655.70251930390396</v>
      </c>
      <c r="JR47" s="7">
        <v>1602.1069594166199</v>
      </c>
      <c r="JS47" s="7">
        <v>477.89826960412603</v>
      </c>
      <c r="JT47" s="7">
        <v>187.226110588892</v>
      </c>
      <c r="JU47" s="7">
        <v>1462.2119029000501</v>
      </c>
      <c r="JV47" s="7">
        <v>1571.26854862952</v>
      </c>
      <c r="JW47" s="7">
        <v>738.53045641169604</v>
      </c>
      <c r="JX47" s="7">
        <v>547.95939131850901</v>
      </c>
      <c r="JY47" s="7">
        <v>1581.60269878744</v>
      </c>
      <c r="JZ47" s="7">
        <v>415.03826254541599</v>
      </c>
      <c r="KA47" s="7">
        <v>1581.86079986654</v>
      </c>
      <c r="KB47" s="7">
        <v>388.95838718409499</v>
      </c>
      <c r="KC47" s="7">
        <v>1112.9206493426</v>
      </c>
      <c r="KD47" s="7">
        <v>858.53565518800997</v>
      </c>
      <c r="KE47" s="7">
        <v>1625.33208252604</v>
      </c>
      <c r="KF47" s="7">
        <v>711.90074978310395</v>
      </c>
      <c r="KG47" s="7">
        <v>620.85661000095695</v>
      </c>
      <c r="KH47" s="7">
        <v>1220.8286675337499</v>
      </c>
      <c r="KI47" s="7">
        <v>513.686494603136</v>
      </c>
      <c r="KJ47" s="7">
        <v>697.16657633920101</v>
      </c>
      <c r="KK47" s="7">
        <v>444.29507155467599</v>
      </c>
      <c r="KL47" s="7">
        <v>131.01851992692301</v>
      </c>
      <c r="KM47" s="7">
        <v>394.63834033742802</v>
      </c>
      <c r="KN47" s="7">
        <v>1446.5855687482999</v>
      </c>
      <c r="KO47" s="7">
        <v>1889.4656735091901</v>
      </c>
      <c r="KP47" s="7">
        <v>1682.3110955854299</v>
      </c>
      <c r="KQ47" s="7">
        <v>1767.70518265801</v>
      </c>
      <c r="KR47" s="7">
        <v>1557.9390836106199</v>
      </c>
      <c r="KS47" s="7">
        <v>320.96182995736598</v>
      </c>
      <c r="KT47" s="7">
        <v>1160.91745272105</v>
      </c>
      <c r="KU47" s="7">
        <v>1528.1378668270299</v>
      </c>
      <c r="KV47" s="7">
        <v>1212.62672650124</v>
      </c>
      <c r="KW47" s="7">
        <v>905.91773537796303</v>
      </c>
      <c r="KX47" s="7">
        <v>1458.82976218214</v>
      </c>
      <c r="KY47" s="7">
        <v>1386.83268694803</v>
      </c>
      <c r="KZ47" s="7">
        <v>1130.3749955988901</v>
      </c>
      <c r="LA47" s="7">
        <v>530.97111732525298</v>
      </c>
      <c r="LB47" s="7">
        <v>1395.8879448062</v>
      </c>
      <c r="LC47" s="7">
        <v>1831.8008297951101</v>
      </c>
      <c r="LD47" s="7">
        <v>1725.3147035314701</v>
      </c>
      <c r="LE47" s="7">
        <v>761.29072118020599</v>
      </c>
      <c r="LF47" s="7">
        <v>1718.7231521154799</v>
      </c>
      <c r="LG47" s="7">
        <v>2183.69046224986</v>
      </c>
      <c r="LH47" s="7">
        <v>1511.6308019445901</v>
      </c>
      <c r="LI47" s="7">
        <v>548.61354277619296</v>
      </c>
      <c r="LJ47" s="7">
        <v>1584.6592823717201</v>
      </c>
      <c r="LK47" s="7">
        <v>1131.7081680512299</v>
      </c>
      <c r="LL47" s="7">
        <v>1144.6351935525799</v>
      </c>
      <c r="LM47" s="7">
        <v>665.12031048688198</v>
      </c>
      <c r="LN47" s="7">
        <v>569.90823653308996</v>
      </c>
      <c r="LO47" s="7">
        <v>2068.5151935643698</v>
      </c>
      <c r="LP47" s="7">
        <v>1268.1924188319999</v>
      </c>
      <c r="LQ47" s="7">
        <v>1207.4043880166901</v>
      </c>
      <c r="LR47" s="7">
        <v>241.96210261345399</v>
      </c>
      <c r="LS47" s="7">
        <v>1428.77256368902</v>
      </c>
      <c r="LT47" s="7">
        <v>1451.8154857299701</v>
      </c>
      <c r="LU47" s="7">
        <v>477.59436287057099</v>
      </c>
      <c r="LV47" s="7">
        <v>1185.84080947541</v>
      </c>
      <c r="LW47" s="7">
        <v>2109.95715550976</v>
      </c>
      <c r="LX47" s="7">
        <v>1581.8244532881899</v>
      </c>
      <c r="LY47" s="7">
        <v>489.25651312229701</v>
      </c>
      <c r="LZ47" s="7">
        <v>1933.39286345133</v>
      </c>
      <c r="MA47" s="7">
        <v>488.41743643871598</v>
      </c>
      <c r="MB47" s="7">
        <v>719.27210515921104</v>
      </c>
      <c r="MC47" s="7">
        <v>1072.91980591115</v>
      </c>
      <c r="MD47" s="7">
        <v>716.37758367055096</v>
      </c>
      <c r="ME47" s="7">
        <v>1756.1842761929099</v>
      </c>
      <c r="MF47" s="7">
        <v>1451.84984233819</v>
      </c>
      <c r="MG47" s="7">
        <v>583.64319782846599</v>
      </c>
      <c r="MH47" s="7">
        <v>273.72738144321198</v>
      </c>
      <c r="MI47" s="7">
        <v>1317.0816195176101</v>
      </c>
      <c r="MJ47" s="7">
        <v>1656.90670107305</v>
      </c>
      <c r="MK47" s="7">
        <v>1600.80876414359</v>
      </c>
      <c r="ML47" s="7">
        <v>669.47786610718902</v>
      </c>
      <c r="MM47" s="7">
        <v>1643.8890527717199</v>
      </c>
      <c r="MN47" s="7">
        <v>1386.34586678393</v>
      </c>
      <c r="MO47" s="7">
        <v>854.45736071060799</v>
      </c>
      <c r="MP47" s="7">
        <v>702.86566580259398</v>
      </c>
      <c r="MQ47" s="7">
        <v>1588.45173225853</v>
      </c>
      <c r="MR47" s="7">
        <v>285.16207038254998</v>
      </c>
      <c r="MS47" s="7">
        <v>1518.0058184167401</v>
      </c>
      <c r="MT47" s="7">
        <v>623.50703637404797</v>
      </c>
      <c r="MU47" s="7">
        <v>961.84216214819696</v>
      </c>
      <c r="MV47" s="7">
        <v>1087.56117203387</v>
      </c>
      <c r="MW47" s="7">
        <v>373.95398231864402</v>
      </c>
      <c r="MX47" s="7">
        <v>1595.6940440574101</v>
      </c>
      <c r="MY47" s="7">
        <v>1406.95046650832</v>
      </c>
      <c r="MZ47" s="7">
        <v>1356.9144695882601</v>
      </c>
      <c r="NA47" s="7">
        <v>336.12274061119001</v>
      </c>
      <c r="NB47" s="7">
        <v>631.25442352525499</v>
      </c>
      <c r="NC47" s="7">
        <v>506.33347650190598</v>
      </c>
      <c r="ND47" s="7">
        <v>1372.0341550230401</v>
      </c>
      <c r="NE47" s="7">
        <v>559.65900548955506</v>
      </c>
      <c r="NF47" s="7">
        <v>369.200246827603</v>
      </c>
      <c r="NG47" s="7">
        <v>312.92766543046702</v>
      </c>
      <c r="NH47" s="7">
        <v>463.94385204097802</v>
      </c>
      <c r="NI47" s="7">
        <v>1960.18055049657</v>
      </c>
      <c r="NJ47" s="7">
        <v>1871.1934315334199</v>
      </c>
      <c r="NK47" s="7">
        <v>2219.8554666878599</v>
      </c>
      <c r="NL47" s="7">
        <v>846.97089258255005</v>
      </c>
      <c r="NM47" s="7">
        <v>948.92792825273898</v>
      </c>
      <c r="NN47" s="7">
        <v>1510.71181574759</v>
      </c>
      <c r="NO47" s="7">
        <v>517.90227592625399</v>
      </c>
      <c r="NP47" s="7">
        <v>936.85513624649195</v>
      </c>
      <c r="NQ47" s="7">
        <v>295.61301927241402</v>
      </c>
      <c r="NR47" s="7">
        <v>605.64662884451798</v>
      </c>
      <c r="NS47" s="7">
        <v>1334.14720226843</v>
      </c>
      <c r="NT47" s="7">
        <v>927.22944575992801</v>
      </c>
      <c r="NU47" s="7">
        <v>617.55276038071497</v>
      </c>
      <c r="NV47" s="7">
        <v>240.00599804226101</v>
      </c>
      <c r="NW47" s="7">
        <v>403.215245070881</v>
      </c>
      <c r="NX47" s="7">
        <v>1616.63322113647</v>
      </c>
      <c r="NY47" s="7">
        <v>1471.10073677175</v>
      </c>
      <c r="NZ47" s="7">
        <v>1553.36822975411</v>
      </c>
      <c r="OA47" s="7">
        <v>1565.6970381665999</v>
      </c>
      <c r="OB47" s="7">
        <v>1102.5753561670001</v>
      </c>
      <c r="OC47" s="7">
        <v>971.60048272777999</v>
      </c>
      <c r="OD47" s="7">
        <v>578.262756535535</v>
      </c>
      <c r="OE47" s="7">
        <v>530.938798111751</v>
      </c>
      <c r="OF47" s="7">
        <v>1030.27077127604</v>
      </c>
      <c r="OG47" s="7">
        <v>894.00932367463599</v>
      </c>
      <c r="OH47" s="7">
        <v>342.137038842143</v>
      </c>
      <c r="OI47" s="7">
        <v>2109.0554855998598</v>
      </c>
      <c r="OJ47" s="7">
        <v>1345.1633123880099</v>
      </c>
      <c r="OK47" s="7">
        <v>1017.93096222678</v>
      </c>
      <c r="OL47" s="7">
        <v>562.10643938439898</v>
      </c>
      <c r="OM47" s="7">
        <v>668.94284019752104</v>
      </c>
      <c r="ON47" s="7">
        <v>1015.44431401312</v>
      </c>
      <c r="OO47" s="7">
        <v>1157.7926935984101</v>
      </c>
      <c r="OP47" s="7">
        <v>1205.17259460636</v>
      </c>
      <c r="OQ47" s="7">
        <v>526.04128544203002</v>
      </c>
      <c r="OR47" s="7">
        <v>1752.90569339847</v>
      </c>
      <c r="OS47" s="7">
        <v>583.65044588079297</v>
      </c>
      <c r="OT47" s="7">
        <v>722.15977313196697</v>
      </c>
      <c r="OU47" s="7">
        <v>940.19475596517395</v>
      </c>
      <c r="OV47" s="7">
        <v>1472.4593096695801</v>
      </c>
      <c r="OW47" s="7">
        <v>538.72730048308802</v>
      </c>
      <c r="OX47" s="7">
        <v>1224.66005855549</v>
      </c>
      <c r="OY47" s="7">
        <v>437.38820880154998</v>
      </c>
      <c r="OZ47" s="7">
        <v>1638.0234267589301</v>
      </c>
      <c r="PA47" s="7">
        <v>1058.7646023216901</v>
      </c>
      <c r="PB47" s="7">
        <v>371.68161392093702</v>
      </c>
      <c r="PC47" s="7">
        <v>534.763538374787</v>
      </c>
      <c r="PD47" s="7">
        <v>562.38269832189599</v>
      </c>
      <c r="PE47" s="7">
        <v>902.617243293858</v>
      </c>
      <c r="PF47" s="7">
        <v>1490.69590806623</v>
      </c>
      <c r="PG47" s="7">
        <v>1248.2408266442601</v>
      </c>
      <c r="PH47" s="7">
        <v>2630.2044514709801</v>
      </c>
      <c r="PI47" s="7">
        <v>550.69855558967197</v>
      </c>
      <c r="PJ47" s="7">
        <v>1367.24049871902</v>
      </c>
      <c r="PK47" s="7">
        <v>586.547004428935</v>
      </c>
      <c r="PL47" s="7">
        <v>609.30459780930198</v>
      </c>
      <c r="PM47" s="7">
        <v>1068.4805254814501</v>
      </c>
      <c r="PN47" s="7">
        <v>1903.0819597631701</v>
      </c>
      <c r="PO47" s="7">
        <v>562.34012055998096</v>
      </c>
      <c r="PP47" s="7">
        <v>1489.56704704157</v>
      </c>
      <c r="PQ47" s="7">
        <v>474.27837493024998</v>
      </c>
      <c r="PR47" s="7">
        <v>1262.0018975820699</v>
      </c>
      <c r="PS47" s="7">
        <v>612.21140519840799</v>
      </c>
      <c r="PT47" s="7">
        <v>552.25775472470298</v>
      </c>
      <c r="PU47" s="7">
        <v>402.70682198107198</v>
      </c>
      <c r="PV47" s="7">
        <v>839.49486076401502</v>
      </c>
      <c r="PW47" s="7">
        <v>1036.87144404581</v>
      </c>
      <c r="PX47" s="7">
        <v>1326.1664621820801</v>
      </c>
      <c r="PY47" s="7">
        <v>1261.5721667740199</v>
      </c>
      <c r="PZ47" s="7">
        <v>1353.9674677072301</v>
      </c>
      <c r="QA47" s="7">
        <v>1776.1284484155401</v>
      </c>
      <c r="QB47" s="7">
        <v>810.22326846395401</v>
      </c>
      <c r="QC47" s="7">
        <v>973.552580998434</v>
      </c>
      <c r="QD47" s="7">
        <v>1153.5813569792001</v>
      </c>
      <c r="QE47" s="7">
        <v>1213.79714249634</v>
      </c>
      <c r="QF47" s="7">
        <v>583.07974027765999</v>
      </c>
      <c r="QG47" s="7">
        <v>1316.4579493705701</v>
      </c>
      <c r="QH47" s="7">
        <v>1265.2235319431099</v>
      </c>
      <c r="QI47" s="7">
        <v>1114.3848548480901</v>
      </c>
      <c r="QJ47" s="7">
        <v>541.31996166652698</v>
      </c>
      <c r="QK47" s="7">
        <v>694.82014393829797</v>
      </c>
      <c r="QL47" s="7">
        <v>279.64672787707099</v>
      </c>
      <c r="QM47" s="7">
        <v>1354.6549561424299</v>
      </c>
      <c r="QN47" s="7">
        <v>125.406765484056</v>
      </c>
      <c r="QO47" s="7">
        <v>1952.78730569444</v>
      </c>
      <c r="QP47" s="7">
        <v>703.62728396967202</v>
      </c>
      <c r="QQ47" s="7">
        <v>549.57384348158701</v>
      </c>
      <c r="QR47" s="7">
        <v>869.32315431205495</v>
      </c>
      <c r="QS47" s="7">
        <v>1458.2734722825801</v>
      </c>
      <c r="QT47" s="7">
        <v>444.90543911244998</v>
      </c>
      <c r="QU47" s="7">
        <v>336.44185806728598</v>
      </c>
      <c r="QV47" s="7">
        <v>1869.9588242790201</v>
      </c>
      <c r="QW47" s="7">
        <v>1372.23110712012</v>
      </c>
      <c r="QX47" s="7">
        <v>172.71016732937201</v>
      </c>
      <c r="QY47" s="7">
        <v>569.53970067529497</v>
      </c>
      <c r="QZ47" s="7">
        <v>612.55037549626002</v>
      </c>
      <c r="RA47" s="7">
        <v>961.83800564259002</v>
      </c>
      <c r="RB47" s="7">
        <v>1233.4613453597899</v>
      </c>
      <c r="RC47" s="7">
        <v>678.24457658335996</v>
      </c>
      <c r="RD47" s="7">
        <v>397.04348714808299</v>
      </c>
      <c r="RE47" s="7">
        <v>213.712716282613</v>
      </c>
      <c r="RF47" s="7">
        <v>1734.1990638172399</v>
      </c>
      <c r="RG47" s="7">
        <v>617.85855488031598</v>
      </c>
      <c r="RH47" s="7">
        <v>1606.65471818215</v>
      </c>
      <c r="RI47" s="7">
        <v>1521.0191315525899</v>
      </c>
      <c r="RJ47" s="7">
        <v>630.535312247761</v>
      </c>
      <c r="RK47" s="7">
        <v>1222.2670983211999</v>
      </c>
      <c r="RL47" s="7">
        <v>986.70052804136299</v>
      </c>
      <c r="RM47" s="7">
        <v>1596.9730547812701</v>
      </c>
      <c r="RN47" s="7">
        <v>470.63671979037599</v>
      </c>
      <c r="RO47" s="7">
        <v>513.14710507649795</v>
      </c>
      <c r="RP47" s="7">
        <v>1971.9064361237599</v>
      </c>
      <c r="RQ47" s="7">
        <v>1735.8892657571701</v>
      </c>
      <c r="RR47" s="7">
        <v>1025.98732200108</v>
      </c>
      <c r="RS47" s="7">
        <v>1063.20711137131</v>
      </c>
    </row>
    <row r="48" spans="1:487">
      <c r="A48" s="5">
        <v>47</v>
      </c>
      <c r="B48" s="7">
        <v>401.28374910431802</v>
      </c>
      <c r="C48" s="7">
        <v>749.40222217246003</v>
      </c>
      <c r="D48" s="7">
        <v>1374.0149293393699</v>
      </c>
      <c r="E48" s="7">
        <v>914.99151705557995</v>
      </c>
      <c r="F48" s="7">
        <v>1427.51148301532</v>
      </c>
      <c r="G48" s="7">
        <v>1305.8708230792099</v>
      </c>
      <c r="H48" s="7">
        <v>414.077921047004</v>
      </c>
      <c r="I48" s="7">
        <v>546.40965246373605</v>
      </c>
      <c r="J48" s="7">
        <v>772.890430530804</v>
      </c>
      <c r="K48" s="7">
        <v>187.78536362488501</v>
      </c>
      <c r="L48" s="7">
        <v>540.21038070326199</v>
      </c>
      <c r="M48" s="7">
        <v>468.291085650279</v>
      </c>
      <c r="N48" s="7">
        <v>559.38842486311501</v>
      </c>
      <c r="O48" s="7">
        <v>277.98048698891898</v>
      </c>
      <c r="P48" s="7">
        <v>730.20917711686604</v>
      </c>
      <c r="Q48" s="7">
        <v>414.49599328175702</v>
      </c>
      <c r="R48" s="7">
        <v>268.33610089996102</v>
      </c>
      <c r="S48" s="7">
        <v>764.39178582343402</v>
      </c>
      <c r="T48" s="7">
        <v>1136.0276888118699</v>
      </c>
      <c r="U48" s="7">
        <v>933.25808136517196</v>
      </c>
      <c r="V48" s="7">
        <v>422.991343241496</v>
      </c>
      <c r="W48" s="7">
        <v>634.06635181635295</v>
      </c>
      <c r="X48" s="7">
        <v>305.99777103823698</v>
      </c>
      <c r="Y48" s="7">
        <v>384.69700990464202</v>
      </c>
      <c r="Z48" s="7">
        <v>618.60636937288098</v>
      </c>
      <c r="AA48" s="7">
        <v>749.25752367146799</v>
      </c>
      <c r="AB48" s="7">
        <v>610.87126034035998</v>
      </c>
      <c r="AC48" s="7">
        <v>458.02539409496097</v>
      </c>
      <c r="AD48" s="7">
        <v>722.80424548151404</v>
      </c>
      <c r="AE48" s="7">
        <v>719.10464372762306</v>
      </c>
      <c r="AF48" s="7">
        <v>993.49511458718098</v>
      </c>
      <c r="AG48" s="7">
        <v>595.99630096514397</v>
      </c>
      <c r="AH48" s="7">
        <v>719.597067197358</v>
      </c>
      <c r="AI48" s="7">
        <v>722.04636576040502</v>
      </c>
      <c r="AJ48" s="7">
        <v>378.95353437013</v>
      </c>
      <c r="AK48" s="7">
        <v>1081.42445212243</v>
      </c>
      <c r="AL48" s="7">
        <v>1595.64659286404</v>
      </c>
      <c r="AM48" s="7">
        <v>980.64496628163897</v>
      </c>
      <c r="AN48" s="7">
        <v>602.33139934042299</v>
      </c>
      <c r="AO48" s="7">
        <v>1294.2170168852699</v>
      </c>
      <c r="AP48" s="7">
        <v>1584.6269715267799</v>
      </c>
      <c r="AQ48" s="7">
        <v>1087.14025837498</v>
      </c>
      <c r="AR48" s="7">
        <v>257.16822893751402</v>
      </c>
      <c r="AS48" s="7">
        <v>735.61403204135797</v>
      </c>
      <c r="AT48" s="7">
        <v>471.74428595208798</v>
      </c>
      <c r="AU48" s="7">
        <v>308.92525871473799</v>
      </c>
      <c r="AV48" s="7">
        <v>0</v>
      </c>
      <c r="AW48" s="7">
        <v>622.77706128862701</v>
      </c>
      <c r="AX48" s="7">
        <v>1089.67181298984</v>
      </c>
      <c r="AY48" s="7">
        <v>838.71163534439097</v>
      </c>
      <c r="AZ48" s="7">
        <v>497.342204811371</v>
      </c>
      <c r="BA48" s="7">
        <v>495.52317718513501</v>
      </c>
      <c r="BB48" s="7">
        <v>369.75180478030802</v>
      </c>
      <c r="BC48" s="7">
        <v>1439.0208534257399</v>
      </c>
      <c r="BD48" s="7">
        <v>1102.1190147693801</v>
      </c>
      <c r="BE48" s="7">
        <v>673.94879395478097</v>
      </c>
      <c r="BF48" s="7">
        <v>1162.02743334503</v>
      </c>
      <c r="BG48" s="7">
        <v>728.86587486333303</v>
      </c>
      <c r="BH48" s="7">
        <v>1633.36359452243</v>
      </c>
      <c r="BI48" s="7">
        <v>1527.31973461861</v>
      </c>
      <c r="BJ48" s="7">
        <v>1861.39571116195</v>
      </c>
      <c r="BK48" s="7">
        <v>719.11036857941099</v>
      </c>
      <c r="BL48" s="7">
        <v>554.76433054604399</v>
      </c>
      <c r="BM48" s="7">
        <v>400.52698645795698</v>
      </c>
      <c r="BN48" s="7">
        <v>773.71375595611596</v>
      </c>
      <c r="BO48" s="7">
        <v>402.32142953481099</v>
      </c>
      <c r="BP48" s="7">
        <v>1100.4218907637401</v>
      </c>
      <c r="BQ48" s="7">
        <v>893.98050239471399</v>
      </c>
      <c r="BR48" s="7">
        <v>515.47816325618896</v>
      </c>
      <c r="BS48" s="7">
        <v>1700.5142489677401</v>
      </c>
      <c r="BT48" s="7">
        <v>1083.13059805067</v>
      </c>
      <c r="BU48" s="7">
        <v>718.901669292821</v>
      </c>
      <c r="BV48" s="7">
        <v>333.03218255790699</v>
      </c>
      <c r="BW48" s="7">
        <v>1143.38374965198</v>
      </c>
      <c r="BX48" s="7">
        <v>540.01430562741098</v>
      </c>
      <c r="BY48" s="7">
        <v>609.59892404498805</v>
      </c>
      <c r="BZ48" s="7">
        <v>1175.74534000528</v>
      </c>
      <c r="CA48" s="7">
        <v>1139.92301074272</v>
      </c>
      <c r="CB48" s="7">
        <v>691.55252731519795</v>
      </c>
      <c r="CC48" s="7">
        <v>417.07868415274402</v>
      </c>
      <c r="CD48" s="7">
        <v>883.38589395651002</v>
      </c>
      <c r="CE48" s="7">
        <v>963.71129861660597</v>
      </c>
      <c r="CF48" s="7">
        <v>184.35026086038999</v>
      </c>
      <c r="CG48" s="7">
        <v>1268.03128402793</v>
      </c>
      <c r="CH48" s="7">
        <v>664.29602601247404</v>
      </c>
      <c r="CI48" s="7">
        <v>1273.6442813927799</v>
      </c>
      <c r="CJ48" s="7">
        <v>227.67487959240901</v>
      </c>
      <c r="CK48" s="7">
        <v>842.24135179142797</v>
      </c>
      <c r="CL48" s="7">
        <v>1420.1061443179799</v>
      </c>
      <c r="CM48" s="7">
        <v>273.39024655045199</v>
      </c>
      <c r="CN48" s="7">
        <v>940.36598336169402</v>
      </c>
      <c r="CO48" s="7">
        <v>1296.0853644884701</v>
      </c>
      <c r="CP48" s="7">
        <v>1051.64214874766</v>
      </c>
      <c r="CQ48" s="7">
        <v>536.41566633213597</v>
      </c>
      <c r="CR48" s="7">
        <v>1553.5223500704601</v>
      </c>
      <c r="CS48" s="7">
        <v>1847.74271250981</v>
      </c>
      <c r="CT48" s="7">
        <v>469.64967210350198</v>
      </c>
      <c r="CU48" s="7">
        <v>1315.9245795085401</v>
      </c>
      <c r="CV48" s="7">
        <v>922.57885543200098</v>
      </c>
      <c r="CW48" s="7">
        <v>1577.9218332390301</v>
      </c>
      <c r="CX48" s="7">
        <v>1069.10887051554</v>
      </c>
      <c r="CY48" s="7">
        <v>1196.4223291522901</v>
      </c>
      <c r="CZ48" s="7">
        <v>1568.61216810155</v>
      </c>
      <c r="DA48" s="7">
        <v>515.978725344194</v>
      </c>
      <c r="DB48" s="7">
        <v>1131.2334234530499</v>
      </c>
      <c r="DC48" s="7">
        <v>572.75974670213395</v>
      </c>
      <c r="DD48" s="7">
        <v>1056.12395527176</v>
      </c>
      <c r="DE48" s="7">
        <v>1120.98180924556</v>
      </c>
      <c r="DF48" s="7">
        <v>1818.56829148939</v>
      </c>
      <c r="DG48" s="7">
        <v>1303.38851824525</v>
      </c>
      <c r="DH48" s="7">
        <v>508.54711462980498</v>
      </c>
      <c r="DI48" s="7">
        <v>761.93160818390402</v>
      </c>
      <c r="DJ48" s="7">
        <v>415.38522978629402</v>
      </c>
      <c r="DK48" s="7">
        <v>493.19181570599699</v>
      </c>
      <c r="DL48" s="7">
        <v>1418.6918196444899</v>
      </c>
      <c r="DM48" s="7">
        <v>1129.63424099189</v>
      </c>
      <c r="DN48" s="7">
        <v>1235.25014115931</v>
      </c>
      <c r="DO48" s="7">
        <v>1635.3102055009001</v>
      </c>
      <c r="DP48" s="7">
        <v>769.70773065824505</v>
      </c>
      <c r="DQ48" s="7">
        <v>125.207966618621</v>
      </c>
      <c r="DR48" s="7">
        <v>960.87479390038197</v>
      </c>
      <c r="DS48" s="7">
        <v>311.24728174233297</v>
      </c>
      <c r="DT48" s="7">
        <v>692.78255092109896</v>
      </c>
      <c r="DU48" s="7">
        <v>729.01481148796904</v>
      </c>
      <c r="DV48" s="7">
        <v>1103.0027255437601</v>
      </c>
      <c r="DW48" s="7">
        <v>1032.9651000639601</v>
      </c>
      <c r="DX48" s="7">
        <v>271.91629624294097</v>
      </c>
      <c r="DY48" s="7">
        <v>932.11367203067596</v>
      </c>
      <c r="DZ48" s="7">
        <v>507.14377851219598</v>
      </c>
      <c r="EA48" s="7">
        <v>688.46662414442903</v>
      </c>
      <c r="EB48" s="7">
        <v>500.27962402279201</v>
      </c>
      <c r="EC48" s="7">
        <v>683.89029144091705</v>
      </c>
      <c r="ED48" s="7">
        <v>763.71580204984502</v>
      </c>
      <c r="EE48" s="7">
        <v>1256.19296606485</v>
      </c>
      <c r="EF48" s="7">
        <v>1237.77002187266</v>
      </c>
      <c r="EG48" s="7">
        <v>1123.82207271535</v>
      </c>
      <c r="EH48" s="7">
        <v>438.83229716413302</v>
      </c>
      <c r="EI48" s="7">
        <v>1132.41621511837</v>
      </c>
      <c r="EJ48" s="7">
        <v>669.60652170393701</v>
      </c>
      <c r="EK48" s="7">
        <v>1012.02003657957</v>
      </c>
      <c r="EL48" s="7">
        <v>1531.9897916544401</v>
      </c>
      <c r="EM48" s="7">
        <v>1328.1446992664401</v>
      </c>
      <c r="EN48" s="7">
        <v>477.89659266772799</v>
      </c>
      <c r="EO48" s="7">
        <v>1358.18219037837</v>
      </c>
      <c r="EP48" s="7">
        <v>972.06598218028103</v>
      </c>
      <c r="EQ48" s="7">
        <v>1340.07592502489</v>
      </c>
      <c r="ER48" s="7">
        <v>563.88910706728802</v>
      </c>
      <c r="ES48" s="7">
        <v>1714.41440833862</v>
      </c>
      <c r="ET48" s="7">
        <v>1167.98659681461</v>
      </c>
      <c r="EU48" s="7">
        <v>510.03385469927701</v>
      </c>
      <c r="EV48" s="7">
        <v>251.70803151625699</v>
      </c>
      <c r="EW48" s="7">
        <v>776.90256854947097</v>
      </c>
      <c r="EX48" s="7">
        <v>958.78320599913195</v>
      </c>
      <c r="EY48" s="7">
        <v>598.91297766771004</v>
      </c>
      <c r="EZ48" s="7">
        <v>434.94243055328297</v>
      </c>
      <c r="FA48" s="7">
        <v>1312.3505213767701</v>
      </c>
      <c r="FB48" s="7">
        <v>505.56877622613399</v>
      </c>
      <c r="FC48" s="7">
        <v>442.90774190612501</v>
      </c>
      <c r="FD48" s="7">
        <v>1822.0592343210301</v>
      </c>
      <c r="FE48" s="7">
        <v>328.94057284854398</v>
      </c>
      <c r="FF48" s="7">
        <v>976.16515422678901</v>
      </c>
      <c r="FG48" s="7">
        <v>712.68036077487602</v>
      </c>
      <c r="FH48" s="7">
        <v>826.10928880791505</v>
      </c>
      <c r="FI48" s="7">
        <v>1186.5540934775499</v>
      </c>
      <c r="FJ48" s="7">
        <v>225.51840064419201</v>
      </c>
      <c r="FK48" s="7">
        <v>724.86638044062101</v>
      </c>
      <c r="FL48" s="7">
        <v>885.22618674979503</v>
      </c>
      <c r="FM48" s="7">
        <v>1420.1779283286801</v>
      </c>
      <c r="FN48" s="7">
        <v>629.02636909694002</v>
      </c>
      <c r="FO48" s="7">
        <v>360.95535753960303</v>
      </c>
      <c r="FP48" s="7">
        <v>276.49083927651498</v>
      </c>
      <c r="FQ48" s="7">
        <v>1308.251301498</v>
      </c>
      <c r="FR48" s="7">
        <v>1303.7337593467601</v>
      </c>
      <c r="FS48" s="7">
        <v>1538.02246441701</v>
      </c>
      <c r="FT48" s="7">
        <v>1237.82058058655</v>
      </c>
      <c r="FU48" s="7">
        <v>276.15152093220598</v>
      </c>
      <c r="FV48" s="7">
        <v>1846.93286228945</v>
      </c>
      <c r="FW48" s="7">
        <v>569.05368689985698</v>
      </c>
      <c r="FX48" s="7">
        <v>808.83556536029096</v>
      </c>
      <c r="FY48" s="7">
        <v>554.36790133796001</v>
      </c>
      <c r="FZ48" s="7">
        <v>696.87529580854198</v>
      </c>
      <c r="GA48" s="7">
        <v>675.363047744499</v>
      </c>
      <c r="GB48" s="7">
        <v>1904.04890739659</v>
      </c>
      <c r="GC48" s="7">
        <v>1015.5760949495</v>
      </c>
      <c r="GD48" s="7">
        <v>1435.48261280871</v>
      </c>
      <c r="GE48" s="7">
        <v>1283.11817467219</v>
      </c>
      <c r="GF48" s="7">
        <v>262.09639944447702</v>
      </c>
      <c r="GG48" s="7">
        <v>1178.48363654528</v>
      </c>
      <c r="GH48" s="7">
        <v>1109.8550809860999</v>
      </c>
      <c r="GI48" s="7">
        <v>459.80226726757502</v>
      </c>
      <c r="GJ48" s="7">
        <v>406.44254364623202</v>
      </c>
      <c r="GK48" s="7">
        <v>559.24039064634599</v>
      </c>
      <c r="GL48" s="7">
        <v>1085.8957209693599</v>
      </c>
      <c r="GM48" s="7">
        <v>437.31260292618498</v>
      </c>
      <c r="GN48" s="7">
        <v>415.17256739370299</v>
      </c>
      <c r="GO48" s="7">
        <v>1642.7186054971</v>
      </c>
      <c r="GP48" s="7">
        <v>1310.4528096976601</v>
      </c>
      <c r="GQ48" s="7">
        <v>565.23977355468901</v>
      </c>
      <c r="GR48" s="7">
        <v>1097.26336757941</v>
      </c>
      <c r="GS48" s="7">
        <v>1258.67116530985</v>
      </c>
      <c r="GT48" s="7">
        <v>829.82692604854003</v>
      </c>
      <c r="GU48" s="7">
        <v>1066.7295787350299</v>
      </c>
      <c r="GV48" s="7">
        <v>1210.2163190592901</v>
      </c>
      <c r="GW48" s="7">
        <v>395.04426556267299</v>
      </c>
      <c r="GX48" s="7">
        <v>1091.5726402596899</v>
      </c>
      <c r="GY48" s="7">
        <v>1165.3113515176599</v>
      </c>
      <c r="GZ48" s="7">
        <v>1108.4525643500799</v>
      </c>
      <c r="HA48" s="7">
        <v>970.07921856133396</v>
      </c>
      <c r="HB48" s="7">
        <v>1669.2540676840899</v>
      </c>
      <c r="HC48" s="7">
        <v>1117.3312833221701</v>
      </c>
      <c r="HD48" s="7">
        <v>907.39086229057398</v>
      </c>
      <c r="HE48" s="7">
        <v>255.613925547278</v>
      </c>
      <c r="HF48" s="7">
        <v>1292.4075790670099</v>
      </c>
      <c r="HG48" s="7">
        <v>422.528589863462</v>
      </c>
      <c r="HH48" s="7">
        <v>1187.52077247136</v>
      </c>
      <c r="HI48" s="7">
        <v>582.07579019454499</v>
      </c>
      <c r="HJ48" s="7">
        <v>895.54616225673499</v>
      </c>
      <c r="HK48" s="7">
        <v>328.70719200262698</v>
      </c>
      <c r="HL48" s="7">
        <v>485.06445681181202</v>
      </c>
      <c r="HM48" s="7">
        <v>419.93085888265603</v>
      </c>
      <c r="HN48" s="7">
        <v>507.781014178595</v>
      </c>
      <c r="HO48" s="7">
        <v>397.82429053871402</v>
      </c>
      <c r="HP48" s="7">
        <v>748.17032024803405</v>
      </c>
      <c r="HQ48" s="7">
        <v>575.46299444170302</v>
      </c>
      <c r="HR48" s="7">
        <v>1751.0908985624801</v>
      </c>
      <c r="HS48" s="7">
        <v>463.64699788966902</v>
      </c>
      <c r="HT48" s="7">
        <v>158.45364690264299</v>
      </c>
      <c r="HU48" s="7">
        <v>381.06012618269801</v>
      </c>
      <c r="HV48" s="7">
        <v>1438.40271298326</v>
      </c>
      <c r="HW48" s="7">
        <v>616.23172554929101</v>
      </c>
      <c r="HX48" s="7">
        <v>1411.2547141515699</v>
      </c>
      <c r="HY48" s="7">
        <v>371.83162839377798</v>
      </c>
      <c r="HZ48" s="7">
        <v>991.78384031006999</v>
      </c>
      <c r="IA48" s="7">
        <v>628.73323374880101</v>
      </c>
      <c r="IB48" s="7">
        <v>394.49802413000202</v>
      </c>
      <c r="IC48" s="7">
        <v>923.61251512879198</v>
      </c>
      <c r="ID48" s="7">
        <v>1232.58419039259</v>
      </c>
      <c r="IE48" s="7">
        <v>927.05787101412602</v>
      </c>
      <c r="IF48" s="7">
        <v>1707.7885207740401</v>
      </c>
      <c r="IG48" s="7">
        <v>181.23258668590901</v>
      </c>
      <c r="IH48" s="7">
        <v>485.61853015593499</v>
      </c>
      <c r="II48" s="7">
        <v>1298.43900825132</v>
      </c>
      <c r="IJ48" s="7">
        <v>487.89535660993801</v>
      </c>
      <c r="IK48" s="7">
        <v>545.28584489181799</v>
      </c>
      <c r="IL48" s="7">
        <v>505.25080010423801</v>
      </c>
      <c r="IM48" s="7">
        <v>487.78896506497102</v>
      </c>
      <c r="IN48" s="7">
        <v>1434.00486403127</v>
      </c>
      <c r="IO48" s="7">
        <v>1437.2364727009799</v>
      </c>
      <c r="IP48" s="7">
        <v>1146.0108830259401</v>
      </c>
      <c r="IQ48" s="7">
        <v>1206.63004730545</v>
      </c>
      <c r="IR48" s="7">
        <v>1198.12462826156</v>
      </c>
      <c r="IS48" s="7">
        <v>1553.5979055847299</v>
      </c>
      <c r="IT48" s="7">
        <v>1076.7303942353101</v>
      </c>
      <c r="IU48" s="7">
        <v>399.77133774047297</v>
      </c>
      <c r="IV48" s="7">
        <v>1090.94801647226</v>
      </c>
      <c r="IW48" s="7">
        <v>668.00149843826398</v>
      </c>
      <c r="IX48" s="7">
        <v>687.24385744027302</v>
      </c>
      <c r="IY48" s="7">
        <v>459.914798262658</v>
      </c>
      <c r="IZ48" s="7">
        <v>968.14924834614897</v>
      </c>
      <c r="JA48" s="7">
        <v>703.10352099992997</v>
      </c>
      <c r="JB48" s="7">
        <v>1115.86761117989</v>
      </c>
      <c r="JC48" s="7">
        <v>106.24186001825601</v>
      </c>
      <c r="JD48" s="7">
        <v>615.97551285517704</v>
      </c>
      <c r="JE48" s="7">
        <v>699.29411506976805</v>
      </c>
      <c r="JF48" s="7">
        <v>1377.97556168809</v>
      </c>
      <c r="JG48" s="7">
        <v>574.18088971564202</v>
      </c>
      <c r="JH48" s="7">
        <v>561.76440585627597</v>
      </c>
      <c r="JI48" s="7">
        <v>452.26381796552602</v>
      </c>
      <c r="JJ48" s="7">
        <v>1556.6394015572</v>
      </c>
      <c r="JK48" s="7">
        <v>1297.1455238789799</v>
      </c>
      <c r="JL48" s="7">
        <v>1080.4415040201</v>
      </c>
      <c r="JM48" s="7">
        <v>272.84856400334098</v>
      </c>
      <c r="JN48" s="7">
        <v>738.24494110124397</v>
      </c>
      <c r="JO48" s="7">
        <v>537.69274283543496</v>
      </c>
      <c r="JP48" s="7">
        <v>519.19398528974398</v>
      </c>
      <c r="JQ48" s="7">
        <v>739.06104746700305</v>
      </c>
      <c r="JR48" s="7">
        <v>1300.29747785985</v>
      </c>
      <c r="JS48" s="7">
        <v>665.671945394874</v>
      </c>
      <c r="JT48" s="7">
        <v>180.849311222929</v>
      </c>
      <c r="JU48" s="7">
        <v>1278.6408697889899</v>
      </c>
      <c r="JV48" s="7">
        <v>1439.89577178288</v>
      </c>
      <c r="JW48" s="7">
        <v>451.25233360338098</v>
      </c>
      <c r="JX48" s="7">
        <v>628.20161175444503</v>
      </c>
      <c r="JY48" s="7">
        <v>1298.1862409390901</v>
      </c>
      <c r="JZ48" s="7">
        <v>339.84622203297403</v>
      </c>
      <c r="KA48" s="7">
        <v>1387.97684486861</v>
      </c>
      <c r="KB48" s="7">
        <v>509.40703350497199</v>
      </c>
      <c r="KC48" s="7">
        <v>821.89078143041399</v>
      </c>
      <c r="KD48" s="7">
        <v>692.82434464226003</v>
      </c>
      <c r="KE48" s="7">
        <v>1324.2112720964601</v>
      </c>
      <c r="KF48" s="7">
        <v>785.52726686821495</v>
      </c>
      <c r="KG48" s="7">
        <v>750.68768729674002</v>
      </c>
      <c r="KH48" s="7">
        <v>940.378469402581</v>
      </c>
      <c r="KI48" s="7">
        <v>513.38911128391203</v>
      </c>
      <c r="KJ48" s="7">
        <v>546.255744360726</v>
      </c>
      <c r="KK48" s="7">
        <v>571.65036720016701</v>
      </c>
      <c r="KL48" s="7">
        <v>184.37577654380999</v>
      </c>
      <c r="KM48" s="7">
        <v>354.51409078888003</v>
      </c>
      <c r="KN48" s="7">
        <v>1148.51674075387</v>
      </c>
      <c r="KO48" s="7">
        <v>1611.4599306780499</v>
      </c>
      <c r="KP48" s="7">
        <v>1478.7071964352799</v>
      </c>
      <c r="KQ48" s="7">
        <v>1609.4920795134999</v>
      </c>
      <c r="KR48" s="7">
        <v>1365.7111454558301</v>
      </c>
      <c r="KS48" s="7">
        <v>150.48962134036799</v>
      </c>
      <c r="KT48" s="7">
        <v>852.02149026338395</v>
      </c>
      <c r="KU48" s="7">
        <v>1327.46460944666</v>
      </c>
      <c r="KV48" s="7">
        <v>974.17828814019094</v>
      </c>
      <c r="KW48" s="7">
        <v>608.59066463813497</v>
      </c>
      <c r="KX48" s="7">
        <v>1157.88779574874</v>
      </c>
      <c r="KY48" s="7">
        <v>1224.0244654703899</v>
      </c>
      <c r="KZ48" s="7">
        <v>839.04335779546295</v>
      </c>
      <c r="LA48" s="7">
        <v>436.33427149266902</v>
      </c>
      <c r="LB48" s="7">
        <v>1130.0834852527601</v>
      </c>
      <c r="LC48" s="7">
        <v>1629.57122102315</v>
      </c>
      <c r="LD48" s="7">
        <v>1576.7791103898001</v>
      </c>
      <c r="LE48" s="7">
        <v>469.21445618729001</v>
      </c>
      <c r="LF48" s="7">
        <v>1569.1786599961899</v>
      </c>
      <c r="LG48" s="7">
        <v>1923.4800349250499</v>
      </c>
      <c r="LH48" s="7">
        <v>1358.6861101038901</v>
      </c>
      <c r="LI48" s="7">
        <v>590.28553586731505</v>
      </c>
      <c r="LJ48" s="7">
        <v>1417.27873397803</v>
      </c>
      <c r="LK48" s="7">
        <v>859.12857015066095</v>
      </c>
      <c r="LL48" s="7">
        <v>881.88152630231696</v>
      </c>
      <c r="LM48" s="7">
        <v>359.89215705735899</v>
      </c>
      <c r="LN48" s="7">
        <v>263.62472992267101</v>
      </c>
      <c r="LO48" s="7">
        <v>1794.3470182681999</v>
      </c>
      <c r="LP48" s="7">
        <v>969.63458539839303</v>
      </c>
      <c r="LQ48" s="7">
        <v>916.57839247885602</v>
      </c>
      <c r="LR48" s="7">
        <v>365.91397820843798</v>
      </c>
      <c r="LS48" s="7">
        <v>1131.88267899946</v>
      </c>
      <c r="LT48" s="7">
        <v>1327.14118574748</v>
      </c>
      <c r="LU48" s="7">
        <v>545.52509051112702</v>
      </c>
      <c r="LV48" s="7">
        <v>919.96728551666297</v>
      </c>
      <c r="LW48" s="7">
        <v>1843.1120250860799</v>
      </c>
      <c r="LX48" s="7">
        <v>1283.68803380085</v>
      </c>
      <c r="LY48" s="7">
        <v>289.33395714060902</v>
      </c>
      <c r="LZ48" s="7">
        <v>1763.77066090003</v>
      </c>
      <c r="MA48" s="7">
        <v>262.39357042081599</v>
      </c>
      <c r="MB48" s="7">
        <v>545.19431990069495</v>
      </c>
      <c r="MC48" s="7">
        <v>805.73973244234696</v>
      </c>
      <c r="MD48" s="7">
        <v>490.43077459444697</v>
      </c>
      <c r="ME48" s="7">
        <v>1591.3484375226701</v>
      </c>
      <c r="MF48" s="7">
        <v>1153.3155537780201</v>
      </c>
      <c r="MG48" s="7">
        <v>612.68211901283303</v>
      </c>
      <c r="MH48" s="7">
        <v>129.776546545955</v>
      </c>
      <c r="MI48" s="7">
        <v>1129.21509179953</v>
      </c>
      <c r="MJ48" s="7">
        <v>1355.27073545489</v>
      </c>
      <c r="MK48" s="7">
        <v>1300.01786302396</v>
      </c>
      <c r="ML48" s="7">
        <v>540.42988433047799</v>
      </c>
      <c r="MM48" s="7">
        <v>1418.4173989409401</v>
      </c>
      <c r="MN48" s="7">
        <v>1084.92203040862</v>
      </c>
      <c r="MO48" s="7">
        <v>950.72997727899406</v>
      </c>
      <c r="MP48" s="7">
        <v>393.97273570365701</v>
      </c>
      <c r="MQ48" s="7">
        <v>1403.39163989393</v>
      </c>
      <c r="MR48" s="7">
        <v>408.23503696796399</v>
      </c>
      <c r="MS48" s="7">
        <v>1255.28819457755</v>
      </c>
      <c r="MT48" s="7">
        <v>555.97133788499798</v>
      </c>
      <c r="MU48" s="7">
        <v>859.60625968712998</v>
      </c>
      <c r="MV48" s="7">
        <v>780.46016980076297</v>
      </c>
      <c r="MW48" s="7">
        <v>66.349668383209703</v>
      </c>
      <c r="MX48" s="7">
        <v>1294.0443363639199</v>
      </c>
      <c r="MY48" s="7">
        <v>1216.03625963222</v>
      </c>
      <c r="MZ48" s="7">
        <v>1061.3678693617801</v>
      </c>
      <c r="NA48" s="7">
        <v>99.338248899185601</v>
      </c>
      <c r="NB48" s="7">
        <v>594.48104532178604</v>
      </c>
      <c r="NC48" s="7">
        <v>397.56286515805101</v>
      </c>
      <c r="ND48" s="7">
        <v>1113.4316582572999</v>
      </c>
      <c r="NE48" s="7">
        <v>659.30500105517206</v>
      </c>
      <c r="NF48" s="7">
        <v>163.917587730196</v>
      </c>
      <c r="NG48" s="7">
        <v>327.87162299577898</v>
      </c>
      <c r="NH48" s="7">
        <v>585.41473794354795</v>
      </c>
      <c r="NI48" s="7">
        <v>1689.3834657526199</v>
      </c>
      <c r="NJ48" s="7">
        <v>1679.8040474725999</v>
      </c>
      <c r="NK48" s="7">
        <v>1959.7888362372701</v>
      </c>
      <c r="NL48" s="7">
        <v>597.789803177154</v>
      </c>
      <c r="NM48" s="7">
        <v>681.70113207274903</v>
      </c>
      <c r="NN48" s="7">
        <v>1202.8749496129401</v>
      </c>
      <c r="NO48" s="7">
        <v>574.84163606700702</v>
      </c>
      <c r="NP48" s="7">
        <v>777.15995895975698</v>
      </c>
      <c r="NQ48" s="7">
        <v>354.03041434134002</v>
      </c>
      <c r="NR48" s="7">
        <v>386.80474178305798</v>
      </c>
      <c r="NS48" s="7">
        <v>1090.02997515839</v>
      </c>
      <c r="NT48" s="7">
        <v>675.27762702562097</v>
      </c>
      <c r="NU48" s="7">
        <v>461.515253195924</v>
      </c>
      <c r="NV48" s="7">
        <v>386.43306510192599</v>
      </c>
      <c r="NW48" s="7">
        <v>310.96281913813499</v>
      </c>
      <c r="NX48" s="7">
        <v>1416.1923283262599</v>
      </c>
      <c r="NY48" s="7">
        <v>1324.89212744576</v>
      </c>
      <c r="NZ48" s="7">
        <v>1294.2017676758701</v>
      </c>
      <c r="OA48" s="7">
        <v>1296.27127021401</v>
      </c>
      <c r="OB48" s="7">
        <v>846.84554929119304</v>
      </c>
      <c r="OC48" s="7">
        <v>712.42333311435095</v>
      </c>
      <c r="OD48" s="7">
        <v>382.64558765982002</v>
      </c>
      <c r="OE48" s="7">
        <v>631.06213153982299</v>
      </c>
      <c r="OF48" s="7">
        <v>781.18173632921503</v>
      </c>
      <c r="OG48" s="7">
        <v>645.405242269567</v>
      </c>
      <c r="OH48" s="7">
        <v>406.37861843102098</v>
      </c>
      <c r="OI48" s="7">
        <v>1833.0910951476901</v>
      </c>
      <c r="OJ48" s="7">
        <v>1092.3078868764501</v>
      </c>
      <c r="OK48" s="7">
        <v>730.40995737032495</v>
      </c>
      <c r="OL48" s="7">
        <v>453.12180182500299</v>
      </c>
      <c r="OM48" s="7">
        <v>623.64335791488804</v>
      </c>
      <c r="ON48" s="7">
        <v>740.55407510257101</v>
      </c>
      <c r="OO48" s="7">
        <v>1005.63571453964</v>
      </c>
      <c r="OP48" s="7">
        <v>918.384630352523</v>
      </c>
      <c r="OQ48" s="7">
        <v>391.64747505839802</v>
      </c>
      <c r="OR48" s="7">
        <v>1607.91414583303</v>
      </c>
      <c r="OS48" s="7">
        <v>590.33947831332</v>
      </c>
      <c r="OT48" s="7">
        <v>471.46332616098903</v>
      </c>
      <c r="OU48" s="7">
        <v>767.81744752369104</v>
      </c>
      <c r="OV48" s="7">
        <v>1165.47453352665</v>
      </c>
      <c r="OW48" s="7">
        <v>646.82477721997896</v>
      </c>
      <c r="OX48" s="7">
        <v>979.49410979870595</v>
      </c>
      <c r="OY48" s="7">
        <v>348.15343108177899</v>
      </c>
      <c r="OZ48" s="7">
        <v>1338.3223411485601</v>
      </c>
      <c r="PA48" s="7">
        <v>775.80503488859802</v>
      </c>
      <c r="PB48" s="7">
        <v>432.226695110403</v>
      </c>
      <c r="PC48" s="7">
        <v>255.70015535321701</v>
      </c>
      <c r="PD48" s="7">
        <v>344.60357248727797</v>
      </c>
      <c r="PE48" s="7">
        <v>632.34408149067303</v>
      </c>
      <c r="PF48" s="7">
        <v>1181.9729399012799</v>
      </c>
      <c r="PG48" s="7">
        <v>1006.15003178961</v>
      </c>
      <c r="PH48" s="7">
        <v>2329.5162872045098</v>
      </c>
      <c r="PI48" s="7">
        <v>492.97549476875099</v>
      </c>
      <c r="PJ48" s="7">
        <v>1167.7994116740099</v>
      </c>
      <c r="PK48" s="7">
        <v>578.11539171336096</v>
      </c>
      <c r="PL48" s="7">
        <v>514.00835468550201</v>
      </c>
      <c r="PM48" s="7">
        <v>768.54085102920703</v>
      </c>
      <c r="PN48" s="7">
        <v>1713.23881623957</v>
      </c>
      <c r="PO48" s="7">
        <v>378.66325068875801</v>
      </c>
      <c r="PP48" s="7">
        <v>1214.8764998828799</v>
      </c>
      <c r="PQ48" s="7">
        <v>357.08204223366698</v>
      </c>
      <c r="PR48" s="7">
        <v>1068.7665940223001</v>
      </c>
      <c r="PS48" s="7">
        <v>612.36067406755001</v>
      </c>
      <c r="PT48" s="7">
        <v>622.23402160314504</v>
      </c>
      <c r="PU48" s="7">
        <v>206.030258951604</v>
      </c>
      <c r="PV48" s="7">
        <v>571.58418622720103</v>
      </c>
      <c r="PW48" s="7">
        <v>732.78881069009003</v>
      </c>
      <c r="PX48" s="7">
        <v>1179.9817810534601</v>
      </c>
      <c r="PY48" s="7">
        <v>1091.3648209496801</v>
      </c>
      <c r="PZ48" s="7">
        <v>1069.7625352262601</v>
      </c>
      <c r="QA48" s="7">
        <v>1569.8880424056699</v>
      </c>
      <c r="QB48" s="7">
        <v>511.76572074556498</v>
      </c>
      <c r="QC48" s="7">
        <v>769.92128874124103</v>
      </c>
      <c r="QD48" s="7">
        <v>860.71210014479198</v>
      </c>
      <c r="QE48" s="7">
        <v>929.44052196991004</v>
      </c>
      <c r="QF48" s="7">
        <v>400.14306572598002</v>
      </c>
      <c r="QG48" s="7">
        <v>1030.2161372486</v>
      </c>
      <c r="QH48" s="7">
        <v>975.245134952944</v>
      </c>
      <c r="QI48" s="7">
        <v>834.52933758732695</v>
      </c>
      <c r="QJ48" s="7">
        <v>466.90825215188403</v>
      </c>
      <c r="QK48" s="7">
        <v>422.90820435727898</v>
      </c>
      <c r="QL48" s="7">
        <v>32.692577943517499</v>
      </c>
      <c r="QM48" s="7">
        <v>1109.97370448635</v>
      </c>
      <c r="QN48" s="7">
        <v>305.95007970867903</v>
      </c>
      <c r="QO48" s="7">
        <v>1767.4491056219099</v>
      </c>
      <c r="QP48" s="7">
        <v>488.47750392351901</v>
      </c>
      <c r="QQ48" s="7">
        <v>266.75140801441501</v>
      </c>
      <c r="QR48" s="7">
        <v>599.71252553116199</v>
      </c>
      <c r="QS48" s="7">
        <v>1224.9733371529001</v>
      </c>
      <c r="QT48" s="7">
        <v>463.12854972056903</v>
      </c>
      <c r="QU48" s="7">
        <v>234.28886278764699</v>
      </c>
      <c r="QV48" s="7">
        <v>1662.1391392801199</v>
      </c>
      <c r="QW48" s="7">
        <v>1104.2392338271</v>
      </c>
      <c r="QX48" s="7">
        <v>452.91977501863198</v>
      </c>
      <c r="QY48" s="7">
        <v>674.99652857446301</v>
      </c>
      <c r="QZ48" s="7">
        <v>688.02478314274799</v>
      </c>
      <c r="RA48" s="7">
        <v>696.87040488995899</v>
      </c>
      <c r="RB48" s="7">
        <v>926.75574532312203</v>
      </c>
      <c r="RC48" s="7">
        <v>535.168862714385</v>
      </c>
      <c r="RD48" s="7">
        <v>200.80424572816301</v>
      </c>
      <c r="RE48" s="7">
        <v>309.67154287115</v>
      </c>
      <c r="RF48" s="7">
        <v>1525.97393555545</v>
      </c>
      <c r="RG48" s="7">
        <v>470.98515876561697</v>
      </c>
      <c r="RH48" s="7">
        <v>1306.71943511169</v>
      </c>
      <c r="RI48" s="7">
        <v>1338.7722486887301</v>
      </c>
      <c r="RJ48" s="7">
        <v>348.13358215542098</v>
      </c>
      <c r="RK48" s="7">
        <v>913.35786679131797</v>
      </c>
      <c r="RL48" s="7">
        <v>840.77622340459402</v>
      </c>
      <c r="RM48" s="7">
        <v>1294.7006642511101</v>
      </c>
      <c r="RN48" s="7">
        <v>296.67871129167798</v>
      </c>
      <c r="RO48" s="7">
        <v>605.176477113185</v>
      </c>
      <c r="RP48" s="7">
        <v>1798.23271813172</v>
      </c>
      <c r="RQ48" s="7">
        <v>1554.89486579964</v>
      </c>
      <c r="RR48" s="7">
        <v>723.21531445787605</v>
      </c>
      <c r="RS48" s="7">
        <v>820.08177120702499</v>
      </c>
    </row>
    <row r="49" spans="1:487">
      <c r="A49" s="5">
        <v>48</v>
      </c>
      <c r="B49" s="7">
        <v>241.38121436685</v>
      </c>
      <c r="C49" s="7">
        <v>1357.61715090752</v>
      </c>
      <c r="D49" s="7">
        <v>1980.02517626296</v>
      </c>
      <c r="E49" s="7">
        <v>1500.2295009135601</v>
      </c>
      <c r="F49" s="7">
        <v>1999.1975002424499</v>
      </c>
      <c r="G49" s="7">
        <v>1467.7515611900101</v>
      </c>
      <c r="H49" s="7">
        <v>956.08588519826696</v>
      </c>
      <c r="I49" s="7">
        <v>1136.6321559211401</v>
      </c>
      <c r="J49" s="7">
        <v>1392.3658168201</v>
      </c>
      <c r="K49" s="7">
        <v>439.10024218223299</v>
      </c>
      <c r="L49" s="7">
        <v>594.82502329352803</v>
      </c>
      <c r="M49" s="7">
        <v>590.85680619192897</v>
      </c>
      <c r="N49" s="7">
        <v>1093.12045573209</v>
      </c>
      <c r="O49" s="7">
        <v>898.99230125972701</v>
      </c>
      <c r="P49" s="7">
        <v>1338.99270890304</v>
      </c>
      <c r="Q49" s="7">
        <v>239.66862139100999</v>
      </c>
      <c r="R49" s="7">
        <v>836.145482609385</v>
      </c>
      <c r="S49" s="7">
        <v>1383.40737494929</v>
      </c>
      <c r="T49" s="7">
        <v>1594.89684012097</v>
      </c>
      <c r="U49" s="7">
        <v>1000.58376349778</v>
      </c>
      <c r="V49" s="7">
        <v>1005.76150658754</v>
      </c>
      <c r="W49" s="7">
        <v>90.664287821504999</v>
      </c>
      <c r="X49" s="7">
        <v>415.15063304875201</v>
      </c>
      <c r="Y49" s="7">
        <v>264.23751537440597</v>
      </c>
      <c r="Z49" s="7">
        <v>1233.9846795015501</v>
      </c>
      <c r="AA49" s="7">
        <v>1359.5542205213001</v>
      </c>
      <c r="AB49" s="7">
        <v>1113.7201825800901</v>
      </c>
      <c r="AC49" s="7">
        <v>215.314430548384</v>
      </c>
      <c r="AD49" s="7">
        <v>1333.54197601079</v>
      </c>
      <c r="AE49" s="7">
        <v>1325.04538632196</v>
      </c>
      <c r="AF49" s="7">
        <v>416.15649804551799</v>
      </c>
      <c r="AG49" s="7">
        <v>1218.40492178107</v>
      </c>
      <c r="AH49" s="7">
        <v>860.22321820233105</v>
      </c>
      <c r="AI49" s="7">
        <v>207.94262497369601</v>
      </c>
      <c r="AJ49" s="7">
        <v>256.50133953602</v>
      </c>
      <c r="AK49" s="7">
        <v>1227.9528162174199</v>
      </c>
      <c r="AL49" s="7">
        <v>1549.16578495813</v>
      </c>
      <c r="AM49" s="7">
        <v>1179.8362924288699</v>
      </c>
      <c r="AN49" s="7">
        <v>772.75065480397404</v>
      </c>
      <c r="AO49" s="7">
        <v>1457.34535829314</v>
      </c>
      <c r="AP49" s="7">
        <v>2196.77574594319</v>
      </c>
      <c r="AQ49" s="7">
        <v>1631.71172188939</v>
      </c>
      <c r="AR49" s="7">
        <v>523.27912582716203</v>
      </c>
      <c r="AS49" s="7">
        <v>1162.42986424281</v>
      </c>
      <c r="AT49" s="7">
        <v>900.10065245427199</v>
      </c>
      <c r="AU49" s="7">
        <v>618.65203543885798</v>
      </c>
      <c r="AV49" s="7">
        <v>622.77706128862701</v>
      </c>
      <c r="AW49" s="7">
        <v>0</v>
      </c>
      <c r="AX49" s="7">
        <v>1711.8143720882599</v>
      </c>
      <c r="AY49" s="7">
        <v>1457.5448985988501</v>
      </c>
      <c r="AZ49" s="7">
        <v>368.280469436798</v>
      </c>
      <c r="BA49" s="7">
        <v>288.10970214925402</v>
      </c>
      <c r="BB49" s="7">
        <v>343.49304891048502</v>
      </c>
      <c r="BC49" s="7">
        <v>2052.9287806307898</v>
      </c>
      <c r="BD49" s="7">
        <v>1724.1930473386101</v>
      </c>
      <c r="BE49" s="7">
        <v>139.474790752915</v>
      </c>
      <c r="BF49" s="7">
        <v>1478.2845181446801</v>
      </c>
      <c r="BG49" s="7">
        <v>1335.5689491450701</v>
      </c>
      <c r="BH49" s="7">
        <v>2230.7856604787098</v>
      </c>
      <c r="BI49" s="7">
        <v>2129.2434560030001</v>
      </c>
      <c r="BJ49" s="7">
        <v>2474.2293985784599</v>
      </c>
      <c r="BK49" s="7">
        <v>1328.66382866288</v>
      </c>
      <c r="BL49" s="7">
        <v>114.194260630735</v>
      </c>
      <c r="BM49" s="7">
        <v>248.23349339735199</v>
      </c>
      <c r="BN49" s="7">
        <v>783.80998854078302</v>
      </c>
      <c r="BO49" s="7">
        <v>453.53733957745402</v>
      </c>
      <c r="BP49" s="7">
        <v>1650.99729022111</v>
      </c>
      <c r="BQ49" s="7">
        <v>1450.93378693822</v>
      </c>
      <c r="BR49" s="7">
        <v>1098.0474487403801</v>
      </c>
      <c r="BS49" s="7">
        <v>2316.8026473700202</v>
      </c>
      <c r="BT49" s="7">
        <v>1286.62114969053</v>
      </c>
      <c r="BU49" s="7">
        <v>1157.0889390749001</v>
      </c>
      <c r="BV49" s="7">
        <v>429.368692566927</v>
      </c>
      <c r="BW49" s="7">
        <v>1452.3358314518</v>
      </c>
      <c r="BX49" s="7">
        <v>1102.00077305626</v>
      </c>
      <c r="BY49" s="7">
        <v>127.945951679727</v>
      </c>
      <c r="BZ49" s="7">
        <v>1314.9839705001</v>
      </c>
      <c r="CA49" s="7">
        <v>1279.8963958163599</v>
      </c>
      <c r="CB49" s="7">
        <v>1292.62342612568</v>
      </c>
      <c r="CC49" s="7">
        <v>230.28934050235799</v>
      </c>
      <c r="CD49" s="7">
        <v>1494.02583912195</v>
      </c>
      <c r="CE49" s="7">
        <v>1586.1702439588</v>
      </c>
      <c r="CF49" s="7">
        <v>522.45318724220795</v>
      </c>
      <c r="CG49" s="7">
        <v>1222.0781527797301</v>
      </c>
      <c r="CH49" s="7">
        <v>1137.59158888912</v>
      </c>
      <c r="CI49" s="7">
        <v>1844.23784678223</v>
      </c>
      <c r="CJ49" s="7">
        <v>849.48533389975296</v>
      </c>
      <c r="CK49" s="7">
        <v>285.07952732505601</v>
      </c>
      <c r="CL49" s="7">
        <v>1993.5280577005501</v>
      </c>
      <c r="CM49" s="7">
        <v>615.72538858314999</v>
      </c>
      <c r="CN49" s="7">
        <v>1563.1374957763701</v>
      </c>
      <c r="CO49" s="7">
        <v>1462.9957381844199</v>
      </c>
      <c r="CP49" s="7">
        <v>1674.41882283575</v>
      </c>
      <c r="CQ49" s="7">
        <v>1157.2029597109899</v>
      </c>
      <c r="CR49" s="7">
        <v>2172.2010837398302</v>
      </c>
      <c r="CS49" s="7">
        <v>2455.1780913089801</v>
      </c>
      <c r="CT49" s="7">
        <v>1091.66200307955</v>
      </c>
      <c r="CU49" s="7">
        <v>1482.00018986335</v>
      </c>
      <c r="CV49" s="7">
        <v>1045.9063782537901</v>
      </c>
      <c r="CW49" s="7">
        <v>2187.2489539651101</v>
      </c>
      <c r="CX49" s="7">
        <v>1665.91077998932</v>
      </c>
      <c r="CY49" s="7">
        <v>1814.7701458581801</v>
      </c>
      <c r="CZ49" s="7">
        <v>1626.649345434</v>
      </c>
      <c r="DA49" s="7">
        <v>1118.9629773571301</v>
      </c>
      <c r="DB49" s="7">
        <v>1742.2061116008699</v>
      </c>
      <c r="DC49" s="7">
        <v>59.565536225194499</v>
      </c>
      <c r="DD49" s="7">
        <v>1216.2674015084499</v>
      </c>
      <c r="DE49" s="7">
        <v>1175.5371564074601</v>
      </c>
      <c r="DF49" s="7">
        <v>2433.14882430029</v>
      </c>
      <c r="DG49" s="7">
        <v>1477.4785344582799</v>
      </c>
      <c r="DH49" s="7">
        <v>166.64802449112199</v>
      </c>
      <c r="DI49" s="7">
        <v>1374.9749647185699</v>
      </c>
      <c r="DJ49" s="7">
        <v>207.856963715251</v>
      </c>
      <c r="DK49" s="7">
        <v>1114.8023105274201</v>
      </c>
      <c r="DL49" s="7">
        <v>1993.01445033758</v>
      </c>
      <c r="DM49" s="7">
        <v>1506.6443458500501</v>
      </c>
      <c r="DN49" s="7">
        <v>1824.24232194565</v>
      </c>
      <c r="DO49" s="7">
        <v>2251.9067815815802</v>
      </c>
      <c r="DP49" s="7">
        <v>1106.30609004861</v>
      </c>
      <c r="DQ49" s="7">
        <v>637.10652606799795</v>
      </c>
      <c r="DR49" s="7">
        <v>987.30669284977796</v>
      </c>
      <c r="DS49" s="7">
        <v>372.88519593074</v>
      </c>
      <c r="DT49" s="7">
        <v>1315.3884807151801</v>
      </c>
      <c r="DU49" s="7">
        <v>1102.2503337103301</v>
      </c>
      <c r="DV49" s="7">
        <v>1614.5486942529101</v>
      </c>
      <c r="DW49" s="7">
        <v>1092.5821594203001</v>
      </c>
      <c r="DX49" s="7">
        <v>355.67907349175402</v>
      </c>
      <c r="DY49" s="7">
        <v>1552.02222486234</v>
      </c>
      <c r="DZ49" s="7">
        <v>306.60934106427197</v>
      </c>
      <c r="EA49" s="7">
        <v>1205.3338240153901</v>
      </c>
      <c r="EB49" s="7">
        <v>440.82834394080197</v>
      </c>
      <c r="EC49" s="7">
        <v>1228.4959038602101</v>
      </c>
      <c r="ED49" s="7">
        <v>1351.0274144284699</v>
      </c>
      <c r="EE49" s="7">
        <v>1876.1762748527599</v>
      </c>
      <c r="EF49" s="7">
        <v>1380.5157952997699</v>
      </c>
      <c r="EG49" s="7">
        <v>1264.6285476958101</v>
      </c>
      <c r="EH49" s="7">
        <v>204.96024410755399</v>
      </c>
      <c r="EI49" s="7">
        <v>1631.7785119149801</v>
      </c>
      <c r="EJ49" s="7">
        <v>1279.15004282775</v>
      </c>
      <c r="EK49" s="7">
        <v>1027.32244512489</v>
      </c>
      <c r="EL49" s="7">
        <v>2114.6265445285799</v>
      </c>
      <c r="EM49" s="7">
        <v>1938.3503281025601</v>
      </c>
      <c r="EN49" s="7">
        <v>151.83899505452399</v>
      </c>
      <c r="EO49" s="7">
        <v>1531.04223684619</v>
      </c>
      <c r="EP49" s="7">
        <v>1057.6977264966899</v>
      </c>
      <c r="EQ49" s="7">
        <v>1922.69645063046</v>
      </c>
      <c r="ER49" s="7">
        <v>186.08173237721601</v>
      </c>
      <c r="ES49" s="7">
        <v>1757.98743124266</v>
      </c>
      <c r="ET49" s="7">
        <v>1184.9627103364101</v>
      </c>
      <c r="EU49" s="7">
        <v>120.079357183364</v>
      </c>
      <c r="EV49" s="7">
        <v>870.11394960456403</v>
      </c>
      <c r="EW49" s="7">
        <v>852.80159088395499</v>
      </c>
      <c r="EX49" s="7">
        <v>1581.51734376331</v>
      </c>
      <c r="EY49" s="7">
        <v>1218.49432108771</v>
      </c>
      <c r="EZ49" s="7">
        <v>244.509269322422</v>
      </c>
      <c r="FA49" s="7">
        <v>1465.34270958961</v>
      </c>
      <c r="FB49" s="7">
        <v>792.14632214759695</v>
      </c>
      <c r="FC49" s="7">
        <v>462.73894289388397</v>
      </c>
      <c r="FD49" s="7">
        <v>1811.4139380291199</v>
      </c>
      <c r="FE49" s="7">
        <v>793.20800657589905</v>
      </c>
      <c r="FF49" s="7">
        <v>1242.90464181732</v>
      </c>
      <c r="FG49" s="7">
        <v>1155.30471004121</v>
      </c>
      <c r="FH49" s="7">
        <v>1390.83929501844</v>
      </c>
      <c r="FI49" s="7">
        <v>1790.8601264274901</v>
      </c>
      <c r="FJ49" s="7">
        <v>843.39557692567996</v>
      </c>
      <c r="FK49" s="7">
        <v>1336.5514803266101</v>
      </c>
      <c r="FL49" s="7">
        <v>965.49029800731603</v>
      </c>
      <c r="FM49" s="7">
        <v>1991.16015860686</v>
      </c>
      <c r="FN49" s="7">
        <v>1078.64240793561</v>
      </c>
      <c r="FO49" s="7">
        <v>494.43714034936102</v>
      </c>
      <c r="FP49" s="7">
        <v>399.63445089127799</v>
      </c>
      <c r="FQ49" s="7">
        <v>1465.4516693697501</v>
      </c>
      <c r="FR49" s="7">
        <v>1462.4902591423499</v>
      </c>
      <c r="FS49" s="7">
        <v>2120.2725099335398</v>
      </c>
      <c r="FT49" s="7">
        <v>1287.5681402551199</v>
      </c>
      <c r="FU49" s="7">
        <v>384.15526602342101</v>
      </c>
      <c r="FV49" s="7">
        <v>2451.4900667041002</v>
      </c>
      <c r="FW49" s="7">
        <v>155.83446802014799</v>
      </c>
      <c r="FX49" s="7">
        <v>1361.65113823706</v>
      </c>
      <c r="FY49" s="7">
        <v>822.76221672795305</v>
      </c>
      <c r="FZ49" s="7">
        <v>931.947927719066</v>
      </c>
      <c r="GA49" s="7">
        <v>844.216446428479</v>
      </c>
      <c r="GB49" s="7">
        <v>2513.9485095995101</v>
      </c>
      <c r="GC49" s="7">
        <v>1620.80907764617</v>
      </c>
      <c r="GD49" s="7">
        <v>2009.5479398444299</v>
      </c>
      <c r="GE49" s="7">
        <v>1454.80582451802</v>
      </c>
      <c r="GF49" s="7">
        <v>648.31045920993699</v>
      </c>
      <c r="GG49" s="7">
        <v>1208.0462107114699</v>
      </c>
      <c r="GH49" s="7">
        <v>1557.5448791444001</v>
      </c>
      <c r="GI49" s="7">
        <v>296.07177082213502</v>
      </c>
      <c r="GJ49" s="7">
        <v>280.63393072189899</v>
      </c>
      <c r="GK49" s="7">
        <v>293.535580187287</v>
      </c>
      <c r="GL49" s="7">
        <v>1285.9819440103699</v>
      </c>
      <c r="GM49" s="7">
        <v>1053.40131004357</v>
      </c>
      <c r="GN49" s="7">
        <v>978.00884275495196</v>
      </c>
      <c r="GO49" s="7">
        <v>2235.58476236876</v>
      </c>
      <c r="GP49" s="7">
        <v>1470.73848685999</v>
      </c>
      <c r="GQ49" s="7">
        <v>84.228712544893398</v>
      </c>
      <c r="GR49" s="7">
        <v>1200.9807622818</v>
      </c>
      <c r="GS49" s="7">
        <v>1352.3816362929699</v>
      </c>
      <c r="GT49" s="7">
        <v>1430.63477132653</v>
      </c>
      <c r="GU49" s="7">
        <v>1122.75543247424</v>
      </c>
      <c r="GV49" s="7">
        <v>1406.05276207661</v>
      </c>
      <c r="GW49" s="7">
        <v>932.45233672501195</v>
      </c>
      <c r="GX49" s="7">
        <v>1623.1697952465499</v>
      </c>
      <c r="GY49" s="7">
        <v>1729.3406116496201</v>
      </c>
      <c r="GZ49" s="7">
        <v>1723.8049334935499</v>
      </c>
      <c r="HA49" s="7">
        <v>1239.01016185299</v>
      </c>
      <c r="HB49" s="7">
        <v>2274.1406219646501</v>
      </c>
      <c r="HC49" s="7">
        <v>1708.65457190093</v>
      </c>
      <c r="HD49" s="7">
        <v>1491.8533178996199</v>
      </c>
      <c r="HE49" s="7">
        <v>487.83645809192802</v>
      </c>
      <c r="HF49" s="7">
        <v>1482.00885266296</v>
      </c>
      <c r="HG49" s="7">
        <v>230.07790323903299</v>
      </c>
      <c r="HH49" s="7">
        <v>1519.06508988675</v>
      </c>
      <c r="HI49" s="7">
        <v>41.188211593511802</v>
      </c>
      <c r="HJ49" s="7">
        <v>957.35742520306599</v>
      </c>
      <c r="HK49" s="7">
        <v>506.06228535077099</v>
      </c>
      <c r="HL49" s="7">
        <v>262.22770116199399</v>
      </c>
      <c r="HM49" s="7">
        <v>988.28679611840596</v>
      </c>
      <c r="HN49" s="7">
        <v>669.16851598004405</v>
      </c>
      <c r="HO49" s="7">
        <v>228.11558911723199</v>
      </c>
      <c r="HP49" s="7">
        <v>1359.7036936090101</v>
      </c>
      <c r="HQ49" s="7">
        <v>1060.7523097078799</v>
      </c>
      <c r="HR49" s="7">
        <v>2367.1121927944</v>
      </c>
      <c r="HS49" s="7">
        <v>1084.5060774021299</v>
      </c>
      <c r="HT49" s="7">
        <v>682.79334560382904</v>
      </c>
      <c r="HU49" s="7">
        <v>995.00583169254401</v>
      </c>
      <c r="HV49" s="7">
        <v>2013.3666977475</v>
      </c>
      <c r="HW49" s="7">
        <v>1216.28627755498</v>
      </c>
      <c r="HX49" s="7">
        <v>1999.8668545093201</v>
      </c>
      <c r="HY49" s="7">
        <v>592.71182147322395</v>
      </c>
      <c r="HZ49" s="7">
        <v>1541.3933926375601</v>
      </c>
      <c r="IA49" s="7">
        <v>586.31880447562003</v>
      </c>
      <c r="IB49" s="7">
        <v>906.20143946670896</v>
      </c>
      <c r="IC49" s="7">
        <v>990.88318470494698</v>
      </c>
      <c r="ID49" s="7">
        <v>1249.69336838597</v>
      </c>
      <c r="IE49" s="7">
        <v>1257.6350788843999</v>
      </c>
      <c r="IF49" s="7">
        <v>1708.0268452851501</v>
      </c>
      <c r="IG49" s="7">
        <v>598.34306124049999</v>
      </c>
      <c r="IH49" s="7">
        <v>591.70149752791701</v>
      </c>
      <c r="II49" s="7">
        <v>1445.40995008084</v>
      </c>
      <c r="IJ49" s="7">
        <v>215.860792417434</v>
      </c>
      <c r="IK49" s="7">
        <v>517.19797133335499</v>
      </c>
      <c r="IL49" s="7">
        <v>1025.8402829991801</v>
      </c>
      <c r="IM49" s="7">
        <v>1074.58146131284</v>
      </c>
      <c r="IN49" s="7">
        <v>2007.17172358313</v>
      </c>
      <c r="IO49" s="7">
        <v>2018.46253602763</v>
      </c>
      <c r="IP49" s="7">
        <v>1682.2279388577799</v>
      </c>
      <c r="IQ49" s="7">
        <v>1398.46772219482</v>
      </c>
      <c r="IR49" s="7">
        <v>1790.2646318675099</v>
      </c>
      <c r="IS49" s="7">
        <v>2137.10069608297</v>
      </c>
      <c r="IT49" s="7">
        <v>1683.7077871844399</v>
      </c>
      <c r="IU49" s="7">
        <v>230.82844681605101</v>
      </c>
      <c r="IV49" s="7">
        <v>1711.00895346281</v>
      </c>
      <c r="IW49" s="7">
        <v>54.308791862429501</v>
      </c>
      <c r="IX49" s="7">
        <v>804.11919701641796</v>
      </c>
      <c r="IY49" s="7">
        <v>164.985291904793</v>
      </c>
      <c r="IZ49" s="7">
        <v>1563.54497794909</v>
      </c>
      <c r="JA49" s="7">
        <v>119.386851420985</v>
      </c>
      <c r="JB49" s="7">
        <v>1662.4548727362501</v>
      </c>
      <c r="JC49" s="7">
        <v>519.265195428678</v>
      </c>
      <c r="JD49" s="7">
        <v>10.076883553506899</v>
      </c>
      <c r="JE49" s="7">
        <v>1155.1089536484801</v>
      </c>
      <c r="JF49" s="7">
        <v>1966.3175792770201</v>
      </c>
      <c r="JG49" s="7">
        <v>314.31477055551102</v>
      </c>
      <c r="JH49" s="7">
        <v>1156.83278415768</v>
      </c>
      <c r="JI49" s="7">
        <v>376.58930040031902</v>
      </c>
      <c r="JJ49" s="7">
        <v>2162.77316115239</v>
      </c>
      <c r="JK49" s="7">
        <v>1419.3954789033601</v>
      </c>
      <c r="JL49" s="7">
        <v>1103.85279652901</v>
      </c>
      <c r="JM49" s="7">
        <v>810.28737095901499</v>
      </c>
      <c r="JN49" s="7">
        <v>191.56010620721699</v>
      </c>
      <c r="JO49" s="7">
        <v>86.944583772338902</v>
      </c>
      <c r="JP49" s="7">
        <v>492.56771897464199</v>
      </c>
      <c r="JQ49" s="7">
        <v>1268.86343387378</v>
      </c>
      <c r="JR49" s="7">
        <v>1453.83750891557</v>
      </c>
      <c r="JS49" s="7">
        <v>1092.23802953125</v>
      </c>
      <c r="JT49" s="7">
        <v>501.29524502924397</v>
      </c>
      <c r="JU49" s="7">
        <v>1884.9293981282101</v>
      </c>
      <c r="JV49" s="7">
        <v>2061.1928341636299</v>
      </c>
      <c r="JW49" s="7">
        <v>682.926657146151</v>
      </c>
      <c r="JX49" s="7">
        <v>153.73949447556899</v>
      </c>
      <c r="JY49" s="7">
        <v>1327.6887799987501</v>
      </c>
      <c r="JZ49" s="7">
        <v>285.240028769888</v>
      </c>
      <c r="KA49" s="7">
        <v>1986.9183836809</v>
      </c>
      <c r="KB49" s="7">
        <v>270.21050494595602</v>
      </c>
      <c r="KC49" s="7">
        <v>960.28815795439095</v>
      </c>
      <c r="KD49" s="7">
        <v>1313.0557908512101</v>
      </c>
      <c r="KE49" s="7">
        <v>1469.35739478201</v>
      </c>
      <c r="KF49" s="7">
        <v>202.608599005104</v>
      </c>
      <c r="KG49" s="7">
        <v>1239.4471976496</v>
      </c>
      <c r="KH49" s="7">
        <v>999.55253583852198</v>
      </c>
      <c r="KI49" s="7">
        <v>111.733777288105</v>
      </c>
      <c r="KJ49" s="7">
        <v>320.59526468971899</v>
      </c>
      <c r="KK49" s="7">
        <v>256.93262167121799</v>
      </c>
      <c r="KL49" s="7">
        <v>570.205899575844</v>
      </c>
      <c r="KM49" s="7">
        <v>941.30276689705704</v>
      </c>
      <c r="KN49" s="7">
        <v>1285.4921040291299</v>
      </c>
      <c r="KO49" s="7">
        <v>1589.1898466750299</v>
      </c>
      <c r="KP49" s="7">
        <v>2069.5299876522799</v>
      </c>
      <c r="KQ49" s="7">
        <v>2223.6467804173799</v>
      </c>
      <c r="KR49" s="7">
        <v>1965.9957969735499</v>
      </c>
      <c r="KS49" s="7">
        <v>762.33929495422205</v>
      </c>
      <c r="KT49" s="7">
        <v>1185.1692105362599</v>
      </c>
      <c r="KU49" s="7">
        <v>1922.79791862558</v>
      </c>
      <c r="KV49" s="7">
        <v>1544.9791469837</v>
      </c>
      <c r="KW49" s="7">
        <v>1088.88815892721</v>
      </c>
      <c r="KX49" s="7">
        <v>1317.38569831887</v>
      </c>
      <c r="KY49" s="7">
        <v>1839.4088991968199</v>
      </c>
      <c r="KZ49" s="7">
        <v>975.87018251140296</v>
      </c>
      <c r="LA49" s="7">
        <v>227.126324058356</v>
      </c>
      <c r="LB49" s="7">
        <v>1653.2400462385899</v>
      </c>
      <c r="LC49" s="7">
        <v>2219.3511792296499</v>
      </c>
      <c r="LD49" s="7">
        <v>2194.10390104521</v>
      </c>
      <c r="LE49" s="7">
        <v>989.66689222955097</v>
      </c>
      <c r="LF49" s="7">
        <v>2186.2635437593399</v>
      </c>
      <c r="LG49" s="7">
        <v>1806.76546315162</v>
      </c>
      <c r="LH49" s="7">
        <v>1975.9916749511799</v>
      </c>
      <c r="LI49" s="7">
        <v>89.730089197558101</v>
      </c>
      <c r="LJ49" s="7">
        <v>2029.3918327655599</v>
      </c>
      <c r="LK49" s="7">
        <v>896.03529504732796</v>
      </c>
      <c r="LL49" s="7">
        <v>872.00719941034799</v>
      </c>
      <c r="LM49" s="7">
        <v>735.24756837601205</v>
      </c>
      <c r="LN49" s="7">
        <v>693.10156908107501</v>
      </c>
      <c r="LO49" s="7">
        <v>1743.4765140423499</v>
      </c>
      <c r="LP49" s="7">
        <v>1133.1397817716399</v>
      </c>
      <c r="LQ49" s="7">
        <v>1387.94273268816</v>
      </c>
      <c r="LR49" s="7">
        <v>848.60402793951198</v>
      </c>
      <c r="LS49" s="7">
        <v>1561.1903452879801</v>
      </c>
      <c r="LT49" s="7">
        <v>1949.40378225069</v>
      </c>
      <c r="LU49" s="7">
        <v>1081.99636351701</v>
      </c>
      <c r="LV49" s="7">
        <v>915.84734859762398</v>
      </c>
      <c r="LW49" s="7">
        <v>1757.24888910906</v>
      </c>
      <c r="LX49" s="7">
        <v>1407.5403397330899</v>
      </c>
      <c r="LY49" s="7">
        <v>911.47311487894501</v>
      </c>
      <c r="LZ49" s="7">
        <v>2372.2971029762998</v>
      </c>
      <c r="MA49" s="7">
        <v>463.901655826308</v>
      </c>
      <c r="MB49" s="7">
        <v>376.12214404826801</v>
      </c>
      <c r="MC49" s="7">
        <v>830.68838578364705</v>
      </c>
      <c r="MD49" s="7">
        <v>492.87313032430097</v>
      </c>
      <c r="ME49" s="7">
        <v>2203.14078245356</v>
      </c>
      <c r="MF49" s="7">
        <v>1293.37016860074</v>
      </c>
      <c r="MG49" s="7">
        <v>54.387172135464802</v>
      </c>
      <c r="MH49" s="7">
        <v>723.29539040108102</v>
      </c>
      <c r="MI49" s="7">
        <v>1735.43736099281</v>
      </c>
      <c r="MJ49" s="7">
        <v>1502.5267574047</v>
      </c>
      <c r="MK49" s="7">
        <v>1444.32991066106</v>
      </c>
      <c r="ML49" s="7">
        <v>269.777391075644</v>
      </c>
      <c r="MM49" s="7">
        <v>1990.5074011480599</v>
      </c>
      <c r="MN49" s="7">
        <v>1256.94529918173</v>
      </c>
      <c r="MO49" s="7">
        <v>365.772018650397</v>
      </c>
      <c r="MP49" s="7">
        <v>813.20680795311705</v>
      </c>
      <c r="MQ49" s="7">
        <v>2007.35623909219</v>
      </c>
      <c r="MR49" s="7">
        <v>895.34493565800199</v>
      </c>
      <c r="MS49" s="7">
        <v>1192.2109577706699</v>
      </c>
      <c r="MT49" s="7">
        <v>144.45088765858301</v>
      </c>
      <c r="MU49" s="7">
        <v>1480.8885868228101</v>
      </c>
      <c r="MV49" s="7">
        <v>1061.23770756875</v>
      </c>
      <c r="MW49" s="7">
        <v>629.15133073726201</v>
      </c>
      <c r="MX49" s="7">
        <v>1446.64776466438</v>
      </c>
      <c r="MY49" s="7">
        <v>1819.2746957214899</v>
      </c>
      <c r="MZ49" s="7">
        <v>1190.3404182152301</v>
      </c>
      <c r="NA49" s="7">
        <v>532.19813027295004</v>
      </c>
      <c r="NB49" s="7">
        <v>1192.88268957935</v>
      </c>
      <c r="NC49" s="7">
        <v>263.45581814349799</v>
      </c>
      <c r="ND49" s="7">
        <v>1650.4771017517501</v>
      </c>
      <c r="NE49" s="7">
        <v>1174.45997864131</v>
      </c>
      <c r="NF49" s="7">
        <v>476.29933672263201</v>
      </c>
      <c r="NG49" s="7">
        <v>320.867082970002</v>
      </c>
      <c r="NH49" s="7">
        <v>242.33013137621001</v>
      </c>
      <c r="NI49" s="7">
        <v>1628.6550535193601</v>
      </c>
      <c r="NJ49" s="7">
        <v>2276.8191309901599</v>
      </c>
      <c r="NK49" s="7">
        <v>1841.01575541331</v>
      </c>
      <c r="NL49" s="7">
        <v>1176.9825835843801</v>
      </c>
      <c r="NM49" s="7">
        <v>739.903411407921</v>
      </c>
      <c r="NN49" s="7">
        <v>1443.34614596703</v>
      </c>
      <c r="NO49" s="7">
        <v>126.164448537263</v>
      </c>
      <c r="NP49" s="7">
        <v>1397.53428975213</v>
      </c>
      <c r="NQ49" s="7">
        <v>324.93505864637001</v>
      </c>
      <c r="NR49" s="7">
        <v>448.42510210136498</v>
      </c>
      <c r="NS49" s="7">
        <v>1649.5311339278001</v>
      </c>
      <c r="NT49" s="7">
        <v>1245.8845874598001</v>
      </c>
      <c r="NU49" s="7">
        <v>320.38081487973301</v>
      </c>
      <c r="NV49" s="7">
        <v>852.70804857469398</v>
      </c>
      <c r="NW49" s="7">
        <v>915.709807828002</v>
      </c>
      <c r="NX49" s="7">
        <v>2010.29838652479</v>
      </c>
      <c r="NY49" s="7">
        <v>1944.02509227831</v>
      </c>
      <c r="NZ49" s="7">
        <v>1212.8118482356199</v>
      </c>
      <c r="OA49" s="7">
        <v>1258.0226773801301</v>
      </c>
      <c r="OB49" s="7">
        <v>816.25213293690695</v>
      </c>
      <c r="OC49" s="7">
        <v>729.39381892344602</v>
      </c>
      <c r="OD49" s="7">
        <v>399.25979391955099</v>
      </c>
      <c r="OE49" s="7">
        <v>1145.2904468752799</v>
      </c>
      <c r="OF49" s="7">
        <v>1348.6606447787501</v>
      </c>
      <c r="OG49" s="7">
        <v>645.30623025988905</v>
      </c>
      <c r="OH49" s="7">
        <v>937.24292609738495</v>
      </c>
      <c r="OI49" s="7">
        <v>1788.7949612080799</v>
      </c>
      <c r="OJ49" s="7">
        <v>1639.46232505326</v>
      </c>
      <c r="OK49" s="7">
        <v>869.24431363070903</v>
      </c>
      <c r="OL49" s="7">
        <v>1070.17857532522</v>
      </c>
      <c r="OM49" s="7">
        <v>1226.3635065138601</v>
      </c>
      <c r="ON49" s="7">
        <v>815.05941987981498</v>
      </c>
      <c r="OO49" s="7">
        <v>1625.47840162436</v>
      </c>
      <c r="OP49" s="7">
        <v>1014.62505938167</v>
      </c>
      <c r="OQ49" s="7">
        <v>296.806103434595</v>
      </c>
      <c r="OR49" s="7">
        <v>2226.0214311867098</v>
      </c>
      <c r="OS49" s="7">
        <v>35.241089043336899</v>
      </c>
      <c r="OT49" s="7">
        <v>1059.23513639403</v>
      </c>
      <c r="OU49" s="7">
        <v>1385.60411303055</v>
      </c>
      <c r="OV49" s="7">
        <v>1393.27629168352</v>
      </c>
      <c r="OW49" s="7">
        <v>209.19735049169699</v>
      </c>
      <c r="OX49" s="7">
        <v>1542.06393518346</v>
      </c>
      <c r="OY49" s="7">
        <v>282.88594241429502</v>
      </c>
      <c r="OZ49" s="7">
        <v>1469.96272056932</v>
      </c>
      <c r="PA49" s="7">
        <v>880.10435198973198</v>
      </c>
      <c r="PB49" s="7">
        <v>967.683615121358</v>
      </c>
      <c r="PC49" s="7">
        <v>840.54522248881597</v>
      </c>
      <c r="PD49" s="7">
        <v>443.30227544866301</v>
      </c>
      <c r="PE49" s="7">
        <v>718.94812267763803</v>
      </c>
      <c r="PF49" s="7">
        <v>1451.32335793174</v>
      </c>
      <c r="PG49" s="7">
        <v>1571.42985696708</v>
      </c>
      <c r="PH49" s="7">
        <v>2686.1423031981499</v>
      </c>
      <c r="PI49" s="7">
        <v>153.57808393193801</v>
      </c>
      <c r="PJ49" s="7">
        <v>1766.7288951834</v>
      </c>
      <c r="PK49" s="7">
        <v>46.617826486342203</v>
      </c>
      <c r="PL49" s="7">
        <v>201.28438692507501</v>
      </c>
      <c r="PM49" s="7">
        <v>1215.29060629437</v>
      </c>
      <c r="PN49" s="7">
        <v>2310.9276161571502</v>
      </c>
      <c r="PO49" s="7">
        <v>1000.79401998765</v>
      </c>
      <c r="PP49" s="7">
        <v>1208.93777782394</v>
      </c>
      <c r="PQ49" s="7">
        <v>295.04767526758599</v>
      </c>
      <c r="PR49" s="7">
        <v>1673.1847648706801</v>
      </c>
      <c r="PS49" s="7">
        <v>11.7719784419278</v>
      </c>
      <c r="PT49" s="7">
        <v>1159.7904873222001</v>
      </c>
      <c r="PU49" s="7">
        <v>447.05702206286901</v>
      </c>
      <c r="PV49" s="7">
        <v>1128.9920305478599</v>
      </c>
      <c r="PW49" s="7">
        <v>1157.8697362547</v>
      </c>
      <c r="PX49" s="7">
        <v>1799.8807081739801</v>
      </c>
      <c r="PY49" s="7">
        <v>1705.6049614323599</v>
      </c>
      <c r="PZ49" s="7">
        <v>1129.0291237449101</v>
      </c>
      <c r="QA49" s="7">
        <v>2157.2783595752999</v>
      </c>
      <c r="QB49" s="7">
        <v>1002.84320930078</v>
      </c>
      <c r="QC49" s="7">
        <v>1375.6515597283901</v>
      </c>
      <c r="QD49" s="7">
        <v>1002.86999103569</v>
      </c>
      <c r="QE49" s="7">
        <v>1010.61430125484</v>
      </c>
      <c r="QF49" s="7">
        <v>374.22178947647097</v>
      </c>
      <c r="QG49" s="7">
        <v>1106.0311273444299</v>
      </c>
      <c r="QH49" s="7">
        <v>1080.5886007168001</v>
      </c>
      <c r="QI49" s="7">
        <v>910.57640682511999</v>
      </c>
      <c r="QJ49" s="7">
        <v>187.38659328564501</v>
      </c>
      <c r="QK49" s="7">
        <v>991.19046262827499</v>
      </c>
      <c r="QL49" s="7">
        <v>602.21783928068896</v>
      </c>
      <c r="QM49" s="7">
        <v>1667.9978714461399</v>
      </c>
      <c r="QN49" s="7">
        <v>493.252155505166</v>
      </c>
      <c r="QO49" s="7">
        <v>2367.4791597356798</v>
      </c>
      <c r="QP49" s="7">
        <v>462.71512466593202</v>
      </c>
      <c r="QQ49" s="7">
        <v>589.27413191163203</v>
      </c>
      <c r="QR49" s="7">
        <v>1151.66766552952</v>
      </c>
      <c r="QS49" s="7">
        <v>1793.2217825483101</v>
      </c>
      <c r="QT49" s="7">
        <v>1027.5911285402501</v>
      </c>
      <c r="QU49" s="7">
        <v>833.99172480770198</v>
      </c>
      <c r="QV49" s="7">
        <v>2246.9059122413801</v>
      </c>
      <c r="QW49" s="7">
        <v>1624.2595206961</v>
      </c>
      <c r="QX49" s="7">
        <v>766.74989344708001</v>
      </c>
      <c r="QY49" s="7">
        <v>1185.47816095689</v>
      </c>
      <c r="QZ49" s="7">
        <v>150.79449963156401</v>
      </c>
      <c r="RA49" s="7">
        <v>741.31505452700196</v>
      </c>
      <c r="RB49" s="7">
        <v>1302.30236701322</v>
      </c>
      <c r="RC49" s="7">
        <v>1157.86074523508</v>
      </c>
      <c r="RD49" s="7">
        <v>823.01866622338196</v>
      </c>
      <c r="RE49" s="7">
        <v>406.95754594966797</v>
      </c>
      <c r="RF49" s="7">
        <v>2112.37772111194</v>
      </c>
      <c r="RG49" s="7">
        <v>1093.5514993772899</v>
      </c>
      <c r="RH49" s="7">
        <v>1443.05875168903</v>
      </c>
      <c r="RI49" s="7">
        <v>1944.9917037369501</v>
      </c>
      <c r="RJ49" s="7">
        <v>911.16042670472098</v>
      </c>
      <c r="RK49" s="7">
        <v>1226.00808872018</v>
      </c>
      <c r="RL49" s="7">
        <v>1462.5884732293</v>
      </c>
      <c r="RM49" s="7">
        <v>1453.13274204193</v>
      </c>
      <c r="RN49" s="7">
        <v>919.16024486891502</v>
      </c>
      <c r="RO49" s="7">
        <v>180.96434083467099</v>
      </c>
      <c r="RP49" s="7">
        <v>2404.5473820156999</v>
      </c>
      <c r="RQ49" s="7">
        <v>2159.4348726257699</v>
      </c>
      <c r="RR49" s="7">
        <v>1158.92866929198</v>
      </c>
      <c r="RS49" s="7">
        <v>1392.47743145556</v>
      </c>
    </row>
    <row r="50" spans="1:487">
      <c r="A50" s="5">
        <v>49</v>
      </c>
      <c r="B50" s="7">
        <v>1481.86164878718</v>
      </c>
      <c r="C50" s="7">
        <v>462.03537574151198</v>
      </c>
      <c r="D50" s="7">
        <v>392.27300760749603</v>
      </c>
      <c r="E50" s="7">
        <v>426.49027908535999</v>
      </c>
      <c r="F50" s="7">
        <v>626.67605534158895</v>
      </c>
      <c r="G50" s="7">
        <v>1612.29661591684</v>
      </c>
      <c r="H50" s="7">
        <v>880.05884552557097</v>
      </c>
      <c r="I50" s="7">
        <v>676.53494063859205</v>
      </c>
      <c r="J50" s="7">
        <v>363.19930063245801</v>
      </c>
      <c r="K50" s="7">
        <v>1276.31980006972</v>
      </c>
      <c r="L50" s="7">
        <v>1409.5284004735399</v>
      </c>
      <c r="M50" s="7">
        <v>1342.7585993381499</v>
      </c>
      <c r="N50" s="7">
        <v>765.79512905670902</v>
      </c>
      <c r="O50" s="7">
        <v>812.85276663093305</v>
      </c>
      <c r="P50" s="7">
        <v>471.42424582025097</v>
      </c>
      <c r="Q50" s="7">
        <v>1491.47914819364</v>
      </c>
      <c r="R50" s="7">
        <v>904.35993963677004</v>
      </c>
      <c r="S50" s="7">
        <v>374.42982842794697</v>
      </c>
      <c r="T50" s="7">
        <v>918.93904415114105</v>
      </c>
      <c r="U50" s="7">
        <v>1543.9043223364599</v>
      </c>
      <c r="V50" s="7">
        <v>785.03305756879195</v>
      </c>
      <c r="W50" s="7">
        <v>1722.21018414948</v>
      </c>
      <c r="X50" s="7">
        <v>1341.0803587924199</v>
      </c>
      <c r="Y50" s="7">
        <v>1462.2938088144001</v>
      </c>
      <c r="Z50" s="7">
        <v>521.65589027258204</v>
      </c>
      <c r="AA50" s="7">
        <v>449.29923858145099</v>
      </c>
      <c r="AB50" s="7">
        <v>881.91530877340494</v>
      </c>
      <c r="AC50" s="7">
        <v>1531.4777159917201</v>
      </c>
      <c r="AD50" s="7">
        <v>465.030439793911</v>
      </c>
      <c r="AE50" s="7">
        <v>494.86417122038</v>
      </c>
      <c r="AF50" s="7">
        <v>2074.1870148528701</v>
      </c>
      <c r="AG50" s="7">
        <v>493.710539242827</v>
      </c>
      <c r="AH50" s="7">
        <v>1378.38037187434</v>
      </c>
      <c r="AI50" s="7">
        <v>1801.4015102164699</v>
      </c>
      <c r="AJ50" s="7">
        <v>1461.7654346957199</v>
      </c>
      <c r="AK50" s="7">
        <v>1514.10063090259</v>
      </c>
      <c r="AL50" s="7">
        <v>2107.1711593019299</v>
      </c>
      <c r="AM50" s="7">
        <v>1392.73325237931</v>
      </c>
      <c r="AN50" s="7">
        <v>1319.26713690837</v>
      </c>
      <c r="AO50" s="7">
        <v>1603.5390354054</v>
      </c>
      <c r="AP50" s="7">
        <v>537.55716362748399</v>
      </c>
      <c r="AQ50" s="7">
        <v>613.10438923207698</v>
      </c>
      <c r="AR50" s="7">
        <v>1241.5238161239599</v>
      </c>
      <c r="AS50" s="7">
        <v>951.01021437448799</v>
      </c>
      <c r="AT50" s="7">
        <v>1001.73904374002</v>
      </c>
      <c r="AU50" s="7">
        <v>1222.2151982033799</v>
      </c>
      <c r="AV50" s="7">
        <v>1089.67181298984</v>
      </c>
      <c r="AW50" s="7">
        <v>1711.8143720882599</v>
      </c>
      <c r="AX50" s="7">
        <v>0</v>
      </c>
      <c r="AY50" s="7">
        <v>265.75834653904298</v>
      </c>
      <c r="AZ50" s="7">
        <v>1506.5832573417399</v>
      </c>
      <c r="BA50" s="7">
        <v>1538.1563600566401</v>
      </c>
      <c r="BB50" s="7">
        <v>1418.6145613169599</v>
      </c>
      <c r="BC50" s="7">
        <v>393.09253067100099</v>
      </c>
      <c r="BD50" s="7">
        <v>126.726803565333</v>
      </c>
      <c r="BE50" s="7">
        <v>1759.24805943764</v>
      </c>
      <c r="BF50" s="7">
        <v>1265.9412531380301</v>
      </c>
      <c r="BG50" s="7">
        <v>484.24266351430703</v>
      </c>
      <c r="BH50" s="7">
        <v>656.12964433405796</v>
      </c>
      <c r="BI50" s="7">
        <v>541.79423750140097</v>
      </c>
      <c r="BJ50" s="7">
        <v>799.92192560453395</v>
      </c>
      <c r="BK50" s="7">
        <v>474.61675060386801</v>
      </c>
      <c r="BL50" s="7">
        <v>1636.0762407198099</v>
      </c>
      <c r="BM50" s="7">
        <v>1478.8314615961899</v>
      </c>
      <c r="BN50" s="7">
        <v>1529.7882226536301</v>
      </c>
      <c r="BO50" s="7">
        <v>1408.8919777398801</v>
      </c>
      <c r="BP50" s="7">
        <v>589.36687464187605</v>
      </c>
      <c r="BQ50" s="7">
        <v>563.11173578006799</v>
      </c>
      <c r="BR50" s="7">
        <v>674.78087492015698</v>
      </c>
      <c r="BS50" s="7">
        <v>629.16928748321902</v>
      </c>
      <c r="BT50" s="7">
        <v>1430.08997387413</v>
      </c>
      <c r="BU50" s="7">
        <v>928.82698797396404</v>
      </c>
      <c r="BV50" s="7">
        <v>1349.08351314893</v>
      </c>
      <c r="BW50" s="7">
        <v>1272.43459407617</v>
      </c>
      <c r="BX50" s="7">
        <v>763.48679625966804</v>
      </c>
      <c r="BY50" s="7">
        <v>1685.63336117933</v>
      </c>
      <c r="BZ50" s="7">
        <v>1573.4692176902799</v>
      </c>
      <c r="CA50" s="7">
        <v>1553.2850028166599</v>
      </c>
      <c r="CB50" s="7">
        <v>478.262740698301</v>
      </c>
      <c r="CC50" s="7">
        <v>1496.5279663412</v>
      </c>
      <c r="CD50" s="7">
        <v>284.609312286278</v>
      </c>
      <c r="CE50" s="7">
        <v>160.38595302313999</v>
      </c>
      <c r="CF50" s="7">
        <v>1224.1005924603901</v>
      </c>
      <c r="CG50" s="7">
        <v>1871.3807618108599</v>
      </c>
      <c r="CH50" s="7">
        <v>937.57809254454901</v>
      </c>
      <c r="CI50" s="7">
        <v>547.04907269672901</v>
      </c>
      <c r="CJ50" s="7">
        <v>862.37335140062396</v>
      </c>
      <c r="CK50" s="7">
        <v>1922.72758953373</v>
      </c>
      <c r="CL50" s="7">
        <v>613.39731283926005</v>
      </c>
      <c r="CM50" s="7">
        <v>1172.29386146514</v>
      </c>
      <c r="CN50" s="7">
        <v>161.80123244346399</v>
      </c>
      <c r="CO50" s="7">
        <v>1598.6193020450401</v>
      </c>
      <c r="CP50" s="7">
        <v>69.879614403624899</v>
      </c>
      <c r="CQ50" s="7">
        <v>568.87654969105597</v>
      </c>
      <c r="CR50" s="7">
        <v>474.90283114662998</v>
      </c>
      <c r="CS50" s="7">
        <v>808.151735719062</v>
      </c>
      <c r="CT50" s="7">
        <v>620.17145161231701</v>
      </c>
      <c r="CU50" s="7">
        <v>1611.50723682374</v>
      </c>
      <c r="CV50" s="7">
        <v>1471.90991950393</v>
      </c>
      <c r="CW50" s="7">
        <v>546.17487093770001</v>
      </c>
      <c r="CX50" s="7">
        <v>328.66856218110502</v>
      </c>
      <c r="CY50" s="7">
        <v>147.950161880634</v>
      </c>
      <c r="CZ50" s="7">
        <v>1942.17183593195</v>
      </c>
      <c r="DA50" s="7">
        <v>620.739155111944</v>
      </c>
      <c r="DB50" s="7">
        <v>208.80895375603001</v>
      </c>
      <c r="DC50" s="7">
        <v>1662.43065736362</v>
      </c>
      <c r="DD50" s="7">
        <v>1482.47313038171</v>
      </c>
      <c r="DE50" s="7">
        <v>1657.8370726343401</v>
      </c>
      <c r="DF50" s="7">
        <v>751.39704993243697</v>
      </c>
      <c r="DG50" s="7">
        <v>1591.33520711088</v>
      </c>
      <c r="DH50" s="7">
        <v>1585.2928111378501</v>
      </c>
      <c r="DI50" s="7">
        <v>366.79027618437999</v>
      </c>
      <c r="DJ50" s="7">
        <v>1503.9977160972501</v>
      </c>
      <c r="DK50" s="7">
        <v>606.25877790285904</v>
      </c>
      <c r="DL50" s="7">
        <v>608.00532487545695</v>
      </c>
      <c r="DM50" s="7">
        <v>1124.40166912783</v>
      </c>
      <c r="DN50" s="7">
        <v>424.422695622199</v>
      </c>
      <c r="DO50" s="7">
        <v>564.24769633758399</v>
      </c>
      <c r="DP50" s="7">
        <v>1120.0475394477201</v>
      </c>
      <c r="DQ50" s="7">
        <v>1101.84368417068</v>
      </c>
      <c r="DR50" s="7">
        <v>1603.5945382223399</v>
      </c>
      <c r="DS50" s="7">
        <v>1367.6465597710301</v>
      </c>
      <c r="DT50" s="7">
        <v>404.24927755569001</v>
      </c>
      <c r="DU50" s="7">
        <v>1053.8693720736501</v>
      </c>
      <c r="DV50" s="7">
        <v>743.31976626274297</v>
      </c>
      <c r="DW50" s="7">
        <v>1603.2072581418699</v>
      </c>
      <c r="DX50" s="7">
        <v>1357.3006520925601</v>
      </c>
      <c r="DY50" s="7">
        <v>171.40413979121999</v>
      </c>
      <c r="DZ50" s="7">
        <v>1541.3018548391799</v>
      </c>
      <c r="EA50" s="7">
        <v>828.341116705893</v>
      </c>
      <c r="EB50" s="7">
        <v>1472.3141986929099</v>
      </c>
      <c r="EC50" s="7">
        <v>675.80636798782996</v>
      </c>
      <c r="ED50" s="7">
        <v>485.56646570026999</v>
      </c>
      <c r="EE50" s="7">
        <v>180.13737845536701</v>
      </c>
      <c r="EF50" s="7">
        <v>1602.65066020534</v>
      </c>
      <c r="EG50" s="7">
        <v>1543.69288587757</v>
      </c>
      <c r="EH50" s="7">
        <v>1526.35873822279</v>
      </c>
      <c r="EI50" s="7">
        <v>792.52951040861001</v>
      </c>
      <c r="EJ50" s="7">
        <v>463.21463218785999</v>
      </c>
      <c r="EK50" s="7">
        <v>1643.3024294966301</v>
      </c>
      <c r="EL50" s="7">
        <v>646.07883825046895</v>
      </c>
      <c r="EM50" s="7">
        <v>326.28680386834799</v>
      </c>
      <c r="EN50" s="7">
        <v>1564.30786175973</v>
      </c>
      <c r="EO50" s="7">
        <v>1625.6114460500501</v>
      </c>
      <c r="EP50" s="7">
        <v>1540.8926469338101</v>
      </c>
      <c r="EQ50" s="7">
        <v>516.18620128403302</v>
      </c>
      <c r="ER50" s="7">
        <v>1642.55493841716</v>
      </c>
      <c r="ES50" s="7">
        <v>2070.1074209394401</v>
      </c>
      <c r="ET50" s="7">
        <v>1731.9826793853099</v>
      </c>
      <c r="EU50" s="7">
        <v>1596.7636936904801</v>
      </c>
      <c r="EV50" s="7">
        <v>842.35771534496303</v>
      </c>
      <c r="EW50" s="7">
        <v>1466.89329333112</v>
      </c>
      <c r="EX50" s="7">
        <v>149.73794215538999</v>
      </c>
      <c r="EY50" s="7">
        <v>495.858295711577</v>
      </c>
      <c r="EZ50" s="7">
        <v>1504.6262682658601</v>
      </c>
      <c r="FA50" s="7">
        <v>1630.1085524795201</v>
      </c>
      <c r="FB50" s="7">
        <v>1185.25114489507</v>
      </c>
      <c r="FC50" s="7">
        <v>1409.79916986238</v>
      </c>
      <c r="FD50" s="7">
        <v>2232.0995991566201</v>
      </c>
      <c r="FE50" s="7">
        <v>1011.6112573238501</v>
      </c>
      <c r="FF50" s="7">
        <v>1285.1445801059399</v>
      </c>
      <c r="FG50" s="7">
        <v>920.20643909650096</v>
      </c>
      <c r="FH50" s="7">
        <v>550.02244651063495</v>
      </c>
      <c r="FI50" s="7">
        <v>291.64068774899698</v>
      </c>
      <c r="FJ50" s="7">
        <v>876.72408165627996</v>
      </c>
      <c r="FK50" s="7">
        <v>457.806095858373</v>
      </c>
      <c r="FL50" s="7">
        <v>1507.03941268429</v>
      </c>
      <c r="FM50" s="7">
        <v>625.45713412604698</v>
      </c>
      <c r="FN50" s="7">
        <v>991.00783815439399</v>
      </c>
      <c r="FO50" s="7">
        <v>1326.3510551401</v>
      </c>
      <c r="FP50" s="7">
        <v>1334.0782341465799</v>
      </c>
      <c r="FQ50" s="7">
        <v>1621.0836933427599</v>
      </c>
      <c r="FR50" s="7">
        <v>1615.98286323296</v>
      </c>
      <c r="FS50" s="7">
        <v>652.54737988023498</v>
      </c>
      <c r="FT50" s="7">
        <v>1733.3635970135299</v>
      </c>
      <c r="FU50" s="7">
        <v>1352.68072554229</v>
      </c>
      <c r="FV50" s="7">
        <v>819.11383495595896</v>
      </c>
      <c r="FW50" s="7">
        <v>1641.5065707306501</v>
      </c>
      <c r="FX50" s="7">
        <v>600.95969878025801</v>
      </c>
      <c r="FY50" s="7">
        <v>1205.7131481530901</v>
      </c>
      <c r="FZ50" s="7">
        <v>1260.3967764920201</v>
      </c>
      <c r="GA50" s="7">
        <v>1335.6287472188901</v>
      </c>
      <c r="GB50" s="7">
        <v>852.58912812094695</v>
      </c>
      <c r="GC50" s="7">
        <v>266.06540965866799</v>
      </c>
      <c r="GD50" s="7">
        <v>620.13144737853497</v>
      </c>
      <c r="GE50" s="7">
        <v>1583.5533848730499</v>
      </c>
      <c r="GF50" s="7">
        <v>1162.0577571982999</v>
      </c>
      <c r="GG50" s="7">
        <v>1722.89079469173</v>
      </c>
      <c r="GH50" s="7">
        <v>942.45768516084297</v>
      </c>
      <c r="GI50" s="7">
        <v>1505.4438081830999</v>
      </c>
      <c r="GJ50" s="7">
        <v>1470.80467811522</v>
      </c>
      <c r="GK50" s="7">
        <v>1614.0006143344399</v>
      </c>
      <c r="GL50" s="7">
        <v>1436.6621887721401</v>
      </c>
      <c r="GM50" s="7">
        <v>662.96406666172004</v>
      </c>
      <c r="GN50" s="7">
        <v>836.09991912243902</v>
      </c>
      <c r="GO50" s="7">
        <v>686.07527837497696</v>
      </c>
      <c r="GP50" s="7">
        <v>1617.5072501145501</v>
      </c>
      <c r="GQ50" s="7">
        <v>1650.1085281523201</v>
      </c>
      <c r="GR50" s="7">
        <v>1581.1516190555401</v>
      </c>
      <c r="GS50" s="7">
        <v>1686.23868532442</v>
      </c>
      <c r="GT50" s="7">
        <v>380.71503896672903</v>
      </c>
      <c r="GU50" s="7">
        <v>1625.73326935201</v>
      </c>
      <c r="GV50" s="7">
        <v>1504.7192539928601</v>
      </c>
      <c r="GW50" s="7">
        <v>899.82702131571</v>
      </c>
      <c r="GX50" s="7">
        <v>666.63447183459004</v>
      </c>
      <c r="GY50" s="7">
        <v>540.78048646051502</v>
      </c>
      <c r="GZ50" s="7">
        <v>149.90000658560399</v>
      </c>
      <c r="HA50" s="7">
        <v>1279.4265612629199</v>
      </c>
      <c r="HB50" s="7">
        <v>652.05441430850397</v>
      </c>
      <c r="HC50" s="7">
        <v>372.47154535888302</v>
      </c>
      <c r="HD50" s="7">
        <v>432.98177275137198</v>
      </c>
      <c r="HE50" s="7">
        <v>1266.8554896936</v>
      </c>
      <c r="HF50" s="7">
        <v>1559.76985622234</v>
      </c>
      <c r="HG50" s="7">
        <v>1500.4225180558601</v>
      </c>
      <c r="HH50" s="7">
        <v>1245.8662065373701</v>
      </c>
      <c r="HI50" s="7">
        <v>1670.8932961645801</v>
      </c>
      <c r="HJ50" s="7">
        <v>1532.42103290111</v>
      </c>
      <c r="HK50" s="7">
        <v>1296.3159397515201</v>
      </c>
      <c r="HL50" s="7">
        <v>1538.4132089760401</v>
      </c>
      <c r="HM50" s="7">
        <v>820.78617012457698</v>
      </c>
      <c r="HN50" s="7">
        <v>1314.53485169035</v>
      </c>
      <c r="HO50" s="7">
        <v>1487.4392712189499</v>
      </c>
      <c r="HP50" s="7">
        <v>442.15905755106201</v>
      </c>
      <c r="HQ50" s="7">
        <v>929.30292633251599</v>
      </c>
      <c r="HR50" s="7">
        <v>679.72616876302402</v>
      </c>
      <c r="HS50" s="7">
        <v>627.646685440488</v>
      </c>
      <c r="HT50" s="7">
        <v>1048.9859042765599</v>
      </c>
      <c r="HU50" s="7">
        <v>722.16469300873996</v>
      </c>
      <c r="HV50" s="7">
        <v>617.59301629154504</v>
      </c>
      <c r="HW50" s="7">
        <v>592.52939486472599</v>
      </c>
      <c r="HX50" s="7">
        <v>527.38283898009297</v>
      </c>
      <c r="HY50" s="7">
        <v>1259.6829686666399</v>
      </c>
      <c r="HZ50" s="7">
        <v>583.957021771016</v>
      </c>
      <c r="IA50" s="7">
        <v>1510.5869374705201</v>
      </c>
      <c r="IB50" s="7">
        <v>946.64861393100296</v>
      </c>
      <c r="IC50" s="7">
        <v>1539.3897221352699</v>
      </c>
      <c r="ID50" s="7">
        <v>1771.94175447101</v>
      </c>
      <c r="IE50" s="7">
        <v>1158.4368216252001</v>
      </c>
      <c r="IF50" s="7">
        <v>2128.2701016082001</v>
      </c>
      <c r="IG50" s="7">
        <v>1143.6141077923701</v>
      </c>
      <c r="IH50" s="7">
        <v>1358.2564250150599</v>
      </c>
      <c r="II50" s="7">
        <v>1631.265148917</v>
      </c>
      <c r="IJ50" s="7">
        <v>1566.9351959344799</v>
      </c>
      <c r="IK50" s="7">
        <v>1469.18472952664</v>
      </c>
      <c r="IL50" s="7">
        <v>878.94825419977803</v>
      </c>
      <c r="IM50" s="7">
        <v>727.86904600910702</v>
      </c>
      <c r="IN50" s="7">
        <v>623.60018539627595</v>
      </c>
      <c r="IO50" s="7">
        <v>584.98853730263795</v>
      </c>
      <c r="IP50" s="7">
        <v>660.41255041520606</v>
      </c>
      <c r="IQ50" s="7">
        <v>1509.2914023451999</v>
      </c>
      <c r="IR50" s="7">
        <v>388.71376965341</v>
      </c>
      <c r="IS50" s="7">
        <v>658.40474752555997</v>
      </c>
      <c r="IT50" s="7">
        <v>243.55166803841101</v>
      </c>
      <c r="IU50" s="7">
        <v>1484.8999841776799</v>
      </c>
      <c r="IV50" s="7">
        <v>65.447307614464407</v>
      </c>
      <c r="IW50" s="7">
        <v>1755.4580867079001</v>
      </c>
      <c r="IX50" s="7">
        <v>1394.2714437321799</v>
      </c>
      <c r="IY50" s="7">
        <v>1549.5784851644901</v>
      </c>
      <c r="IZ50" s="7">
        <v>351.06815254509797</v>
      </c>
      <c r="JA50" s="7">
        <v>1791.48802129354</v>
      </c>
      <c r="JB50" s="7">
        <v>609.82249620928098</v>
      </c>
      <c r="JC50" s="7">
        <v>1194.8146394130299</v>
      </c>
      <c r="JD50" s="7">
        <v>1705.25714649264</v>
      </c>
      <c r="JE50" s="7">
        <v>893.92021111101303</v>
      </c>
      <c r="JF50" s="7">
        <v>506.78062542142999</v>
      </c>
      <c r="JG50" s="7">
        <v>1600.33682446282</v>
      </c>
      <c r="JH50" s="7">
        <v>649.60006685106896</v>
      </c>
      <c r="JI50" s="7">
        <v>1464.3779872504199</v>
      </c>
      <c r="JJ50" s="7">
        <v>544.13435439113096</v>
      </c>
      <c r="JK50" s="7">
        <v>1667.9941043147101</v>
      </c>
      <c r="JL50" s="7">
        <v>1672.4795836032399</v>
      </c>
      <c r="JM50" s="7">
        <v>945.63562302165496</v>
      </c>
      <c r="JN50" s="7">
        <v>1821.52802535098</v>
      </c>
      <c r="JO50" s="7">
        <v>1625.98340720848</v>
      </c>
      <c r="JP50" s="7">
        <v>1459.4403250123801</v>
      </c>
      <c r="JQ50" s="7">
        <v>781.16073360500297</v>
      </c>
      <c r="JR50" s="7">
        <v>1622.15256863948</v>
      </c>
      <c r="JS50" s="7">
        <v>1032.4697158199799</v>
      </c>
      <c r="JT50" s="7">
        <v>1237.03189340881</v>
      </c>
      <c r="JU50" s="7">
        <v>322.94216345766603</v>
      </c>
      <c r="JV50" s="7">
        <v>351.69116220714102</v>
      </c>
      <c r="JW50" s="7">
        <v>1245.9686331288799</v>
      </c>
      <c r="JX50" s="7">
        <v>1710.6304416972901</v>
      </c>
      <c r="JY50" s="7">
        <v>1798.0344711648399</v>
      </c>
      <c r="JZ50" s="7">
        <v>1427.1429342454701</v>
      </c>
      <c r="KA50" s="7">
        <v>449.50174856815698</v>
      </c>
      <c r="KB50" s="7">
        <v>1573.60078366426</v>
      </c>
      <c r="KC50" s="7">
        <v>1413.94032314538</v>
      </c>
      <c r="KD50" s="7">
        <v>401.188200619913</v>
      </c>
      <c r="KE50" s="7">
        <v>1649.4118999797399</v>
      </c>
      <c r="KF50" s="7">
        <v>1872.07195595656</v>
      </c>
      <c r="KG50" s="7">
        <v>891.97439072512304</v>
      </c>
      <c r="KH50" s="7">
        <v>1556.66434662546</v>
      </c>
      <c r="KI50" s="7">
        <v>1603.0154944076201</v>
      </c>
      <c r="KJ50" s="7">
        <v>1571.33626900991</v>
      </c>
      <c r="KK50" s="7">
        <v>1635.71117500623</v>
      </c>
      <c r="KL50" s="7">
        <v>1187.6326948355299</v>
      </c>
      <c r="KM50" s="7">
        <v>827.68868460285</v>
      </c>
      <c r="KN50" s="7">
        <v>1562.14478963186</v>
      </c>
      <c r="KO50" s="7">
        <v>2086.80651176833</v>
      </c>
      <c r="KP50" s="7">
        <v>563.74268885325102</v>
      </c>
      <c r="KQ50" s="7">
        <v>550.90358188111804</v>
      </c>
      <c r="KR50" s="7">
        <v>424.97466363282899</v>
      </c>
      <c r="KS50" s="7">
        <v>958.89372817562696</v>
      </c>
      <c r="KT50" s="7">
        <v>1137.7902950356799</v>
      </c>
      <c r="KU50" s="7">
        <v>432.105252738687</v>
      </c>
      <c r="KV50" s="7">
        <v>488.81146560989902</v>
      </c>
      <c r="KW50" s="7">
        <v>863.52203631342002</v>
      </c>
      <c r="KX50" s="7">
        <v>1533.9889685840801</v>
      </c>
      <c r="KY50" s="7">
        <v>202.78301531640301</v>
      </c>
      <c r="KZ50" s="7">
        <v>1422.0369199357899</v>
      </c>
      <c r="LA50" s="7">
        <v>1511.3893604873099</v>
      </c>
      <c r="LB50" s="7">
        <v>707.456523884494</v>
      </c>
      <c r="LC50" s="7">
        <v>689.57647982473304</v>
      </c>
      <c r="LD50" s="7">
        <v>503.94471026850499</v>
      </c>
      <c r="LE50" s="7">
        <v>843.98780999445898</v>
      </c>
      <c r="LF50" s="7">
        <v>497.72097686315402</v>
      </c>
      <c r="LG50" s="7">
        <v>2459.9066891295101</v>
      </c>
      <c r="LH50" s="7">
        <v>296.51041644006801</v>
      </c>
      <c r="LI50" s="7">
        <v>1678.66875430448</v>
      </c>
      <c r="LJ50" s="7">
        <v>385.656124767459</v>
      </c>
      <c r="LK50" s="7">
        <v>1542.2753206326399</v>
      </c>
      <c r="LL50" s="7">
        <v>1600.45584528365</v>
      </c>
      <c r="LM50" s="7">
        <v>1109.1481498470901</v>
      </c>
      <c r="LN50" s="7">
        <v>1087.7768639844301</v>
      </c>
      <c r="LO50" s="7">
        <v>2266.7526186110499</v>
      </c>
      <c r="LP50" s="7">
        <v>1439.0923428118899</v>
      </c>
      <c r="LQ50" s="7">
        <v>843.127238656337</v>
      </c>
      <c r="LR50" s="7">
        <v>1006.71778583244</v>
      </c>
      <c r="LS50" s="7">
        <v>998.41220001271301</v>
      </c>
      <c r="LT50" s="7">
        <v>237.63095476874</v>
      </c>
      <c r="LU50" s="7">
        <v>825.69051268288501</v>
      </c>
      <c r="LV50" s="7">
        <v>1614.47312993427</v>
      </c>
      <c r="LW50" s="7">
        <v>2353.12852017151</v>
      </c>
      <c r="LX50" s="7">
        <v>1657.56778076107</v>
      </c>
      <c r="LY50" s="7">
        <v>800.44984847865805</v>
      </c>
      <c r="LZ50" s="7">
        <v>723.62561968986802</v>
      </c>
      <c r="MA50" s="7">
        <v>1286.7978872415499</v>
      </c>
      <c r="MB50" s="7">
        <v>1546.6972597153699</v>
      </c>
      <c r="MC50" s="7">
        <v>1529.9782373625901</v>
      </c>
      <c r="MD50" s="7">
        <v>1432.51517697757</v>
      </c>
      <c r="ME50" s="7">
        <v>545.69259862020397</v>
      </c>
      <c r="MF50" s="7">
        <v>1560.2437107548601</v>
      </c>
      <c r="MG50" s="7">
        <v>1702.1735624333901</v>
      </c>
      <c r="MH50" s="7">
        <v>1003.99427879147</v>
      </c>
      <c r="MI50" s="7">
        <v>256.65466937954699</v>
      </c>
      <c r="MJ50" s="7">
        <v>1664.9102518801101</v>
      </c>
      <c r="MK50" s="7">
        <v>1636.2982137455799</v>
      </c>
      <c r="ML50" s="7">
        <v>1584.41520419725</v>
      </c>
      <c r="MM50" s="7">
        <v>618.91354700576596</v>
      </c>
      <c r="MN50" s="7">
        <v>1478.8164110520499</v>
      </c>
      <c r="MO50" s="7">
        <v>2034.2562426417601</v>
      </c>
      <c r="MP50" s="7">
        <v>1042.5276299746299</v>
      </c>
      <c r="MQ50" s="7">
        <v>428.66113594677398</v>
      </c>
      <c r="MR50" s="7">
        <v>981.90062483481495</v>
      </c>
      <c r="MS50" s="7">
        <v>1882.4499732772499</v>
      </c>
      <c r="MT50" s="7">
        <v>1631.7008265166101</v>
      </c>
      <c r="MU50" s="7">
        <v>270.26304354239602</v>
      </c>
      <c r="MV50" s="7">
        <v>1211.0313544754799</v>
      </c>
      <c r="MW50" s="7">
        <v>1085.0445933859</v>
      </c>
      <c r="MX50" s="7">
        <v>1619.9517361322501</v>
      </c>
      <c r="MY50" s="7">
        <v>313.30866062144497</v>
      </c>
      <c r="MZ50" s="7">
        <v>1528.63939512246</v>
      </c>
      <c r="NA50" s="7">
        <v>1180.0799170968601</v>
      </c>
      <c r="NB50" s="7">
        <v>614.34738661847496</v>
      </c>
      <c r="NC50" s="7">
        <v>1471.1564132264</v>
      </c>
      <c r="ND50" s="7">
        <v>649.30529275146102</v>
      </c>
      <c r="NE50" s="7">
        <v>839.65912737839403</v>
      </c>
      <c r="NF50" s="7">
        <v>1238.7327119599299</v>
      </c>
      <c r="NG50" s="7">
        <v>1411.18459337389</v>
      </c>
      <c r="NH50" s="7">
        <v>1652.59666669492</v>
      </c>
      <c r="NI50" s="7">
        <v>2197.72948775234</v>
      </c>
      <c r="NJ50" s="7">
        <v>698.78065459643199</v>
      </c>
      <c r="NK50" s="7">
        <v>2492.7945744962499</v>
      </c>
      <c r="NL50" s="7">
        <v>622.75248338587301</v>
      </c>
      <c r="NM50" s="7">
        <v>1449.30516361072</v>
      </c>
      <c r="NN50" s="7">
        <v>1425.91482377124</v>
      </c>
      <c r="NO50" s="7">
        <v>1660.8500928956701</v>
      </c>
      <c r="NP50" s="7">
        <v>317.51764372041401</v>
      </c>
      <c r="NQ50" s="7">
        <v>1428.69097829525</v>
      </c>
      <c r="NR50" s="7">
        <v>1374.5238118191901</v>
      </c>
      <c r="NS50" s="7">
        <v>546.766579710428</v>
      </c>
      <c r="NT50" s="7">
        <v>599.51940246848005</v>
      </c>
      <c r="NU50" s="7">
        <v>1497.1475839908601</v>
      </c>
      <c r="NV50" s="7">
        <v>1023.02037889129</v>
      </c>
      <c r="NW50" s="7">
        <v>825.19011194310895</v>
      </c>
      <c r="NX50" s="7">
        <v>499.24244789049402</v>
      </c>
      <c r="NY50" s="7">
        <v>251.406361729129</v>
      </c>
      <c r="NZ50" s="7">
        <v>1930.0976045094901</v>
      </c>
      <c r="OA50" s="7">
        <v>1881.4349247416401</v>
      </c>
      <c r="OB50" s="7">
        <v>1602.12801426584</v>
      </c>
      <c r="OC50" s="7">
        <v>1497.69690036463</v>
      </c>
      <c r="OD50" s="7">
        <v>1399.5160390629201</v>
      </c>
      <c r="OE50" s="7">
        <v>849.40390084666205</v>
      </c>
      <c r="OF50" s="7">
        <v>556.69917257250995</v>
      </c>
      <c r="OG50" s="7">
        <v>1485.6206620666101</v>
      </c>
      <c r="OH50" s="7">
        <v>905.92358583818896</v>
      </c>
      <c r="OI50" s="7">
        <v>2288.4063180258499</v>
      </c>
      <c r="OJ50" s="7">
        <v>602.92330406510303</v>
      </c>
      <c r="OK50" s="7">
        <v>1383.5292906121199</v>
      </c>
      <c r="OL50" s="7">
        <v>662.99921143222502</v>
      </c>
      <c r="OM50" s="7">
        <v>576.20993187925205</v>
      </c>
      <c r="ON50" s="7">
        <v>1454.65051298499</v>
      </c>
      <c r="OO50" s="7">
        <v>109.11744153858599</v>
      </c>
      <c r="OP50" s="7">
        <v>1503.1758985588699</v>
      </c>
      <c r="OQ50" s="7">
        <v>1454.0119367766199</v>
      </c>
      <c r="OR50" s="7">
        <v>530.77178058530706</v>
      </c>
      <c r="OS50" s="7">
        <v>1679.7929672026901</v>
      </c>
      <c r="OT50" s="7">
        <v>697.43371080731401</v>
      </c>
      <c r="OU50" s="7">
        <v>338.10163332138598</v>
      </c>
      <c r="OV50" s="7">
        <v>1429.3064922793801</v>
      </c>
      <c r="OW50" s="7">
        <v>1721.3124260363199</v>
      </c>
      <c r="OX50" s="7">
        <v>527.49003736772704</v>
      </c>
      <c r="OY50" s="7">
        <v>1432.4098724261801</v>
      </c>
      <c r="OZ50" s="7">
        <v>1678.7749262376301</v>
      </c>
      <c r="PA50" s="7">
        <v>1436.3778746145399</v>
      </c>
      <c r="PB50" s="7">
        <v>883.13582039870903</v>
      </c>
      <c r="PC50" s="7">
        <v>889.340324820094</v>
      </c>
      <c r="PD50" s="7">
        <v>1348.17877503248</v>
      </c>
      <c r="PE50" s="7">
        <v>1407.75705254946</v>
      </c>
      <c r="PF50" s="7">
        <v>1364.27986046767</v>
      </c>
      <c r="PG50" s="7">
        <v>513.64480861189099</v>
      </c>
      <c r="PH50" s="7">
        <v>1963.6203137698201</v>
      </c>
      <c r="PI50" s="7">
        <v>1575.50006206986</v>
      </c>
      <c r="PJ50" s="7">
        <v>329.04730116793797</v>
      </c>
      <c r="PK50" s="7">
        <v>1666.6105160484001</v>
      </c>
      <c r="PL50" s="7">
        <v>1581.3690840012</v>
      </c>
      <c r="PM50" s="7">
        <v>905.80772399716295</v>
      </c>
      <c r="PN50" s="7">
        <v>725.430396200318</v>
      </c>
      <c r="PO50" s="7">
        <v>711.09801755432295</v>
      </c>
      <c r="PP50" s="7">
        <v>1788.9813251012999</v>
      </c>
      <c r="PQ50" s="7">
        <v>1432.1599988814301</v>
      </c>
      <c r="PR50" s="7">
        <v>267.12997240223598</v>
      </c>
      <c r="PS50" s="7">
        <v>1701.1914127979601</v>
      </c>
      <c r="PT50" s="7">
        <v>792.14755193256406</v>
      </c>
      <c r="PU50" s="7">
        <v>1273.2228022213901</v>
      </c>
      <c r="PV50" s="7">
        <v>700.46896606200005</v>
      </c>
      <c r="PW50" s="7">
        <v>954.76549161547302</v>
      </c>
      <c r="PX50" s="7">
        <v>114.259395573332</v>
      </c>
      <c r="PY50" s="7">
        <v>163.30815021152199</v>
      </c>
      <c r="PZ50" s="7">
        <v>1623.4125092228301</v>
      </c>
      <c r="QA50" s="7">
        <v>652.25407840879598</v>
      </c>
      <c r="QB50" s="7">
        <v>879.05051053273496</v>
      </c>
      <c r="QC50" s="7">
        <v>396.72690690191899</v>
      </c>
      <c r="QD50" s="7">
        <v>1423.5694595443099</v>
      </c>
      <c r="QE50" s="7">
        <v>1526.03245215373</v>
      </c>
      <c r="QF50" s="7">
        <v>1425.10592262415</v>
      </c>
      <c r="QG50" s="7">
        <v>1581.9841344243</v>
      </c>
      <c r="QH50" s="7">
        <v>1518.0796854948901</v>
      </c>
      <c r="QI50" s="7">
        <v>1489.91082698276</v>
      </c>
      <c r="QJ50" s="7">
        <v>1546.3556042401999</v>
      </c>
      <c r="QK50" s="7">
        <v>779.177613048431</v>
      </c>
      <c r="QL50" s="7">
        <v>1112.37562014127</v>
      </c>
      <c r="QM50" s="7">
        <v>557.08749027550402</v>
      </c>
      <c r="QN50" s="7">
        <v>1313.6142764884501</v>
      </c>
      <c r="QO50" s="7">
        <v>764.17061216900504</v>
      </c>
      <c r="QP50" s="7">
        <v>1449.1539080771099</v>
      </c>
      <c r="QQ50" s="7">
        <v>1192.43740218943</v>
      </c>
      <c r="QR50" s="7">
        <v>698.08986931803702</v>
      </c>
      <c r="QS50" s="7">
        <v>538.92330981413704</v>
      </c>
      <c r="QT50" s="7">
        <v>802.02084076698804</v>
      </c>
      <c r="QU50" s="7">
        <v>902.66261474260398</v>
      </c>
      <c r="QV50" s="7">
        <v>739.91898546075004</v>
      </c>
      <c r="QW50" s="7">
        <v>713.08891557913103</v>
      </c>
      <c r="QX50" s="7">
        <v>1205.7937048389899</v>
      </c>
      <c r="QY50" s="7">
        <v>847.93428455491198</v>
      </c>
      <c r="QZ50" s="7">
        <v>1772.7980785049001</v>
      </c>
      <c r="RA50" s="7">
        <v>1467.2359388596601</v>
      </c>
      <c r="RB50" s="7">
        <v>1070.43047889232</v>
      </c>
      <c r="RC50" s="7">
        <v>557.90126653133598</v>
      </c>
      <c r="RD50" s="7">
        <v>891.35430676683404</v>
      </c>
      <c r="RE50" s="7">
        <v>1363.87223978517</v>
      </c>
      <c r="RF50" s="7">
        <v>622.75584005505505</v>
      </c>
      <c r="RG50" s="7">
        <v>622.48079067706794</v>
      </c>
      <c r="RH50" s="7">
        <v>1652.49731174459</v>
      </c>
      <c r="RI50" s="7">
        <v>364.48650283121299</v>
      </c>
      <c r="RJ50" s="7">
        <v>847.367484404013</v>
      </c>
      <c r="RK50" s="7">
        <v>1187.52780544447</v>
      </c>
      <c r="RL50" s="7">
        <v>249.41392661205401</v>
      </c>
      <c r="RM50" s="7">
        <v>1611.2216664180301</v>
      </c>
      <c r="RN50" s="7">
        <v>795.47475636010404</v>
      </c>
      <c r="RO50" s="7">
        <v>1683.7435308696599</v>
      </c>
      <c r="RP50" s="7">
        <v>765.75185014250803</v>
      </c>
      <c r="RQ50" s="7">
        <v>551.23297301449099</v>
      </c>
      <c r="RR50" s="7">
        <v>933.56427491182001</v>
      </c>
      <c r="RS50" s="7">
        <v>520.95397908827101</v>
      </c>
    </row>
    <row r="51" spans="1:487">
      <c r="A51" s="5">
        <v>50</v>
      </c>
      <c r="B51" s="7">
        <v>1224.2529316458399</v>
      </c>
      <c r="C51" s="7">
        <v>357.003971717745</v>
      </c>
      <c r="D51" s="7">
        <v>553.22322051165395</v>
      </c>
      <c r="E51" s="7">
        <v>273.49691689184198</v>
      </c>
      <c r="F51" s="7">
        <v>693.01647602748506</v>
      </c>
      <c r="G51" s="7">
        <v>1409.68574148986</v>
      </c>
      <c r="H51" s="7">
        <v>689.72105819837702</v>
      </c>
      <c r="I51" s="7">
        <v>506.335291434998</v>
      </c>
      <c r="J51" s="7">
        <v>238.47199880234299</v>
      </c>
      <c r="K51" s="7">
        <v>1026.43988501647</v>
      </c>
      <c r="L51" s="7">
        <v>1144.4057960103601</v>
      </c>
      <c r="M51" s="7">
        <v>1077.2173735005099</v>
      </c>
      <c r="N51" s="7">
        <v>509.17149201814902</v>
      </c>
      <c r="O51" s="7">
        <v>560.76515383111303</v>
      </c>
      <c r="P51" s="7">
        <v>355.11043304039498</v>
      </c>
      <c r="Q51" s="7">
        <v>1232.94850327523</v>
      </c>
      <c r="R51" s="7">
        <v>640.33834669326995</v>
      </c>
      <c r="S51" s="7">
        <v>247.04317831192299</v>
      </c>
      <c r="T51" s="7">
        <v>782.40320025131302</v>
      </c>
      <c r="U51" s="7">
        <v>1297.4700393220601</v>
      </c>
      <c r="V51" s="7">
        <v>587.71094387171001</v>
      </c>
      <c r="W51" s="7">
        <v>1472.77386530542</v>
      </c>
      <c r="X51" s="7">
        <v>1078.9081249068599</v>
      </c>
      <c r="Y51" s="7">
        <v>1204.0764007721</v>
      </c>
      <c r="Z51" s="7">
        <v>342.11397461803898</v>
      </c>
      <c r="AA51" s="7">
        <v>340.78034247101402</v>
      </c>
      <c r="AB51" s="7">
        <v>743.65283524981203</v>
      </c>
      <c r="AC51" s="7">
        <v>1272.0079812338199</v>
      </c>
      <c r="AD51" s="7">
        <v>341.29870023140199</v>
      </c>
      <c r="AE51" s="7">
        <v>377.03003032384203</v>
      </c>
      <c r="AF51" s="7">
        <v>1830.21406716259</v>
      </c>
      <c r="AG51" s="7">
        <v>252.59037229264399</v>
      </c>
      <c r="AH51" s="7">
        <v>1123.17625024729</v>
      </c>
      <c r="AI51" s="7">
        <v>1557.68581362999</v>
      </c>
      <c r="AJ51" s="7">
        <v>1204.9196618158801</v>
      </c>
      <c r="AK51" s="7">
        <v>1288.1515394066901</v>
      </c>
      <c r="AL51" s="7">
        <v>1885.4475875693099</v>
      </c>
      <c r="AM51" s="7">
        <v>1164.56451659607</v>
      </c>
      <c r="AN51" s="7">
        <v>1058.7698348557799</v>
      </c>
      <c r="AO51" s="7">
        <v>1400.1016575890601</v>
      </c>
      <c r="AP51" s="7">
        <v>750.10515247317903</v>
      </c>
      <c r="AQ51" s="7">
        <v>517.55536665071202</v>
      </c>
      <c r="AR51" s="7">
        <v>977.92136034349096</v>
      </c>
      <c r="AS51" s="7">
        <v>718.77942947155998</v>
      </c>
      <c r="AT51" s="7">
        <v>740.37343291605703</v>
      </c>
      <c r="AU51" s="7">
        <v>1002.9349531972</v>
      </c>
      <c r="AV51" s="7">
        <v>838.71163534439097</v>
      </c>
      <c r="AW51" s="7">
        <v>1457.5448985988501</v>
      </c>
      <c r="AX51" s="7">
        <v>265.75834653904298</v>
      </c>
      <c r="AY51" s="7">
        <v>0</v>
      </c>
      <c r="AZ51" s="7">
        <v>1241.8378875917499</v>
      </c>
      <c r="BA51" s="7">
        <v>1275.04741857721</v>
      </c>
      <c r="BB51" s="7">
        <v>1156.8126848802899</v>
      </c>
      <c r="BC51" s="7">
        <v>603.11079743728601</v>
      </c>
      <c r="BD51" s="7">
        <v>329.79556300164398</v>
      </c>
      <c r="BE51" s="7">
        <v>1512.13963399669</v>
      </c>
      <c r="BF51" s="7">
        <v>1083.1034884261701</v>
      </c>
      <c r="BG51" s="7">
        <v>370.35470087169199</v>
      </c>
      <c r="BH51" s="7">
        <v>823.63675903595094</v>
      </c>
      <c r="BI51" s="7">
        <v>711.18185953712805</v>
      </c>
      <c r="BJ51" s="7">
        <v>1025.15789836469</v>
      </c>
      <c r="BK51" s="7">
        <v>351.213175877889</v>
      </c>
      <c r="BL51" s="7">
        <v>1377.9494491712001</v>
      </c>
      <c r="BM51" s="7">
        <v>1220.6731037598599</v>
      </c>
      <c r="BN51" s="7">
        <v>1270.9475867640899</v>
      </c>
      <c r="BO51" s="7">
        <v>1181.2449942955</v>
      </c>
      <c r="BP51" s="7">
        <v>505.36182660824198</v>
      </c>
      <c r="BQ51" s="7">
        <v>390.68565136652398</v>
      </c>
      <c r="BR51" s="7">
        <v>409.99977357374001</v>
      </c>
      <c r="BS51" s="7">
        <v>862.12317499376502</v>
      </c>
      <c r="BT51" s="7">
        <v>1213.1798701078301</v>
      </c>
      <c r="BU51" s="7">
        <v>694.78811058815097</v>
      </c>
      <c r="BV51" s="7">
        <v>1085.6706463872299</v>
      </c>
      <c r="BW51" s="7">
        <v>1084.9490164602601</v>
      </c>
      <c r="BX51" s="7">
        <v>601.87926665119096</v>
      </c>
      <c r="BY51" s="7">
        <v>1425.97322931336</v>
      </c>
      <c r="BZ51" s="7">
        <v>1354.7982476244099</v>
      </c>
      <c r="CA51" s="7">
        <v>1331.5599774334801</v>
      </c>
      <c r="CB51" s="7">
        <v>219.95981101194599</v>
      </c>
      <c r="CC51" s="7">
        <v>1238.5437004420801</v>
      </c>
      <c r="CD51" s="7">
        <v>103.719970956719</v>
      </c>
      <c r="CE51" s="7">
        <v>210.426791323781</v>
      </c>
      <c r="CF51" s="7">
        <v>985.06068249211603</v>
      </c>
      <c r="CG51" s="7">
        <v>1633.0779854387299</v>
      </c>
      <c r="CH51" s="7">
        <v>811.23390087396501</v>
      </c>
      <c r="CI51" s="7">
        <v>564.503638335662</v>
      </c>
      <c r="CJ51" s="7">
        <v>611.29429467863702</v>
      </c>
      <c r="CK51" s="7">
        <v>1678.66096292058</v>
      </c>
      <c r="CL51" s="7">
        <v>681.72227560274405</v>
      </c>
      <c r="CM51" s="7">
        <v>907.16389836655196</v>
      </c>
      <c r="CN51" s="7">
        <v>169.73907290056599</v>
      </c>
      <c r="CO51" s="7">
        <v>1396.1431563332601</v>
      </c>
      <c r="CP51" s="7">
        <v>253.36953325969299</v>
      </c>
      <c r="CQ51" s="7">
        <v>350.47166676297701</v>
      </c>
      <c r="CR51" s="7">
        <v>714.96287729083394</v>
      </c>
      <c r="CS51" s="7">
        <v>1017.74480794756</v>
      </c>
      <c r="CT51" s="7">
        <v>371.86784706586599</v>
      </c>
      <c r="CU51" s="7">
        <v>1410.72004570947</v>
      </c>
      <c r="CV51" s="7">
        <v>1229.83702483916</v>
      </c>
      <c r="CW51" s="7">
        <v>747.39113377848105</v>
      </c>
      <c r="CX51" s="7">
        <v>306.52019821042597</v>
      </c>
      <c r="CY51" s="7">
        <v>357.71433374586599</v>
      </c>
      <c r="CZ51" s="7">
        <v>1738.45272534232</v>
      </c>
      <c r="DA51" s="7">
        <v>355.18485767206101</v>
      </c>
      <c r="DB51" s="7">
        <v>306.30195158744402</v>
      </c>
      <c r="DC51" s="7">
        <v>1409.9611200946099</v>
      </c>
      <c r="DD51" s="7">
        <v>1256.17399937199</v>
      </c>
      <c r="DE51" s="7">
        <v>1422.8041518058201</v>
      </c>
      <c r="DF51" s="7">
        <v>981.021842928056</v>
      </c>
      <c r="DG51" s="7">
        <v>1391.0763884284599</v>
      </c>
      <c r="DH51" s="7">
        <v>1326.2151000430899</v>
      </c>
      <c r="DI51" s="7">
        <v>104.942558161823</v>
      </c>
      <c r="DJ51" s="7">
        <v>1249.8037887440501</v>
      </c>
      <c r="DK51" s="7">
        <v>378.23786037738302</v>
      </c>
      <c r="DL51" s="7">
        <v>678.00675371437296</v>
      </c>
      <c r="DM51" s="7">
        <v>954.20706809502803</v>
      </c>
      <c r="DN51" s="7">
        <v>473.16194345192298</v>
      </c>
      <c r="DO51" s="7">
        <v>796.83471750572699</v>
      </c>
      <c r="DP51" s="7">
        <v>884.18743875890095</v>
      </c>
      <c r="DQ51" s="7">
        <v>864.18641874681498</v>
      </c>
      <c r="DR51" s="7">
        <v>1355.4330344314101</v>
      </c>
      <c r="DS51" s="7">
        <v>1107.03792041259</v>
      </c>
      <c r="DT51" s="7">
        <v>200.22705996964299</v>
      </c>
      <c r="DU51" s="7">
        <v>816.08033876418403</v>
      </c>
      <c r="DV51" s="7">
        <v>627.54721267392995</v>
      </c>
      <c r="DW51" s="7">
        <v>1362.7130884272501</v>
      </c>
      <c r="DX51" s="7">
        <v>1101.98779100867</v>
      </c>
      <c r="DY51" s="7">
        <v>95.882715039481198</v>
      </c>
      <c r="DZ51" s="7">
        <v>1277.59694102659</v>
      </c>
      <c r="EA51" s="7">
        <v>714.732698960265</v>
      </c>
      <c r="EB51" s="7">
        <v>1206.7660601728901</v>
      </c>
      <c r="EC51" s="7">
        <v>436.405327699086</v>
      </c>
      <c r="ED51" s="7">
        <v>255.07132212830399</v>
      </c>
      <c r="EE51" s="7">
        <v>418.82353644792602</v>
      </c>
      <c r="EF51" s="7">
        <v>1390.1016603366299</v>
      </c>
      <c r="EG51" s="7">
        <v>1320.6703429608599</v>
      </c>
      <c r="EH51" s="7">
        <v>1277.45316875004</v>
      </c>
      <c r="EI51" s="7">
        <v>677.86002814635401</v>
      </c>
      <c r="EJ51" s="7">
        <v>198.01079887663499</v>
      </c>
      <c r="EK51" s="7">
        <v>1397.1829503968099</v>
      </c>
      <c r="EL51" s="7">
        <v>760.06015862900699</v>
      </c>
      <c r="EM51" s="7">
        <v>499.42234099995397</v>
      </c>
      <c r="EN51" s="7">
        <v>1308.4215146116901</v>
      </c>
      <c r="EO51" s="7">
        <v>1430.2965892564901</v>
      </c>
      <c r="EP51" s="7">
        <v>1298.8057892386</v>
      </c>
      <c r="EQ51" s="7">
        <v>584.73732649774001</v>
      </c>
      <c r="ER51" s="7">
        <v>1398.73720323934</v>
      </c>
      <c r="ES51" s="7">
        <v>1872.4094452250899</v>
      </c>
      <c r="ET51" s="7">
        <v>1495.489771664</v>
      </c>
      <c r="EU51" s="7">
        <v>1340.93198910767</v>
      </c>
      <c r="EV51" s="7">
        <v>587.94840141751502</v>
      </c>
      <c r="EW51" s="7">
        <v>1211.5049300022699</v>
      </c>
      <c r="EX51" s="7">
        <v>188.88882865608801</v>
      </c>
      <c r="EY51" s="7">
        <v>239.81355166722699</v>
      </c>
      <c r="EZ51" s="7">
        <v>1244.6649171589299</v>
      </c>
      <c r="FA51" s="7">
        <v>1426.2514054873</v>
      </c>
      <c r="FB51" s="7">
        <v>923.31100254433397</v>
      </c>
      <c r="FC51" s="7">
        <v>1144.3529517204399</v>
      </c>
      <c r="FD51" s="7">
        <v>2028.4714882160899</v>
      </c>
      <c r="FE51" s="7">
        <v>745.88834018729995</v>
      </c>
      <c r="FF51" s="7">
        <v>1066.4312667086699</v>
      </c>
      <c r="FG51" s="7">
        <v>685.47166278268696</v>
      </c>
      <c r="FH51" s="7">
        <v>349.93945596518199</v>
      </c>
      <c r="FI51" s="7">
        <v>379.13049616587398</v>
      </c>
      <c r="FJ51" s="7">
        <v>636.09059138156204</v>
      </c>
      <c r="FK51" s="7">
        <v>333.18509196555902</v>
      </c>
      <c r="FL51" s="7">
        <v>1258.5241415672699</v>
      </c>
      <c r="FM51" s="7">
        <v>688.441621265094</v>
      </c>
      <c r="FN51" s="7">
        <v>852.04572765907801</v>
      </c>
      <c r="FO51" s="7">
        <v>1061.2783112949</v>
      </c>
      <c r="FP51" s="7">
        <v>1073.9487072930201</v>
      </c>
      <c r="FQ51" s="7">
        <v>1417.7202564755301</v>
      </c>
      <c r="FR51" s="7">
        <v>1412.5257106357701</v>
      </c>
      <c r="FS51" s="7">
        <v>766.64171498248595</v>
      </c>
      <c r="FT51" s="7">
        <v>1505.7483708776599</v>
      </c>
      <c r="FU51" s="7">
        <v>1108.1628797353001</v>
      </c>
      <c r="FV51" s="7">
        <v>1021.04449828885</v>
      </c>
      <c r="FW51" s="7">
        <v>1381.31488914996</v>
      </c>
      <c r="FX51" s="7">
        <v>394.773235054662</v>
      </c>
      <c r="FY51" s="7">
        <v>945.8683641778</v>
      </c>
      <c r="FZ51" s="7">
        <v>1009.04942110148</v>
      </c>
      <c r="GA51" s="7">
        <v>1079.1257841169199</v>
      </c>
      <c r="GB51" s="7">
        <v>1070.6768616909001</v>
      </c>
      <c r="GC51" s="7">
        <v>225.79642114490699</v>
      </c>
      <c r="GD51" s="7">
        <v>693.68935055485895</v>
      </c>
      <c r="GE51" s="7">
        <v>1380.84179421157</v>
      </c>
      <c r="GF51" s="7">
        <v>940.37073506819502</v>
      </c>
      <c r="GG51" s="7">
        <v>1488.6038920068299</v>
      </c>
      <c r="GH51" s="7">
        <v>794.43610958011504</v>
      </c>
      <c r="GI51" s="7">
        <v>1242.75674805417</v>
      </c>
      <c r="GJ51" s="7">
        <v>1210.2907238806299</v>
      </c>
      <c r="GK51" s="7">
        <v>1378.20725868009</v>
      </c>
      <c r="GL51" s="7">
        <v>1219.47100766105</v>
      </c>
      <c r="GM51" s="7">
        <v>404.28693987508501</v>
      </c>
      <c r="GN51" s="7">
        <v>642.77955729762903</v>
      </c>
      <c r="GO51" s="7">
        <v>842.11977266577503</v>
      </c>
      <c r="GP51" s="7">
        <v>1414.98770190544</v>
      </c>
      <c r="GQ51" s="7">
        <v>1393.1912566675501</v>
      </c>
      <c r="GR51" s="7">
        <v>1350.61628862575</v>
      </c>
      <c r="GS51" s="7">
        <v>1466.9286625576799</v>
      </c>
      <c r="GT51" s="7">
        <v>168.73871999558099</v>
      </c>
      <c r="GU51" s="7">
        <v>1387.1508269137601</v>
      </c>
      <c r="GV51" s="7">
        <v>1299.70589039437</v>
      </c>
      <c r="GW51" s="7">
        <v>705.85027886531702</v>
      </c>
      <c r="GX51" s="7">
        <v>561.60539252276999</v>
      </c>
      <c r="GY51" s="7">
        <v>502.56344827636002</v>
      </c>
      <c r="GZ51" s="7">
        <v>273.06829048990602</v>
      </c>
      <c r="HA51" s="7">
        <v>1060.31014444274</v>
      </c>
      <c r="HB51" s="7">
        <v>844.868778911802</v>
      </c>
      <c r="HC51" s="7">
        <v>366.83012494803597</v>
      </c>
      <c r="HD51" s="7">
        <v>274.94052431728198</v>
      </c>
      <c r="HE51" s="7">
        <v>1004.14436819825</v>
      </c>
      <c r="HF51" s="7">
        <v>1361.8171142117701</v>
      </c>
      <c r="HG51" s="7">
        <v>1242.0433599335099</v>
      </c>
      <c r="HH51" s="7">
        <v>1071.21930781129</v>
      </c>
      <c r="HI51" s="7">
        <v>1416.4411775967701</v>
      </c>
      <c r="HJ51" s="7">
        <v>1283.1275460833399</v>
      </c>
      <c r="HK51" s="7">
        <v>1031.5224764524</v>
      </c>
      <c r="HL51" s="7">
        <v>1276.22230180983</v>
      </c>
      <c r="HM51" s="7">
        <v>627.24447968630204</v>
      </c>
      <c r="HN51" s="7">
        <v>1050.1823455685301</v>
      </c>
      <c r="HO51" s="7">
        <v>1235.83215842907</v>
      </c>
      <c r="HP51" s="7">
        <v>330.63786380130102</v>
      </c>
      <c r="HQ51" s="7">
        <v>780.05306532606699</v>
      </c>
      <c r="HR51" s="7">
        <v>912.78322091798202</v>
      </c>
      <c r="HS51" s="7">
        <v>375.47716460684398</v>
      </c>
      <c r="HT51" s="7">
        <v>787.14374308288404</v>
      </c>
      <c r="HU51" s="7">
        <v>463.05814357834299</v>
      </c>
      <c r="HV51" s="7">
        <v>693.89179633006904</v>
      </c>
      <c r="HW51" s="7">
        <v>437.53551959716799</v>
      </c>
      <c r="HX51" s="7">
        <v>632.52316424246101</v>
      </c>
      <c r="HY51" s="7">
        <v>993.93560772409398</v>
      </c>
      <c r="HZ51" s="7">
        <v>451.53490535312</v>
      </c>
      <c r="IA51" s="7">
        <v>1245.74725315865</v>
      </c>
      <c r="IB51" s="7">
        <v>754.04527694590104</v>
      </c>
      <c r="IC51" s="7">
        <v>1292.3211888229</v>
      </c>
      <c r="ID51" s="7">
        <v>1539.49068079842</v>
      </c>
      <c r="IE51" s="7">
        <v>943.611075590111</v>
      </c>
      <c r="IF51" s="7">
        <v>1920.96618383857</v>
      </c>
      <c r="IG51" s="7">
        <v>881.082321937762</v>
      </c>
      <c r="IH51" s="7">
        <v>1092.8059979187899</v>
      </c>
      <c r="II51" s="7">
        <v>1424.93902870703</v>
      </c>
      <c r="IJ51" s="7">
        <v>1322.69530046604</v>
      </c>
      <c r="IK51" s="7">
        <v>1203.49009835842</v>
      </c>
      <c r="IL51" s="7">
        <v>712.052761859405</v>
      </c>
      <c r="IM51" s="7">
        <v>543.60707543786202</v>
      </c>
      <c r="IN51" s="7">
        <v>694.78875217841505</v>
      </c>
      <c r="IO51" s="7">
        <v>676.09333778690404</v>
      </c>
      <c r="IP51" s="7">
        <v>579.72162105201903</v>
      </c>
      <c r="IQ51" s="7">
        <v>1303.10716018936</v>
      </c>
      <c r="IR51" s="7">
        <v>430.57215201102201</v>
      </c>
      <c r="IS51" s="7">
        <v>778.21973074756102</v>
      </c>
      <c r="IT51" s="7">
        <v>269.78124848865798</v>
      </c>
      <c r="IU51" s="7">
        <v>1228.7626206724501</v>
      </c>
      <c r="IV51" s="7">
        <v>254.01929959110001</v>
      </c>
      <c r="IW51" s="7">
        <v>1499.61824858519</v>
      </c>
      <c r="IX51" s="7">
        <v>1136.0469927992799</v>
      </c>
      <c r="IY51" s="7">
        <v>1297.16897428673</v>
      </c>
      <c r="IZ51" s="7">
        <v>244.59275548039199</v>
      </c>
      <c r="JA51" s="7">
        <v>1541.7749474868399</v>
      </c>
      <c r="JB51" s="7">
        <v>528.03631619463101</v>
      </c>
      <c r="JC51" s="7">
        <v>944.78995841511903</v>
      </c>
      <c r="JD51" s="7">
        <v>1451.3778773020199</v>
      </c>
      <c r="JE51" s="7">
        <v>657.81452635125595</v>
      </c>
      <c r="JF51" s="7">
        <v>602.61184872083504</v>
      </c>
      <c r="JG51" s="7">
        <v>1335.9306281495301</v>
      </c>
      <c r="JH51" s="7">
        <v>480.76320914548302</v>
      </c>
      <c r="JI51" s="7">
        <v>1199.95018064584</v>
      </c>
      <c r="JJ51" s="7">
        <v>731.728039656291</v>
      </c>
      <c r="JK51" s="7">
        <v>1456.79717446534</v>
      </c>
      <c r="JL51" s="7">
        <v>1431.27188302526</v>
      </c>
      <c r="JM51" s="7">
        <v>680.61150851472996</v>
      </c>
      <c r="JN51" s="7">
        <v>1575.7548435599001</v>
      </c>
      <c r="JO51" s="7">
        <v>1371.1262047515199</v>
      </c>
      <c r="JP51" s="7">
        <v>1193.6821300942599</v>
      </c>
      <c r="JQ51" s="7">
        <v>685.92378700212998</v>
      </c>
      <c r="JR51" s="7">
        <v>1417.31338430286</v>
      </c>
      <c r="JS51" s="7">
        <v>899.34675834818995</v>
      </c>
      <c r="JT51" s="7">
        <v>995.51848454834396</v>
      </c>
      <c r="JU51" s="7">
        <v>460.39188534550499</v>
      </c>
      <c r="JV51" s="7">
        <v>605.506791058972</v>
      </c>
      <c r="JW51" s="7">
        <v>981.14333148169897</v>
      </c>
      <c r="JX51" s="7">
        <v>1465.16808380715</v>
      </c>
      <c r="JY51" s="7">
        <v>1571.48906362152</v>
      </c>
      <c r="JZ51" s="7">
        <v>1172.3171240642801</v>
      </c>
      <c r="KA51" s="7">
        <v>583.67174769495</v>
      </c>
      <c r="KB51" s="7">
        <v>1334.6575461192899</v>
      </c>
      <c r="KC51" s="7">
        <v>1165.5546283087599</v>
      </c>
      <c r="KD51" s="7">
        <v>147.01351651293001</v>
      </c>
      <c r="KE51" s="7">
        <v>1445.00997885006</v>
      </c>
      <c r="KF51" s="7">
        <v>1624.1133314911699</v>
      </c>
      <c r="KG51" s="7">
        <v>793.14638537173596</v>
      </c>
      <c r="KH51" s="7">
        <v>1309.9924565420199</v>
      </c>
      <c r="KI51" s="7">
        <v>1350.23942638891</v>
      </c>
      <c r="KJ51" s="7">
        <v>1306.9917888729501</v>
      </c>
      <c r="KK51" s="7">
        <v>1397.24323150192</v>
      </c>
      <c r="KL51" s="7">
        <v>952.59668458107797</v>
      </c>
      <c r="KM51" s="7">
        <v>616.12488375266605</v>
      </c>
      <c r="KN51" s="7">
        <v>1340.7071883584399</v>
      </c>
      <c r="KO51" s="7">
        <v>1870.0861141384601</v>
      </c>
      <c r="KP51" s="7">
        <v>689.92102900122995</v>
      </c>
      <c r="KQ51" s="7">
        <v>772.69185446031099</v>
      </c>
      <c r="KR51" s="7">
        <v>559.06833945001097</v>
      </c>
      <c r="KS51" s="7">
        <v>717.03026249764605</v>
      </c>
      <c r="KT51" s="7">
        <v>912.55258766591703</v>
      </c>
      <c r="KU51" s="7">
        <v>536.50502434516295</v>
      </c>
      <c r="KV51" s="7">
        <v>362.42605282705603</v>
      </c>
      <c r="KW51" s="7">
        <v>614.67640451307602</v>
      </c>
      <c r="KX51" s="7">
        <v>1317.0813182084801</v>
      </c>
      <c r="KY51" s="7">
        <v>387.471961316766</v>
      </c>
      <c r="KZ51" s="7">
        <v>1174.7962617733101</v>
      </c>
      <c r="LA51" s="7">
        <v>1252.3415952605999</v>
      </c>
      <c r="LB51" s="7">
        <v>609.36988669134098</v>
      </c>
      <c r="LC51" s="7">
        <v>836.07182147209403</v>
      </c>
      <c r="LD51" s="7">
        <v>738.11654188859404</v>
      </c>
      <c r="LE51" s="7">
        <v>581.41787985124301</v>
      </c>
      <c r="LF51" s="7">
        <v>730.57377225946198</v>
      </c>
      <c r="LG51" s="7">
        <v>2239.8000174468202</v>
      </c>
      <c r="LH51" s="7">
        <v>520.113252585807</v>
      </c>
      <c r="LI51" s="7">
        <v>1428.9797412953801</v>
      </c>
      <c r="LJ51" s="7">
        <v>583.97748514669001</v>
      </c>
      <c r="LK51" s="7">
        <v>1289.0869581282</v>
      </c>
      <c r="LL51" s="7">
        <v>1345.5103505289401</v>
      </c>
      <c r="LM51" s="7">
        <v>843.62960605553303</v>
      </c>
      <c r="LN51" s="7">
        <v>822.43889614948</v>
      </c>
      <c r="LO51" s="7">
        <v>2053.6630189231701</v>
      </c>
      <c r="LP51" s="7">
        <v>1205.3174767318501</v>
      </c>
      <c r="LQ51" s="7">
        <v>655.24013295716395</v>
      </c>
      <c r="LR51" s="7">
        <v>808.41374719542</v>
      </c>
      <c r="LS51" s="7">
        <v>847.64332920750201</v>
      </c>
      <c r="LT51" s="7">
        <v>499.40262793368402</v>
      </c>
      <c r="LU51" s="7">
        <v>668.96084343270002</v>
      </c>
      <c r="LV51" s="7">
        <v>1361.7775969395</v>
      </c>
      <c r="LW51" s="7">
        <v>2135.5639806017098</v>
      </c>
      <c r="LX51" s="7">
        <v>1445.5383145483299</v>
      </c>
      <c r="LY51" s="7">
        <v>550.39457842219497</v>
      </c>
      <c r="LZ51" s="7">
        <v>932.875190542258</v>
      </c>
      <c r="MA51" s="7">
        <v>1024.5695183677301</v>
      </c>
      <c r="MB51" s="7">
        <v>1281.5494557759901</v>
      </c>
      <c r="MC51" s="7">
        <v>1273.32571477275</v>
      </c>
      <c r="MD51" s="7">
        <v>1166.7713964596301</v>
      </c>
      <c r="ME51" s="7">
        <v>757.23675952872304</v>
      </c>
      <c r="MF51" s="7">
        <v>1339.71819616933</v>
      </c>
      <c r="MG51" s="7">
        <v>1450.7192734851801</v>
      </c>
      <c r="MH51" s="7">
        <v>764.37933175390299</v>
      </c>
      <c r="MI51" s="7">
        <v>319.95142350019302</v>
      </c>
      <c r="MJ51" s="7">
        <v>1463.69322851688</v>
      </c>
      <c r="MK51" s="7">
        <v>1429.58516044507</v>
      </c>
      <c r="ML51" s="7">
        <v>1321.17694636789</v>
      </c>
      <c r="MM51" s="7">
        <v>683.86079408017304</v>
      </c>
      <c r="MN51" s="7">
        <v>1257.00405955528</v>
      </c>
      <c r="MO51" s="7">
        <v>1788.5480814682401</v>
      </c>
      <c r="MP51" s="7">
        <v>777.84752214398202</v>
      </c>
      <c r="MQ51" s="7">
        <v>586.34990209068997</v>
      </c>
      <c r="MR51" s="7">
        <v>792.40671856169104</v>
      </c>
      <c r="MS51" s="7">
        <v>1641.5448799840799</v>
      </c>
      <c r="MT51" s="7">
        <v>1372.1940642396301</v>
      </c>
      <c r="MU51" s="7">
        <v>202.998463924275</v>
      </c>
      <c r="MV51" s="7">
        <v>971.06985050960895</v>
      </c>
      <c r="MW51" s="7">
        <v>828.61574927333595</v>
      </c>
      <c r="MX51" s="7">
        <v>1414.3552889736</v>
      </c>
      <c r="MY51" s="7">
        <v>409.82609843123299</v>
      </c>
      <c r="MZ51" s="7">
        <v>1298.51640417321</v>
      </c>
      <c r="NA51" s="7">
        <v>925.436219267875</v>
      </c>
      <c r="NB51" s="7">
        <v>453.30705449314598</v>
      </c>
      <c r="NC51" s="7">
        <v>1212.07474790323</v>
      </c>
      <c r="ND51" s="7">
        <v>557.19582544454499</v>
      </c>
      <c r="NE51" s="7">
        <v>716.73347734304798</v>
      </c>
      <c r="NF51" s="7">
        <v>982.11536429568901</v>
      </c>
      <c r="NG51" s="7">
        <v>1164.5048960846</v>
      </c>
      <c r="NH51" s="7">
        <v>1413.1960394181201</v>
      </c>
      <c r="NI51" s="7">
        <v>1978.0239282826799</v>
      </c>
      <c r="NJ51" s="7">
        <v>869.69343844144998</v>
      </c>
      <c r="NK51" s="7">
        <v>2273.61494980512</v>
      </c>
      <c r="NL51" s="7">
        <v>363.26298690391798</v>
      </c>
      <c r="NM51" s="7">
        <v>1188.49468760584</v>
      </c>
      <c r="NN51" s="7">
        <v>1229.6556244731801</v>
      </c>
      <c r="NO51" s="7">
        <v>1413.16915605446</v>
      </c>
      <c r="NP51" s="7">
        <v>66.298766933024993</v>
      </c>
      <c r="NQ51" s="7">
        <v>1185.35579638526</v>
      </c>
      <c r="NR51" s="7">
        <v>1109.74653892264</v>
      </c>
      <c r="NS51" s="7">
        <v>468.17532746572601</v>
      </c>
      <c r="NT51" s="7">
        <v>353.30281987131599</v>
      </c>
      <c r="NU51" s="7">
        <v>1233.7754346122399</v>
      </c>
      <c r="NV51" s="7">
        <v>828.49876273868699</v>
      </c>
      <c r="NW51" s="7">
        <v>599.73975574051701</v>
      </c>
      <c r="NX51" s="7">
        <v>622.72305782738795</v>
      </c>
      <c r="NY51" s="7">
        <v>486.52818442594798</v>
      </c>
      <c r="NZ51" s="7">
        <v>1688.99663714951</v>
      </c>
      <c r="OA51" s="7">
        <v>1645.5448333491099</v>
      </c>
      <c r="OB51" s="7">
        <v>1344.4650418046699</v>
      </c>
      <c r="OC51" s="7">
        <v>1236.6457616192899</v>
      </c>
      <c r="OD51" s="7">
        <v>1135.7204400867499</v>
      </c>
      <c r="OE51" s="7">
        <v>717.79617852411604</v>
      </c>
      <c r="OF51" s="7">
        <v>339.58856437013998</v>
      </c>
      <c r="OG51" s="7">
        <v>1221.92041138118</v>
      </c>
      <c r="OH51" s="7">
        <v>714.91607139268399</v>
      </c>
      <c r="OI51" s="7">
        <v>2078.3728703501602</v>
      </c>
      <c r="OJ51" s="7">
        <v>511.99112303886602</v>
      </c>
      <c r="OK51" s="7">
        <v>1128.9042543237399</v>
      </c>
      <c r="OL51" s="7">
        <v>443.23334331122498</v>
      </c>
      <c r="OM51" s="7">
        <v>421.09276266357</v>
      </c>
      <c r="ON51" s="7">
        <v>1197.24639126746</v>
      </c>
      <c r="OO51" s="7">
        <v>168.49014045695</v>
      </c>
      <c r="OP51" s="7">
        <v>1258.2649903292099</v>
      </c>
      <c r="OQ51" s="7">
        <v>1193.35963220433</v>
      </c>
      <c r="OR51" s="7">
        <v>769.22070442499705</v>
      </c>
      <c r="OS51" s="7">
        <v>1426.3113993719501</v>
      </c>
      <c r="OT51" s="7">
        <v>431.69375293172101</v>
      </c>
      <c r="OU51" s="7">
        <v>73.011684342982306</v>
      </c>
      <c r="OV51" s="7">
        <v>1225.97887918118</v>
      </c>
      <c r="OW51" s="7">
        <v>1479.5216561868699</v>
      </c>
      <c r="OX51" s="7">
        <v>397.92693753093897</v>
      </c>
      <c r="OY51" s="7">
        <v>1176.2152338789101</v>
      </c>
      <c r="OZ51" s="7">
        <v>1472.86712384168</v>
      </c>
      <c r="PA51" s="7">
        <v>1182.57001872554</v>
      </c>
      <c r="PB51" s="7">
        <v>697.51570337718101</v>
      </c>
      <c r="PC51" s="7">
        <v>626.79682701961701</v>
      </c>
      <c r="PD51" s="7">
        <v>1084.1834604025901</v>
      </c>
      <c r="PE51" s="7">
        <v>1145.8959572772501</v>
      </c>
      <c r="PF51" s="7">
        <v>1172.20796387668</v>
      </c>
      <c r="PG51" s="7">
        <v>399.78111453334702</v>
      </c>
      <c r="PH51" s="7">
        <v>1929.43481908127</v>
      </c>
      <c r="PI51" s="7">
        <v>1318.00184787425</v>
      </c>
      <c r="PJ51" s="7">
        <v>380.432376703378</v>
      </c>
      <c r="PK51" s="7">
        <v>1411.83163069796</v>
      </c>
      <c r="PL51" s="7">
        <v>1320.62456862202</v>
      </c>
      <c r="PM51" s="7">
        <v>681.14382126992098</v>
      </c>
      <c r="PN51" s="7">
        <v>901.054801228972</v>
      </c>
      <c r="PO51" s="7">
        <v>461.94191282814398</v>
      </c>
      <c r="PP51" s="7">
        <v>1552.5501427107499</v>
      </c>
      <c r="PQ51" s="7">
        <v>1173.6239544125599</v>
      </c>
      <c r="PR51" s="7">
        <v>273.38620829139501</v>
      </c>
      <c r="PS51" s="7">
        <v>1446.68460420991</v>
      </c>
      <c r="PT51" s="7">
        <v>658.421937521019</v>
      </c>
      <c r="PU51" s="7">
        <v>1015.00145677825</v>
      </c>
      <c r="PV51" s="7">
        <v>442.53299354176801</v>
      </c>
      <c r="PW51" s="7">
        <v>721.93456003018002</v>
      </c>
      <c r="PX51" s="7">
        <v>342.54323488873302</v>
      </c>
      <c r="PY51" s="7">
        <v>258.78690773441099</v>
      </c>
      <c r="PZ51" s="7">
        <v>1385.40039185716</v>
      </c>
      <c r="QA51" s="7">
        <v>784.44762234845905</v>
      </c>
      <c r="QB51" s="7">
        <v>620.10666573965204</v>
      </c>
      <c r="QC51" s="7">
        <v>149.735391664118</v>
      </c>
      <c r="QD51" s="7">
        <v>1178.4227152251899</v>
      </c>
      <c r="QE51" s="7">
        <v>1280.55050756783</v>
      </c>
      <c r="QF51" s="7">
        <v>1161.5511437508601</v>
      </c>
      <c r="QG51" s="7">
        <v>1343.0310370034099</v>
      </c>
      <c r="QH51" s="7">
        <v>1278.2336326550301</v>
      </c>
      <c r="QI51" s="7">
        <v>1237.8867091381401</v>
      </c>
      <c r="QJ51" s="7">
        <v>1288.10844002778</v>
      </c>
      <c r="QK51" s="7">
        <v>513.50884776124701</v>
      </c>
      <c r="QL51" s="7">
        <v>863.51762509452703</v>
      </c>
      <c r="QM51" s="7">
        <v>485.81291024897303</v>
      </c>
      <c r="QN51" s="7">
        <v>1083.0437942824301</v>
      </c>
      <c r="QO51" s="7">
        <v>949.95814097386904</v>
      </c>
      <c r="QP51" s="7">
        <v>1183.5156752727701</v>
      </c>
      <c r="QQ51" s="7">
        <v>927.64626153842198</v>
      </c>
      <c r="QR51" s="7">
        <v>444.00802239870501</v>
      </c>
      <c r="QS51" s="7">
        <v>533.10728172325503</v>
      </c>
      <c r="QT51" s="7">
        <v>619.34208037764699</v>
      </c>
      <c r="QU51" s="7">
        <v>671.13330447286103</v>
      </c>
      <c r="QV51" s="7">
        <v>878.22775297150201</v>
      </c>
      <c r="QW51" s="7">
        <v>603.69566397634003</v>
      </c>
      <c r="QX51" s="7">
        <v>1012.6963545426501</v>
      </c>
      <c r="QY51" s="7">
        <v>729.41416900220304</v>
      </c>
      <c r="QZ51" s="7">
        <v>1526.0496014533401</v>
      </c>
      <c r="RA51" s="7">
        <v>1206.5541153266199</v>
      </c>
      <c r="RB51" s="7">
        <v>863.637853657807</v>
      </c>
      <c r="RC51" s="7">
        <v>324.690439194769</v>
      </c>
      <c r="RD51" s="7">
        <v>645.07286578585604</v>
      </c>
      <c r="RE51" s="7">
        <v>1125.2802386103399</v>
      </c>
      <c r="RF51" s="7">
        <v>745.26147918640902</v>
      </c>
      <c r="RG51" s="7">
        <v>386.10876616084897</v>
      </c>
      <c r="RH51" s="7">
        <v>1444.8042665666801</v>
      </c>
      <c r="RI51" s="7">
        <v>518.55531349641797</v>
      </c>
      <c r="RJ51" s="7">
        <v>581.79489620666504</v>
      </c>
      <c r="RK51" s="7">
        <v>967.857791545434</v>
      </c>
      <c r="RL51" s="7">
        <v>62.810514712065597</v>
      </c>
      <c r="RM51" s="7">
        <v>1406.8651312872701</v>
      </c>
      <c r="RN51" s="7">
        <v>551.312165340192</v>
      </c>
      <c r="RO51" s="7">
        <v>1440.09636742772</v>
      </c>
      <c r="RP51" s="7">
        <v>970.19113801198398</v>
      </c>
      <c r="RQ51" s="7">
        <v>732.96002771772396</v>
      </c>
      <c r="RR51" s="7">
        <v>700.04078604130905</v>
      </c>
      <c r="RS51" s="7">
        <v>317.730420592673</v>
      </c>
    </row>
    <row r="52" spans="1:487">
      <c r="A52" s="5">
        <v>51</v>
      </c>
      <c r="B52" s="7">
        <v>217.61646905909799</v>
      </c>
      <c r="C52" s="7">
        <v>1229.3505488861599</v>
      </c>
      <c r="D52" s="7">
        <v>1723.0675061802699</v>
      </c>
      <c r="E52" s="7">
        <v>1228.54440072749</v>
      </c>
      <c r="F52" s="7">
        <v>1703.46370824889</v>
      </c>
      <c r="G52" s="7">
        <v>1106.7614121285501</v>
      </c>
      <c r="H52" s="7">
        <v>907.83627375727895</v>
      </c>
      <c r="I52" s="7">
        <v>1040.4152877399299</v>
      </c>
      <c r="J52" s="7">
        <v>1233.2200313318999</v>
      </c>
      <c r="K52" s="7">
        <v>391.97694180912401</v>
      </c>
      <c r="L52" s="7">
        <v>226.562298001817</v>
      </c>
      <c r="M52" s="7">
        <v>231.145175744874</v>
      </c>
      <c r="N52" s="7">
        <v>803.79066862562297</v>
      </c>
      <c r="O52" s="7">
        <v>723.36943176157502</v>
      </c>
      <c r="P52" s="7">
        <v>1209.92812944452</v>
      </c>
      <c r="Q52" s="7">
        <v>198.086516040357</v>
      </c>
      <c r="R52" s="7">
        <v>602.54127639531998</v>
      </c>
      <c r="S52" s="7">
        <v>1226.2995657757899</v>
      </c>
      <c r="T52" s="7">
        <v>1251.2513392609501</v>
      </c>
      <c r="U52" s="7">
        <v>646.014986543639</v>
      </c>
      <c r="V52" s="7">
        <v>919.79941786334302</v>
      </c>
      <c r="W52" s="7">
        <v>446.38474340264298</v>
      </c>
      <c r="X52" s="7">
        <v>191.370999931586</v>
      </c>
      <c r="Y52" s="7">
        <v>206.45103813928199</v>
      </c>
      <c r="Z52" s="7">
        <v>1092.20470356695</v>
      </c>
      <c r="AA52" s="7">
        <v>1226.9281271053101</v>
      </c>
      <c r="AB52" s="7">
        <v>1099.3188893207</v>
      </c>
      <c r="AC52" s="7">
        <v>181.07463995650301</v>
      </c>
      <c r="AD52" s="7">
        <v>1200.47941700502</v>
      </c>
      <c r="AE52" s="7">
        <v>1201.75757284972</v>
      </c>
      <c r="AF52" s="7">
        <v>774.44190802813796</v>
      </c>
      <c r="AG52" s="7">
        <v>1030.6763785503199</v>
      </c>
      <c r="AH52" s="7">
        <v>492.49094534786599</v>
      </c>
      <c r="AI52" s="7">
        <v>570.69059573201298</v>
      </c>
      <c r="AJ52" s="7">
        <v>233.84042161830001</v>
      </c>
      <c r="AK52" s="7">
        <v>865.790245790325</v>
      </c>
      <c r="AL52" s="7">
        <v>1243.65708052423</v>
      </c>
      <c r="AM52" s="7">
        <v>812.42889704074901</v>
      </c>
      <c r="AN52" s="7">
        <v>405.57590673513101</v>
      </c>
      <c r="AO52" s="7">
        <v>1096.0715074998</v>
      </c>
      <c r="AP52" s="7">
        <v>1948.03958917759</v>
      </c>
      <c r="AQ52" s="7">
        <v>1324.4317589266</v>
      </c>
      <c r="AR52" s="7">
        <v>268.99776199830598</v>
      </c>
      <c r="AS52" s="7">
        <v>822.21999995768397</v>
      </c>
      <c r="AT52" s="7">
        <v>580.850746520548</v>
      </c>
      <c r="AU52" s="7">
        <v>673.55133757330702</v>
      </c>
      <c r="AV52" s="7">
        <v>497.342204811371</v>
      </c>
      <c r="AW52" s="7">
        <v>368.280469436798</v>
      </c>
      <c r="AX52" s="7">
        <v>1506.5832573417399</v>
      </c>
      <c r="AY52" s="7">
        <v>1241.8378875917499</v>
      </c>
      <c r="AZ52" s="7">
        <v>0</v>
      </c>
      <c r="BA52" s="7">
        <v>80.888561535012698</v>
      </c>
      <c r="BB52" s="7">
        <v>141.70811259436101</v>
      </c>
      <c r="BC52" s="7">
        <v>1810.16703748189</v>
      </c>
      <c r="BD52" s="7">
        <v>1543.29841046621</v>
      </c>
      <c r="BE52" s="7">
        <v>500.80401151876902</v>
      </c>
      <c r="BF52" s="7">
        <v>1111.4988382511499</v>
      </c>
      <c r="BG52" s="7">
        <v>1210.6574313040901</v>
      </c>
      <c r="BH52" s="7">
        <v>1957.69797287755</v>
      </c>
      <c r="BI52" s="7">
        <v>1863.6714122062299</v>
      </c>
      <c r="BJ52" s="7">
        <v>2223.8146691859401</v>
      </c>
      <c r="BK52" s="7">
        <v>1198.2181044597401</v>
      </c>
      <c r="BL52" s="7">
        <v>254.472946137668</v>
      </c>
      <c r="BM52" s="7">
        <v>206.29253385444099</v>
      </c>
      <c r="BN52" s="7">
        <v>432.03876364658299</v>
      </c>
      <c r="BO52" s="7">
        <v>599.98828743591605</v>
      </c>
      <c r="BP52" s="7">
        <v>1347.0100072686701</v>
      </c>
      <c r="BQ52" s="7">
        <v>1157.32178312425</v>
      </c>
      <c r="BR52" s="7">
        <v>844.64688798411896</v>
      </c>
      <c r="BS52" s="7">
        <v>2076.70134498271</v>
      </c>
      <c r="BT52" s="7">
        <v>919.74859259871596</v>
      </c>
      <c r="BU52" s="7">
        <v>820.71554051072303</v>
      </c>
      <c r="BV52" s="7">
        <v>167.324971180847</v>
      </c>
      <c r="BW52" s="7">
        <v>1085.25012573544</v>
      </c>
      <c r="BX52" s="7">
        <v>1037.31892494615</v>
      </c>
      <c r="BY52" s="7">
        <v>258.28584886815298</v>
      </c>
      <c r="BZ52" s="7">
        <v>955.182401323818</v>
      </c>
      <c r="CA52" s="7">
        <v>919.44121768773095</v>
      </c>
      <c r="CB52" s="7">
        <v>1047.92288818423</v>
      </c>
      <c r="CC52" s="7">
        <v>209.985536703337</v>
      </c>
      <c r="CD52" s="7">
        <v>1256.6827349544801</v>
      </c>
      <c r="CE52" s="7">
        <v>1403.8117907928099</v>
      </c>
      <c r="CF52" s="7">
        <v>517.81728787777297</v>
      </c>
      <c r="CG52" s="7">
        <v>908.45758379681502</v>
      </c>
      <c r="CH52" s="7">
        <v>1145.27293850653</v>
      </c>
      <c r="CI52" s="7">
        <v>1550.38846385851</v>
      </c>
      <c r="CJ52" s="7">
        <v>682.79726477657903</v>
      </c>
      <c r="CK52" s="7">
        <v>652.58066000820304</v>
      </c>
      <c r="CL52" s="7">
        <v>1699.3202719031999</v>
      </c>
      <c r="CM52" s="7">
        <v>335.21176923250698</v>
      </c>
      <c r="CN52" s="7">
        <v>1374.0175342662901</v>
      </c>
      <c r="CO52" s="7">
        <v>1101.2914692477</v>
      </c>
      <c r="CP52" s="7">
        <v>1481.4737232361199</v>
      </c>
      <c r="CQ52" s="7">
        <v>999.51423490327102</v>
      </c>
      <c r="CR52" s="7">
        <v>1941.4298239171201</v>
      </c>
      <c r="CS52" s="7">
        <v>2194.3712801862198</v>
      </c>
      <c r="CT52" s="7">
        <v>906.82491048042095</v>
      </c>
      <c r="CU52" s="7">
        <v>1120.60932733812</v>
      </c>
      <c r="CV52" s="7">
        <v>683.32561971856796</v>
      </c>
      <c r="CW52" s="7">
        <v>1932.99738942265</v>
      </c>
      <c r="CX52" s="7">
        <v>1402.32144287658</v>
      </c>
      <c r="CY52" s="7">
        <v>1588.4888585112799</v>
      </c>
      <c r="CZ52" s="7">
        <v>1288.76578535519</v>
      </c>
      <c r="DA52" s="7">
        <v>887.13914243539705</v>
      </c>
      <c r="DB52" s="7">
        <v>1498.81893428939</v>
      </c>
      <c r="DC52" s="7">
        <v>367.28691504113198</v>
      </c>
      <c r="DD52" s="7">
        <v>852.32598160709301</v>
      </c>
      <c r="DE52" s="7">
        <v>829.26850721779999</v>
      </c>
      <c r="DF52" s="7">
        <v>2187.2656815994401</v>
      </c>
      <c r="DG52" s="7">
        <v>1115.03167103448</v>
      </c>
      <c r="DH52" s="7">
        <v>208.34938867026599</v>
      </c>
      <c r="DI52" s="7">
        <v>1146.75979233002</v>
      </c>
      <c r="DJ52" s="7">
        <v>283.182616481997</v>
      </c>
      <c r="DK52" s="7">
        <v>954.38699543069094</v>
      </c>
      <c r="DL52" s="7">
        <v>1699.57292970152</v>
      </c>
      <c r="DM52" s="7">
        <v>1146.15618043634</v>
      </c>
      <c r="DN52" s="7">
        <v>1547.8928309548201</v>
      </c>
      <c r="DO52" s="7">
        <v>2013.4491968351699</v>
      </c>
      <c r="DP52" s="7">
        <v>747.40967038308804</v>
      </c>
      <c r="DQ52" s="7">
        <v>581.61517823427198</v>
      </c>
      <c r="DR52" s="7">
        <v>641.78003924374502</v>
      </c>
      <c r="DS52" s="7">
        <v>196.838537386968</v>
      </c>
      <c r="DT52" s="7">
        <v>1138.0979779234999</v>
      </c>
      <c r="DU52" s="7">
        <v>750.67728891080799</v>
      </c>
      <c r="DV52" s="7">
        <v>1290.2195851123799</v>
      </c>
      <c r="DW52" s="7">
        <v>742.68542081800501</v>
      </c>
      <c r="DX52" s="7">
        <v>287.73206998585601</v>
      </c>
      <c r="DY52" s="7">
        <v>1337.6216892459599</v>
      </c>
      <c r="DZ52" s="7">
        <v>61.932178017919597</v>
      </c>
      <c r="EA52" s="7">
        <v>1181.34065324588</v>
      </c>
      <c r="EB52" s="7">
        <v>72.557861121883604</v>
      </c>
      <c r="EC52" s="7">
        <v>936.71865429710795</v>
      </c>
      <c r="ED52" s="7">
        <v>1087.27028263118</v>
      </c>
      <c r="EE52" s="7">
        <v>1655.01027514152</v>
      </c>
      <c r="EF52" s="7">
        <v>1021.15371719384</v>
      </c>
      <c r="EG52" s="7">
        <v>903.81315486307301</v>
      </c>
      <c r="EH52" s="7">
        <v>371.122217276225</v>
      </c>
      <c r="EI52" s="7">
        <v>1301.7495135326999</v>
      </c>
      <c r="EJ52" s="7">
        <v>1048.27083921806</v>
      </c>
      <c r="EK52" s="7">
        <v>686.46438103909998</v>
      </c>
      <c r="EL52" s="7">
        <v>1826.7997856178099</v>
      </c>
      <c r="EM52" s="7">
        <v>1689.57206917793</v>
      </c>
      <c r="EN52" s="7">
        <v>265.24723821689003</v>
      </c>
      <c r="EO52" s="7">
        <v>1169.2789001088699</v>
      </c>
      <c r="EP52" s="7">
        <v>701.36379800352995</v>
      </c>
      <c r="EQ52" s="7">
        <v>1637.95506929361</v>
      </c>
      <c r="ER52" s="7">
        <v>480.47529688735801</v>
      </c>
      <c r="ES52" s="7">
        <v>1425.96745753562</v>
      </c>
      <c r="ET52" s="7">
        <v>849.06843645295703</v>
      </c>
      <c r="EU52" s="7">
        <v>278.38401850290199</v>
      </c>
      <c r="EV52" s="7">
        <v>689.24919078002699</v>
      </c>
      <c r="EW52" s="7">
        <v>491.228451366797</v>
      </c>
      <c r="EX52" s="7">
        <v>1393.93982380231</v>
      </c>
      <c r="EY52" s="7">
        <v>1014.9236770523</v>
      </c>
      <c r="EZ52" s="7">
        <v>165.41674658609</v>
      </c>
      <c r="FA52" s="7">
        <v>1105.5697574213</v>
      </c>
      <c r="FB52" s="7">
        <v>441.934026047244</v>
      </c>
      <c r="FC52" s="7">
        <v>109.648657228696</v>
      </c>
      <c r="FD52" s="7">
        <v>1497.1960266434101</v>
      </c>
      <c r="FE52" s="7">
        <v>508.06472932864801</v>
      </c>
      <c r="FF52" s="7">
        <v>874.99236564392697</v>
      </c>
      <c r="FG52" s="7">
        <v>820.49062788842798</v>
      </c>
      <c r="FH52" s="7">
        <v>1105.27577440397</v>
      </c>
      <c r="FI52" s="7">
        <v>1534.7801057593299</v>
      </c>
      <c r="FJ52" s="7">
        <v>711.10230660826198</v>
      </c>
      <c r="FK52" s="7">
        <v>1201.3252519238999</v>
      </c>
      <c r="FL52" s="7">
        <v>607.26501506098202</v>
      </c>
      <c r="FM52" s="7">
        <v>1694.98557396917</v>
      </c>
      <c r="FN52" s="7">
        <v>1100.7691161373</v>
      </c>
      <c r="FO52" s="7">
        <v>181.46449093951</v>
      </c>
      <c r="FP52" s="7">
        <v>227.514146368887</v>
      </c>
      <c r="FQ52" s="7">
        <v>1105.07892543001</v>
      </c>
      <c r="FR52" s="7">
        <v>1101.86642797285</v>
      </c>
      <c r="FS52" s="7">
        <v>1831.99500878908</v>
      </c>
      <c r="FT52" s="7">
        <v>945.39591054808204</v>
      </c>
      <c r="FU52" s="7">
        <v>428.29383841889899</v>
      </c>
      <c r="FV52" s="7">
        <v>2185.9635063012302</v>
      </c>
      <c r="FW52" s="7">
        <v>216.448726464218</v>
      </c>
      <c r="FX52" s="7">
        <v>1068.6957153452699</v>
      </c>
      <c r="FY52" s="7">
        <v>465.71076589945699</v>
      </c>
      <c r="FZ52" s="7">
        <v>565.56430270325302</v>
      </c>
      <c r="GA52" s="7">
        <v>475.98900300287602</v>
      </c>
      <c r="GB52" s="7">
        <v>2257.0629636809699</v>
      </c>
      <c r="GC52" s="7">
        <v>1370.2853761705901</v>
      </c>
      <c r="GD52" s="7">
        <v>1715.6205590084001</v>
      </c>
      <c r="GE52" s="7">
        <v>1092.41726708847</v>
      </c>
      <c r="GF52" s="7">
        <v>667.92304881996199</v>
      </c>
      <c r="GG52" s="7">
        <v>869.22211246059499</v>
      </c>
      <c r="GH52" s="7">
        <v>1211.3642136380699</v>
      </c>
      <c r="GI52" s="7">
        <v>87.993642613886706</v>
      </c>
      <c r="GJ52" s="7">
        <v>153.37168063210899</v>
      </c>
      <c r="GK52" s="7">
        <v>565.26884343533402</v>
      </c>
      <c r="GL52" s="7">
        <v>919.320528148942</v>
      </c>
      <c r="GM52" s="7">
        <v>849.51764548616995</v>
      </c>
      <c r="GN52" s="7">
        <v>912.056482450982</v>
      </c>
      <c r="GO52" s="7">
        <v>1956.8763414820801</v>
      </c>
      <c r="GP52" s="7">
        <v>1109.9988891693699</v>
      </c>
      <c r="GQ52" s="7">
        <v>285.39561429263898</v>
      </c>
      <c r="GR52" s="7">
        <v>844.91776884459603</v>
      </c>
      <c r="GS52" s="7">
        <v>1001.34574677124</v>
      </c>
      <c r="GT52" s="7">
        <v>1179.6645730942901</v>
      </c>
      <c r="GU52" s="7">
        <v>774.611260443079</v>
      </c>
      <c r="GV52" s="7">
        <v>1040.6867292701299</v>
      </c>
      <c r="GW52" s="7">
        <v>887.35977058611695</v>
      </c>
      <c r="GX52" s="7">
        <v>1308.6285077033299</v>
      </c>
      <c r="GY52" s="7">
        <v>1432.8330645235201</v>
      </c>
      <c r="GZ52" s="7">
        <v>1490.65319860912</v>
      </c>
      <c r="HA52" s="7">
        <v>871.19009129139795</v>
      </c>
      <c r="HB52" s="7">
        <v>2011.13682577335</v>
      </c>
      <c r="HC52" s="7">
        <v>1437.46658103662</v>
      </c>
      <c r="HD52" s="7">
        <v>1219.676172298</v>
      </c>
      <c r="HE52" s="7">
        <v>251.54915282181301</v>
      </c>
      <c r="HF52" s="7">
        <v>1117.8745852931299</v>
      </c>
      <c r="HG52" s="7">
        <v>201.705934953091</v>
      </c>
      <c r="HH52" s="7">
        <v>1153.1361488580999</v>
      </c>
      <c r="HI52" s="7">
        <v>340.13295278800803</v>
      </c>
      <c r="HJ52" s="7">
        <v>602.35822488325596</v>
      </c>
      <c r="HK52" s="7">
        <v>210.316564231169</v>
      </c>
      <c r="HL52" s="7">
        <v>110.403307596202</v>
      </c>
      <c r="HM52" s="7">
        <v>917.18331685358805</v>
      </c>
      <c r="HN52" s="7">
        <v>306.663001263105</v>
      </c>
      <c r="HO52" s="7">
        <v>324.46064149141699</v>
      </c>
      <c r="HP52" s="7">
        <v>1224.3455622091501</v>
      </c>
      <c r="HQ52" s="7">
        <v>1057.95400940697</v>
      </c>
      <c r="HR52" s="7">
        <v>2125.7038920473201</v>
      </c>
      <c r="HS52" s="7">
        <v>893.573598742228</v>
      </c>
      <c r="HT52" s="7">
        <v>465.738322860376</v>
      </c>
      <c r="HU52" s="7">
        <v>791.18716953819103</v>
      </c>
      <c r="HV52" s="7">
        <v>1720.14064325852</v>
      </c>
      <c r="HW52" s="7">
        <v>1104.9370684176399</v>
      </c>
      <c r="HX52" s="7">
        <v>1719.85745940276</v>
      </c>
      <c r="HY52" s="7">
        <v>265.44154274070098</v>
      </c>
      <c r="HZ52" s="7">
        <v>1239.8116071767499</v>
      </c>
      <c r="IA52" s="7">
        <v>231.532908618992</v>
      </c>
      <c r="IB52" s="7">
        <v>879.442338424387</v>
      </c>
      <c r="IC52" s="7">
        <v>635.98986456626301</v>
      </c>
      <c r="ID52" s="7">
        <v>915.61599475906803</v>
      </c>
      <c r="IE52" s="7">
        <v>894.42278429639703</v>
      </c>
      <c r="IF52" s="7">
        <v>1388.63152935537</v>
      </c>
      <c r="IG52" s="7">
        <v>370.62930130296701</v>
      </c>
      <c r="IH52" s="7">
        <v>228.547450393286</v>
      </c>
      <c r="II52" s="7">
        <v>1086.28161317489</v>
      </c>
      <c r="IJ52" s="7">
        <v>446.25209330824299</v>
      </c>
      <c r="IK52" s="7">
        <v>150.98155653058001</v>
      </c>
      <c r="IL52" s="7">
        <v>996.04537123897501</v>
      </c>
      <c r="IM52" s="7">
        <v>983.36643797473505</v>
      </c>
      <c r="IN52" s="7">
        <v>1712.5297247571</v>
      </c>
      <c r="IO52" s="7">
        <v>1730.76043636092</v>
      </c>
      <c r="IP52" s="7">
        <v>1368.81430359512</v>
      </c>
      <c r="IQ52" s="7">
        <v>1033.39171152481</v>
      </c>
      <c r="IR52" s="7">
        <v>1518.1290266886699</v>
      </c>
      <c r="IS52" s="7">
        <v>1849.79047862428</v>
      </c>
      <c r="IT52" s="7">
        <v>1434.40204314476</v>
      </c>
      <c r="IU52" s="7">
        <v>246.551011310924</v>
      </c>
      <c r="IV52" s="7">
        <v>1493.40394715916</v>
      </c>
      <c r="IW52" s="7">
        <v>374.12335608009403</v>
      </c>
      <c r="IX52" s="7">
        <v>436.71905619326799</v>
      </c>
      <c r="IY52" s="7">
        <v>322.15655526011898</v>
      </c>
      <c r="IZ52" s="7">
        <v>1301.0728855556399</v>
      </c>
      <c r="JA52" s="7">
        <v>487.64084523434502</v>
      </c>
      <c r="JB52" s="7">
        <v>1355.6473104255499</v>
      </c>
      <c r="JC52" s="7">
        <v>433.74388460134099</v>
      </c>
      <c r="JD52" s="7">
        <v>370.20426997286</v>
      </c>
      <c r="JE52" s="7">
        <v>824.911527172099</v>
      </c>
      <c r="JF52" s="7">
        <v>1686.58763450941</v>
      </c>
      <c r="JG52" s="7">
        <v>95.838468884029993</v>
      </c>
      <c r="JH52" s="7">
        <v>1053.82311773336</v>
      </c>
      <c r="JI52" s="7">
        <v>45.379420784337</v>
      </c>
      <c r="JJ52" s="7">
        <v>1903.23816625227</v>
      </c>
      <c r="JK52" s="7">
        <v>1063.97822333573</v>
      </c>
      <c r="JL52" s="7">
        <v>763.514395352012</v>
      </c>
      <c r="JM52" s="7">
        <v>561.28030945518503</v>
      </c>
      <c r="JN52" s="7">
        <v>558.99878229258002</v>
      </c>
      <c r="JO52" s="7">
        <v>309.19538392289701</v>
      </c>
      <c r="JP52" s="7">
        <v>124.505740384883</v>
      </c>
      <c r="JQ52" s="7">
        <v>1234.55156444099</v>
      </c>
      <c r="JR52" s="7">
        <v>1093.84627446387</v>
      </c>
      <c r="JS52" s="7">
        <v>1129.7574173746</v>
      </c>
      <c r="JT52" s="7">
        <v>491.27929518626098</v>
      </c>
      <c r="JU52" s="7">
        <v>1630.1277135092801</v>
      </c>
      <c r="JV52" s="7">
        <v>1843.8282189700301</v>
      </c>
      <c r="JW52" s="7">
        <v>334.063613619899</v>
      </c>
      <c r="JX52" s="7">
        <v>493.37120281847899</v>
      </c>
      <c r="JY52" s="7">
        <v>991.98201739560602</v>
      </c>
      <c r="JZ52" s="7">
        <v>274.60542414610899</v>
      </c>
      <c r="KA52" s="7">
        <v>1719.4129846283399</v>
      </c>
      <c r="KB52" s="7">
        <v>514.27329969150503</v>
      </c>
      <c r="KC52" s="7">
        <v>594.31510316283698</v>
      </c>
      <c r="KD52" s="7">
        <v>1107.90116787277</v>
      </c>
      <c r="KE52" s="7">
        <v>1110.8132503874899</v>
      </c>
      <c r="KF52" s="7">
        <v>568.36634600356797</v>
      </c>
      <c r="KG52" s="7">
        <v>1237.89462340926</v>
      </c>
      <c r="KH52" s="7">
        <v>646.65626453929895</v>
      </c>
      <c r="KI52" s="7">
        <v>334.12091829238398</v>
      </c>
      <c r="KJ52" s="7">
        <v>68.588454432830105</v>
      </c>
      <c r="KK52" s="7">
        <v>543.38289312511699</v>
      </c>
      <c r="KL52" s="7">
        <v>563.52670009003896</v>
      </c>
      <c r="KM52" s="7">
        <v>851.38942082926599</v>
      </c>
      <c r="KN52" s="7">
        <v>925.56159857442594</v>
      </c>
      <c r="KO52" s="7">
        <v>1275.5287175686501</v>
      </c>
      <c r="KP52" s="7">
        <v>1790.8215004306801</v>
      </c>
      <c r="KQ52" s="7">
        <v>1979.1142003950099</v>
      </c>
      <c r="KR52" s="7">
        <v>1700.67132913662</v>
      </c>
      <c r="KS52" s="7">
        <v>645.35391478680401</v>
      </c>
      <c r="KT52" s="7">
        <v>823.66827123819598</v>
      </c>
      <c r="KU52" s="7">
        <v>1651.8058698074601</v>
      </c>
      <c r="KV52" s="7">
        <v>1258.7234018742299</v>
      </c>
      <c r="KW52" s="7">
        <v>772.64213034452598</v>
      </c>
      <c r="KX52" s="7">
        <v>954.87942529720499</v>
      </c>
      <c r="KY52" s="7">
        <v>1603.9373236930501</v>
      </c>
      <c r="KZ52" s="7">
        <v>610.32852562539301</v>
      </c>
      <c r="LA52" s="7">
        <v>187.67385310056801</v>
      </c>
      <c r="LB52" s="7">
        <v>1333.5639898766101</v>
      </c>
      <c r="LC52" s="7">
        <v>1937.3847639693499</v>
      </c>
      <c r="LD52" s="7">
        <v>1958.5429962692399</v>
      </c>
      <c r="LE52" s="7">
        <v>702.34254477671504</v>
      </c>
      <c r="LF52" s="7">
        <v>1950.06997902431</v>
      </c>
      <c r="LG52" s="7">
        <v>1535.0331354816999</v>
      </c>
      <c r="LH52" s="7">
        <v>1743.5015144301899</v>
      </c>
      <c r="LI52" s="7">
        <v>417.86797840401698</v>
      </c>
      <c r="LJ52" s="7">
        <v>1782.97411417799</v>
      </c>
      <c r="LK52" s="7">
        <v>543.89030028467505</v>
      </c>
      <c r="LL52" s="7">
        <v>531.22254862134696</v>
      </c>
      <c r="LM52" s="7">
        <v>424.61790496478301</v>
      </c>
      <c r="LN52" s="7">
        <v>420.59124156067702</v>
      </c>
      <c r="LO52" s="7">
        <v>1442.97225502834</v>
      </c>
      <c r="LP52" s="7">
        <v>767.71981154830598</v>
      </c>
      <c r="LQ52" s="7">
        <v>1053.62181987451</v>
      </c>
      <c r="LR52" s="7">
        <v>838.43623909221901</v>
      </c>
      <c r="LS52" s="7">
        <v>1210.13352234118</v>
      </c>
      <c r="LT52" s="7">
        <v>1741.1456406571201</v>
      </c>
      <c r="LU52" s="7">
        <v>1040.27805726422</v>
      </c>
      <c r="LV52" s="7">
        <v>575.67030598850795</v>
      </c>
      <c r="LW52" s="7">
        <v>1471.16168923022</v>
      </c>
      <c r="LX52" s="7">
        <v>1051.6577341891</v>
      </c>
      <c r="LY52" s="7">
        <v>740.636688190992</v>
      </c>
      <c r="LZ52" s="7">
        <v>2114.3176166389899</v>
      </c>
      <c r="MA52" s="7">
        <v>238.06366757611599</v>
      </c>
      <c r="MB52" s="7">
        <v>48.135017840649603</v>
      </c>
      <c r="MC52" s="7">
        <v>478.04439578623499</v>
      </c>
      <c r="MD52" s="7">
        <v>125.912796507609</v>
      </c>
      <c r="ME52" s="7">
        <v>1953.5654296007001</v>
      </c>
      <c r="MF52" s="7">
        <v>933.11482889087301</v>
      </c>
      <c r="MG52" s="7">
        <v>405.30044191851403</v>
      </c>
      <c r="MH52" s="7">
        <v>626.44261562667305</v>
      </c>
      <c r="MI52" s="7">
        <v>1483.6425968307601</v>
      </c>
      <c r="MJ52" s="7">
        <v>1144.06521057634</v>
      </c>
      <c r="MK52" s="7">
        <v>1085.5932140824</v>
      </c>
      <c r="ML52" s="7">
        <v>105.536364646148</v>
      </c>
      <c r="MM52" s="7">
        <v>1695.24581239291</v>
      </c>
      <c r="MN52" s="7">
        <v>892.29977062049795</v>
      </c>
      <c r="MO52" s="7">
        <v>722.77993412761805</v>
      </c>
      <c r="MP52" s="7">
        <v>503.62151933670799</v>
      </c>
      <c r="MQ52" s="7">
        <v>1746.6945929576</v>
      </c>
      <c r="MR52" s="7">
        <v>885.00149319555499</v>
      </c>
      <c r="MS52" s="7">
        <v>884.29895206284004</v>
      </c>
      <c r="MT52" s="7">
        <v>224.239577145342</v>
      </c>
      <c r="MU52" s="7">
        <v>1310.7576950269199</v>
      </c>
      <c r="MV52" s="7">
        <v>696.15883212236702</v>
      </c>
      <c r="MW52" s="7">
        <v>463.71357579417401</v>
      </c>
      <c r="MX52" s="7">
        <v>1086.70357538387</v>
      </c>
      <c r="MY52" s="7">
        <v>1560.9715361179401</v>
      </c>
      <c r="MZ52" s="7">
        <v>829.93380826746795</v>
      </c>
      <c r="NA52" s="7">
        <v>401.67056760842598</v>
      </c>
      <c r="NB52" s="7">
        <v>1084.46449421579</v>
      </c>
      <c r="NC52" s="7">
        <v>186.88243627257299</v>
      </c>
      <c r="ND52" s="7">
        <v>1338.2864090286701</v>
      </c>
      <c r="NE52" s="7">
        <v>1151.4654582207399</v>
      </c>
      <c r="NF52" s="7">
        <v>339.84441677489701</v>
      </c>
      <c r="NG52" s="7">
        <v>394.56544700782803</v>
      </c>
      <c r="NH52" s="7">
        <v>539.77612305037997</v>
      </c>
      <c r="NI52" s="7">
        <v>1330.1456087388001</v>
      </c>
      <c r="NJ52" s="7">
        <v>2002.63196995471</v>
      </c>
      <c r="NK52" s="7">
        <v>1570.70052478394</v>
      </c>
      <c r="NL52" s="7">
        <v>914.72045471656497</v>
      </c>
      <c r="NM52" s="7">
        <v>376.09248026495902</v>
      </c>
      <c r="NN52" s="7">
        <v>1075.5020424768099</v>
      </c>
      <c r="NO52" s="7">
        <v>437.20615463283701</v>
      </c>
      <c r="NP52" s="7">
        <v>1189.8702032131</v>
      </c>
      <c r="NQ52" s="7">
        <v>435.62586771549701</v>
      </c>
      <c r="NR52" s="7">
        <v>132.09277513828999</v>
      </c>
      <c r="NS52" s="7">
        <v>1351.65604825747</v>
      </c>
      <c r="NT52" s="7">
        <v>971.97350348995201</v>
      </c>
      <c r="NU52" s="7">
        <v>63.8769317730304</v>
      </c>
      <c r="NV52" s="7">
        <v>853.27831614554805</v>
      </c>
      <c r="NW52" s="7">
        <v>803.85123006692095</v>
      </c>
      <c r="NX52" s="7">
        <v>1736.3097905018999</v>
      </c>
      <c r="NY52" s="7">
        <v>1718.25570306491</v>
      </c>
      <c r="NZ52" s="7">
        <v>913.08270415664299</v>
      </c>
      <c r="OA52" s="7">
        <v>942.59763128279201</v>
      </c>
      <c r="OB52" s="7">
        <v>478.69599031406898</v>
      </c>
      <c r="OC52" s="7">
        <v>372.37800045249298</v>
      </c>
      <c r="OD52" s="7">
        <v>115.585514838246</v>
      </c>
      <c r="OE52" s="7">
        <v>1122.6219469152099</v>
      </c>
      <c r="OF52" s="7">
        <v>1067.05875038511</v>
      </c>
      <c r="OG52" s="7">
        <v>285.66545558536302</v>
      </c>
      <c r="OH52" s="7">
        <v>897.37013409897202</v>
      </c>
      <c r="OI52" s="7">
        <v>1486.44208365908</v>
      </c>
      <c r="OJ52" s="7">
        <v>1333.58489304417</v>
      </c>
      <c r="OK52" s="7">
        <v>501.716235208596</v>
      </c>
      <c r="OL52" s="7">
        <v>929.12285602425402</v>
      </c>
      <c r="OM52" s="7">
        <v>1110.53659830829</v>
      </c>
      <c r="ON52" s="7">
        <v>452.21150089803803</v>
      </c>
      <c r="OO52" s="7">
        <v>1408.9107010791899</v>
      </c>
      <c r="OP52" s="7">
        <v>655.20389910354697</v>
      </c>
      <c r="OQ52" s="7">
        <v>153.70783770716599</v>
      </c>
      <c r="OR52" s="7">
        <v>1992.58342072346</v>
      </c>
      <c r="OS52" s="7">
        <v>361.00985875955098</v>
      </c>
      <c r="OT52" s="7">
        <v>814.19133362398202</v>
      </c>
      <c r="OU52" s="7">
        <v>1168.9509471517499</v>
      </c>
      <c r="OV52" s="7">
        <v>1025.736893715</v>
      </c>
      <c r="OW52" s="7">
        <v>545.59374404993798</v>
      </c>
      <c r="OX52" s="7">
        <v>1249.46560717241</v>
      </c>
      <c r="OY52" s="7">
        <v>250.060419943212</v>
      </c>
      <c r="OZ52" s="7">
        <v>1113.6325357753001</v>
      </c>
      <c r="PA52" s="7">
        <v>515.65357504873703</v>
      </c>
      <c r="PB52" s="7">
        <v>924.95127753852103</v>
      </c>
      <c r="PC52" s="7">
        <v>620.05310544157396</v>
      </c>
      <c r="PD52" s="7">
        <v>162.00908471303799</v>
      </c>
      <c r="PE52" s="7">
        <v>351.52544258131098</v>
      </c>
      <c r="PF52" s="7">
        <v>1083.04683479707</v>
      </c>
      <c r="PG52" s="7">
        <v>1279.9898261318899</v>
      </c>
      <c r="PH52" s="7">
        <v>2318.5691721083199</v>
      </c>
      <c r="PI52" s="7">
        <v>237.597009452891</v>
      </c>
      <c r="PJ52" s="7">
        <v>1503.4770785101</v>
      </c>
      <c r="PK52" s="7">
        <v>332.23469155507001</v>
      </c>
      <c r="PL52" s="7">
        <v>168.02709063528701</v>
      </c>
      <c r="PM52" s="7">
        <v>878.97745040984</v>
      </c>
      <c r="PN52" s="7">
        <v>2037.1934990753</v>
      </c>
      <c r="PO52" s="7">
        <v>822.72508215230403</v>
      </c>
      <c r="PP52" s="7">
        <v>880.86225189582899</v>
      </c>
      <c r="PQ52" s="7">
        <v>206.01848982748601</v>
      </c>
      <c r="PR52" s="7">
        <v>1420.0142071591099</v>
      </c>
      <c r="PS52" s="7">
        <v>357.69265807351599</v>
      </c>
      <c r="PT52" s="7">
        <v>1117.90658417387</v>
      </c>
      <c r="PU52" s="7">
        <v>296.78475452364302</v>
      </c>
      <c r="PV52" s="7">
        <v>852.44977294964497</v>
      </c>
      <c r="PW52" s="7">
        <v>817.352019442239</v>
      </c>
      <c r="PX52" s="7">
        <v>1579.7585036159901</v>
      </c>
      <c r="PY52" s="7">
        <v>1470.1275170122799</v>
      </c>
      <c r="PZ52" s="7">
        <v>780.31112442905703</v>
      </c>
      <c r="QA52" s="7">
        <v>1873.59844769443</v>
      </c>
      <c r="QB52" s="7">
        <v>698.87392668173402</v>
      </c>
      <c r="QC52" s="7">
        <v>1134.08663793702</v>
      </c>
      <c r="QD52" s="7">
        <v>637.34082161691197</v>
      </c>
      <c r="QE52" s="7">
        <v>653.68891396386402</v>
      </c>
      <c r="QF52" s="7">
        <v>97.639235273450296</v>
      </c>
      <c r="QG52" s="7">
        <v>753.01124826964099</v>
      </c>
      <c r="QH52" s="7">
        <v>721.44327027471604</v>
      </c>
      <c r="QI52" s="7">
        <v>551.15928009487504</v>
      </c>
      <c r="QJ52" s="7">
        <v>212.326843529885</v>
      </c>
      <c r="QK52" s="7">
        <v>735.42667149013096</v>
      </c>
      <c r="QL52" s="7">
        <v>496.21835929707299</v>
      </c>
      <c r="QM52" s="7">
        <v>1368.60860632552</v>
      </c>
      <c r="QN52" s="7">
        <v>572.95319087504004</v>
      </c>
      <c r="QO52" s="7">
        <v>2096.21384632439</v>
      </c>
      <c r="QP52" s="7">
        <v>95.594231399600702</v>
      </c>
      <c r="QQ52" s="7">
        <v>314.19227273590201</v>
      </c>
      <c r="QR52" s="7">
        <v>869.641423059918</v>
      </c>
      <c r="QS52" s="7">
        <v>1498.5439469416799</v>
      </c>
      <c r="QT52" s="7">
        <v>960.34946206141296</v>
      </c>
      <c r="QU52" s="7">
        <v>730.65559471838901</v>
      </c>
      <c r="QV52" s="7">
        <v>1959.38012208791</v>
      </c>
      <c r="QW52" s="7">
        <v>1303.71493934404</v>
      </c>
      <c r="QX52" s="7">
        <v>846.17553423935999</v>
      </c>
      <c r="QY52" s="7">
        <v>1166.36106978159</v>
      </c>
      <c r="QZ52" s="7">
        <v>514.14364933813101</v>
      </c>
      <c r="RA52" s="7">
        <v>379.67981414588098</v>
      </c>
      <c r="RB52" s="7">
        <v>945.03724131020203</v>
      </c>
      <c r="RC52" s="7">
        <v>984.96167470340401</v>
      </c>
      <c r="RD52" s="7">
        <v>676.90790117187305</v>
      </c>
      <c r="RE52" s="7">
        <v>491.44816783104</v>
      </c>
      <c r="RF52" s="7">
        <v>1828.3151376762501</v>
      </c>
      <c r="RG52" s="7">
        <v>925.91349596093903</v>
      </c>
      <c r="RH52" s="7">
        <v>1085.5718284490099</v>
      </c>
      <c r="RI52" s="7">
        <v>1688.98158483978</v>
      </c>
      <c r="RJ52" s="7">
        <v>661.45584450731496</v>
      </c>
      <c r="RK52" s="7">
        <v>861.29196839431904</v>
      </c>
      <c r="RL52" s="7">
        <v>1260.8181459129401</v>
      </c>
      <c r="RM52" s="7">
        <v>1092.44470849087</v>
      </c>
      <c r="RN52" s="7">
        <v>763.07320321161103</v>
      </c>
      <c r="RO52" s="7">
        <v>502.41734079813898</v>
      </c>
      <c r="RP52" s="7">
        <v>2142.3651624883601</v>
      </c>
      <c r="RQ52" s="7">
        <v>1897.3787200371301</v>
      </c>
      <c r="RR52" s="7">
        <v>821.66264570608496</v>
      </c>
      <c r="RS52" s="7">
        <v>1113.0139134285</v>
      </c>
    </row>
    <row r="53" spans="1:487">
      <c r="A53" s="5">
        <v>52</v>
      </c>
      <c r="B53" s="7">
        <v>155.23962687084699</v>
      </c>
      <c r="C53" s="7">
        <v>1240.1976873242099</v>
      </c>
      <c r="D53" s="7">
        <v>1768.8184267243</v>
      </c>
      <c r="E53" s="7">
        <v>1277.0260438431701</v>
      </c>
      <c r="F53" s="7">
        <v>1759.8169783240901</v>
      </c>
      <c r="G53" s="7">
        <v>1187.1797147935899</v>
      </c>
      <c r="H53" s="7">
        <v>896.47686616876695</v>
      </c>
      <c r="I53" s="7">
        <v>1041.9314258048601</v>
      </c>
      <c r="J53" s="7">
        <v>1251.7606632392501</v>
      </c>
      <c r="K53" s="7">
        <v>363.51905805245599</v>
      </c>
      <c r="L53" s="7">
        <v>306.918024682549</v>
      </c>
      <c r="M53" s="7">
        <v>305.587493518575</v>
      </c>
      <c r="N53" s="7">
        <v>855.49243718616503</v>
      </c>
      <c r="O53" s="7">
        <v>741.11806566731298</v>
      </c>
      <c r="P53" s="7">
        <v>1220.83828413933</v>
      </c>
      <c r="Q53" s="7">
        <v>133.92051560683299</v>
      </c>
      <c r="R53" s="7">
        <v>634.94348511810006</v>
      </c>
      <c r="S53" s="7">
        <v>1244.28432118108</v>
      </c>
      <c r="T53" s="7">
        <v>1321.4866967243099</v>
      </c>
      <c r="U53" s="7">
        <v>725.100234794215</v>
      </c>
      <c r="V53" s="7">
        <v>917.48459005788004</v>
      </c>
      <c r="W53" s="7">
        <v>365.497032508529</v>
      </c>
      <c r="X53" s="7">
        <v>198.881908247826</v>
      </c>
      <c r="Y53" s="7">
        <v>150.88125307308999</v>
      </c>
      <c r="Z53" s="7">
        <v>1105.3802592126899</v>
      </c>
      <c r="AA53" s="7">
        <v>1238.82891096862</v>
      </c>
      <c r="AB53" s="7">
        <v>1082.54340419406</v>
      </c>
      <c r="AC53" s="7">
        <v>106.399403526016</v>
      </c>
      <c r="AD53" s="7">
        <v>1212.30710724657</v>
      </c>
      <c r="AE53" s="7">
        <v>1211.1961225345599</v>
      </c>
      <c r="AF53" s="7">
        <v>697.26160466095905</v>
      </c>
      <c r="AG53" s="7">
        <v>1055.1643170224499</v>
      </c>
      <c r="AH53" s="7">
        <v>573.30676144764902</v>
      </c>
      <c r="AI53" s="7">
        <v>489.81096857341799</v>
      </c>
      <c r="AJ53" s="7">
        <v>176.05810946078199</v>
      </c>
      <c r="AK53" s="7">
        <v>946.31150758360297</v>
      </c>
      <c r="AL53" s="7">
        <v>1313.22056350294</v>
      </c>
      <c r="AM53" s="7">
        <v>893.27257557289897</v>
      </c>
      <c r="AN53" s="7">
        <v>484.76379723201097</v>
      </c>
      <c r="AO53" s="7">
        <v>1176.52511712507</v>
      </c>
      <c r="AP53" s="7">
        <v>1992.03551158605</v>
      </c>
      <c r="AQ53" s="7">
        <v>1383.46275047017</v>
      </c>
      <c r="AR53" s="7">
        <v>297.40273101576503</v>
      </c>
      <c r="AS53" s="7">
        <v>890.62069441798997</v>
      </c>
      <c r="AT53" s="7">
        <v>640.85643820678695</v>
      </c>
      <c r="AU53" s="7">
        <v>635.27852403508405</v>
      </c>
      <c r="AV53" s="7">
        <v>495.52317718513501</v>
      </c>
      <c r="AW53" s="7">
        <v>288.10970214925402</v>
      </c>
      <c r="AX53" s="7">
        <v>1538.1563600566401</v>
      </c>
      <c r="AY53" s="7">
        <v>1275.04741857721</v>
      </c>
      <c r="AZ53" s="7">
        <v>80.888561535012698</v>
      </c>
      <c r="BA53" s="7">
        <v>0</v>
      </c>
      <c r="BB53" s="7">
        <v>126.039892412151</v>
      </c>
      <c r="BC53" s="7">
        <v>1852.3332363500299</v>
      </c>
      <c r="BD53" s="7">
        <v>1568.8058643014699</v>
      </c>
      <c r="BE53" s="7">
        <v>419.92853197901502</v>
      </c>
      <c r="BF53" s="7">
        <v>1190.54009233946</v>
      </c>
      <c r="BG53" s="7">
        <v>1220.55545688959</v>
      </c>
      <c r="BH53" s="7">
        <v>2008.18552481448</v>
      </c>
      <c r="BI53" s="7">
        <v>1911.9923814419101</v>
      </c>
      <c r="BJ53" s="7">
        <v>2268.6686871740098</v>
      </c>
      <c r="BK53" s="7">
        <v>1209.3857670234299</v>
      </c>
      <c r="BL53" s="7">
        <v>174.03380236233201</v>
      </c>
      <c r="BM53" s="7">
        <v>145.466767127666</v>
      </c>
      <c r="BN53" s="7">
        <v>510.07064985091603</v>
      </c>
      <c r="BO53" s="7">
        <v>542.87755055185801</v>
      </c>
      <c r="BP53" s="7">
        <v>1405.1161214717199</v>
      </c>
      <c r="BQ53" s="7">
        <v>1211.89611912245</v>
      </c>
      <c r="BR53" s="7">
        <v>885.83011256739496</v>
      </c>
      <c r="BS53" s="7">
        <v>2118.6608497983698</v>
      </c>
      <c r="BT53" s="7">
        <v>1000.62934455854</v>
      </c>
      <c r="BU53" s="7">
        <v>887.77907524010504</v>
      </c>
      <c r="BV53" s="7">
        <v>189.55229013505499</v>
      </c>
      <c r="BW53" s="7">
        <v>1164.46799684044</v>
      </c>
      <c r="BX53" s="7">
        <v>1031.33268703205</v>
      </c>
      <c r="BY53" s="7">
        <v>183.64940029673801</v>
      </c>
      <c r="BZ53" s="7">
        <v>1035.3952877684301</v>
      </c>
      <c r="CA53" s="7">
        <v>999.73964459977606</v>
      </c>
      <c r="CB53" s="7">
        <v>1088.0011040550601</v>
      </c>
      <c r="CC53" s="7">
        <v>143.92712007893499</v>
      </c>
      <c r="CD53" s="7">
        <v>1295.7648071825399</v>
      </c>
      <c r="CE53" s="7">
        <v>1429.12074366148</v>
      </c>
      <c r="CF53" s="7">
        <v>486.76330663530501</v>
      </c>
      <c r="CG53" s="7">
        <v>979.03389184319497</v>
      </c>
      <c r="CH53" s="7">
        <v>1124.10035400162</v>
      </c>
      <c r="CI53" s="7">
        <v>1605.9596688971901</v>
      </c>
      <c r="CJ53" s="7">
        <v>697.39065105485804</v>
      </c>
      <c r="CK53" s="7">
        <v>572.88231147643103</v>
      </c>
      <c r="CL53" s="7">
        <v>1755.2377798200901</v>
      </c>
      <c r="CM53" s="7">
        <v>376.99204223954399</v>
      </c>
      <c r="CN53" s="7">
        <v>1400.9180703249001</v>
      </c>
      <c r="CO53" s="7">
        <v>1181.8010505637701</v>
      </c>
      <c r="CP53" s="7">
        <v>1509.8017643190401</v>
      </c>
      <c r="CQ53" s="7">
        <v>1015.91536102892</v>
      </c>
      <c r="CR53" s="7">
        <v>1980.7365277875699</v>
      </c>
      <c r="CS53" s="7">
        <v>2241.9071467682702</v>
      </c>
      <c r="CT53" s="7">
        <v>929.43333666321996</v>
      </c>
      <c r="CU53" s="7">
        <v>1201.08241362071</v>
      </c>
      <c r="CV53" s="7">
        <v>763.85021748544898</v>
      </c>
      <c r="CW53" s="7">
        <v>1978.42039199538</v>
      </c>
      <c r="CX53" s="7">
        <v>1449.0916970815799</v>
      </c>
      <c r="CY53" s="7">
        <v>1625.7915812148899</v>
      </c>
      <c r="CZ53" s="7">
        <v>1365.1844628936401</v>
      </c>
      <c r="DA53" s="7">
        <v>922.47375399858799</v>
      </c>
      <c r="DB53" s="7">
        <v>1540.3848234248901</v>
      </c>
      <c r="DC53" s="7">
        <v>286.50036823732597</v>
      </c>
      <c r="DD53" s="7">
        <v>933.05495976848795</v>
      </c>
      <c r="DE53" s="7">
        <v>906.89629478182803</v>
      </c>
      <c r="DF53" s="7">
        <v>2230.8918118707702</v>
      </c>
      <c r="DG53" s="7">
        <v>1195.6330141984699</v>
      </c>
      <c r="DH53" s="7">
        <v>127.63595550952</v>
      </c>
      <c r="DI53" s="7">
        <v>1182.8414690263</v>
      </c>
      <c r="DJ53" s="7">
        <v>214.62843309786899</v>
      </c>
      <c r="DK53" s="7">
        <v>971.05434650674601</v>
      </c>
      <c r="DL53" s="7">
        <v>1755.2754632084</v>
      </c>
      <c r="DM53" s="7">
        <v>1222.3435241366201</v>
      </c>
      <c r="DN53" s="7">
        <v>1598.5532038978099</v>
      </c>
      <c r="DO53" s="7">
        <v>2054.8766863607202</v>
      </c>
      <c r="DP53" s="7">
        <v>822.69431218060799</v>
      </c>
      <c r="DQ53" s="7">
        <v>564.912950969755</v>
      </c>
      <c r="DR53" s="7">
        <v>718.92340701242301</v>
      </c>
      <c r="DS53" s="7">
        <v>184.27589729693699</v>
      </c>
      <c r="DT53" s="7">
        <v>1160.6485454864001</v>
      </c>
      <c r="DU53" s="7">
        <v>823.06691350692802</v>
      </c>
      <c r="DV53" s="7">
        <v>1354.33801756553</v>
      </c>
      <c r="DW53" s="7">
        <v>820.94531052868797</v>
      </c>
      <c r="DX53" s="7">
        <v>253.704950868917</v>
      </c>
      <c r="DY53" s="7">
        <v>1370.9238333682399</v>
      </c>
      <c r="DZ53" s="7">
        <v>23.713154492546099</v>
      </c>
      <c r="EA53" s="7">
        <v>1167.43273702996</v>
      </c>
      <c r="EB53" s="7">
        <v>153.092867701328</v>
      </c>
      <c r="EC53" s="7">
        <v>989.90128040623301</v>
      </c>
      <c r="ED53" s="7">
        <v>1132.9326752766799</v>
      </c>
      <c r="EE53" s="7">
        <v>1691.1688362381201</v>
      </c>
      <c r="EF53" s="7">
        <v>1101.3210263563101</v>
      </c>
      <c r="EG53" s="7">
        <v>984.15907324354396</v>
      </c>
      <c r="EH53" s="7">
        <v>300.09937321302601</v>
      </c>
      <c r="EI53" s="7">
        <v>1367.65767382951</v>
      </c>
      <c r="EJ53" s="7">
        <v>1084.5135553912</v>
      </c>
      <c r="EK53" s="7">
        <v>762.659635040441</v>
      </c>
      <c r="EL53" s="7">
        <v>1881.1240596016</v>
      </c>
      <c r="EM53" s="7">
        <v>1733.06785561828</v>
      </c>
      <c r="EN53" s="7">
        <v>187.69320529366999</v>
      </c>
      <c r="EO53" s="7">
        <v>1249.80633437749</v>
      </c>
      <c r="EP53" s="7">
        <v>780.85046004929904</v>
      </c>
      <c r="EQ53" s="7">
        <v>1691.1230038122201</v>
      </c>
      <c r="ER53" s="7">
        <v>402.29966192092598</v>
      </c>
      <c r="ES53" s="7">
        <v>1501.33549609019</v>
      </c>
      <c r="ET53" s="7">
        <v>924.513383894247</v>
      </c>
      <c r="EU53" s="7">
        <v>198.47779942091901</v>
      </c>
      <c r="EV53" s="7">
        <v>707.86474554394204</v>
      </c>
      <c r="EW53" s="7">
        <v>571.48820595293</v>
      </c>
      <c r="EX53" s="7">
        <v>1420.5349023656399</v>
      </c>
      <c r="EY53" s="7">
        <v>1043.5068970474299</v>
      </c>
      <c r="EZ53" s="7">
        <v>98.607869477581602</v>
      </c>
      <c r="FA53" s="7">
        <v>1185.8196628621699</v>
      </c>
      <c r="FB53" s="7">
        <v>512.90814926209202</v>
      </c>
      <c r="FC53" s="7">
        <v>178.55301995907499</v>
      </c>
      <c r="FD53" s="7">
        <v>1568.99481062573</v>
      </c>
      <c r="FE53" s="7">
        <v>555.464756370332</v>
      </c>
      <c r="FF53" s="7">
        <v>954.79883282862397</v>
      </c>
      <c r="FG53" s="7">
        <v>887.01720666011397</v>
      </c>
      <c r="FH53" s="7">
        <v>1157.3097893859599</v>
      </c>
      <c r="FI53" s="7">
        <v>1579.8608453387101</v>
      </c>
      <c r="FJ53" s="7">
        <v>717.05883141163099</v>
      </c>
      <c r="FK53" s="7">
        <v>1213.69256181381</v>
      </c>
      <c r="FL53" s="7">
        <v>687.01940078484597</v>
      </c>
      <c r="FM53" s="7">
        <v>1751.4506177000701</v>
      </c>
      <c r="FN53" s="7">
        <v>1076.08421840713</v>
      </c>
      <c r="FO53" s="7">
        <v>230.635490204859</v>
      </c>
      <c r="FP53" s="7">
        <v>219.10868331136101</v>
      </c>
      <c r="FQ53" s="7">
        <v>1185.41317622371</v>
      </c>
      <c r="FR53" s="7">
        <v>1182.2344833554</v>
      </c>
      <c r="FS53" s="7">
        <v>1886.45125951966</v>
      </c>
      <c r="FT53" s="7">
        <v>1022.32912027765</v>
      </c>
      <c r="FU53" s="7">
        <v>381.78480045082102</v>
      </c>
      <c r="FV53" s="7">
        <v>2234.7349159401901</v>
      </c>
      <c r="FW53" s="7">
        <v>139.27998874190101</v>
      </c>
      <c r="FX53" s="7">
        <v>1122.77780571841</v>
      </c>
      <c r="FY53" s="7">
        <v>539.73920700748101</v>
      </c>
      <c r="FZ53" s="7">
        <v>644.28029109894499</v>
      </c>
      <c r="GA53" s="7">
        <v>556.19637370454302</v>
      </c>
      <c r="GB53" s="7">
        <v>2303.6484676198802</v>
      </c>
      <c r="GC53" s="7">
        <v>1413.3763543431801</v>
      </c>
      <c r="GD53" s="7">
        <v>1771.4836588053599</v>
      </c>
      <c r="GE53" s="7">
        <v>1173.00868224433</v>
      </c>
      <c r="GF53" s="7">
        <v>636.80726795232999</v>
      </c>
      <c r="GG53" s="7">
        <v>945.33935810979801</v>
      </c>
      <c r="GH53" s="7">
        <v>1282.4120128056099</v>
      </c>
      <c r="GI53" s="7">
        <v>35.760502814577599</v>
      </c>
      <c r="GJ53" s="7">
        <v>102.384411123522</v>
      </c>
      <c r="GK53" s="7">
        <v>490.52911833562302</v>
      </c>
      <c r="GL53" s="7">
        <v>1000.2072669164</v>
      </c>
      <c r="GM53" s="7">
        <v>876.69643533810302</v>
      </c>
      <c r="GN53" s="7">
        <v>904.88051435735804</v>
      </c>
      <c r="GO53" s="7">
        <v>2008.8830865443599</v>
      </c>
      <c r="GP53" s="7">
        <v>1190.3842934025399</v>
      </c>
      <c r="GQ53" s="7">
        <v>204.79595702051299</v>
      </c>
      <c r="GR53" s="7">
        <v>924.46386706735905</v>
      </c>
      <c r="GS53" s="7">
        <v>1080.0799312679301</v>
      </c>
      <c r="GT53" s="7">
        <v>1222.1506193881901</v>
      </c>
      <c r="GU53" s="7">
        <v>852.55289699311504</v>
      </c>
      <c r="GV53" s="7">
        <v>1121.5450696318501</v>
      </c>
      <c r="GW53" s="7">
        <v>874.98147547705003</v>
      </c>
      <c r="GX53" s="7">
        <v>1369.79632632214</v>
      </c>
      <c r="GY53" s="7">
        <v>1488.9401717922101</v>
      </c>
      <c r="GZ53" s="7">
        <v>1529.46862844769</v>
      </c>
      <c r="HA53" s="7">
        <v>950.91555341512003</v>
      </c>
      <c r="HB53" s="7">
        <v>2059.0029071019298</v>
      </c>
      <c r="HC53" s="7">
        <v>1486.4348529871399</v>
      </c>
      <c r="HD53" s="7">
        <v>1268.26633629555</v>
      </c>
      <c r="HE53" s="7">
        <v>271.43707647249198</v>
      </c>
      <c r="HF53" s="7">
        <v>1198.6490811377701</v>
      </c>
      <c r="HG53" s="7">
        <v>134.84090176443101</v>
      </c>
      <c r="HH53" s="7">
        <v>1231.71830685956</v>
      </c>
      <c r="HI53" s="7">
        <v>259.30149383124598</v>
      </c>
      <c r="HJ53" s="7">
        <v>681.47390921400699</v>
      </c>
      <c r="HK53" s="7">
        <v>252.84092770865001</v>
      </c>
      <c r="HL53" s="7">
        <v>31.570423565134</v>
      </c>
      <c r="HM53" s="7">
        <v>911.29119332893004</v>
      </c>
      <c r="HN53" s="7">
        <v>382.94216974731501</v>
      </c>
      <c r="HO53" s="7">
        <v>258.54968526626402</v>
      </c>
      <c r="HP53" s="7">
        <v>1236.9018489857201</v>
      </c>
      <c r="HQ53" s="7">
        <v>1038.2109781642</v>
      </c>
      <c r="HR53" s="7">
        <v>2168.0792625424401</v>
      </c>
      <c r="HS53" s="7">
        <v>917.683068454048</v>
      </c>
      <c r="HT53" s="7">
        <v>489.82328210808203</v>
      </c>
      <c r="HU53" s="7">
        <v>817.682146636889</v>
      </c>
      <c r="HV53" s="7">
        <v>1775.8136585386901</v>
      </c>
      <c r="HW53" s="7">
        <v>1110.7096412502699</v>
      </c>
      <c r="HX53" s="7">
        <v>1771.8585941185399</v>
      </c>
      <c r="HY53" s="7">
        <v>324.50338090069903</v>
      </c>
      <c r="HZ53" s="7">
        <v>1296.96687569445</v>
      </c>
      <c r="IA53" s="7">
        <v>309.38694783471999</v>
      </c>
      <c r="IB53" s="7">
        <v>862.76930628903006</v>
      </c>
      <c r="IC53" s="7">
        <v>715.12779023512303</v>
      </c>
      <c r="ID53" s="7">
        <v>990.79001507878604</v>
      </c>
      <c r="IE53" s="7">
        <v>971.65666199583404</v>
      </c>
      <c r="IF53" s="7">
        <v>1461.3826504813001</v>
      </c>
      <c r="IG53" s="7">
        <v>394.68743141015602</v>
      </c>
      <c r="IH53" s="7">
        <v>304.97088797734602</v>
      </c>
      <c r="II53" s="7">
        <v>1166.4325455024</v>
      </c>
      <c r="IJ53" s="7">
        <v>372.49609573491102</v>
      </c>
      <c r="IK53" s="7">
        <v>231.70751517080399</v>
      </c>
      <c r="IL53" s="7">
        <v>981.60399206784302</v>
      </c>
      <c r="IM53" s="7">
        <v>983.07775970144201</v>
      </c>
      <c r="IN53" s="7">
        <v>1768.58904725249</v>
      </c>
      <c r="IO53" s="7">
        <v>1784.9073671025401</v>
      </c>
      <c r="IP53" s="7">
        <v>1429.75204450609</v>
      </c>
      <c r="IQ53" s="7">
        <v>1114.23265450025</v>
      </c>
      <c r="IR53" s="7">
        <v>1567.5573786187499</v>
      </c>
      <c r="IS53" s="7">
        <v>1904.00423012898</v>
      </c>
      <c r="IT53" s="7">
        <v>1477.3670997470099</v>
      </c>
      <c r="IU53" s="7">
        <v>182.28576941669601</v>
      </c>
      <c r="IV53" s="7">
        <v>1528.1404106934399</v>
      </c>
      <c r="IW53" s="7">
        <v>296.774944080475</v>
      </c>
      <c r="IX53" s="7">
        <v>517.58792512943899</v>
      </c>
      <c r="IY53" s="7">
        <v>247.599720805429</v>
      </c>
      <c r="IZ53" s="7">
        <v>1347.21867748616</v>
      </c>
      <c r="JA53" s="7">
        <v>407.49328881223101</v>
      </c>
      <c r="JB53" s="7">
        <v>1414.60079933413</v>
      </c>
      <c r="JC53" s="7">
        <v>418.06013646516999</v>
      </c>
      <c r="JD53" s="7">
        <v>289.74388615962101</v>
      </c>
      <c r="JE53" s="7">
        <v>889.88118245739304</v>
      </c>
      <c r="JF53" s="7">
        <v>1738.45377598561</v>
      </c>
      <c r="JG53" s="7">
        <v>84.102205389797504</v>
      </c>
      <c r="JH53" s="7">
        <v>1057.1093289983201</v>
      </c>
      <c r="JI53" s="7">
        <v>92.988692126375597</v>
      </c>
      <c r="JJ53" s="7">
        <v>1950.0120031116701</v>
      </c>
      <c r="JK53" s="7">
        <v>1143.5286640127799</v>
      </c>
      <c r="JL53" s="7">
        <v>839.765041599906</v>
      </c>
      <c r="JM53" s="7">
        <v>597.72754630151701</v>
      </c>
      <c r="JN53" s="7">
        <v>478.39955205918801</v>
      </c>
      <c r="JO53" s="7">
        <v>228.58685875534201</v>
      </c>
      <c r="JP53" s="7">
        <v>205.334669511757</v>
      </c>
      <c r="JQ53" s="7">
        <v>1223.3783300633299</v>
      </c>
      <c r="JR53" s="7">
        <v>1174.12453111383</v>
      </c>
      <c r="JS53" s="7">
        <v>1102.0970912602199</v>
      </c>
      <c r="JT53" s="7">
        <v>460.17424742150399</v>
      </c>
      <c r="JU53" s="7">
        <v>1675.0971052914299</v>
      </c>
      <c r="JV53" s="7">
        <v>1879.4814179831701</v>
      </c>
      <c r="JW53" s="7">
        <v>403.80686752063201</v>
      </c>
      <c r="JX53" s="7">
        <v>412.89480921358802</v>
      </c>
      <c r="JY53" s="7">
        <v>1067.62886681537</v>
      </c>
      <c r="JZ53" s="7">
        <v>222.85903702866301</v>
      </c>
      <c r="KA53" s="7">
        <v>1767.99817512349</v>
      </c>
      <c r="KB53" s="7">
        <v>441.30896650834597</v>
      </c>
      <c r="KC53" s="7">
        <v>675.18223596150699</v>
      </c>
      <c r="KD53" s="7">
        <v>1137.5561800405601</v>
      </c>
      <c r="KE53" s="7">
        <v>1190.88332586357</v>
      </c>
      <c r="KF53" s="7">
        <v>489.12873096052101</v>
      </c>
      <c r="KG53" s="7">
        <v>1219.49424484828</v>
      </c>
      <c r="KH53" s="7">
        <v>725.40183114044396</v>
      </c>
      <c r="KI53" s="7">
        <v>255.08105116945299</v>
      </c>
      <c r="KJ53" s="7">
        <v>62.684779140122899</v>
      </c>
      <c r="KK53" s="7">
        <v>466.885778884545</v>
      </c>
      <c r="KL53" s="7">
        <v>534.81916917907904</v>
      </c>
      <c r="KM53" s="7">
        <v>849.08137892407399</v>
      </c>
      <c r="KN53" s="7">
        <v>1005.7842519137801</v>
      </c>
      <c r="KO53" s="7">
        <v>1346.9117293655199</v>
      </c>
      <c r="KP53" s="7">
        <v>1842.5830690626401</v>
      </c>
      <c r="KQ53" s="7">
        <v>2022.0630575253399</v>
      </c>
      <c r="KR53" s="7">
        <v>1748.62934556498</v>
      </c>
      <c r="KS53" s="7">
        <v>645.90110333970995</v>
      </c>
      <c r="KT53" s="7">
        <v>900.11428344034198</v>
      </c>
      <c r="KU53" s="7">
        <v>1701.20793199991</v>
      </c>
      <c r="KV53" s="7">
        <v>1311.4595725637701</v>
      </c>
      <c r="KW53" s="7">
        <v>832.76263145534199</v>
      </c>
      <c r="KX53" s="7">
        <v>1035.4628351870199</v>
      </c>
      <c r="KY53" s="7">
        <v>1643.6970905334299</v>
      </c>
      <c r="KZ53" s="7">
        <v>691.16951487728795</v>
      </c>
      <c r="LA53" s="7">
        <v>118.099878581916</v>
      </c>
      <c r="LB53" s="7">
        <v>1396.3276663760901</v>
      </c>
      <c r="LC53" s="7">
        <v>1990.25176625575</v>
      </c>
      <c r="LD53" s="7">
        <v>1999.12109225311</v>
      </c>
      <c r="LE53" s="7">
        <v>752.67049608988998</v>
      </c>
      <c r="LF53" s="7">
        <v>1990.79633206474</v>
      </c>
      <c r="LG53" s="7">
        <v>1597.7768554194099</v>
      </c>
      <c r="LH53" s="7">
        <v>1782.8315961804799</v>
      </c>
      <c r="LI53" s="7">
        <v>337.247855759115</v>
      </c>
      <c r="LJ53" s="7">
        <v>1826.0467818659099</v>
      </c>
      <c r="LK53" s="7">
        <v>622.29910951273496</v>
      </c>
      <c r="LL53" s="7">
        <v>606.92033024377099</v>
      </c>
      <c r="LM53" s="7">
        <v>479.83737461654101</v>
      </c>
      <c r="LN53" s="7">
        <v>461.90349510181801</v>
      </c>
      <c r="LO53" s="7">
        <v>1511.7954683708899</v>
      </c>
      <c r="LP53" s="7">
        <v>848.56693296181902</v>
      </c>
      <c r="LQ53" s="7">
        <v>1120.51204329385</v>
      </c>
      <c r="LR53" s="7">
        <v>817.40584761912999</v>
      </c>
      <c r="LS53" s="7">
        <v>1282.86017122521</v>
      </c>
      <c r="LT53" s="7">
        <v>1774.21653017778</v>
      </c>
      <c r="LU53" s="7">
        <v>1029.03106702679</v>
      </c>
      <c r="LV53" s="7">
        <v>651.38457126539197</v>
      </c>
      <c r="LW53" s="7">
        <v>1536.9165371853901</v>
      </c>
      <c r="LX53" s="7">
        <v>1131.2812003794299</v>
      </c>
      <c r="LY53" s="7">
        <v>757.35980929869504</v>
      </c>
      <c r="LZ53" s="7">
        <v>2161.0023793595801</v>
      </c>
      <c r="MA53" s="7">
        <v>252.45520207952799</v>
      </c>
      <c r="MB53" s="7">
        <v>102.66067421191001</v>
      </c>
      <c r="MC53" s="7">
        <v>556.41533545128004</v>
      </c>
      <c r="MD53" s="7">
        <v>204.795974514433</v>
      </c>
      <c r="ME53" s="7">
        <v>1997.79129488683</v>
      </c>
      <c r="MF53" s="7">
        <v>1013.3881518130499</v>
      </c>
      <c r="MG53" s="7">
        <v>324.42265310824001</v>
      </c>
      <c r="MH53" s="7">
        <v>621.34029680668596</v>
      </c>
      <c r="MI53" s="7">
        <v>1527.4260280015301</v>
      </c>
      <c r="MJ53" s="7">
        <v>1224.1319803128099</v>
      </c>
      <c r="MK53" s="7">
        <v>1165.6852402124</v>
      </c>
      <c r="ML53" s="7">
        <v>46.461249404680302</v>
      </c>
      <c r="MM53" s="7">
        <v>1751.453826147</v>
      </c>
      <c r="MN53" s="7">
        <v>973.09924189148103</v>
      </c>
      <c r="MO53" s="7">
        <v>645.75709778974203</v>
      </c>
      <c r="MP53" s="7">
        <v>559.48716702725505</v>
      </c>
      <c r="MQ53" s="7">
        <v>1793.48617842674</v>
      </c>
      <c r="MR53" s="7">
        <v>864.74708690575301</v>
      </c>
      <c r="MS53" s="7">
        <v>953.47703437139</v>
      </c>
      <c r="MT53" s="7">
        <v>144.87334389228801</v>
      </c>
      <c r="MU53" s="7">
        <v>1332.5141030197899</v>
      </c>
      <c r="MV53" s="7">
        <v>774.20310242340804</v>
      </c>
      <c r="MW53" s="7">
        <v>471.93631919122299</v>
      </c>
      <c r="MX53" s="7">
        <v>1166.9734491467</v>
      </c>
      <c r="MY53" s="7">
        <v>1606.72009761762</v>
      </c>
      <c r="MZ53" s="7">
        <v>910.19463567863704</v>
      </c>
      <c r="NA53" s="7">
        <v>396.59218823328803</v>
      </c>
      <c r="NB53" s="7">
        <v>1089.3454698882799</v>
      </c>
      <c r="NC53" s="7">
        <v>130.3772892076</v>
      </c>
      <c r="ND53" s="7">
        <v>1398.8043956599499</v>
      </c>
      <c r="NE53" s="7">
        <v>1137.0786941486399</v>
      </c>
      <c r="NF53" s="7">
        <v>332.16424724766802</v>
      </c>
      <c r="NG53" s="7">
        <v>339.76783730014</v>
      </c>
      <c r="NH53" s="7">
        <v>462.29217911309502</v>
      </c>
      <c r="NI53" s="7">
        <v>1398.3454831742399</v>
      </c>
      <c r="NJ53" s="7">
        <v>2053.4783196339599</v>
      </c>
      <c r="NK53" s="7">
        <v>1633.2031606938799</v>
      </c>
      <c r="NL53" s="7">
        <v>959.00176679835704</v>
      </c>
      <c r="NM53" s="7">
        <v>456.63936885742697</v>
      </c>
      <c r="NN53" s="7">
        <v>1156.2481446577499</v>
      </c>
      <c r="NO53" s="7">
        <v>357.37811474653199</v>
      </c>
      <c r="NP53" s="7">
        <v>1220.67775162519</v>
      </c>
      <c r="NQ53" s="7">
        <v>377.29171134875401</v>
      </c>
      <c r="NR53" s="7">
        <v>179.66546231647499</v>
      </c>
      <c r="NS53" s="7">
        <v>1407.9870266043099</v>
      </c>
      <c r="NT53" s="7">
        <v>1020.0011144195601</v>
      </c>
      <c r="NU53" s="7">
        <v>42.312687252072699</v>
      </c>
      <c r="NV53" s="7">
        <v>830.13222425746096</v>
      </c>
      <c r="NW53" s="7">
        <v>806.22227491989497</v>
      </c>
      <c r="NX53" s="7">
        <v>1786.68936653375</v>
      </c>
      <c r="NY53" s="7">
        <v>1755.7751825850701</v>
      </c>
      <c r="NZ53" s="7">
        <v>980.45611212074596</v>
      </c>
      <c r="OA53" s="7">
        <v>1013.68287844949</v>
      </c>
      <c r="OB53" s="7">
        <v>553.33770809004898</v>
      </c>
      <c r="OC53" s="7">
        <v>451.49400906949199</v>
      </c>
      <c r="OD53" s="7">
        <v>141.40684297474999</v>
      </c>
      <c r="OE53" s="7">
        <v>1107.90212562944</v>
      </c>
      <c r="OF53" s="7">
        <v>1117.7838648227801</v>
      </c>
      <c r="OG53" s="7">
        <v>365.16442459519999</v>
      </c>
      <c r="OH53" s="7">
        <v>883.93852256727905</v>
      </c>
      <c r="OI53" s="7">
        <v>1555.7251995721299</v>
      </c>
      <c r="OJ53" s="7">
        <v>1392.2199136121701</v>
      </c>
      <c r="OK53" s="7">
        <v>582.56517541588801</v>
      </c>
      <c r="OL53" s="7">
        <v>940.55144848750695</v>
      </c>
      <c r="OM53" s="7">
        <v>1117.44743026174</v>
      </c>
      <c r="ON53" s="7">
        <v>532.65826944099103</v>
      </c>
      <c r="OO53" s="7">
        <v>1443.0704020620001</v>
      </c>
      <c r="OP53" s="7">
        <v>735.21386715516905</v>
      </c>
      <c r="OQ53" s="7">
        <v>111.24801500001399</v>
      </c>
      <c r="OR53" s="7">
        <v>2032.6748743846299</v>
      </c>
      <c r="OS53" s="7">
        <v>280.14930224147201</v>
      </c>
      <c r="OT53" s="7">
        <v>852.67312424287604</v>
      </c>
      <c r="OU53" s="7">
        <v>1202.0359324425001</v>
      </c>
      <c r="OV53" s="7">
        <v>1106.55286366667</v>
      </c>
      <c r="OW53" s="7">
        <v>465.51359086201302</v>
      </c>
      <c r="OX53" s="7">
        <v>1304.0114669797099</v>
      </c>
      <c r="OY53" s="7">
        <v>199.156738786841</v>
      </c>
      <c r="OZ53" s="7">
        <v>1193.35459650492</v>
      </c>
      <c r="PA53" s="7">
        <v>596.36635982309997</v>
      </c>
      <c r="PB53" s="7">
        <v>912.55683098676604</v>
      </c>
      <c r="PC53" s="7">
        <v>648.81954311311699</v>
      </c>
      <c r="PD53" s="7">
        <v>193.39408545441901</v>
      </c>
      <c r="PE53" s="7">
        <v>432.40056405926703</v>
      </c>
      <c r="PF53" s="7">
        <v>1163.3644444848401</v>
      </c>
      <c r="PG53" s="7">
        <v>1334.28141692605</v>
      </c>
      <c r="PH53" s="7">
        <v>2398.1311811620999</v>
      </c>
      <c r="PI53" s="7">
        <v>158.187235649402</v>
      </c>
      <c r="PJ53" s="7">
        <v>1550.4286981938401</v>
      </c>
      <c r="PK53" s="7">
        <v>251.40524256606801</v>
      </c>
      <c r="PL53" s="7">
        <v>87.239543511175398</v>
      </c>
      <c r="PM53" s="7">
        <v>946.16855342647898</v>
      </c>
      <c r="PN53" s="7">
        <v>2087.9641495609599</v>
      </c>
      <c r="PO53" s="7">
        <v>842.563606068789</v>
      </c>
      <c r="PP53" s="7">
        <v>954.643442662349</v>
      </c>
      <c r="PQ53" s="7">
        <v>161.25467962957001</v>
      </c>
      <c r="PR53" s="7">
        <v>1463.98378635206</v>
      </c>
      <c r="PS53" s="7">
        <v>277.36443048235998</v>
      </c>
      <c r="PT53" s="7">
        <v>1107.4664088772099</v>
      </c>
      <c r="PU53" s="7">
        <v>289.52890852497501</v>
      </c>
      <c r="PV53" s="7">
        <v>900.55746891882995</v>
      </c>
      <c r="PW53" s="7">
        <v>885.84903381341701</v>
      </c>
      <c r="PX53" s="7">
        <v>1615.4284547821101</v>
      </c>
      <c r="PY53" s="7">
        <v>1509.4952222270599</v>
      </c>
      <c r="PZ53" s="7">
        <v>858.37867910035197</v>
      </c>
      <c r="QA53" s="7">
        <v>1926.84656394187</v>
      </c>
      <c r="QB53" s="7">
        <v>754.54243294487196</v>
      </c>
      <c r="QC53" s="7">
        <v>1173.7561479758799</v>
      </c>
      <c r="QD53" s="7">
        <v>718.18388333513201</v>
      </c>
      <c r="QE53" s="7">
        <v>733.24283011548698</v>
      </c>
      <c r="QF53" s="7">
        <v>114.492892894241</v>
      </c>
      <c r="QG53" s="7">
        <v>831.91129096716497</v>
      </c>
      <c r="QH53" s="7">
        <v>801.44896029081099</v>
      </c>
      <c r="QI53" s="7">
        <v>631.08226992657796</v>
      </c>
      <c r="QJ53" s="7">
        <v>135.62769492293299</v>
      </c>
      <c r="QK53" s="7">
        <v>776.31480425572602</v>
      </c>
      <c r="QL53" s="7">
        <v>489.09090231878901</v>
      </c>
      <c r="QM53" s="7">
        <v>1425.41632887947</v>
      </c>
      <c r="QN53" s="7">
        <v>526.73826464146998</v>
      </c>
      <c r="QO53" s="7">
        <v>2146.39919779416</v>
      </c>
      <c r="QP53" s="7">
        <v>174.60876870432801</v>
      </c>
      <c r="QQ53" s="7">
        <v>353.104269481215</v>
      </c>
      <c r="QR53" s="7">
        <v>919.51285905852706</v>
      </c>
      <c r="QS53" s="7">
        <v>1554.2552742287201</v>
      </c>
      <c r="QT53" s="7">
        <v>954.09457165444201</v>
      </c>
      <c r="QU53" s="7">
        <v>729.59180597444197</v>
      </c>
      <c r="QV53" s="7">
        <v>2013.7971620236499</v>
      </c>
      <c r="QW53" s="7">
        <v>1366.69365334227</v>
      </c>
      <c r="QX53" s="7">
        <v>806.57025626361599</v>
      </c>
      <c r="QY53" s="7">
        <v>1151.2418463004699</v>
      </c>
      <c r="QZ53" s="7">
        <v>433.297821996023</v>
      </c>
      <c r="RA53" s="7">
        <v>459.83036732038897</v>
      </c>
      <c r="RB53" s="7">
        <v>1019.84233988477</v>
      </c>
      <c r="RC53" s="7">
        <v>1005.1686623616999</v>
      </c>
      <c r="RD53" s="7">
        <v>685.82674536992397</v>
      </c>
      <c r="RE53" s="7">
        <v>440.87178255235</v>
      </c>
      <c r="RF53" s="7">
        <v>1881.6033721157501</v>
      </c>
      <c r="RG53" s="7">
        <v>944.16909463533</v>
      </c>
      <c r="RH53" s="7">
        <v>1165.4701431250801</v>
      </c>
      <c r="RI53" s="7">
        <v>1734.40684680763</v>
      </c>
      <c r="RJ53" s="7">
        <v>699.65075009002499</v>
      </c>
      <c r="RK53" s="7">
        <v>939.21363836064495</v>
      </c>
      <c r="RL53" s="7">
        <v>1290.45030776518</v>
      </c>
      <c r="RM53" s="7">
        <v>1172.8195555601201</v>
      </c>
      <c r="RN53" s="7">
        <v>776.19624569258701</v>
      </c>
      <c r="RO53" s="7">
        <v>422.84698247629802</v>
      </c>
      <c r="RP53" s="7">
        <v>2190.19641855486</v>
      </c>
      <c r="RQ53" s="7">
        <v>1944.81467545598</v>
      </c>
      <c r="RR53" s="7">
        <v>889.03710956462101</v>
      </c>
      <c r="RS53" s="7">
        <v>1163.2998105597801</v>
      </c>
    </row>
    <row r="54" spans="1:487">
      <c r="A54" s="5">
        <v>53</v>
      </c>
      <c r="B54" s="7">
        <v>118.193143109544</v>
      </c>
      <c r="C54" s="7">
        <v>1114.34092039546</v>
      </c>
      <c r="D54" s="7">
        <v>1659.5585388008601</v>
      </c>
      <c r="E54" s="7">
        <v>1171.5910107766499</v>
      </c>
      <c r="F54" s="7">
        <v>1662.95326150708</v>
      </c>
      <c r="G54" s="7">
        <v>1192.3740794128901</v>
      </c>
      <c r="H54" s="7">
        <v>773.71076249301996</v>
      </c>
      <c r="I54" s="7">
        <v>916.13338860343697</v>
      </c>
      <c r="J54" s="7">
        <v>1127.2310077080299</v>
      </c>
      <c r="K54" s="7">
        <v>250.36516514176901</v>
      </c>
      <c r="L54" s="7">
        <v>306.01452323462797</v>
      </c>
      <c r="M54" s="7">
        <v>273.73315457234003</v>
      </c>
      <c r="N54" s="7">
        <v>756.013164196611</v>
      </c>
      <c r="O54" s="7">
        <v>616.99457749307601</v>
      </c>
      <c r="P54" s="7">
        <v>1094.99132728619</v>
      </c>
      <c r="Q54" s="7">
        <v>109.180673097845</v>
      </c>
      <c r="R54" s="7">
        <v>518.65131834194699</v>
      </c>
      <c r="S54" s="7">
        <v>1119.6192147050299</v>
      </c>
      <c r="T54" s="7">
        <v>1252.4855138182199</v>
      </c>
      <c r="U54" s="7">
        <v>746.29680027550103</v>
      </c>
      <c r="V54" s="7">
        <v>792.17703423980402</v>
      </c>
      <c r="W54" s="7">
        <v>400.656415140837</v>
      </c>
      <c r="X54" s="7">
        <v>78.404102885060794</v>
      </c>
      <c r="Y54" s="7">
        <v>96.8126213717577</v>
      </c>
      <c r="Z54" s="7">
        <v>979.84260833764904</v>
      </c>
      <c r="AA54" s="7">
        <v>1113.07834302266</v>
      </c>
      <c r="AB54" s="7">
        <v>962.36248134058201</v>
      </c>
      <c r="AC54" s="7">
        <v>128.871806642932</v>
      </c>
      <c r="AD54" s="7">
        <v>1086.55554860289</v>
      </c>
      <c r="AE54" s="7">
        <v>1085.2395019143701</v>
      </c>
      <c r="AF54" s="7">
        <v>759.119370215294</v>
      </c>
      <c r="AG54" s="7">
        <v>932.837713020774</v>
      </c>
      <c r="AH54" s="7">
        <v>567.67991922664703</v>
      </c>
      <c r="AI54" s="7">
        <v>521.485872078032</v>
      </c>
      <c r="AJ54" s="7">
        <v>121.445930730752</v>
      </c>
      <c r="AK54" s="7">
        <v>951.58467597911795</v>
      </c>
      <c r="AL54" s="7">
        <v>1367.6686112223999</v>
      </c>
      <c r="AM54" s="7">
        <v>883.576600394362</v>
      </c>
      <c r="AN54" s="7">
        <v>463.020524081985</v>
      </c>
      <c r="AO54" s="7">
        <v>1181.2752507627299</v>
      </c>
      <c r="AP54" s="7">
        <v>1880.8837657768099</v>
      </c>
      <c r="AQ54" s="7">
        <v>1291.56673443625</v>
      </c>
      <c r="AR54" s="7">
        <v>185.88632498547199</v>
      </c>
      <c r="AS54" s="7">
        <v>820.04169253325301</v>
      </c>
      <c r="AT54" s="7">
        <v>556.66199004298096</v>
      </c>
      <c r="AU54" s="7">
        <v>532.15454105664298</v>
      </c>
      <c r="AV54" s="7">
        <v>369.75180478030802</v>
      </c>
      <c r="AW54" s="7">
        <v>343.49304891048502</v>
      </c>
      <c r="AX54" s="7">
        <v>1418.6145613169599</v>
      </c>
      <c r="AY54" s="7">
        <v>1156.8126848802899</v>
      </c>
      <c r="AZ54" s="7">
        <v>141.70811259436101</v>
      </c>
      <c r="BA54" s="7">
        <v>126.039892412151</v>
      </c>
      <c r="BB54" s="7">
        <v>0</v>
      </c>
      <c r="BC54" s="7">
        <v>1739.75187744135</v>
      </c>
      <c r="BD54" s="7">
        <v>1446.3502467374999</v>
      </c>
      <c r="BE54" s="7">
        <v>454.36796087381498</v>
      </c>
      <c r="BF54" s="7">
        <v>1156.7486013960199</v>
      </c>
      <c r="BG54" s="7">
        <v>1094.6271428546299</v>
      </c>
      <c r="BH54" s="7">
        <v>1903.53652675748</v>
      </c>
      <c r="BI54" s="7">
        <v>1805.11400479194</v>
      </c>
      <c r="BJ54" s="7">
        <v>2158.0360506655602</v>
      </c>
      <c r="BK54" s="7">
        <v>1083.5657911451799</v>
      </c>
      <c r="BL54" s="7">
        <v>238.16878468628201</v>
      </c>
      <c r="BM54" s="7">
        <v>107.03459791605</v>
      </c>
      <c r="BN54" s="7">
        <v>540.95027363256895</v>
      </c>
      <c r="BO54" s="7">
        <v>469.09449154359697</v>
      </c>
      <c r="BP54" s="7">
        <v>1311.71312340138</v>
      </c>
      <c r="BQ54" s="7">
        <v>1114.1245872120601</v>
      </c>
      <c r="BR54" s="7">
        <v>774.79627970611</v>
      </c>
      <c r="BS54" s="7">
        <v>2005.6492728370199</v>
      </c>
      <c r="BT54" s="7">
        <v>992.29376647374795</v>
      </c>
      <c r="BU54" s="7">
        <v>814.10020893980197</v>
      </c>
      <c r="BV54" s="7">
        <v>85.875864593625707</v>
      </c>
      <c r="BW54" s="7">
        <v>1132.0947766628401</v>
      </c>
      <c r="BX54" s="7">
        <v>906.91727964527695</v>
      </c>
      <c r="BY54" s="7">
        <v>274.44735644223698</v>
      </c>
      <c r="BZ54" s="7">
        <v>1044.08299745659</v>
      </c>
      <c r="CA54" s="7">
        <v>1007.65980965938</v>
      </c>
      <c r="CB54" s="7">
        <v>975.15139445136003</v>
      </c>
      <c r="CC54" s="7">
        <v>121.34333711372599</v>
      </c>
      <c r="CD54" s="7">
        <v>1181.5616262245001</v>
      </c>
      <c r="CE54" s="7">
        <v>1306.69267344073</v>
      </c>
      <c r="CF54" s="7">
        <v>376.14918428736598</v>
      </c>
      <c r="CG54" s="7">
        <v>1031.8002570532799</v>
      </c>
      <c r="CH54" s="7">
        <v>1006.42808989632</v>
      </c>
      <c r="CI54" s="7">
        <v>1508.3352097454199</v>
      </c>
      <c r="CJ54" s="7">
        <v>572.51478762178704</v>
      </c>
      <c r="CK54" s="7">
        <v>621.72833335739494</v>
      </c>
      <c r="CL54" s="7">
        <v>1657.7751436173201</v>
      </c>
      <c r="CM54" s="7">
        <v>275.00846939593401</v>
      </c>
      <c r="CN54" s="7">
        <v>1279.19056102169</v>
      </c>
      <c r="CO54" s="7">
        <v>1185.6849690306501</v>
      </c>
      <c r="CP54" s="7">
        <v>1388.62532944552</v>
      </c>
      <c r="CQ54" s="7">
        <v>891.04411066386399</v>
      </c>
      <c r="CR54" s="7">
        <v>1865.76765180658</v>
      </c>
      <c r="CS54" s="7">
        <v>2133.86409131655</v>
      </c>
      <c r="CT54" s="7">
        <v>806.57759489101898</v>
      </c>
      <c r="CU54" s="7">
        <v>1205.4179143746501</v>
      </c>
      <c r="CV54" s="7">
        <v>770.94085475144004</v>
      </c>
      <c r="CW54" s="7">
        <v>1868.58843387756</v>
      </c>
      <c r="CX54" s="7">
        <v>1341.4034255249201</v>
      </c>
      <c r="CY54" s="7">
        <v>1509.7385144120001</v>
      </c>
      <c r="CZ54" s="7">
        <v>1396.6960381108599</v>
      </c>
      <c r="DA54" s="7">
        <v>806.573367627783</v>
      </c>
      <c r="DB54" s="7">
        <v>1427.7232099329501</v>
      </c>
      <c r="DC54" s="7">
        <v>319.655231328784</v>
      </c>
      <c r="DD54" s="7">
        <v>934.53998803730997</v>
      </c>
      <c r="DE54" s="7">
        <v>934.850109536422</v>
      </c>
      <c r="DF54" s="7">
        <v>2119.1967282055298</v>
      </c>
      <c r="DG54" s="7">
        <v>1197.9208333558799</v>
      </c>
      <c r="DH54" s="7">
        <v>182.15385354327</v>
      </c>
      <c r="DI54" s="7">
        <v>1066.67701506918</v>
      </c>
      <c r="DJ54" s="7">
        <v>185.07939432696099</v>
      </c>
      <c r="DK54" s="7">
        <v>846.28778314057695</v>
      </c>
      <c r="DL54" s="7">
        <v>1657.5164502581199</v>
      </c>
      <c r="DM54" s="7">
        <v>1173.3339316604699</v>
      </c>
      <c r="DN54" s="7">
        <v>1494.75628452623</v>
      </c>
      <c r="DO54" s="7">
        <v>1941.4872032994699</v>
      </c>
      <c r="DP54" s="7">
        <v>773.59585605781899</v>
      </c>
      <c r="DQ54" s="7">
        <v>444.04207396269499</v>
      </c>
      <c r="DR54" s="7">
        <v>750.88733582504096</v>
      </c>
      <c r="DS54" s="7">
        <v>58.8690833495749</v>
      </c>
      <c r="DT54" s="7">
        <v>1037.4322866218299</v>
      </c>
      <c r="DU54" s="7">
        <v>764.08946944824197</v>
      </c>
      <c r="DV54" s="7">
        <v>1271.44683503123</v>
      </c>
      <c r="DW54" s="7">
        <v>846.21506927851601</v>
      </c>
      <c r="DX54" s="7">
        <v>146.88314524687999</v>
      </c>
      <c r="DY54" s="7">
        <v>1252.5930899079999</v>
      </c>
      <c r="DZ54" s="7">
        <v>137.72297302253</v>
      </c>
      <c r="EA54" s="7">
        <v>1045.92899685511</v>
      </c>
      <c r="EB54" s="7">
        <v>180.06761168533399</v>
      </c>
      <c r="EC54" s="7">
        <v>891.386571279348</v>
      </c>
      <c r="ED54" s="7">
        <v>1025.0308676351301</v>
      </c>
      <c r="EE54" s="7">
        <v>1574.2579244203901</v>
      </c>
      <c r="EF54" s="7">
        <v>1110.10820941984</v>
      </c>
      <c r="EG54" s="7">
        <v>991.59841300399796</v>
      </c>
      <c r="EH54" s="7">
        <v>270.903474268389</v>
      </c>
      <c r="EI54" s="7">
        <v>1288.3210468842799</v>
      </c>
      <c r="EJ54" s="7">
        <v>968.71634168601202</v>
      </c>
      <c r="EK54" s="7">
        <v>798.31642554288101</v>
      </c>
      <c r="EL54" s="7">
        <v>1781.30237011029</v>
      </c>
      <c r="EM54" s="7">
        <v>1621.77847119791</v>
      </c>
      <c r="EN54" s="7">
        <v>200.95408573100701</v>
      </c>
      <c r="EO54" s="7">
        <v>1253.06429652834</v>
      </c>
      <c r="EP54" s="7">
        <v>798.49126801287002</v>
      </c>
      <c r="EQ54" s="7">
        <v>1590.15992400239</v>
      </c>
      <c r="ER54" s="7">
        <v>400.81563806096102</v>
      </c>
      <c r="ES54" s="7">
        <v>1536.8685422794099</v>
      </c>
      <c r="ET54" s="7">
        <v>961.95545166047702</v>
      </c>
      <c r="EU54" s="7">
        <v>227.58181638242701</v>
      </c>
      <c r="EV54" s="7">
        <v>584.09821705947604</v>
      </c>
      <c r="EW54" s="7">
        <v>585.22184526337298</v>
      </c>
      <c r="EX54" s="7">
        <v>1298.6542577877301</v>
      </c>
      <c r="EY54" s="7">
        <v>923.10633401213602</v>
      </c>
      <c r="EZ54" s="7">
        <v>99.295297056848</v>
      </c>
      <c r="FA54" s="7">
        <v>1193.1843708767601</v>
      </c>
      <c r="FB54" s="7">
        <v>456.57309848696201</v>
      </c>
      <c r="FC54" s="7">
        <v>157.75733882178599</v>
      </c>
      <c r="FD54" s="7">
        <v>1616.63947884463</v>
      </c>
      <c r="FE54" s="7">
        <v>454.53664233964503</v>
      </c>
      <c r="FF54" s="7">
        <v>928.83270522182602</v>
      </c>
      <c r="FG54" s="7">
        <v>812.14406339430104</v>
      </c>
      <c r="FH54" s="7">
        <v>1056.4601361043899</v>
      </c>
      <c r="FI54" s="7">
        <v>1470.2586449350999</v>
      </c>
      <c r="FJ54" s="7">
        <v>591.03502093743805</v>
      </c>
      <c r="FK54" s="7">
        <v>1088.0041557382201</v>
      </c>
      <c r="FL54" s="7">
        <v>703.65315521457001</v>
      </c>
      <c r="FM54" s="7">
        <v>1654.7607955875401</v>
      </c>
      <c r="FN54" s="7">
        <v>960.70528893307505</v>
      </c>
      <c r="FO54" s="7">
        <v>155.22527978295901</v>
      </c>
      <c r="FP54" s="7">
        <v>93.268027539343507</v>
      </c>
      <c r="FQ54" s="7">
        <v>1191.73809250964</v>
      </c>
      <c r="FR54" s="7">
        <v>1188.136239964</v>
      </c>
      <c r="FS54" s="7">
        <v>1786.79294823443</v>
      </c>
      <c r="FT54" s="7">
        <v>1052.9219633073801</v>
      </c>
      <c r="FU54" s="7">
        <v>290.96721442218399</v>
      </c>
      <c r="FV54" s="7">
        <v>2127.9689044915199</v>
      </c>
      <c r="FW54" s="7">
        <v>228.10878977105199</v>
      </c>
      <c r="FX54" s="7">
        <v>1024.73738691673</v>
      </c>
      <c r="FY54" s="7">
        <v>492.01066194716901</v>
      </c>
      <c r="FZ54" s="7">
        <v>614.72019065308496</v>
      </c>
      <c r="GA54" s="7">
        <v>540.82594558203004</v>
      </c>
      <c r="GB54" s="7">
        <v>2194.6133883180601</v>
      </c>
      <c r="GC54" s="7">
        <v>1302.26331215901</v>
      </c>
      <c r="GD54" s="7">
        <v>1673.91469952032</v>
      </c>
      <c r="GE54" s="7">
        <v>1175.5939791389401</v>
      </c>
      <c r="GF54" s="7">
        <v>526.33260372048403</v>
      </c>
      <c r="GG54" s="7">
        <v>979.95718309200595</v>
      </c>
      <c r="GH54" s="7">
        <v>1215.7881383286599</v>
      </c>
      <c r="GI54" s="7">
        <v>90.537143950702202</v>
      </c>
      <c r="GJ54" s="7">
        <v>62.859652358155103</v>
      </c>
      <c r="GK54" s="7">
        <v>468.037497777201</v>
      </c>
      <c r="GL54" s="7">
        <v>992.74326310319498</v>
      </c>
      <c r="GM54" s="7">
        <v>755.99916216742997</v>
      </c>
      <c r="GN54" s="7">
        <v>780.70804814846895</v>
      </c>
      <c r="GO54" s="7">
        <v>1905.9925303765201</v>
      </c>
      <c r="GP54" s="7">
        <v>1196.0119382560199</v>
      </c>
      <c r="GQ54" s="7">
        <v>262.38501408437298</v>
      </c>
      <c r="GR54" s="7">
        <v>940.29499194853804</v>
      </c>
      <c r="GS54" s="7">
        <v>1100.66478990376</v>
      </c>
      <c r="GT54" s="7">
        <v>1110.9589025503101</v>
      </c>
      <c r="GU54" s="7">
        <v>879.293382558041</v>
      </c>
      <c r="GV54" s="7">
        <v>1117.34206840821</v>
      </c>
      <c r="GW54" s="7">
        <v>752.59987662015999</v>
      </c>
      <c r="GX54" s="7">
        <v>1281.4658682102099</v>
      </c>
      <c r="GY54" s="7">
        <v>1392.3566109712201</v>
      </c>
      <c r="GZ54" s="7">
        <v>1414.64454004134</v>
      </c>
      <c r="HA54" s="7">
        <v>924.26639502759497</v>
      </c>
      <c r="HB54" s="7">
        <v>1951.4780683618401</v>
      </c>
      <c r="HC54" s="7">
        <v>1380.9781498458699</v>
      </c>
      <c r="HD54" s="7">
        <v>1162.97738620471</v>
      </c>
      <c r="HE54" s="7">
        <v>154.32950610927301</v>
      </c>
      <c r="HF54" s="7">
        <v>1197.1298763413099</v>
      </c>
      <c r="HG54" s="7">
        <v>117.953440210853</v>
      </c>
      <c r="HH54" s="7">
        <v>1194.6862801094701</v>
      </c>
      <c r="HI54" s="7">
        <v>305.65496346807799</v>
      </c>
      <c r="HJ54" s="7">
        <v>703.03049503054604</v>
      </c>
      <c r="HK54" s="7">
        <v>162.891534119261</v>
      </c>
      <c r="HL54" s="7">
        <v>120.183540274191</v>
      </c>
      <c r="HM54" s="7">
        <v>786.76991056455699</v>
      </c>
      <c r="HN54" s="7">
        <v>351.24406665586997</v>
      </c>
      <c r="HO54" s="7">
        <v>215.74197837518901</v>
      </c>
      <c r="HP54" s="7">
        <v>1111.22996919304</v>
      </c>
      <c r="HQ54" s="7">
        <v>919.62676764268497</v>
      </c>
      <c r="HR54" s="7">
        <v>2055.3704206746102</v>
      </c>
      <c r="HS54" s="7">
        <v>795.45711952937597</v>
      </c>
      <c r="HT54" s="7">
        <v>369.73323524209599</v>
      </c>
      <c r="HU54" s="7">
        <v>696.82914190319798</v>
      </c>
      <c r="HV54" s="7">
        <v>1677.97510782777</v>
      </c>
      <c r="HW54" s="7">
        <v>984.67420742826096</v>
      </c>
      <c r="HX54" s="7">
        <v>1669.3160937448299</v>
      </c>
      <c r="HY54" s="7">
        <v>252.514291937499</v>
      </c>
      <c r="HZ54" s="7">
        <v>1202.5168757189799</v>
      </c>
      <c r="IA54" s="7">
        <v>347.90622164341301</v>
      </c>
      <c r="IB54" s="7">
        <v>742.353263637743</v>
      </c>
      <c r="IC54" s="7">
        <v>736.08834011127897</v>
      </c>
      <c r="ID54" s="7">
        <v>1028.8944761739699</v>
      </c>
      <c r="IE54" s="7">
        <v>929.23952450638706</v>
      </c>
      <c r="IF54" s="7">
        <v>1506.28781024203</v>
      </c>
      <c r="IG54" s="7">
        <v>276.06667799776602</v>
      </c>
      <c r="IH54" s="7">
        <v>280.64478629954198</v>
      </c>
      <c r="II54" s="7">
        <v>1175.0361119808899</v>
      </c>
      <c r="IJ54" s="7">
        <v>349.86099118085502</v>
      </c>
      <c r="IK54" s="7">
        <v>256.556822437834</v>
      </c>
      <c r="IL54" s="7">
        <v>860.21471247365503</v>
      </c>
      <c r="IM54" s="7">
        <v>857.478060792723</v>
      </c>
      <c r="IN54" s="7">
        <v>1671.29742206938</v>
      </c>
      <c r="IO54" s="7">
        <v>1685.0184156886601</v>
      </c>
      <c r="IP54" s="7">
        <v>1340.8178961254</v>
      </c>
      <c r="IQ54" s="7">
        <v>1110.92288144092</v>
      </c>
      <c r="IR54" s="7">
        <v>1462.43219422431</v>
      </c>
      <c r="IS54" s="7">
        <v>1804.0029812233099</v>
      </c>
      <c r="IT54" s="7">
        <v>1366.01629714861</v>
      </c>
      <c r="IU54" s="7">
        <v>144.43744919040401</v>
      </c>
      <c r="IV54" s="7">
        <v>1410.48995808673</v>
      </c>
      <c r="IW54" s="7">
        <v>369.43502630529503</v>
      </c>
      <c r="IX54" s="7">
        <v>515.85564665501704</v>
      </c>
      <c r="IY54" s="7">
        <v>237.16046678919099</v>
      </c>
      <c r="IZ54" s="7">
        <v>1239.14444144444</v>
      </c>
      <c r="JA54" s="7">
        <v>456.816802981291</v>
      </c>
      <c r="JB54" s="7">
        <v>1322.47786328405</v>
      </c>
      <c r="JC54" s="7">
        <v>296.19913893217802</v>
      </c>
      <c r="JD54" s="7">
        <v>341.47163451425598</v>
      </c>
      <c r="JE54" s="7">
        <v>811.65227523666499</v>
      </c>
      <c r="JF54" s="7">
        <v>1635.8075480888101</v>
      </c>
      <c r="JG54" s="7">
        <v>205.12428877901499</v>
      </c>
      <c r="JH54" s="7">
        <v>931.16623158458196</v>
      </c>
      <c r="JI54" s="7">
        <v>103.99009092597601</v>
      </c>
      <c r="JJ54" s="7">
        <v>1841.51364670676</v>
      </c>
      <c r="JK54" s="7">
        <v>1157.9096103173299</v>
      </c>
      <c r="JL54" s="7">
        <v>874.546318310998</v>
      </c>
      <c r="JM54" s="7">
        <v>484.94094584995401</v>
      </c>
      <c r="JN54" s="7">
        <v>519.12147213647302</v>
      </c>
      <c r="JO54" s="7">
        <v>263.05674395551199</v>
      </c>
      <c r="JP54" s="7">
        <v>224.83494524055601</v>
      </c>
      <c r="JQ54" s="7">
        <v>1100.7667751287099</v>
      </c>
      <c r="JR54" s="7">
        <v>1181.2086285179901</v>
      </c>
      <c r="JS54" s="7">
        <v>988.93893308456495</v>
      </c>
      <c r="JT54" s="7">
        <v>349.59525577733098</v>
      </c>
      <c r="JU54" s="7">
        <v>1565.2339463616199</v>
      </c>
      <c r="JV54" s="7">
        <v>1762.0619417463099</v>
      </c>
      <c r="JW54" s="7">
        <v>349.29789746080701</v>
      </c>
      <c r="JX54" s="7">
        <v>432.27363177020499</v>
      </c>
      <c r="JY54" s="7">
        <v>1103.51171977114</v>
      </c>
      <c r="JZ54" s="7">
        <v>147.51562153175499</v>
      </c>
      <c r="KA54" s="7">
        <v>1661.6025012600501</v>
      </c>
      <c r="KB54" s="7">
        <v>412.912882767756</v>
      </c>
      <c r="KC54" s="7">
        <v>675.10303489495595</v>
      </c>
      <c r="KD54" s="7">
        <v>1017.5310192890501</v>
      </c>
      <c r="KE54" s="7">
        <v>1200.23307769454</v>
      </c>
      <c r="KF54" s="7">
        <v>543.591324873232</v>
      </c>
      <c r="KG54" s="7">
        <v>1100.2571297161601</v>
      </c>
      <c r="KH54" s="7">
        <v>748.79622623345801</v>
      </c>
      <c r="KI54" s="7">
        <v>269.42806052374698</v>
      </c>
      <c r="KJ54" s="7">
        <v>178.02009332476001</v>
      </c>
      <c r="KK54" s="7">
        <v>453.38400610286197</v>
      </c>
      <c r="KL54" s="7">
        <v>422.12323278142799</v>
      </c>
      <c r="KM54" s="7">
        <v>723.73029322579998</v>
      </c>
      <c r="KN54" s="7">
        <v>1014.56460480215</v>
      </c>
      <c r="KO54" s="7">
        <v>1396.2530118836401</v>
      </c>
      <c r="KP54" s="7">
        <v>1739.63931633169</v>
      </c>
      <c r="KQ54" s="7">
        <v>1909.9674680063999</v>
      </c>
      <c r="KR54" s="7">
        <v>1641.6044676782999</v>
      </c>
      <c r="KS54" s="7">
        <v>520.02771622499301</v>
      </c>
      <c r="KT54" s="7">
        <v>854.81897274102005</v>
      </c>
      <c r="KU54" s="7">
        <v>1595.80315282474</v>
      </c>
      <c r="KV54" s="7">
        <v>1210.9139552660099</v>
      </c>
      <c r="KW54" s="7">
        <v>746.007082578476</v>
      </c>
      <c r="KX54" s="7">
        <v>1039.0403912673</v>
      </c>
      <c r="KY54" s="7">
        <v>1529.4332152324801</v>
      </c>
      <c r="KZ54" s="7">
        <v>692.15166558245903</v>
      </c>
      <c r="LA54" s="7">
        <v>116.801734201958</v>
      </c>
      <c r="LB54" s="7">
        <v>1310.72519761491</v>
      </c>
      <c r="LC54" s="7">
        <v>1888.4263849624699</v>
      </c>
      <c r="LD54" s="7">
        <v>1885.10661346847</v>
      </c>
      <c r="LE54" s="7">
        <v>652.42107821727905</v>
      </c>
      <c r="LF54" s="7">
        <v>1876.90572738223</v>
      </c>
      <c r="LG54" s="7">
        <v>1667.23920560599</v>
      </c>
      <c r="LH54" s="7">
        <v>1668.07305593417</v>
      </c>
      <c r="LI54" s="7">
        <v>362.907191284497</v>
      </c>
      <c r="LJ54" s="7">
        <v>1714.2681958979799</v>
      </c>
      <c r="LK54" s="7">
        <v>649.08856920793596</v>
      </c>
      <c r="LL54" s="7">
        <v>646.27736259816402</v>
      </c>
      <c r="LM54" s="7">
        <v>391.86908655096897</v>
      </c>
      <c r="LN54" s="7">
        <v>356.26142685052201</v>
      </c>
      <c r="LO54" s="7">
        <v>1567.77288125935</v>
      </c>
      <c r="LP54" s="7">
        <v>847.183214463475</v>
      </c>
      <c r="LQ54" s="7">
        <v>1044.54968033766</v>
      </c>
      <c r="LR54" s="7">
        <v>699.40858409822999</v>
      </c>
      <c r="LS54" s="7">
        <v>1221.12976566611</v>
      </c>
      <c r="LT54" s="7">
        <v>1655.30309872105</v>
      </c>
      <c r="LU54" s="7">
        <v>906.33046231331002</v>
      </c>
      <c r="LV54" s="7">
        <v>690.11421500553604</v>
      </c>
      <c r="LW54" s="7">
        <v>1600.14688705498</v>
      </c>
      <c r="LX54" s="7">
        <v>1145.1214130057599</v>
      </c>
      <c r="LY54" s="7">
        <v>632.90795945728303</v>
      </c>
      <c r="LZ54" s="7">
        <v>2052.19159773505</v>
      </c>
      <c r="MA54" s="7">
        <v>132.55844066626801</v>
      </c>
      <c r="MB54" s="7">
        <v>188.53620826027401</v>
      </c>
      <c r="MC54" s="7">
        <v>584.55100301379196</v>
      </c>
      <c r="MD54" s="7">
        <v>207.56982677334</v>
      </c>
      <c r="ME54" s="7">
        <v>1886.83922067562</v>
      </c>
      <c r="MF54" s="7">
        <v>1021.51607859821</v>
      </c>
      <c r="MG54" s="7">
        <v>363.33994205311302</v>
      </c>
      <c r="MH54" s="7">
        <v>496.321586051076</v>
      </c>
      <c r="MI54" s="7">
        <v>1416.71527418665</v>
      </c>
      <c r="MJ54" s="7">
        <v>1233.35270211902</v>
      </c>
      <c r="MK54" s="7">
        <v>1174.93286135474</v>
      </c>
      <c r="ML54" s="7">
        <v>171.71952640255799</v>
      </c>
      <c r="MM54" s="7">
        <v>1654.4027396956501</v>
      </c>
      <c r="MN54" s="7">
        <v>972.33280811557597</v>
      </c>
      <c r="MO54" s="7">
        <v>709.09126903152298</v>
      </c>
      <c r="MP54" s="7">
        <v>470.18929553374397</v>
      </c>
      <c r="MQ54" s="7">
        <v>1685.2083034269001</v>
      </c>
      <c r="MR54" s="7">
        <v>746.32392144747496</v>
      </c>
      <c r="MS54" s="7">
        <v>1009.99775522931</v>
      </c>
      <c r="MT54" s="7">
        <v>222.84288762262099</v>
      </c>
      <c r="MU54" s="7">
        <v>1208.8670022762101</v>
      </c>
      <c r="MV54" s="7">
        <v>738.32703131934295</v>
      </c>
      <c r="MW54" s="7">
        <v>346.34213811767398</v>
      </c>
      <c r="MX54" s="7">
        <v>1174.1975604186</v>
      </c>
      <c r="MY54" s="7">
        <v>1497.71043636795</v>
      </c>
      <c r="MZ54" s="7">
        <v>919.28163306518195</v>
      </c>
      <c r="NA54" s="7">
        <v>271.09450087044502</v>
      </c>
      <c r="NB54" s="7">
        <v>963.32923368891898</v>
      </c>
      <c r="NC54" s="7">
        <v>86.268072471804601</v>
      </c>
      <c r="ND54" s="7">
        <v>1309.2697682984301</v>
      </c>
      <c r="NE54" s="7">
        <v>1015.77355779905</v>
      </c>
      <c r="NF54" s="7">
        <v>206.93995955173699</v>
      </c>
      <c r="NG54" s="7">
        <v>264.86349117498997</v>
      </c>
      <c r="NH54" s="7">
        <v>454.34835551426897</v>
      </c>
      <c r="NI54" s="7">
        <v>1456.08461650655</v>
      </c>
      <c r="NJ54" s="7">
        <v>1949.1799487657099</v>
      </c>
      <c r="NK54" s="7">
        <v>1703.10430614643</v>
      </c>
      <c r="NL54" s="7">
        <v>850.48333365547103</v>
      </c>
      <c r="NM54" s="7">
        <v>469.79144073682801</v>
      </c>
      <c r="NN54" s="7">
        <v>1141.29812978926</v>
      </c>
      <c r="NO54" s="7">
        <v>371.24129175964401</v>
      </c>
      <c r="NP54" s="7">
        <v>1101.1329119618499</v>
      </c>
      <c r="NQ54" s="7">
        <v>308.87559823476602</v>
      </c>
      <c r="NR54" s="7">
        <v>117.65126976899199</v>
      </c>
      <c r="NS54" s="7">
        <v>1311.95781684352</v>
      </c>
      <c r="NT54" s="7">
        <v>915.07891008445699</v>
      </c>
      <c r="NU54" s="7">
        <v>92.798021962165507</v>
      </c>
      <c r="NV54" s="7">
        <v>713.518521068685</v>
      </c>
      <c r="NW54" s="7">
        <v>680.27966606173595</v>
      </c>
      <c r="NX54" s="7">
        <v>1682.23228192641</v>
      </c>
      <c r="NY54" s="7">
        <v>1639.72786249297</v>
      </c>
      <c r="NZ54" s="7">
        <v>1041.22059077072</v>
      </c>
      <c r="OA54" s="7">
        <v>1064.90405966597</v>
      </c>
      <c r="OB54" s="7">
        <v>597.23457826138304</v>
      </c>
      <c r="OC54" s="7">
        <v>477.72155923971201</v>
      </c>
      <c r="OD54" s="7">
        <v>67.633507280445997</v>
      </c>
      <c r="OE54" s="7">
        <v>986.73249319046499</v>
      </c>
      <c r="OF54" s="7">
        <v>1015.50527422657</v>
      </c>
      <c r="OG54" s="7">
        <v>392.02661816609799</v>
      </c>
      <c r="OH54" s="7">
        <v>762.01047866721603</v>
      </c>
      <c r="OI54" s="7">
        <v>1610.44319183984</v>
      </c>
      <c r="OJ54" s="7">
        <v>1299.6736588542301</v>
      </c>
      <c r="OK54" s="7">
        <v>578.00644416070497</v>
      </c>
      <c r="OL54" s="7">
        <v>814.85557179116495</v>
      </c>
      <c r="OM54" s="7">
        <v>991.41004040599501</v>
      </c>
      <c r="ON54" s="7">
        <v>544.99473050011795</v>
      </c>
      <c r="OO54" s="7">
        <v>1325.1666237721399</v>
      </c>
      <c r="OP54" s="7">
        <v>748.85268970517905</v>
      </c>
      <c r="OQ54" s="7">
        <v>47.1080609559599</v>
      </c>
      <c r="OR54" s="7">
        <v>1918.2541929686799</v>
      </c>
      <c r="OS54" s="7">
        <v>323.38784673953199</v>
      </c>
      <c r="OT54" s="7">
        <v>739.50874604155001</v>
      </c>
      <c r="OU54" s="7">
        <v>1083.8585174262901</v>
      </c>
      <c r="OV54" s="7">
        <v>1093.98619497923</v>
      </c>
      <c r="OW54" s="7">
        <v>477.615380791588</v>
      </c>
      <c r="OX54" s="7">
        <v>1205.8515416150599</v>
      </c>
      <c r="OY54" s="7">
        <v>124.426020293737</v>
      </c>
      <c r="OZ54" s="7">
        <v>1206.0274624552301</v>
      </c>
      <c r="PA54" s="7">
        <v>602.80407612133001</v>
      </c>
      <c r="PB54" s="7">
        <v>790.21800827322204</v>
      </c>
      <c r="PC54" s="7">
        <v>530.03783189331898</v>
      </c>
      <c r="PD54" s="7">
        <v>100.876585115704</v>
      </c>
      <c r="PE54" s="7">
        <v>434.17522438510503</v>
      </c>
      <c r="PF54" s="7">
        <v>1141.1629523363399</v>
      </c>
      <c r="PG54" s="7">
        <v>1235.6776984344899</v>
      </c>
      <c r="PH54" s="7">
        <v>2364.56556123787</v>
      </c>
      <c r="PI54" s="7">
        <v>190.09750803245399</v>
      </c>
      <c r="PJ54" s="7">
        <v>1442.71391961779</v>
      </c>
      <c r="PK54" s="7">
        <v>298.55660367180701</v>
      </c>
      <c r="PL54" s="7">
        <v>165.93797290927299</v>
      </c>
      <c r="PM54" s="7">
        <v>872.20768719746502</v>
      </c>
      <c r="PN54" s="7">
        <v>1983.53857266574</v>
      </c>
      <c r="PO54" s="7">
        <v>718.88557490580399</v>
      </c>
      <c r="PP54" s="7">
        <v>997.894295922732</v>
      </c>
      <c r="PQ54" s="7">
        <v>79.401743447550302</v>
      </c>
      <c r="PR54" s="7">
        <v>1353.5623121619201</v>
      </c>
      <c r="PS54" s="7">
        <v>331.73649437460199</v>
      </c>
      <c r="PT54" s="7">
        <v>984.51366694302999</v>
      </c>
      <c r="PU54" s="7">
        <v>163.98252978271199</v>
      </c>
      <c r="PV54" s="7">
        <v>796.41515891858899</v>
      </c>
      <c r="PW54" s="7">
        <v>815.55446127329401</v>
      </c>
      <c r="PX54" s="7">
        <v>1498.27772350537</v>
      </c>
      <c r="PY54" s="7">
        <v>1395.12137870582</v>
      </c>
      <c r="PZ54" s="7">
        <v>884.39170549130904</v>
      </c>
      <c r="QA54" s="7">
        <v>1825.5835860603099</v>
      </c>
      <c r="QB54" s="7">
        <v>661.56488408058397</v>
      </c>
      <c r="QC54" s="7">
        <v>1060.31418539745</v>
      </c>
      <c r="QD54" s="7">
        <v>718.65326125955596</v>
      </c>
      <c r="QE54" s="7">
        <v>750.910766036837</v>
      </c>
      <c r="QF54" s="7">
        <v>56.261282715291003</v>
      </c>
      <c r="QG54" s="7">
        <v>853.20322772515703</v>
      </c>
      <c r="QH54" s="7">
        <v>814.34569829715497</v>
      </c>
      <c r="QI54" s="7">
        <v>647.09561462486602</v>
      </c>
      <c r="QJ54" s="7">
        <v>156.31083177428701</v>
      </c>
      <c r="QK54" s="7">
        <v>665.71714192799698</v>
      </c>
      <c r="QL54" s="7">
        <v>364.30171067485998</v>
      </c>
      <c r="QM54" s="7">
        <v>1330.01904372474</v>
      </c>
      <c r="QN54" s="7">
        <v>434.26556973734699</v>
      </c>
      <c r="QO54" s="7">
        <v>2041.25078812475</v>
      </c>
      <c r="QP54" s="7">
        <v>185.63327407571899</v>
      </c>
      <c r="QQ54" s="7">
        <v>249.049996902266</v>
      </c>
      <c r="QR54" s="7">
        <v>817.29185602216796</v>
      </c>
      <c r="QS54" s="7">
        <v>1456.9480639492699</v>
      </c>
      <c r="QT54" s="7">
        <v>829.70113122953001</v>
      </c>
      <c r="QU54" s="7">
        <v>603.96075121313197</v>
      </c>
      <c r="QV54" s="7">
        <v>1913.8970317164001</v>
      </c>
      <c r="QW54" s="7">
        <v>1281.59773551698</v>
      </c>
      <c r="QX54" s="7">
        <v>704.83952391445098</v>
      </c>
      <c r="QY54" s="7">
        <v>1030.2865765648301</v>
      </c>
      <c r="QZ54" s="7">
        <v>469.05668506976298</v>
      </c>
      <c r="RA54" s="7">
        <v>477.66427340221401</v>
      </c>
      <c r="RB54" s="7">
        <v>966.8381077002</v>
      </c>
      <c r="RC54" s="7">
        <v>881.34932353943896</v>
      </c>
      <c r="RD54" s="7">
        <v>560.00958485817796</v>
      </c>
      <c r="RE54" s="7">
        <v>356.064587915559</v>
      </c>
      <c r="RF54" s="7">
        <v>1780.4593954551899</v>
      </c>
      <c r="RG54" s="7">
        <v>819.845731449558</v>
      </c>
      <c r="RH54" s="7">
        <v>1176.67010595736</v>
      </c>
      <c r="RI54" s="7">
        <v>1624.88524826618</v>
      </c>
      <c r="RJ54" s="7">
        <v>587.29964990849703</v>
      </c>
      <c r="RK54" s="7">
        <v>900.62332310628005</v>
      </c>
      <c r="RL54" s="7">
        <v>1170.1673949009601</v>
      </c>
      <c r="RM54" s="7">
        <v>1178.6813336977</v>
      </c>
      <c r="RN54" s="7">
        <v>650.89220647239404</v>
      </c>
      <c r="RO54" s="7">
        <v>431.21622358185601</v>
      </c>
      <c r="RP54" s="7">
        <v>2082.5007233635902</v>
      </c>
      <c r="RQ54" s="7">
        <v>1836.9844600251599</v>
      </c>
      <c r="RR54" s="7">
        <v>816.05502237210601</v>
      </c>
      <c r="RS54" s="7">
        <v>1060.30873163505</v>
      </c>
    </row>
    <row r="55" spans="1:487">
      <c r="A55" s="5">
        <v>54</v>
      </c>
      <c r="B55" s="7">
        <v>1816.0145527662401</v>
      </c>
      <c r="C55" s="7">
        <v>855.00338930440398</v>
      </c>
      <c r="D55" s="7">
        <v>126.339089071909</v>
      </c>
      <c r="E55" s="7">
        <v>595.65879334181795</v>
      </c>
      <c r="F55" s="7">
        <v>402.64840945198</v>
      </c>
      <c r="G55" s="7">
        <v>1687.2492290846999</v>
      </c>
      <c r="H55" s="7">
        <v>1268.5322096667901</v>
      </c>
      <c r="I55" s="7">
        <v>1067.4724714075801</v>
      </c>
      <c r="J55" s="7">
        <v>754.71500239273598</v>
      </c>
      <c r="K55" s="7">
        <v>1626.7505819370299</v>
      </c>
      <c r="L55" s="7">
        <v>1679.8539812169799</v>
      </c>
      <c r="M55" s="7">
        <v>1620.9780677639501</v>
      </c>
      <c r="N55" s="7">
        <v>1017.56981948563</v>
      </c>
      <c r="O55" s="7">
        <v>1161.7860641482</v>
      </c>
      <c r="P55" s="7">
        <v>864.51623094887805</v>
      </c>
      <c r="Q55" s="7">
        <v>1823.0805406557799</v>
      </c>
      <c r="R55" s="7">
        <v>1221.7379369837399</v>
      </c>
      <c r="S55" s="7">
        <v>765.99225413441502</v>
      </c>
      <c r="T55" s="7">
        <v>933.12245874566599</v>
      </c>
      <c r="U55" s="7">
        <v>1726.27875607541</v>
      </c>
      <c r="V55" s="7">
        <v>1171.0319518594499</v>
      </c>
      <c r="W55" s="7">
        <v>2072.3442358092798</v>
      </c>
      <c r="X55" s="7">
        <v>1661.3478069657001</v>
      </c>
      <c r="Y55" s="7">
        <v>1794.9240464342199</v>
      </c>
      <c r="Z55" s="7">
        <v>909.06208182266801</v>
      </c>
      <c r="AA55" s="7">
        <v>842.37646946404504</v>
      </c>
      <c r="AB55" s="7">
        <v>1274.73679998292</v>
      </c>
      <c r="AC55" s="7">
        <v>1860.07487176004</v>
      </c>
      <c r="AD55" s="7">
        <v>857.99461766775096</v>
      </c>
      <c r="AE55" s="7">
        <v>887.95228473237796</v>
      </c>
      <c r="AF55" s="7">
        <v>2432.0359438079199</v>
      </c>
      <c r="AG55" s="7">
        <v>854.63593358288006</v>
      </c>
      <c r="AH55" s="7">
        <v>1594.9912687021899</v>
      </c>
      <c r="AI55" s="7">
        <v>2159.7954958585001</v>
      </c>
      <c r="AJ55" s="7">
        <v>1797.94425810801</v>
      </c>
      <c r="AK55" s="7">
        <v>1643.8399314379701</v>
      </c>
      <c r="AL55" s="7">
        <v>2208.9758050550099</v>
      </c>
      <c r="AM55" s="7">
        <v>1532.8636666515099</v>
      </c>
      <c r="AN55" s="7">
        <v>1559.7735117424199</v>
      </c>
      <c r="AO55" s="7">
        <v>1680.54799455182</v>
      </c>
      <c r="AP55" s="7">
        <v>147.54634573762601</v>
      </c>
      <c r="AQ55" s="7">
        <v>635.21479335224399</v>
      </c>
      <c r="AR55" s="7">
        <v>1555.9735772942099</v>
      </c>
      <c r="AS55" s="7">
        <v>1127.7389892978299</v>
      </c>
      <c r="AT55" s="7">
        <v>1257.5930243682201</v>
      </c>
      <c r="AU55" s="7">
        <v>1601.1367750875299</v>
      </c>
      <c r="AV55" s="7">
        <v>1439.0208534257399</v>
      </c>
      <c r="AW55" s="7">
        <v>2052.9287806307898</v>
      </c>
      <c r="AX55" s="7">
        <v>393.09253067100099</v>
      </c>
      <c r="AY55" s="7">
        <v>603.11079743728601</v>
      </c>
      <c r="AZ55" s="7">
        <v>1810.16703748189</v>
      </c>
      <c r="BA55" s="7">
        <v>1852.3332363500299</v>
      </c>
      <c r="BB55" s="7">
        <v>1739.75187744135</v>
      </c>
      <c r="BC55" s="7">
        <v>0</v>
      </c>
      <c r="BD55" s="7">
        <v>468.29724079429002</v>
      </c>
      <c r="BE55" s="7">
        <v>2112.96960123796</v>
      </c>
      <c r="BF55" s="7">
        <v>1321.7172328640299</v>
      </c>
      <c r="BG55" s="7">
        <v>877.31063340410401</v>
      </c>
      <c r="BH55" s="7">
        <v>280.412267483937</v>
      </c>
      <c r="BI55" s="7">
        <v>177.59452039401901</v>
      </c>
      <c r="BJ55" s="7">
        <v>422.43002701828402</v>
      </c>
      <c r="BK55" s="7">
        <v>867.62960191978198</v>
      </c>
      <c r="BL55" s="7">
        <v>1968.0943008833799</v>
      </c>
      <c r="BM55" s="7">
        <v>1811.5342012697199</v>
      </c>
      <c r="BN55" s="7">
        <v>1757.0335954804</v>
      </c>
      <c r="BO55" s="7">
        <v>1782.8315248291201</v>
      </c>
      <c r="BP55" s="7">
        <v>603.75722109948094</v>
      </c>
      <c r="BQ55" s="7">
        <v>704.841728375598</v>
      </c>
      <c r="BR55" s="7">
        <v>966.54567500192695</v>
      </c>
      <c r="BS55" s="7">
        <v>266.53617747792498</v>
      </c>
      <c r="BT55" s="7">
        <v>1543.19614465825</v>
      </c>
      <c r="BU55" s="7">
        <v>1111.3414673547099</v>
      </c>
      <c r="BV55" s="7">
        <v>1663.3731392277</v>
      </c>
      <c r="BW55" s="7">
        <v>1336.25367438492</v>
      </c>
      <c r="BX55" s="7">
        <v>1155.8584770299999</v>
      </c>
      <c r="BY55" s="7">
        <v>2012.80469634269</v>
      </c>
      <c r="BZ55" s="7">
        <v>1684.2223267607201</v>
      </c>
      <c r="CA55" s="7">
        <v>1671.71882642935</v>
      </c>
      <c r="CB55" s="7">
        <v>764.660221493216</v>
      </c>
      <c r="CC55" s="7">
        <v>1829.6105528549199</v>
      </c>
      <c r="CD55" s="7">
        <v>559.17422851398806</v>
      </c>
      <c r="CE55" s="7">
        <v>553.21023617472395</v>
      </c>
      <c r="CF55" s="7">
        <v>1588.17047757518</v>
      </c>
      <c r="CG55" s="7">
        <v>2021.2464512684301</v>
      </c>
      <c r="CH55" s="7">
        <v>1329.2427740733799</v>
      </c>
      <c r="CI55" s="7">
        <v>432.33643985911402</v>
      </c>
      <c r="CJ55" s="7">
        <v>1212.5301297307899</v>
      </c>
      <c r="CK55" s="7">
        <v>2280.5635355110298</v>
      </c>
      <c r="CL55" s="7">
        <v>390.68161203396397</v>
      </c>
      <c r="CM55" s="7">
        <v>1476.51991582445</v>
      </c>
      <c r="CN55" s="7">
        <v>552.90843529449205</v>
      </c>
      <c r="CO55" s="7">
        <v>1673.8694943231501</v>
      </c>
      <c r="CP55" s="7">
        <v>457.88018416767301</v>
      </c>
      <c r="CQ55" s="7">
        <v>944.45255918457997</v>
      </c>
      <c r="CR55" s="7">
        <v>150.668331798992</v>
      </c>
      <c r="CS55" s="7">
        <v>418.01911987805198</v>
      </c>
      <c r="CT55" s="7">
        <v>974.843871855153</v>
      </c>
      <c r="CU55" s="7">
        <v>1682.7827150524799</v>
      </c>
      <c r="CV55" s="7">
        <v>1644.0444319419801</v>
      </c>
      <c r="CW55" s="7">
        <v>153.20376273044499</v>
      </c>
      <c r="CX55" s="7">
        <v>420.009203260937</v>
      </c>
      <c r="CY55" s="7">
        <v>252.86208986519301</v>
      </c>
      <c r="CZ55" s="7">
        <v>2007.93586899158</v>
      </c>
      <c r="DA55" s="7">
        <v>934.93176635032103</v>
      </c>
      <c r="DB55" s="7">
        <v>312.044894343865</v>
      </c>
      <c r="DC55" s="7">
        <v>2007.3178784985</v>
      </c>
      <c r="DD55" s="7">
        <v>1614.32263333994</v>
      </c>
      <c r="DE55" s="7">
        <v>1804.8362733635299</v>
      </c>
      <c r="DF55" s="7">
        <v>380.22452864813602</v>
      </c>
      <c r="DG55" s="7">
        <v>1662.3995141938101</v>
      </c>
      <c r="DH55" s="7">
        <v>1914.7985240247399</v>
      </c>
      <c r="DI55" s="7">
        <v>678.16510396295803</v>
      </c>
      <c r="DJ55" s="7">
        <v>1845.94892209611</v>
      </c>
      <c r="DK55" s="7">
        <v>977.18464998774505</v>
      </c>
      <c r="DL55" s="7">
        <v>384.480935339871</v>
      </c>
      <c r="DM55" s="7">
        <v>1169.34377977282</v>
      </c>
      <c r="DN55" s="7">
        <v>336.07936000585602</v>
      </c>
      <c r="DO55" s="7">
        <v>203.956609283071</v>
      </c>
      <c r="DP55" s="7">
        <v>1292.7704728881399</v>
      </c>
      <c r="DQ55" s="7">
        <v>1467.23678032469</v>
      </c>
      <c r="DR55" s="7">
        <v>1789.55435663709</v>
      </c>
      <c r="DS55" s="7">
        <v>1693.6083343227999</v>
      </c>
      <c r="DT55" s="7">
        <v>781.41680100110898</v>
      </c>
      <c r="DU55" s="7">
        <v>1235.40343020302</v>
      </c>
      <c r="DV55" s="7">
        <v>758.35905372228103</v>
      </c>
      <c r="DW55" s="7">
        <v>1766.5713755182601</v>
      </c>
      <c r="DX55" s="7">
        <v>1697.4897343442999</v>
      </c>
      <c r="DY55" s="7">
        <v>514.74469245795103</v>
      </c>
      <c r="DZ55" s="7">
        <v>1852.0973141751899</v>
      </c>
      <c r="EA55" s="7">
        <v>1219.0476564851899</v>
      </c>
      <c r="EB55" s="7">
        <v>1766.23940662017</v>
      </c>
      <c r="EC55" s="7">
        <v>896.30972902401504</v>
      </c>
      <c r="ED55" s="7">
        <v>725.01823315540196</v>
      </c>
      <c r="EE55" s="7">
        <v>215.78222428723501</v>
      </c>
      <c r="EF55" s="7">
        <v>1698.82823320645</v>
      </c>
      <c r="EG55" s="7">
        <v>1665.47167244402</v>
      </c>
      <c r="EH55" s="7">
        <v>1877.7200996874799</v>
      </c>
      <c r="EI55" s="7">
        <v>795.35944395066804</v>
      </c>
      <c r="EJ55" s="7">
        <v>773.86237232722794</v>
      </c>
      <c r="EK55" s="7">
        <v>1821.8090858123801</v>
      </c>
      <c r="EL55" s="7">
        <v>341.86957532100001</v>
      </c>
      <c r="EM55" s="7">
        <v>124.641048143856</v>
      </c>
      <c r="EN55" s="7">
        <v>1902.32848995991</v>
      </c>
      <c r="EO55" s="7">
        <v>1685.3397110224901</v>
      </c>
      <c r="EP55" s="7">
        <v>1710.70145756752</v>
      </c>
      <c r="EQ55" s="7">
        <v>335.225886506807</v>
      </c>
      <c r="ER55" s="7">
        <v>2000.9518092973401</v>
      </c>
      <c r="ES55" s="7">
        <v>2119.7514143655599</v>
      </c>
      <c r="ET55" s="7">
        <v>1880.60878490651</v>
      </c>
      <c r="EU55" s="7">
        <v>1934.78521948345</v>
      </c>
      <c r="EV55" s="7">
        <v>1187.37047920335</v>
      </c>
      <c r="EW55" s="7">
        <v>1681.5499592470301</v>
      </c>
      <c r="EX55" s="7">
        <v>542.48935133726297</v>
      </c>
      <c r="EY55" s="7">
        <v>841.75483537988703</v>
      </c>
      <c r="EZ55" s="7">
        <v>1831.81711381892</v>
      </c>
      <c r="FA55" s="7">
        <v>1706.8879786178099</v>
      </c>
      <c r="FB55" s="7">
        <v>1437.17237743848</v>
      </c>
      <c r="FC55" s="7">
        <v>1706.3924183906099</v>
      </c>
      <c r="FD55" s="7">
        <v>2290.22513240015</v>
      </c>
      <c r="FE55" s="7">
        <v>1302.488944279</v>
      </c>
      <c r="FF55" s="7">
        <v>1409.6705398541501</v>
      </c>
      <c r="FG55" s="7">
        <v>1104.97204031611</v>
      </c>
      <c r="FH55" s="7">
        <v>732.24602618527604</v>
      </c>
      <c r="FI55" s="7">
        <v>283.141355530748</v>
      </c>
      <c r="FJ55" s="7">
        <v>1239.1864194514101</v>
      </c>
      <c r="FK55" s="7">
        <v>850.70308025990096</v>
      </c>
      <c r="FL55" s="7">
        <v>1696.9675363337899</v>
      </c>
      <c r="FM55" s="7">
        <v>407.162377562399</v>
      </c>
      <c r="FN55" s="7">
        <v>1383.63708063022</v>
      </c>
      <c r="FO55" s="7">
        <v>1628.89331217162</v>
      </c>
      <c r="FP55" s="7">
        <v>1661.87683545353</v>
      </c>
      <c r="FQ55" s="7">
        <v>1697.21524693894</v>
      </c>
      <c r="FR55" s="7">
        <v>1692.5162714503499</v>
      </c>
      <c r="FS55" s="7">
        <v>346.709031956589</v>
      </c>
      <c r="FT55" s="7">
        <v>1859.3394921572999</v>
      </c>
      <c r="FU55" s="7">
        <v>1710.49016219859</v>
      </c>
      <c r="FV55" s="7">
        <v>426.57368406665898</v>
      </c>
      <c r="FW55" s="7">
        <v>1967.13773773567</v>
      </c>
      <c r="FX55" s="7">
        <v>779.65758522710598</v>
      </c>
      <c r="FY55" s="7">
        <v>1446.73727757145</v>
      </c>
      <c r="FZ55" s="7">
        <v>1467.9899493504199</v>
      </c>
      <c r="GA55" s="7">
        <v>1558.5096018639799</v>
      </c>
      <c r="GB55" s="7">
        <v>467.96263688431998</v>
      </c>
      <c r="GC55" s="7">
        <v>440.03678813040199</v>
      </c>
      <c r="GD55" s="7">
        <v>386.75764043367002</v>
      </c>
      <c r="GE55" s="7">
        <v>1659.9248074612999</v>
      </c>
      <c r="GF55" s="7">
        <v>1539.4623667716701</v>
      </c>
      <c r="GG55" s="7">
        <v>1865.96644749291</v>
      </c>
      <c r="GH55" s="7">
        <v>971.34675428196499</v>
      </c>
      <c r="GI55" s="7">
        <v>1821.9959524154599</v>
      </c>
      <c r="GJ55" s="7">
        <v>1796.3602861560701</v>
      </c>
      <c r="GK55" s="7">
        <v>1981.28955977592</v>
      </c>
      <c r="GL55" s="7">
        <v>1550.0661202384599</v>
      </c>
      <c r="GM55" s="7">
        <v>1001.93043384826</v>
      </c>
      <c r="GN55" s="7">
        <v>1223.5689535925701</v>
      </c>
      <c r="GO55" s="7">
        <v>319.56962418209503</v>
      </c>
      <c r="GP55" s="7">
        <v>1692.05747238545</v>
      </c>
      <c r="GQ55" s="7">
        <v>1985.28380300718</v>
      </c>
      <c r="GR55" s="7">
        <v>1719.3462183174299</v>
      </c>
      <c r="GS55" s="7">
        <v>1794.24879704612</v>
      </c>
      <c r="GT55" s="7">
        <v>630.55285849062705</v>
      </c>
      <c r="GU55" s="7">
        <v>1783.15800350885</v>
      </c>
      <c r="GV55" s="7">
        <v>1589.31442506758</v>
      </c>
      <c r="GW55" s="7">
        <v>1287.47775099756</v>
      </c>
      <c r="GX55" s="7">
        <v>685.63325724625804</v>
      </c>
      <c r="GY55" s="7">
        <v>511.17082581666699</v>
      </c>
      <c r="GZ55" s="7">
        <v>330.75571216723102</v>
      </c>
      <c r="HA55" s="7">
        <v>1405.1399236872901</v>
      </c>
      <c r="HB55" s="7">
        <v>259.94889427476897</v>
      </c>
      <c r="HC55" s="7">
        <v>404.473228746698</v>
      </c>
      <c r="HD55" s="7">
        <v>604.702132399329</v>
      </c>
      <c r="HE55" s="7">
        <v>1585.4833299791701</v>
      </c>
      <c r="HF55" s="7">
        <v>1627.6065185825501</v>
      </c>
      <c r="HG55" s="7">
        <v>1832.40137940615</v>
      </c>
      <c r="HH55" s="7">
        <v>1288.45146983679</v>
      </c>
      <c r="HI55" s="7">
        <v>2011.7415517239599</v>
      </c>
      <c r="HJ55" s="7">
        <v>1724.0454221003799</v>
      </c>
      <c r="HK55" s="7">
        <v>1601.94278233108</v>
      </c>
      <c r="HL55" s="7">
        <v>1856.98799231869</v>
      </c>
      <c r="HM55" s="7">
        <v>1208.10057408701</v>
      </c>
      <c r="HN55" s="7">
        <v>1578.88802665968</v>
      </c>
      <c r="HO55" s="7">
        <v>1834.3905053600699</v>
      </c>
      <c r="HP55" s="7">
        <v>835.24942921290096</v>
      </c>
      <c r="HQ55" s="7">
        <v>1322.3901247029701</v>
      </c>
      <c r="HR55" s="7">
        <v>315.74620539097401</v>
      </c>
      <c r="HS55" s="7">
        <v>977.62302960050897</v>
      </c>
      <c r="HT55" s="7">
        <v>1373.6810034836899</v>
      </c>
      <c r="HU55" s="7">
        <v>1059.2939608505501</v>
      </c>
      <c r="HV55" s="7">
        <v>380.670285607278</v>
      </c>
      <c r="HW55" s="7">
        <v>984.57509246934399</v>
      </c>
      <c r="HX55" s="7">
        <v>277.713733734095</v>
      </c>
      <c r="HY55" s="7">
        <v>1550.27213158365</v>
      </c>
      <c r="HZ55" s="7">
        <v>666.04659271473895</v>
      </c>
      <c r="IA55" s="7">
        <v>1775.73114788154</v>
      </c>
      <c r="IB55" s="7">
        <v>1334.8837700910401</v>
      </c>
      <c r="IC55" s="7">
        <v>1723.8338621835801</v>
      </c>
      <c r="ID55" s="7">
        <v>1908.8499372957201</v>
      </c>
      <c r="IE55" s="7">
        <v>1282.8837838474401</v>
      </c>
      <c r="IF55" s="7">
        <v>2196.7558611977402</v>
      </c>
      <c r="IG55" s="7">
        <v>1464.4151444665599</v>
      </c>
      <c r="IH55" s="7">
        <v>1634.42934901784</v>
      </c>
      <c r="II55" s="7">
        <v>1713.1157634875101</v>
      </c>
      <c r="IJ55" s="7">
        <v>1924.8613200852501</v>
      </c>
      <c r="IK55" s="7">
        <v>1749.4537263807299</v>
      </c>
      <c r="IL55" s="7">
        <v>1271.2352687745199</v>
      </c>
      <c r="IM55" s="7">
        <v>1116.74132920635</v>
      </c>
      <c r="IN55" s="7">
        <v>392.86719723792402</v>
      </c>
      <c r="IO55" s="7">
        <v>335.31803437219298</v>
      </c>
      <c r="IP55" s="7">
        <v>646.528908346398</v>
      </c>
      <c r="IQ55" s="7">
        <v>1596.07560270778</v>
      </c>
      <c r="IR55" s="7">
        <v>340.59242920037798</v>
      </c>
      <c r="IS55" s="7">
        <v>342.85794407990602</v>
      </c>
      <c r="IT55" s="7">
        <v>375.91890115225698</v>
      </c>
      <c r="IU55" s="7">
        <v>1822.66634207527</v>
      </c>
      <c r="IV55" s="7">
        <v>363.66655453675497</v>
      </c>
      <c r="IW55" s="7">
        <v>2092.8960258388502</v>
      </c>
      <c r="IX55" s="7">
        <v>1622.34507852249</v>
      </c>
      <c r="IY55" s="7">
        <v>1894.88893612073</v>
      </c>
      <c r="IZ55" s="7">
        <v>515.24403702650898</v>
      </c>
      <c r="JA55" s="7">
        <v>2141.03669705826</v>
      </c>
      <c r="JB55" s="7">
        <v>613.84629385841799</v>
      </c>
      <c r="JC55" s="7">
        <v>1545.26107166354</v>
      </c>
      <c r="JD55" s="7">
        <v>2047.2140816825799</v>
      </c>
      <c r="JE55" s="7">
        <v>1083.9723934132701</v>
      </c>
      <c r="JF55" s="7">
        <v>284.00717313873798</v>
      </c>
      <c r="JG55" s="7">
        <v>1905.8287670068601</v>
      </c>
      <c r="JH55" s="7">
        <v>1040.51912114177</v>
      </c>
      <c r="JI55" s="7">
        <v>1771.0139772858499</v>
      </c>
      <c r="JJ55" s="7">
        <v>158.252710671156</v>
      </c>
      <c r="JK55" s="7">
        <v>1758.7442170238101</v>
      </c>
      <c r="JL55" s="7">
        <v>1835.75662413279</v>
      </c>
      <c r="JM55" s="7">
        <v>1255.23467396977</v>
      </c>
      <c r="JN55" s="7">
        <v>2177.1129160830701</v>
      </c>
      <c r="JO55" s="7">
        <v>1966.0995171988</v>
      </c>
      <c r="JP55" s="7">
        <v>1745.0436363963299</v>
      </c>
      <c r="JQ55" s="7">
        <v>1169.27128903468</v>
      </c>
      <c r="JR55" s="7">
        <v>1701.2812978419099</v>
      </c>
      <c r="JS55" s="7">
        <v>1424.4981771154</v>
      </c>
      <c r="JT55" s="7">
        <v>1598.49011695745</v>
      </c>
      <c r="JU55" s="7">
        <v>192.14140469725101</v>
      </c>
      <c r="JV55" s="7">
        <v>170.00901924480701</v>
      </c>
      <c r="JW55" s="7">
        <v>1516.37824905292</v>
      </c>
      <c r="JX55" s="7">
        <v>2066.7713658492798</v>
      </c>
      <c r="JY55" s="7">
        <v>1919.4551047198399</v>
      </c>
      <c r="JZ55" s="7">
        <v>1768.0684171610801</v>
      </c>
      <c r="KA55" s="7">
        <v>190.464401955715</v>
      </c>
      <c r="KB55" s="7">
        <v>1937.71730778708</v>
      </c>
      <c r="KC55" s="7">
        <v>1606.5274726560301</v>
      </c>
      <c r="KD55" s="7">
        <v>750.11342799910904</v>
      </c>
      <c r="KE55" s="7">
        <v>1726.5448000639899</v>
      </c>
      <c r="KF55" s="7">
        <v>2224.3426467177201</v>
      </c>
      <c r="KG55" s="7">
        <v>1279.4610902607999</v>
      </c>
      <c r="KH55" s="7">
        <v>1739.3702041757899</v>
      </c>
      <c r="KI55" s="7">
        <v>1947.47651068665</v>
      </c>
      <c r="KJ55" s="7">
        <v>1877.5618069565101</v>
      </c>
      <c r="KK55" s="7">
        <v>2000.3178722878399</v>
      </c>
      <c r="KL55" s="7">
        <v>1555.45637435403</v>
      </c>
      <c r="KM55" s="7">
        <v>1208.8463802608501</v>
      </c>
      <c r="KN55" s="7">
        <v>1679.5752747608201</v>
      </c>
      <c r="KO55" s="7">
        <v>2177.3467482667402</v>
      </c>
      <c r="KP55" s="7">
        <v>262.896325544413</v>
      </c>
      <c r="KQ55" s="7">
        <v>170.719724717128</v>
      </c>
      <c r="KR55" s="7">
        <v>185.09975540559699</v>
      </c>
      <c r="KS55" s="7">
        <v>1320.1189018390701</v>
      </c>
      <c r="KT55" s="7">
        <v>1285.4161966152999</v>
      </c>
      <c r="KU55" s="7">
        <v>243.410303894756</v>
      </c>
      <c r="KV55" s="7">
        <v>598.93518664899602</v>
      </c>
      <c r="KW55" s="7">
        <v>1086.0417676880299</v>
      </c>
      <c r="KX55" s="7">
        <v>1642.44778484932</v>
      </c>
      <c r="KY55" s="7">
        <v>215.63984895343501</v>
      </c>
      <c r="KZ55" s="7">
        <v>1610.8562159965199</v>
      </c>
      <c r="LA55" s="7">
        <v>1841.3826640308801</v>
      </c>
      <c r="LB55" s="7">
        <v>705.46350487992697</v>
      </c>
      <c r="LC55" s="7">
        <v>333.49221395488303</v>
      </c>
      <c r="LD55" s="7">
        <v>153.700940935311</v>
      </c>
      <c r="LE55" s="7">
        <v>1113.20393721966</v>
      </c>
      <c r="LF55" s="7">
        <v>144.51136758597599</v>
      </c>
      <c r="LG55" s="7">
        <v>2550.8246263142601</v>
      </c>
      <c r="LH55" s="7">
        <v>99.082123690735003</v>
      </c>
      <c r="LI55" s="7">
        <v>2028.4664736191701</v>
      </c>
      <c r="LJ55" s="7">
        <v>35.697329983178697</v>
      </c>
      <c r="LK55" s="7">
        <v>1746.7566367670399</v>
      </c>
      <c r="LL55" s="7">
        <v>1809.9024701595499</v>
      </c>
      <c r="LM55" s="7">
        <v>1392.0631339951799</v>
      </c>
      <c r="LN55" s="7">
        <v>1391.08866578328</v>
      </c>
      <c r="LO55" s="7">
        <v>2344.9632725657002</v>
      </c>
      <c r="LP55" s="7">
        <v>1590.7282198401799</v>
      </c>
      <c r="LQ55" s="7">
        <v>950.29567874377096</v>
      </c>
      <c r="LR55" s="7">
        <v>1393.63041948614</v>
      </c>
      <c r="LS55" s="7">
        <v>1024.4815576552501</v>
      </c>
      <c r="LT55" s="7">
        <v>236.734406536183</v>
      </c>
      <c r="LU55" s="7">
        <v>1218.55002079576</v>
      </c>
      <c r="LV55" s="7">
        <v>1815.2950884572599</v>
      </c>
      <c r="LW55" s="7">
        <v>2439.94293105</v>
      </c>
      <c r="LX55" s="7">
        <v>1750.5022957733599</v>
      </c>
      <c r="LY55" s="7">
        <v>1152.3266037575099</v>
      </c>
      <c r="LZ55" s="7">
        <v>332.95630626375902</v>
      </c>
      <c r="MA55" s="7">
        <v>1607.33862754079</v>
      </c>
      <c r="MB55" s="7">
        <v>1845.7577628822501</v>
      </c>
      <c r="MC55" s="7">
        <v>1747.8882463258501</v>
      </c>
      <c r="MD55" s="7">
        <v>1720.59639131981</v>
      </c>
      <c r="ME55" s="7">
        <v>155.08658707626199</v>
      </c>
      <c r="MF55" s="7">
        <v>1675.6833241244001</v>
      </c>
      <c r="MG55" s="7">
        <v>2048.8558355210098</v>
      </c>
      <c r="MH55" s="7">
        <v>1367.4814303636001</v>
      </c>
      <c r="MI55" s="7">
        <v>328.08227389067798</v>
      </c>
      <c r="MJ55" s="7">
        <v>1734.8895295607999</v>
      </c>
      <c r="MK55" s="7">
        <v>1718.7570857508199</v>
      </c>
      <c r="ML55" s="7">
        <v>1897.5318736100101</v>
      </c>
      <c r="MM55" s="7">
        <v>399.70285184237798</v>
      </c>
      <c r="MN55" s="7">
        <v>1600.5319509211299</v>
      </c>
      <c r="MO55" s="7">
        <v>2389.72187213404</v>
      </c>
      <c r="MP55" s="7">
        <v>1317.20265513975</v>
      </c>
      <c r="MQ55" s="7">
        <v>136.16647120591301</v>
      </c>
      <c r="MR55" s="7">
        <v>1371.0368124270301</v>
      </c>
      <c r="MS55" s="7">
        <v>2039.4019935512999</v>
      </c>
      <c r="MT55" s="7">
        <v>1959.63832338251</v>
      </c>
      <c r="MU55" s="7">
        <v>662.98099180473605</v>
      </c>
      <c r="MV55" s="7">
        <v>1388.7088393710301</v>
      </c>
      <c r="MW55" s="7">
        <v>1424.36584110331</v>
      </c>
      <c r="MX55" s="7">
        <v>1700.7388968059299</v>
      </c>
      <c r="MY55" s="7">
        <v>262.90282419518599</v>
      </c>
      <c r="MZ55" s="7">
        <v>1667.7615241357801</v>
      </c>
      <c r="NA55" s="7">
        <v>1522.5226247119299</v>
      </c>
      <c r="NB55" s="7">
        <v>1005.95355882591</v>
      </c>
      <c r="NC55" s="7">
        <v>1801.27846518311</v>
      </c>
      <c r="ND55" s="7">
        <v>655.05257866969202</v>
      </c>
      <c r="NE55" s="7">
        <v>1231.43513875036</v>
      </c>
      <c r="NF55" s="7">
        <v>1576.6427740717199</v>
      </c>
      <c r="NG55" s="7">
        <v>1766.0443012063199</v>
      </c>
      <c r="NH55" s="7">
        <v>2016.2022741644701</v>
      </c>
      <c r="NI55" s="7">
        <v>2292.7334645422302</v>
      </c>
      <c r="NJ55" s="7">
        <v>317.553219837575</v>
      </c>
      <c r="NK55" s="7">
        <v>2580.9221444623499</v>
      </c>
      <c r="NL55" s="7">
        <v>895.60223133341105</v>
      </c>
      <c r="NM55" s="7">
        <v>1687.9380975245399</v>
      </c>
      <c r="NN55" s="7">
        <v>1497.00790850932</v>
      </c>
      <c r="NO55" s="7">
        <v>2013.8556410982701</v>
      </c>
      <c r="NP55" s="7">
        <v>667.69912092147899</v>
      </c>
      <c r="NQ55" s="7">
        <v>1787.8873894922001</v>
      </c>
      <c r="NR55" s="7">
        <v>1679.30314929718</v>
      </c>
      <c r="NS55" s="7">
        <v>570.40305590951198</v>
      </c>
      <c r="NT55" s="7">
        <v>843.68175661780106</v>
      </c>
      <c r="NU55" s="7">
        <v>1810.25359862287</v>
      </c>
      <c r="NV55" s="7">
        <v>1411.0719136013299</v>
      </c>
      <c r="NW55" s="7">
        <v>1199.1866942721199</v>
      </c>
      <c r="NX55" s="7">
        <v>230.429849749152</v>
      </c>
      <c r="NY55" s="7">
        <v>149.63148198324299</v>
      </c>
      <c r="NZ55" s="7">
        <v>2086.52320520994</v>
      </c>
      <c r="OA55" s="7">
        <v>2024.4591417351</v>
      </c>
      <c r="OB55" s="7">
        <v>1822.50144994375</v>
      </c>
      <c r="OC55" s="7">
        <v>1736.44503739121</v>
      </c>
      <c r="OD55" s="7">
        <v>1711.0973734675799</v>
      </c>
      <c r="OE55" s="7">
        <v>1241.90790165047</v>
      </c>
      <c r="OF55" s="7">
        <v>760.987080662827</v>
      </c>
      <c r="OG55" s="7">
        <v>1741.03750085104</v>
      </c>
      <c r="OH55" s="7">
        <v>1294.3655111825899</v>
      </c>
      <c r="OI55" s="7">
        <v>2359.2921567554999</v>
      </c>
      <c r="OJ55" s="7">
        <v>622.08371514922499</v>
      </c>
      <c r="OK55" s="7">
        <v>1597.85572726341</v>
      </c>
      <c r="OL55" s="7">
        <v>1039.03046651871</v>
      </c>
      <c r="OM55" s="7">
        <v>968.11514668668303</v>
      </c>
      <c r="ON55" s="7">
        <v>1677.61033969346</v>
      </c>
      <c r="OO55" s="7">
        <v>443.34577315480698</v>
      </c>
      <c r="OP55" s="7">
        <v>1682.32013609551</v>
      </c>
      <c r="OQ55" s="7">
        <v>1779.20133488239</v>
      </c>
      <c r="OR55" s="7">
        <v>189.95283973748801</v>
      </c>
      <c r="OS55" s="7">
        <v>2022.64060581385</v>
      </c>
      <c r="OT55" s="7">
        <v>1000.30683580799</v>
      </c>
      <c r="OU55" s="7">
        <v>672.00250032877</v>
      </c>
      <c r="OV55" s="7">
        <v>1514.18640397526</v>
      </c>
      <c r="OW55" s="7">
        <v>2082.1615851090701</v>
      </c>
      <c r="OX55" s="7">
        <v>625.81627998021804</v>
      </c>
      <c r="OY55" s="7">
        <v>1770.2793600991299</v>
      </c>
      <c r="OZ55" s="7">
        <v>1757.90440003152</v>
      </c>
      <c r="PA55" s="7">
        <v>1646.12119644514</v>
      </c>
      <c r="PB55" s="7">
        <v>1272.68066365392</v>
      </c>
      <c r="PC55" s="7">
        <v>1213.73772010265</v>
      </c>
      <c r="PD55" s="7">
        <v>1659.0679099648301</v>
      </c>
      <c r="PE55" s="7">
        <v>1653.03183934511</v>
      </c>
      <c r="PF55" s="7">
        <v>1430.8069945134</v>
      </c>
      <c r="PG55" s="7">
        <v>597.53255087356797</v>
      </c>
      <c r="PH55" s="7">
        <v>1752.6775909000301</v>
      </c>
      <c r="PI55" s="7">
        <v>1909.4946234625099</v>
      </c>
      <c r="PJ55" s="7">
        <v>326.14787620750502</v>
      </c>
      <c r="PK55" s="7">
        <v>2006.7632674485001</v>
      </c>
      <c r="PL55" s="7">
        <v>1905.4056055029</v>
      </c>
      <c r="PM55" s="7">
        <v>1071.07453428797</v>
      </c>
      <c r="PN55" s="7">
        <v>339.853788265758</v>
      </c>
      <c r="PO55" s="7">
        <v>1064.49429444617</v>
      </c>
      <c r="PP55" s="7">
        <v>1935.85679188673</v>
      </c>
      <c r="PQ55" s="7">
        <v>1764.07800029143</v>
      </c>
      <c r="PR55" s="7">
        <v>391.63449291710401</v>
      </c>
      <c r="PS55" s="7">
        <v>2041.82758638983</v>
      </c>
      <c r="PT55" s="7">
        <v>1184.9530683810201</v>
      </c>
      <c r="PU55" s="7">
        <v>1606.97915974534</v>
      </c>
      <c r="PV55" s="7">
        <v>961.56443922502899</v>
      </c>
      <c r="PW55" s="7">
        <v>1132.4730702173599</v>
      </c>
      <c r="PX55" s="7">
        <v>280.36315382671</v>
      </c>
      <c r="PY55" s="7">
        <v>347.72717839008101</v>
      </c>
      <c r="PZ55" s="7">
        <v>1779.37226495044</v>
      </c>
      <c r="QA55" s="7">
        <v>320.11181379362802</v>
      </c>
      <c r="QB55" s="7">
        <v>1130.9886849719901</v>
      </c>
      <c r="QC55" s="7">
        <v>679.48650281867594</v>
      </c>
      <c r="QD55" s="7">
        <v>1606.1544332169599</v>
      </c>
      <c r="QE55" s="7">
        <v>1706.11522740292</v>
      </c>
      <c r="QF55" s="7">
        <v>1737.8481089417101</v>
      </c>
      <c r="QG55" s="7">
        <v>1741.8108921001999</v>
      </c>
      <c r="QH55" s="7">
        <v>1682.4786761903799</v>
      </c>
      <c r="QI55" s="7">
        <v>1691.8255733001399</v>
      </c>
      <c r="QJ55" s="7">
        <v>1878.4657588697</v>
      </c>
      <c r="QK55" s="7">
        <v>1076.0687202690999</v>
      </c>
      <c r="QL55" s="7">
        <v>1464.80846574269</v>
      </c>
      <c r="QM55" s="7">
        <v>566.45767656044802</v>
      </c>
      <c r="QN55" s="7">
        <v>1685.2519605745499</v>
      </c>
      <c r="QO55" s="7">
        <v>372.97454424313901</v>
      </c>
      <c r="QP55" s="7">
        <v>1741.28260766175</v>
      </c>
      <c r="QQ55" s="7">
        <v>1499.55421789977</v>
      </c>
      <c r="QR55" s="7">
        <v>948.50815989246905</v>
      </c>
      <c r="QS55" s="7">
        <v>463.24377501766998</v>
      </c>
      <c r="QT55" s="7">
        <v>1191.72049371203</v>
      </c>
      <c r="QU55" s="7">
        <v>1272.8650445016201</v>
      </c>
      <c r="QV55" s="7">
        <v>388.10718327062699</v>
      </c>
      <c r="QW55" s="7">
        <v>726.03119976073106</v>
      </c>
      <c r="QX55" s="7">
        <v>1594.7879904871199</v>
      </c>
      <c r="QY55" s="7">
        <v>1239.1527541042799</v>
      </c>
      <c r="QZ55" s="7">
        <v>2127.0340631443601</v>
      </c>
      <c r="RA55" s="7">
        <v>1704.78004343612</v>
      </c>
      <c r="RB55" s="7">
        <v>1185.9102255237599</v>
      </c>
      <c r="RC55" s="7">
        <v>925.07692765975298</v>
      </c>
      <c r="RD55" s="7">
        <v>1247.7331074300901</v>
      </c>
      <c r="RE55" s="7">
        <v>1728.38651511649</v>
      </c>
      <c r="RF55" s="7">
        <v>311.04836158261497</v>
      </c>
      <c r="RG55" s="7">
        <v>987.95327843803602</v>
      </c>
      <c r="RH55" s="7">
        <v>1736.37910295607</v>
      </c>
      <c r="RI55" s="7">
        <v>145.99852299162399</v>
      </c>
      <c r="RJ55" s="7">
        <v>1152.9846002445299</v>
      </c>
      <c r="RK55" s="7">
        <v>1320.0136433543501</v>
      </c>
      <c r="RL55" s="7">
        <v>614.43632122837596</v>
      </c>
      <c r="RM55" s="7">
        <v>1689.80111470679</v>
      </c>
      <c r="RN55" s="7">
        <v>1154.37815499055</v>
      </c>
      <c r="RO55" s="7">
        <v>2042.3228324357301</v>
      </c>
      <c r="RP55" s="7">
        <v>373.59449679461198</v>
      </c>
      <c r="RQ55" s="7">
        <v>170.330620581484</v>
      </c>
      <c r="RR55" s="7">
        <v>1114.55878248064</v>
      </c>
      <c r="RS55" s="7">
        <v>715.08252497264198</v>
      </c>
    </row>
    <row r="56" spans="1:487">
      <c r="A56" s="5">
        <v>55</v>
      </c>
      <c r="B56" s="7">
        <v>1500.78762066986</v>
      </c>
      <c r="C56" s="7">
        <v>410.81771128793901</v>
      </c>
      <c r="D56" s="7">
        <v>493.55359775744103</v>
      </c>
      <c r="E56" s="7">
        <v>537.72104215827596</v>
      </c>
      <c r="F56" s="7">
        <v>745.61854425148499</v>
      </c>
      <c r="G56" s="7">
        <v>1719.2123723852901</v>
      </c>
      <c r="H56" s="7">
        <v>847.84657005453096</v>
      </c>
      <c r="I56" s="7">
        <v>640.44573766717201</v>
      </c>
      <c r="J56" s="7">
        <v>337.11701983061897</v>
      </c>
      <c r="K56" s="7">
        <v>1285.4859952514601</v>
      </c>
      <c r="L56" s="7">
        <v>1463.0698457224601</v>
      </c>
      <c r="M56" s="7">
        <v>1393.56630487596</v>
      </c>
      <c r="N56" s="7">
        <v>838.73705822902298</v>
      </c>
      <c r="O56" s="7">
        <v>831.11915681022003</v>
      </c>
      <c r="P56" s="7">
        <v>424.34090717106102</v>
      </c>
      <c r="Q56" s="7">
        <v>1511.99646319761</v>
      </c>
      <c r="R56" s="7">
        <v>942.242792088736</v>
      </c>
      <c r="S56" s="7">
        <v>347.29288300259401</v>
      </c>
      <c r="T56" s="7">
        <v>1039.48282935466</v>
      </c>
      <c r="U56" s="7">
        <v>1626.95973306272</v>
      </c>
      <c r="V56" s="7">
        <v>759.97207701659897</v>
      </c>
      <c r="W56" s="7">
        <v>1727.8706679116799</v>
      </c>
      <c r="X56" s="7">
        <v>1370.1649178402799</v>
      </c>
      <c r="Y56" s="7">
        <v>1482.40531691774</v>
      </c>
      <c r="Z56" s="7">
        <v>500.85555315933601</v>
      </c>
      <c r="AA56" s="7">
        <v>401.26006032219601</v>
      </c>
      <c r="AB56" s="7">
        <v>822.09344024509903</v>
      </c>
      <c r="AC56" s="7">
        <v>1553.5692413148699</v>
      </c>
      <c r="AD56" s="7">
        <v>422.17895638844902</v>
      </c>
      <c r="AE56" s="7">
        <v>445.95828759309398</v>
      </c>
      <c r="AF56" s="7">
        <v>2071.80189009689</v>
      </c>
      <c r="AG56" s="7">
        <v>513.64284952044704</v>
      </c>
      <c r="AH56" s="7">
        <v>1452.5427616454699</v>
      </c>
      <c r="AI56" s="7">
        <v>1799.87080109371</v>
      </c>
      <c r="AJ56" s="7">
        <v>1479.5131839671101</v>
      </c>
      <c r="AK56" s="7">
        <v>1610.7439387141901</v>
      </c>
      <c r="AL56" s="7">
        <v>2206.5353211707702</v>
      </c>
      <c r="AM56" s="7">
        <v>1488.02525207244</v>
      </c>
      <c r="AN56" s="7">
        <v>1385.7642525848</v>
      </c>
      <c r="AO56" s="7">
        <v>1710.1424448697601</v>
      </c>
      <c r="AP56" s="7">
        <v>603.11214637305102</v>
      </c>
      <c r="AQ56" s="7">
        <v>736.67008805659395</v>
      </c>
      <c r="AR56" s="7">
        <v>1275.22037246388</v>
      </c>
      <c r="AS56" s="7">
        <v>1043.13346963397</v>
      </c>
      <c r="AT56" s="7">
        <v>1067.25591920241</v>
      </c>
      <c r="AU56" s="7">
        <v>1203.0710738555499</v>
      </c>
      <c r="AV56" s="7">
        <v>1102.1190147693801</v>
      </c>
      <c r="AW56" s="7">
        <v>1724.1930473386101</v>
      </c>
      <c r="AX56" s="7">
        <v>126.726803565333</v>
      </c>
      <c r="AY56" s="7">
        <v>329.79556300164398</v>
      </c>
      <c r="AZ56" s="7">
        <v>1543.29841046621</v>
      </c>
      <c r="BA56" s="7">
        <v>1568.8058643014699</v>
      </c>
      <c r="BB56" s="7">
        <v>1446.3502467374999</v>
      </c>
      <c r="BC56" s="7">
        <v>468.29724079429002</v>
      </c>
      <c r="BD56" s="7">
        <v>0</v>
      </c>
      <c r="BE56" s="7">
        <v>1761.84506021365</v>
      </c>
      <c r="BF56" s="7">
        <v>1378.3116306552199</v>
      </c>
      <c r="BG56" s="7">
        <v>434.61206129351899</v>
      </c>
      <c r="BH56" s="7">
        <v>744.34033255476299</v>
      </c>
      <c r="BI56" s="7">
        <v>632.72635230699098</v>
      </c>
      <c r="BJ56" s="7">
        <v>846.91261858069799</v>
      </c>
      <c r="BK56" s="7">
        <v>430.49879120131999</v>
      </c>
      <c r="BL56" s="7">
        <v>1655.13317829981</v>
      </c>
      <c r="BM56" s="7">
        <v>1498.7434152680701</v>
      </c>
      <c r="BN56" s="7">
        <v>1598.82958360368</v>
      </c>
      <c r="BO56" s="7">
        <v>1394.48956264714</v>
      </c>
      <c r="BP56" s="7">
        <v>713.77337266745701</v>
      </c>
      <c r="BQ56" s="7">
        <v>673.33536961740697</v>
      </c>
      <c r="BR56" s="7">
        <v>733.54438208644603</v>
      </c>
      <c r="BS56" s="7">
        <v>673.11429231695001</v>
      </c>
      <c r="BT56" s="7">
        <v>1530.98147804824</v>
      </c>
      <c r="BU56" s="7">
        <v>1019.85173317236</v>
      </c>
      <c r="BV56" s="7">
        <v>1381.5606547438099</v>
      </c>
      <c r="BW56" s="7">
        <v>1383.5248394738801</v>
      </c>
      <c r="BX56" s="7">
        <v>719.07335287561705</v>
      </c>
      <c r="BY56" s="7">
        <v>1707.4003929104599</v>
      </c>
      <c r="BZ56" s="7">
        <v>1673.7789235515299</v>
      </c>
      <c r="CA56" s="7">
        <v>1652.1170524586501</v>
      </c>
      <c r="CB56" s="7">
        <v>549.73084670234596</v>
      </c>
      <c r="CC56" s="7">
        <v>1516.03114287942</v>
      </c>
      <c r="CD56" s="7">
        <v>379.37154235743998</v>
      </c>
      <c r="CE56" s="7">
        <v>139.68520910570001</v>
      </c>
      <c r="CF56" s="7">
        <v>1221.8825257092799</v>
      </c>
      <c r="CG56" s="7">
        <v>1960.86189264831</v>
      </c>
      <c r="CH56" s="7">
        <v>870.86639674940102</v>
      </c>
      <c r="CI56" s="7">
        <v>672.49940088148105</v>
      </c>
      <c r="CJ56" s="7">
        <v>878.415231675629</v>
      </c>
      <c r="CK56" s="7">
        <v>1921.0426021577</v>
      </c>
      <c r="CL56" s="7">
        <v>732.20804470613905</v>
      </c>
      <c r="CM56" s="7">
        <v>1212.6086794533501</v>
      </c>
      <c r="CN56" s="7">
        <v>170.71364203370999</v>
      </c>
      <c r="CO56" s="7">
        <v>1705.5623289074799</v>
      </c>
      <c r="CP56" s="7">
        <v>82.3052052005078</v>
      </c>
      <c r="CQ56" s="7">
        <v>567.45479426224495</v>
      </c>
      <c r="CR56" s="7">
        <v>517.18677623710903</v>
      </c>
      <c r="CS56" s="7">
        <v>867.84736332905402</v>
      </c>
      <c r="CT56" s="7">
        <v>639.81673584238297</v>
      </c>
      <c r="CU56" s="7">
        <v>1719.06857826035</v>
      </c>
      <c r="CV56" s="7">
        <v>1558.4372345402801</v>
      </c>
      <c r="CW56" s="7">
        <v>619.38484270706397</v>
      </c>
      <c r="CX56" s="7">
        <v>454.046831794139</v>
      </c>
      <c r="CY56" s="7">
        <v>253.03167861735599</v>
      </c>
      <c r="CZ56" s="7">
        <v>2049.0986736688001</v>
      </c>
      <c r="DA56" s="7">
        <v>669.69225571267702</v>
      </c>
      <c r="DB56" s="7">
        <v>334.656281426585</v>
      </c>
      <c r="DC56" s="7">
        <v>1672.43834417875</v>
      </c>
      <c r="DD56" s="7">
        <v>1578.8910112266799</v>
      </c>
      <c r="DE56" s="7">
        <v>1749.3694171787699</v>
      </c>
      <c r="DF56" s="7">
        <v>795.31386728376299</v>
      </c>
      <c r="DG56" s="7">
        <v>1699.04898874846</v>
      </c>
      <c r="DH56" s="7">
        <v>1606.3592486136799</v>
      </c>
      <c r="DI56" s="7">
        <v>434.64366547054499</v>
      </c>
      <c r="DJ56" s="7">
        <v>1517.3499403302201</v>
      </c>
      <c r="DK56" s="7">
        <v>609.40166101755301</v>
      </c>
      <c r="DL56" s="7">
        <v>726.61562572034995</v>
      </c>
      <c r="DM56" s="7">
        <v>1239.4878151974101</v>
      </c>
      <c r="DN56" s="7">
        <v>548.89507704242203</v>
      </c>
      <c r="DO56" s="7">
        <v>610.90876742969704</v>
      </c>
      <c r="DP56" s="7">
        <v>1210.4264327138301</v>
      </c>
      <c r="DQ56" s="7">
        <v>1099.7968629147599</v>
      </c>
      <c r="DR56" s="7">
        <v>1685.1291624308899</v>
      </c>
      <c r="DS56" s="7">
        <v>1392.96866618748</v>
      </c>
      <c r="DT56" s="7">
        <v>410.01302628516697</v>
      </c>
      <c r="DU56" s="7">
        <v>1142.9055273732199</v>
      </c>
      <c r="DV56" s="7">
        <v>865.67798261340204</v>
      </c>
      <c r="DW56" s="7">
        <v>1690.98225492746</v>
      </c>
      <c r="DX56" s="7">
        <v>1373.2874165595699</v>
      </c>
      <c r="DY56" s="7">
        <v>250.82296867995001</v>
      </c>
      <c r="DZ56" s="7">
        <v>1573.81286844126</v>
      </c>
      <c r="EA56" s="7">
        <v>758.925234784856</v>
      </c>
      <c r="EB56" s="7">
        <v>1514.2900195284401</v>
      </c>
      <c r="EC56" s="7">
        <v>762.61836446700102</v>
      </c>
      <c r="ED56" s="7">
        <v>575.12325487743794</v>
      </c>
      <c r="EE56" s="7">
        <v>255.827641608882</v>
      </c>
      <c r="EF56" s="7">
        <v>1705.6958483984599</v>
      </c>
      <c r="EG56" s="7">
        <v>1641.8725268605399</v>
      </c>
      <c r="EH56" s="7">
        <v>1532.4409682953701</v>
      </c>
      <c r="EI56" s="7">
        <v>915.30961420923995</v>
      </c>
      <c r="EJ56" s="7">
        <v>523.20871321179095</v>
      </c>
      <c r="EK56" s="7">
        <v>1726.65691791826</v>
      </c>
      <c r="EL56" s="7">
        <v>754.13140351621905</v>
      </c>
      <c r="EM56" s="7">
        <v>426.84291586769803</v>
      </c>
      <c r="EN56" s="7">
        <v>1579.91807275731</v>
      </c>
      <c r="EO56" s="7">
        <v>1735.0352668637099</v>
      </c>
      <c r="EP56" s="7">
        <v>1627.4505924943001</v>
      </c>
      <c r="EQ56" s="7">
        <v>636.63035054470504</v>
      </c>
      <c r="ER56" s="7">
        <v>1641.9771200606201</v>
      </c>
      <c r="ES56" s="7">
        <v>2179.2824403777499</v>
      </c>
      <c r="ET56" s="7">
        <v>1822.6167944711899</v>
      </c>
      <c r="EU56" s="7">
        <v>1612.1177352760101</v>
      </c>
      <c r="EV56" s="7">
        <v>863.00686396009201</v>
      </c>
      <c r="EW56" s="7">
        <v>1540.7863534375799</v>
      </c>
      <c r="EX56" s="7">
        <v>150.315523128922</v>
      </c>
      <c r="EY56" s="7">
        <v>529.51413717496996</v>
      </c>
      <c r="EZ56" s="7">
        <v>1527.83850502514</v>
      </c>
      <c r="FA56" s="7">
        <v>1736.59879274329</v>
      </c>
      <c r="FB56" s="7">
        <v>1249.19381558963</v>
      </c>
      <c r="FC56" s="7">
        <v>1451.0843084881601</v>
      </c>
      <c r="FD56" s="7">
        <v>2339.32008064914</v>
      </c>
      <c r="FE56" s="7">
        <v>1061.4898737251699</v>
      </c>
      <c r="FF56" s="7">
        <v>1384.9494871654499</v>
      </c>
      <c r="FG56" s="7">
        <v>1010.79893883541</v>
      </c>
      <c r="FH56" s="7">
        <v>652.33741648944704</v>
      </c>
      <c r="FI56" s="7">
        <v>415.448837763516</v>
      </c>
      <c r="FJ56" s="7">
        <v>881.37049232321101</v>
      </c>
      <c r="FK56" s="7">
        <v>416.25030678572898</v>
      </c>
      <c r="FL56" s="7">
        <v>1588.2327132420901</v>
      </c>
      <c r="FM56" s="7">
        <v>744.96617784607099</v>
      </c>
      <c r="FN56" s="7">
        <v>928.90012923131098</v>
      </c>
      <c r="FO56" s="7">
        <v>1365.51453336901</v>
      </c>
      <c r="FP56" s="7">
        <v>1358.61360417067</v>
      </c>
      <c r="FQ56" s="7">
        <v>1727.7406805427299</v>
      </c>
      <c r="FR56" s="7">
        <v>1722.5980560678099</v>
      </c>
      <c r="FS56" s="7">
        <v>760.43286835948095</v>
      </c>
      <c r="FT56" s="7">
        <v>1829.3487979896499</v>
      </c>
      <c r="FU56" s="7">
        <v>1354.90721693454</v>
      </c>
      <c r="FV56" s="7">
        <v>884.016384196476</v>
      </c>
      <c r="FW56" s="7">
        <v>1664.55390904909</v>
      </c>
      <c r="FX56" s="7">
        <v>702.03518228788198</v>
      </c>
      <c r="FY56" s="7">
        <v>1273.5017248808999</v>
      </c>
      <c r="FZ56" s="7">
        <v>1338.8449019358</v>
      </c>
      <c r="GA56" s="7">
        <v>1408.17440379974</v>
      </c>
      <c r="GB56" s="7">
        <v>904.73485202279505</v>
      </c>
      <c r="GC56" s="7">
        <v>387.26352485630002</v>
      </c>
      <c r="GD56" s="7">
        <v>737.92019679089401</v>
      </c>
      <c r="GE56" s="7">
        <v>1690.3881620689899</v>
      </c>
      <c r="GF56" s="7">
        <v>1145.5559252861799</v>
      </c>
      <c r="GG56" s="7">
        <v>1814.9454163361199</v>
      </c>
      <c r="GH56" s="7">
        <v>1061.2487248334401</v>
      </c>
      <c r="GI56" s="7">
        <v>1535.0327927247199</v>
      </c>
      <c r="GJ56" s="7">
        <v>1495.3440722236301</v>
      </c>
      <c r="GK56" s="7">
        <v>1605.35838577296</v>
      </c>
      <c r="GL56" s="7">
        <v>1537.43914972013</v>
      </c>
      <c r="GM56" s="7">
        <v>693.784140453291</v>
      </c>
      <c r="GN56" s="7">
        <v>806.94599269118703</v>
      </c>
      <c r="GO56" s="7">
        <v>778.61413512860099</v>
      </c>
      <c r="GP56" s="7">
        <v>1724.4637586957199</v>
      </c>
      <c r="GQ56" s="7">
        <v>1666.9853664734201</v>
      </c>
      <c r="GR56" s="7">
        <v>1675.34620723423</v>
      </c>
      <c r="GS56" s="7">
        <v>1786.3916903951001</v>
      </c>
      <c r="GT56" s="7">
        <v>474.32541468055001</v>
      </c>
      <c r="GU56" s="7">
        <v>1714.88023407075</v>
      </c>
      <c r="GV56" s="7">
        <v>1610.58177756843</v>
      </c>
      <c r="GW56" s="7">
        <v>869.29691624840905</v>
      </c>
      <c r="GX56" s="7">
        <v>789.66587575045298</v>
      </c>
      <c r="GY56" s="7">
        <v>667.32252884445097</v>
      </c>
      <c r="GZ56" s="7">
        <v>276.28691338275797</v>
      </c>
      <c r="HA56" s="7">
        <v>1379.03531452283</v>
      </c>
      <c r="HB56" s="7">
        <v>726.91452538976898</v>
      </c>
      <c r="HC56" s="7">
        <v>499.065578006659</v>
      </c>
      <c r="HD56" s="7">
        <v>543.35419006432903</v>
      </c>
      <c r="HE56" s="7">
        <v>1297.79677201916</v>
      </c>
      <c r="HF56" s="7">
        <v>1668.21858845567</v>
      </c>
      <c r="HG56" s="7">
        <v>1520.6142933558299</v>
      </c>
      <c r="HH56" s="7">
        <v>1360.28068619962</v>
      </c>
      <c r="HI56" s="7">
        <v>1683.7393580267701</v>
      </c>
      <c r="HJ56" s="7">
        <v>1612.88954021072</v>
      </c>
      <c r="HK56" s="7">
        <v>1334.2049250676</v>
      </c>
      <c r="HL56" s="7">
        <v>1566.53299798903</v>
      </c>
      <c r="HM56" s="7">
        <v>792.23816213363602</v>
      </c>
      <c r="HN56" s="7">
        <v>1371.7121662750201</v>
      </c>
      <c r="HO56" s="7">
        <v>1497.25487802715</v>
      </c>
      <c r="HP56" s="7">
        <v>396.447242954503</v>
      </c>
      <c r="HQ56" s="7">
        <v>873.54945424604296</v>
      </c>
      <c r="HR56" s="7">
        <v>722.02094967451205</v>
      </c>
      <c r="HS56" s="7">
        <v>651.12282367243097</v>
      </c>
      <c r="HT56" s="7">
        <v>1079.4721249326001</v>
      </c>
      <c r="HU56" s="7">
        <v>752.19976033750504</v>
      </c>
      <c r="HV56" s="7">
        <v>734.92024008481303</v>
      </c>
      <c r="HW56" s="7">
        <v>553.420398054016</v>
      </c>
      <c r="HX56" s="7">
        <v>640.51787842242402</v>
      </c>
      <c r="HY56" s="7">
        <v>1305.7250256408699</v>
      </c>
      <c r="HZ56" s="7">
        <v>702.46174686807399</v>
      </c>
      <c r="IA56" s="7">
        <v>1565.3085183646699</v>
      </c>
      <c r="IB56" s="7">
        <v>914.135696185749</v>
      </c>
      <c r="IC56" s="7">
        <v>1621.89207453978</v>
      </c>
      <c r="ID56" s="7">
        <v>1865.1683680974199</v>
      </c>
      <c r="IE56" s="7">
        <v>1259.6436979333</v>
      </c>
      <c r="IF56" s="7">
        <v>2234.0094662398401</v>
      </c>
      <c r="IG56" s="7">
        <v>1174.9559954481899</v>
      </c>
      <c r="IH56" s="7">
        <v>1409.80255343167</v>
      </c>
      <c r="II56" s="7">
        <v>1736.8352951966101</v>
      </c>
      <c r="IJ56" s="7">
        <v>1567.2840468259999</v>
      </c>
      <c r="IK56" s="7">
        <v>1517.68568614367</v>
      </c>
      <c r="IL56" s="7">
        <v>833.54890736415496</v>
      </c>
      <c r="IM56" s="7">
        <v>697.21682755817301</v>
      </c>
      <c r="IN56" s="7">
        <v>741.75707686791498</v>
      </c>
      <c r="IO56" s="7">
        <v>699.95834706785195</v>
      </c>
      <c r="IP56" s="7">
        <v>785.547228889998</v>
      </c>
      <c r="IQ56" s="7">
        <v>1614.7230967855701</v>
      </c>
      <c r="IR56" s="7">
        <v>514.25257819814999</v>
      </c>
      <c r="IS56" s="7">
        <v>764.50716891038496</v>
      </c>
      <c r="IT56" s="7">
        <v>369.64759686817501</v>
      </c>
      <c r="IU56" s="7">
        <v>1501.3546380678299</v>
      </c>
      <c r="IV56" s="7">
        <v>192.15339519398901</v>
      </c>
      <c r="IW56" s="7">
        <v>1770.08743325765</v>
      </c>
      <c r="IX56" s="7">
        <v>1464.37407005867</v>
      </c>
      <c r="IY56" s="7">
        <v>1560.11167086924</v>
      </c>
      <c r="IZ56" s="7">
        <v>467.70852282803497</v>
      </c>
      <c r="JA56" s="7">
        <v>1797.17666241036</v>
      </c>
      <c r="JB56" s="7">
        <v>734.56208318674703</v>
      </c>
      <c r="JC56" s="7">
        <v>1204.9337107684701</v>
      </c>
      <c r="JD56" s="7">
        <v>1717.0846151496401</v>
      </c>
      <c r="JE56" s="7">
        <v>983.61742522802501</v>
      </c>
      <c r="JF56" s="7">
        <v>622.528952336055</v>
      </c>
      <c r="JG56" s="7">
        <v>1635.2120516116399</v>
      </c>
      <c r="JH56" s="7">
        <v>614.18677680878602</v>
      </c>
      <c r="JI56" s="7">
        <v>1499.8747746885599</v>
      </c>
      <c r="JJ56" s="7">
        <v>625.70256414600306</v>
      </c>
      <c r="JK56" s="7">
        <v>1771.689710221</v>
      </c>
      <c r="JL56" s="7">
        <v>1759.7673899032</v>
      </c>
      <c r="JM56" s="7">
        <v>987.07959118891301</v>
      </c>
      <c r="JN56" s="7">
        <v>1822.2483241037301</v>
      </c>
      <c r="JO56" s="7">
        <v>1639.66612636891</v>
      </c>
      <c r="JP56" s="7">
        <v>1505.5647243799399</v>
      </c>
      <c r="JQ56" s="7">
        <v>705.50837018449499</v>
      </c>
      <c r="JR56" s="7">
        <v>1728.26852489005</v>
      </c>
      <c r="JS56" s="7">
        <v>966.82383732316202</v>
      </c>
      <c r="JT56" s="7">
        <v>1237.15597876881</v>
      </c>
      <c r="JU56" s="7">
        <v>435.94127213481198</v>
      </c>
      <c r="JV56" s="7">
        <v>381.31942269851498</v>
      </c>
      <c r="JW56" s="7">
        <v>1301.4528736646801</v>
      </c>
      <c r="JX56" s="7">
        <v>1711.53569363574</v>
      </c>
      <c r="JY56" s="7">
        <v>1894.6592528727999</v>
      </c>
      <c r="JZ56" s="7">
        <v>1441.91547573042</v>
      </c>
      <c r="KA56" s="7">
        <v>557.33175368722596</v>
      </c>
      <c r="KB56" s="7">
        <v>1568.3113235543301</v>
      </c>
      <c r="KC56" s="7">
        <v>1495.2339393636</v>
      </c>
      <c r="KD56" s="7">
        <v>439.37493689401799</v>
      </c>
      <c r="KE56" s="7">
        <v>1755.72984148008</v>
      </c>
      <c r="KF56" s="7">
        <v>1875.1914150237001</v>
      </c>
      <c r="KG56" s="7">
        <v>814.63167690415298</v>
      </c>
      <c r="KH56" s="7">
        <v>1639.51795504698</v>
      </c>
      <c r="KI56" s="7">
        <v>1613.76288606255</v>
      </c>
      <c r="KJ56" s="7">
        <v>1606.0669419482599</v>
      </c>
      <c r="KK56" s="7">
        <v>1629.5491878115199</v>
      </c>
      <c r="KL56" s="7">
        <v>1182.0384121673101</v>
      </c>
      <c r="KM56" s="7">
        <v>810.50993450213196</v>
      </c>
      <c r="KN56" s="7">
        <v>1661.1283132143401</v>
      </c>
      <c r="KO56" s="7">
        <v>2188.5384365629102</v>
      </c>
      <c r="KP56" s="7">
        <v>670.22595727932196</v>
      </c>
      <c r="KQ56" s="7">
        <v>608.38832735773599</v>
      </c>
      <c r="KR56" s="7">
        <v>533.82898318990601</v>
      </c>
      <c r="KS56" s="7">
        <v>963.14558395228596</v>
      </c>
      <c r="KT56" s="7">
        <v>1234.1383924486099</v>
      </c>
      <c r="KU56" s="7">
        <v>548.20265712869195</v>
      </c>
      <c r="KV56" s="7">
        <v>606.66556777963103</v>
      </c>
      <c r="KW56" s="7">
        <v>944.13178632272502</v>
      </c>
      <c r="KX56" s="7">
        <v>1635.0461384355699</v>
      </c>
      <c r="KY56" s="7">
        <v>310.70978256472102</v>
      </c>
      <c r="KZ56" s="7">
        <v>1504.35463150283</v>
      </c>
      <c r="LA56" s="7">
        <v>1532.7673100204099</v>
      </c>
      <c r="LB56" s="7">
        <v>831.45752447661005</v>
      </c>
      <c r="LC56" s="7">
        <v>785.89139358724594</v>
      </c>
      <c r="LD56" s="7">
        <v>551.543292136947</v>
      </c>
      <c r="LE56" s="7">
        <v>907.62210215292805</v>
      </c>
      <c r="LF56" s="7">
        <v>547.02659732711504</v>
      </c>
      <c r="LG56" s="7">
        <v>2560.28142763609</v>
      </c>
      <c r="LH56" s="7">
        <v>369.33363803547502</v>
      </c>
      <c r="LI56" s="7">
        <v>1684.87192304526</v>
      </c>
      <c r="LJ56" s="7">
        <v>469.08496102482798</v>
      </c>
      <c r="LK56" s="7">
        <v>1618.7355584505599</v>
      </c>
      <c r="LL56" s="7">
        <v>1674.84034976816</v>
      </c>
      <c r="LM56" s="7">
        <v>1161.0733017682501</v>
      </c>
      <c r="LN56" s="7">
        <v>1129.92008946331</v>
      </c>
      <c r="LO56" s="7">
        <v>2370.2243562128201</v>
      </c>
      <c r="LP56" s="7">
        <v>1531.2093497619101</v>
      </c>
      <c r="LQ56" s="7">
        <v>952.30139006346803</v>
      </c>
      <c r="LR56" s="7">
        <v>976.45836628444499</v>
      </c>
      <c r="LS56" s="7">
        <v>1116.9665030051899</v>
      </c>
      <c r="LT56" s="7">
        <v>259.99124569988101</v>
      </c>
      <c r="LU56" s="7">
        <v>776.59204983334496</v>
      </c>
      <c r="LV56" s="7">
        <v>1691.46585510778</v>
      </c>
      <c r="LW56" s="7">
        <v>2454.65384251659</v>
      </c>
      <c r="LX56" s="7">
        <v>1760.90528640403</v>
      </c>
      <c r="LY56" s="7">
        <v>816.58233651139903</v>
      </c>
      <c r="LZ56" s="7">
        <v>785.53650972694402</v>
      </c>
      <c r="MA56" s="7">
        <v>1316.3550898787601</v>
      </c>
      <c r="MB56" s="7">
        <v>1585.3889897973099</v>
      </c>
      <c r="MC56" s="7">
        <v>1602.2014470276699</v>
      </c>
      <c r="MD56" s="7">
        <v>1477.74008736771</v>
      </c>
      <c r="ME56" s="7">
        <v>611.66672146988105</v>
      </c>
      <c r="MF56" s="7">
        <v>1659.6637872645999</v>
      </c>
      <c r="MG56" s="7">
        <v>1710.5857737840199</v>
      </c>
      <c r="MH56" s="7">
        <v>1005.28361269776</v>
      </c>
      <c r="MI56" s="7">
        <v>383.099916185464</v>
      </c>
      <c r="MJ56" s="7">
        <v>1772.40039392934</v>
      </c>
      <c r="MK56" s="7">
        <v>1741.72799880345</v>
      </c>
      <c r="ML56" s="7">
        <v>1615.2621818151999</v>
      </c>
      <c r="MM56" s="7">
        <v>738.20105139526299</v>
      </c>
      <c r="MN56" s="7">
        <v>1577.50234136327</v>
      </c>
      <c r="MO56" s="7">
        <v>2034.01975147555</v>
      </c>
      <c r="MP56" s="7">
        <v>1099.36569859666</v>
      </c>
      <c r="MQ56" s="7">
        <v>529.32722152653196</v>
      </c>
      <c r="MR56" s="7">
        <v>946.71910072618198</v>
      </c>
      <c r="MS56" s="7">
        <v>1970.05728746515</v>
      </c>
      <c r="MT56" s="7">
        <v>1653.3919826262299</v>
      </c>
      <c r="MU56" s="7">
        <v>244.429814636434</v>
      </c>
      <c r="MV56" s="7">
        <v>1298.85427070115</v>
      </c>
      <c r="MW56" s="7">
        <v>1105.1405814042</v>
      </c>
      <c r="MX56" s="7">
        <v>1725.78126474639</v>
      </c>
      <c r="MY56" s="7">
        <v>435.15523213881801</v>
      </c>
      <c r="MZ56" s="7">
        <v>1623.01481767113</v>
      </c>
      <c r="NA56" s="7">
        <v>1196.5297490287301</v>
      </c>
      <c r="NB56" s="7">
        <v>576.90813804677305</v>
      </c>
      <c r="NC56" s="7">
        <v>1492.8149288899599</v>
      </c>
      <c r="ND56" s="7">
        <v>773.47087218828597</v>
      </c>
      <c r="NE56" s="7">
        <v>774.00124095776403</v>
      </c>
      <c r="NF56" s="7">
        <v>1257.67077191254</v>
      </c>
      <c r="NG56" s="7">
        <v>1415.3884926665301</v>
      </c>
      <c r="NH56" s="7">
        <v>1647.27375647026</v>
      </c>
      <c r="NI56" s="7">
        <v>2298.14333077426</v>
      </c>
      <c r="NJ56" s="7">
        <v>784.26406168015603</v>
      </c>
      <c r="NK56" s="7">
        <v>2593.6350175392899</v>
      </c>
      <c r="NL56" s="7">
        <v>692.42349817831996</v>
      </c>
      <c r="NM56" s="7">
        <v>1515.0507799213599</v>
      </c>
      <c r="NN56" s="7">
        <v>1534.6753703151301</v>
      </c>
      <c r="NO56" s="7">
        <v>1664.6434572214</v>
      </c>
      <c r="NP56" s="7">
        <v>363.543864975026</v>
      </c>
      <c r="NQ56" s="7">
        <v>1429.0123201674101</v>
      </c>
      <c r="NR56" s="7">
        <v>1411.9521004466801</v>
      </c>
      <c r="NS56" s="7">
        <v>671.24229323527902</v>
      </c>
      <c r="NT56" s="7">
        <v>681.49089292195094</v>
      </c>
      <c r="NU56" s="7">
        <v>1528.7739269036299</v>
      </c>
      <c r="NV56" s="7">
        <v>990.06373047972795</v>
      </c>
      <c r="NW56" s="7">
        <v>818.14435596444798</v>
      </c>
      <c r="NX56" s="7">
        <v>608.43597335471497</v>
      </c>
      <c r="NY56" s="7">
        <v>318.71356856305198</v>
      </c>
      <c r="NZ56" s="7">
        <v>2017.57622273374</v>
      </c>
      <c r="OA56" s="7">
        <v>1972.5575980897299</v>
      </c>
      <c r="OB56" s="7">
        <v>1672.8938007774</v>
      </c>
      <c r="OC56" s="7">
        <v>1562.9210328448701</v>
      </c>
      <c r="OD56" s="7">
        <v>1432.9675726366399</v>
      </c>
      <c r="OE56" s="7">
        <v>787.39917690295397</v>
      </c>
      <c r="OF56" s="7">
        <v>653.107981321549</v>
      </c>
      <c r="OG56" s="7">
        <v>1544.5713983683099</v>
      </c>
      <c r="OH56" s="7">
        <v>873.43255758231601</v>
      </c>
      <c r="OI56" s="7">
        <v>2393.1761522155198</v>
      </c>
      <c r="OJ56" s="7">
        <v>726.83861462919197</v>
      </c>
      <c r="OK56" s="7">
        <v>1458.38546221398</v>
      </c>
      <c r="OL56" s="7">
        <v>657.48245279668004</v>
      </c>
      <c r="OM56" s="7">
        <v>538.30442156332902</v>
      </c>
      <c r="ON56" s="7">
        <v>1525.8880984662501</v>
      </c>
      <c r="OO56" s="7">
        <v>213.99966266728001</v>
      </c>
      <c r="OP56" s="7">
        <v>1587.4949960695101</v>
      </c>
      <c r="OQ56" s="7">
        <v>1478.9368219713199</v>
      </c>
      <c r="OR56" s="7">
        <v>572.31716914643005</v>
      </c>
      <c r="OS56" s="7">
        <v>1691.1583893484501</v>
      </c>
      <c r="OT56" s="7">
        <v>749.61462835505495</v>
      </c>
      <c r="OU56" s="7">
        <v>394.68880598272</v>
      </c>
      <c r="OV56" s="7">
        <v>1535.6472484073099</v>
      </c>
      <c r="OW56" s="7">
        <v>1718.0908922441499</v>
      </c>
      <c r="OX56" s="7">
        <v>645.57803852114796</v>
      </c>
      <c r="OY56" s="7">
        <v>1449.27437641441</v>
      </c>
      <c r="OZ56" s="7">
        <v>1784.57087374151</v>
      </c>
      <c r="PA56" s="7">
        <v>1512.1653961272</v>
      </c>
      <c r="PB56" s="7">
        <v>848.04977443701898</v>
      </c>
      <c r="PC56" s="7">
        <v>923.27007044140498</v>
      </c>
      <c r="PD56" s="7">
        <v>1382.57956531638</v>
      </c>
      <c r="PE56" s="7">
        <v>1471.4590895025301</v>
      </c>
      <c r="PF56" s="7">
        <v>1474.2326987470999</v>
      </c>
      <c r="PG56" s="7">
        <v>633.83511655003804</v>
      </c>
      <c r="PH56" s="7">
        <v>2089.1840013483902</v>
      </c>
      <c r="PI56" s="7">
        <v>1593.7341193570501</v>
      </c>
      <c r="PJ56" s="7">
        <v>454.90593008895598</v>
      </c>
      <c r="PK56" s="7">
        <v>1679.9738349807899</v>
      </c>
      <c r="PL56" s="7">
        <v>1605.8685487204</v>
      </c>
      <c r="PM56" s="7">
        <v>1001.70549791727</v>
      </c>
      <c r="PN56" s="7">
        <v>807.91626836430498</v>
      </c>
      <c r="PO56" s="7">
        <v>728.53798551734201</v>
      </c>
      <c r="PP56" s="7">
        <v>1879.6921362064199</v>
      </c>
      <c r="PQ56" s="7">
        <v>1453.0238244397001</v>
      </c>
      <c r="PR56" s="7">
        <v>392.769979193202</v>
      </c>
      <c r="PS56" s="7">
        <v>1713.9773077858699</v>
      </c>
      <c r="PT56" s="7">
        <v>732.95352650473205</v>
      </c>
      <c r="PU56" s="7">
        <v>1294.5809370782299</v>
      </c>
      <c r="PV56" s="7">
        <v>771.93527471987602</v>
      </c>
      <c r="PW56" s="7">
        <v>1046.56118092421</v>
      </c>
      <c r="PX56" s="7">
        <v>215.92436653800999</v>
      </c>
      <c r="PY56" s="7">
        <v>290.01662281366401</v>
      </c>
      <c r="PZ56" s="7">
        <v>1712.9507683967799</v>
      </c>
      <c r="QA56" s="7">
        <v>754.57874087427103</v>
      </c>
      <c r="QB56" s="7">
        <v>948.80577204538497</v>
      </c>
      <c r="QC56" s="7">
        <v>476.12237171673399</v>
      </c>
      <c r="QD56" s="7">
        <v>1507.65979053243</v>
      </c>
      <c r="QE56" s="7">
        <v>1609.88893941888</v>
      </c>
      <c r="QF56" s="7">
        <v>1457.64107696051</v>
      </c>
      <c r="QG56" s="7">
        <v>1670.84376190889</v>
      </c>
      <c r="QH56" s="7">
        <v>1606.2657105450801</v>
      </c>
      <c r="QI56" s="7">
        <v>1567.6456893151201</v>
      </c>
      <c r="QJ56" s="7">
        <v>1566.06588352325</v>
      </c>
      <c r="QK56" s="7">
        <v>831.73484445743395</v>
      </c>
      <c r="QL56" s="7">
        <v>1121.9805747233499</v>
      </c>
      <c r="QM56" s="7">
        <v>682.19878110120101</v>
      </c>
      <c r="QN56" s="7">
        <v>1302.6315582224399</v>
      </c>
      <c r="QO56" s="7">
        <v>840.27861435395903</v>
      </c>
      <c r="QP56" s="7">
        <v>1492.24744292321</v>
      </c>
      <c r="QQ56" s="7">
        <v>1230.9009559695701</v>
      </c>
      <c r="QR56" s="7">
        <v>773.80234253147205</v>
      </c>
      <c r="QS56" s="7">
        <v>665.44654504821699</v>
      </c>
      <c r="QT56" s="7">
        <v>767.689857457578</v>
      </c>
      <c r="QU56" s="7">
        <v>898.61325784999701</v>
      </c>
      <c r="QV56" s="7">
        <v>838.23649457427803</v>
      </c>
      <c r="QW56" s="7">
        <v>835.97974700891905</v>
      </c>
      <c r="QX56" s="7">
        <v>1168.94980088134</v>
      </c>
      <c r="QY56" s="7">
        <v>780.08117099733397</v>
      </c>
      <c r="QZ56" s="7">
        <v>1774.8985972154901</v>
      </c>
      <c r="RA56" s="7">
        <v>1533.19982174551</v>
      </c>
      <c r="RB56" s="7">
        <v>1174.55109809176</v>
      </c>
      <c r="RC56" s="7">
        <v>567.58325474687001</v>
      </c>
      <c r="RD56" s="7">
        <v>901.40261514256997</v>
      </c>
      <c r="RE56" s="7">
        <v>1359.83668214878</v>
      </c>
      <c r="RF56" s="7">
        <v>728.84679906095096</v>
      </c>
      <c r="RG56" s="7">
        <v>631.29247210730296</v>
      </c>
      <c r="RH56" s="7">
        <v>1757.5720759436299</v>
      </c>
      <c r="RI56" s="7">
        <v>469.89217424386902</v>
      </c>
      <c r="RJ56" s="7">
        <v>893.36586291729702</v>
      </c>
      <c r="RK56" s="7">
        <v>1286.6742934758499</v>
      </c>
      <c r="RL56" s="7">
        <v>290.58205159651101</v>
      </c>
      <c r="RM56" s="7">
        <v>1717.5000018870201</v>
      </c>
      <c r="RN56" s="7">
        <v>805.44553449043099</v>
      </c>
      <c r="RO56" s="7">
        <v>1682.7439784210901</v>
      </c>
      <c r="RP56" s="7">
        <v>830.08696494724904</v>
      </c>
      <c r="RQ56" s="7">
        <v>635.72262304155504</v>
      </c>
      <c r="RR56" s="7">
        <v>1024.90080013032</v>
      </c>
      <c r="RS56" s="7">
        <v>621.70903867921902</v>
      </c>
    </row>
    <row r="57" spans="1:487">
      <c r="A57" s="5">
        <v>56</v>
      </c>
      <c r="B57" s="7">
        <v>339.95584176982197</v>
      </c>
      <c r="C57" s="7">
        <v>1380.2283314660201</v>
      </c>
      <c r="D57" s="7">
        <v>2046.57315698004</v>
      </c>
      <c r="E57" s="7">
        <v>1576.84529202423</v>
      </c>
      <c r="F57" s="7">
        <v>2082.8246085283999</v>
      </c>
      <c r="G57" s="7">
        <v>1604.72151007146</v>
      </c>
      <c r="H57" s="7">
        <v>959.64928381041102</v>
      </c>
      <c r="I57" s="7">
        <v>1152.2152320288999</v>
      </c>
      <c r="J57" s="7">
        <v>1426.10616246216</v>
      </c>
      <c r="K57" s="7">
        <v>486.24735054561802</v>
      </c>
      <c r="L57" s="7">
        <v>726.29314180513995</v>
      </c>
      <c r="M57" s="7">
        <v>716.07742203318605</v>
      </c>
      <c r="N57" s="7">
        <v>1182.06444375507</v>
      </c>
      <c r="O57" s="7">
        <v>951.50681548030002</v>
      </c>
      <c r="P57" s="7">
        <v>1362.2626261968401</v>
      </c>
      <c r="Q57" s="7">
        <v>345.34072089492702</v>
      </c>
      <c r="R57" s="7">
        <v>911.243315219961</v>
      </c>
      <c r="S57" s="7">
        <v>1416.52424521938</v>
      </c>
      <c r="T57" s="7">
        <v>1704.22567807874</v>
      </c>
      <c r="U57" s="7">
        <v>1138.6327904519801</v>
      </c>
      <c r="V57" s="7">
        <v>1021.60760714131</v>
      </c>
      <c r="W57" s="7">
        <v>54.7296230752155</v>
      </c>
      <c r="X57" s="7">
        <v>517.82416933587297</v>
      </c>
      <c r="Y57" s="7">
        <v>363.39701661192203</v>
      </c>
      <c r="Z57" s="7">
        <v>1264.24167784569</v>
      </c>
      <c r="AA57" s="7">
        <v>1383.7841293018901</v>
      </c>
      <c r="AB57" s="7">
        <v>1099.0155648826601</v>
      </c>
      <c r="AC57" s="7">
        <v>333.26652126999898</v>
      </c>
      <c r="AD57" s="7">
        <v>1358.4333320625799</v>
      </c>
      <c r="AE57" s="7">
        <v>1346.4002636074699</v>
      </c>
      <c r="AF57" s="7">
        <v>321.26116894524802</v>
      </c>
      <c r="AG57" s="7">
        <v>1266.288948265</v>
      </c>
      <c r="AH57" s="7">
        <v>993.18827122249502</v>
      </c>
      <c r="AI57" s="7">
        <v>69.901448329710803</v>
      </c>
      <c r="AJ57" s="7">
        <v>347.34145570678498</v>
      </c>
      <c r="AK57" s="7">
        <v>1364.4481400263701</v>
      </c>
      <c r="AL57" s="7">
        <v>1687.16049319839</v>
      </c>
      <c r="AM57" s="7">
        <v>1313.1799875556301</v>
      </c>
      <c r="AN57" s="7">
        <v>901.51224608095299</v>
      </c>
      <c r="AO57" s="7">
        <v>1594.22483168132</v>
      </c>
      <c r="AP57" s="7">
        <v>2258.51170296296</v>
      </c>
      <c r="AQ57" s="7">
        <v>1722.7290158420999</v>
      </c>
      <c r="AR57" s="7">
        <v>621.66552016026105</v>
      </c>
      <c r="AS57" s="7">
        <v>1272.3237836747101</v>
      </c>
      <c r="AT57" s="7">
        <v>1003.97757623687</v>
      </c>
      <c r="AU57" s="7">
        <v>602.31778006579998</v>
      </c>
      <c r="AV57" s="7">
        <v>673.94879395478097</v>
      </c>
      <c r="AW57" s="7">
        <v>139.474790752915</v>
      </c>
      <c r="AX57" s="7">
        <v>1759.24805943764</v>
      </c>
      <c r="AY57" s="7">
        <v>1512.13963399669</v>
      </c>
      <c r="AZ57" s="7">
        <v>500.80401151876902</v>
      </c>
      <c r="BA57" s="7">
        <v>419.92853197901502</v>
      </c>
      <c r="BB57" s="7">
        <v>454.36796087381498</v>
      </c>
      <c r="BC57" s="7">
        <v>2112.96960123796</v>
      </c>
      <c r="BD57" s="7">
        <v>1761.84506021365</v>
      </c>
      <c r="BE57" s="7">
        <v>0</v>
      </c>
      <c r="BF57" s="7">
        <v>1605.0121588716399</v>
      </c>
      <c r="BG57" s="7">
        <v>1357.3312629991001</v>
      </c>
      <c r="BH57" s="7">
        <v>2303.01381098106</v>
      </c>
      <c r="BI57" s="7">
        <v>2198.65135873297</v>
      </c>
      <c r="BJ57" s="7">
        <v>2535.3390671356201</v>
      </c>
      <c r="BK57" s="7">
        <v>1352.6586194906999</v>
      </c>
      <c r="BL57" s="7">
        <v>247.618166177381</v>
      </c>
      <c r="BM57" s="7">
        <v>349.63525223814798</v>
      </c>
      <c r="BN57" s="7">
        <v>921.94199556478202</v>
      </c>
      <c r="BO57" s="7">
        <v>415.45697218068801</v>
      </c>
      <c r="BP57" s="7">
        <v>1740.3846220117</v>
      </c>
      <c r="BQ57" s="7">
        <v>1537.28488678909</v>
      </c>
      <c r="BR57" s="7">
        <v>1173.13074828658</v>
      </c>
      <c r="BS57" s="7">
        <v>2374.1997536818399</v>
      </c>
      <c r="BT57" s="7">
        <v>1420.55196488347</v>
      </c>
      <c r="BU57" s="7">
        <v>1265.1712900293501</v>
      </c>
      <c r="BV57" s="7">
        <v>538.62087651518902</v>
      </c>
      <c r="BW57" s="7">
        <v>1579.55406885858</v>
      </c>
      <c r="BX57" s="7">
        <v>1106.7226952687099</v>
      </c>
      <c r="BY57" s="7">
        <v>267.26666608564602</v>
      </c>
      <c r="BZ57" s="7">
        <v>1452.22229531736</v>
      </c>
      <c r="CA57" s="7">
        <v>1416.9430760821299</v>
      </c>
      <c r="CB57" s="7">
        <v>1360.9574201662101</v>
      </c>
      <c r="CC57" s="7">
        <v>333.60297802405898</v>
      </c>
      <c r="CD57" s="7">
        <v>1556.7224848932899</v>
      </c>
      <c r="CE57" s="7">
        <v>1626.0142808666701</v>
      </c>
      <c r="CF57" s="7">
        <v>540.89624376490997</v>
      </c>
      <c r="CG57" s="7">
        <v>1360.9733359779</v>
      </c>
      <c r="CH57" s="7">
        <v>1113.7660665663</v>
      </c>
      <c r="CI57" s="7">
        <v>1927.82964704493</v>
      </c>
      <c r="CJ57" s="7">
        <v>900.88207288256399</v>
      </c>
      <c r="CK57" s="7">
        <v>172.682434612891</v>
      </c>
      <c r="CL57" s="7">
        <v>2076.4797180171399</v>
      </c>
      <c r="CM57" s="7">
        <v>715.34139161200301</v>
      </c>
      <c r="CN57" s="7">
        <v>1605.9186911260399</v>
      </c>
      <c r="CO57" s="7">
        <v>1599.7391094101399</v>
      </c>
      <c r="CP57" s="7">
        <v>1717.37366552661</v>
      </c>
      <c r="CQ57" s="7">
        <v>1195.22116617448</v>
      </c>
      <c r="CR57" s="7">
        <v>2226.4490817911301</v>
      </c>
      <c r="CS57" s="7">
        <v>2520.9421638426902</v>
      </c>
      <c r="CT57" s="7">
        <v>1141.41544323318</v>
      </c>
      <c r="CU57" s="7">
        <v>1618.85126727993</v>
      </c>
      <c r="CV57" s="7">
        <v>1182.15338411624</v>
      </c>
      <c r="CW57" s="7">
        <v>2251.4147960120499</v>
      </c>
      <c r="CX57" s="7">
        <v>1737.60393078121</v>
      </c>
      <c r="CY57" s="7">
        <v>1869.7315606202001</v>
      </c>
      <c r="CZ57" s="7">
        <v>1766.11873995157</v>
      </c>
      <c r="DA57" s="7">
        <v>1185.5106580092599</v>
      </c>
      <c r="DB57" s="7">
        <v>1804.82534153248</v>
      </c>
      <c r="DC57" s="7">
        <v>136.037831059322</v>
      </c>
      <c r="DD57" s="7">
        <v>1352.0609520338201</v>
      </c>
      <c r="DE57" s="7">
        <v>1314.59722832484</v>
      </c>
      <c r="DF57" s="7">
        <v>2492.4702957797999</v>
      </c>
      <c r="DG57" s="7">
        <v>1613.96828707961</v>
      </c>
      <c r="DH57" s="7">
        <v>293.27652607975199</v>
      </c>
      <c r="DI57" s="7">
        <v>1435.6335209040001</v>
      </c>
      <c r="DJ57" s="7">
        <v>285.22092337172103</v>
      </c>
      <c r="DK57" s="7">
        <v>1154.9139430293201</v>
      </c>
      <c r="DL57" s="7">
        <v>2075.6165494463798</v>
      </c>
      <c r="DM57" s="7">
        <v>1627.0679819618299</v>
      </c>
      <c r="DN57" s="7">
        <v>1900.1895638983401</v>
      </c>
      <c r="DO57" s="7">
        <v>2308.94661418134</v>
      </c>
      <c r="DP57" s="7">
        <v>1226.8912020099799</v>
      </c>
      <c r="DQ57" s="7">
        <v>662.35793861934599</v>
      </c>
      <c r="DR57" s="7">
        <v>1126.29428526213</v>
      </c>
      <c r="DS57" s="7">
        <v>471.57532899111999</v>
      </c>
      <c r="DT57" s="7">
        <v>1357.4175530879299</v>
      </c>
      <c r="DU57" s="7">
        <v>1218.4564059883301</v>
      </c>
      <c r="DV57" s="7">
        <v>1713.7288413889901</v>
      </c>
      <c r="DW57" s="7">
        <v>1231.2882976690601</v>
      </c>
      <c r="DX57" s="7">
        <v>427.71837787781101</v>
      </c>
      <c r="DY57" s="7">
        <v>1604.88914433317</v>
      </c>
      <c r="DZ57" s="7">
        <v>440.077876513695</v>
      </c>
      <c r="EA57" s="7">
        <v>1191.80344824901</v>
      </c>
      <c r="EB57" s="7">
        <v>572.90944071213096</v>
      </c>
      <c r="EC57" s="7">
        <v>1316.4775705131401</v>
      </c>
      <c r="ED57" s="7">
        <v>1426.08995415916</v>
      </c>
      <c r="EE57" s="7">
        <v>1928.5292114230499</v>
      </c>
      <c r="EF57" s="7">
        <v>1517.89448975154</v>
      </c>
      <c r="EG57" s="7">
        <v>1401.56570560256</v>
      </c>
      <c r="EH57" s="7">
        <v>235.59430348362301</v>
      </c>
      <c r="EI57" s="7">
        <v>1733.7084588753501</v>
      </c>
      <c r="EJ57" s="7">
        <v>1342.33159457751</v>
      </c>
      <c r="EK57" s="7">
        <v>1166.59438085887</v>
      </c>
      <c r="EL57" s="7">
        <v>2194.0644967869698</v>
      </c>
      <c r="EM57" s="7">
        <v>2001.6970425402001</v>
      </c>
      <c r="EN57" s="7">
        <v>253.45543361373001</v>
      </c>
      <c r="EO57" s="7">
        <v>1667.78752871915</v>
      </c>
      <c r="EP57" s="7">
        <v>1195.5104559163999</v>
      </c>
      <c r="EQ57" s="7">
        <v>2001.73595766264</v>
      </c>
      <c r="ER57" s="7">
        <v>125.628176942894</v>
      </c>
      <c r="ES57" s="7">
        <v>1897.4066221570699</v>
      </c>
      <c r="ET57" s="7">
        <v>1324.41848556319</v>
      </c>
      <c r="EU57" s="7">
        <v>229.16323038783099</v>
      </c>
      <c r="EV57" s="7">
        <v>925.620422097914</v>
      </c>
      <c r="EW57" s="7">
        <v>989.19800520738295</v>
      </c>
      <c r="EX57" s="7">
        <v>1623.46123912904</v>
      </c>
      <c r="EY57" s="7">
        <v>1272.3548104077199</v>
      </c>
      <c r="EZ57" s="7">
        <v>360.039679422478</v>
      </c>
      <c r="FA57" s="7">
        <v>1602.6516444261299</v>
      </c>
      <c r="FB57" s="7">
        <v>910.38853770885601</v>
      </c>
      <c r="FC57" s="7">
        <v>588.59337366183695</v>
      </c>
      <c r="FD57" s="7">
        <v>1949.9092051914699</v>
      </c>
      <c r="FE57" s="7">
        <v>887.28564501638903</v>
      </c>
      <c r="FF57" s="7">
        <v>1371.9785574335001</v>
      </c>
      <c r="FG57" s="7">
        <v>1262.6649869128601</v>
      </c>
      <c r="FH57" s="7">
        <v>1474.36944023201</v>
      </c>
      <c r="FI57" s="7">
        <v>1858.3717501886099</v>
      </c>
      <c r="FJ57" s="7">
        <v>882.88547585157698</v>
      </c>
      <c r="FK57" s="7">
        <v>1362.2050080290801</v>
      </c>
      <c r="FL57" s="7">
        <v>1102.8494647719101</v>
      </c>
      <c r="FM57" s="7">
        <v>2075.0305122832401</v>
      </c>
      <c r="FN57" s="7">
        <v>1050.9807462241199</v>
      </c>
      <c r="FO57" s="7">
        <v>609.32135249333896</v>
      </c>
      <c r="FP57" s="7">
        <v>492.28505203870702</v>
      </c>
      <c r="FQ57" s="7">
        <v>1602.59946996088</v>
      </c>
      <c r="FR57" s="7">
        <v>1599.5659873581899</v>
      </c>
      <c r="FS57" s="7">
        <v>2199.89038438136</v>
      </c>
      <c r="FT57" s="7">
        <v>1426.89117734707</v>
      </c>
      <c r="FU57" s="7">
        <v>407.12682043720503</v>
      </c>
      <c r="FV57" s="7">
        <v>2519.3701713038799</v>
      </c>
      <c r="FW57" s="7">
        <v>293.863292884705</v>
      </c>
      <c r="FX57" s="7">
        <v>1448.59246661929</v>
      </c>
      <c r="FY57" s="7">
        <v>944.04462129587603</v>
      </c>
      <c r="FZ57" s="7">
        <v>1059.2302457184501</v>
      </c>
      <c r="GA57" s="7">
        <v>974.91519574949598</v>
      </c>
      <c r="GB57" s="7">
        <v>2577.7333836664502</v>
      </c>
      <c r="GC57" s="7">
        <v>1687.48457800657</v>
      </c>
      <c r="GD57" s="7">
        <v>2092.2910351895098</v>
      </c>
      <c r="GE57" s="7">
        <v>1591.30979120086</v>
      </c>
      <c r="GF57" s="7">
        <v>643.72813371493305</v>
      </c>
      <c r="GG57" s="7">
        <v>1347.4532088303699</v>
      </c>
      <c r="GH57" s="7">
        <v>1668.46093346663</v>
      </c>
      <c r="GI57" s="7">
        <v>422.62960793801898</v>
      </c>
      <c r="GJ57" s="7">
        <v>393.238009134734</v>
      </c>
      <c r="GK57" s="7">
        <v>211.15339176010599</v>
      </c>
      <c r="GL57" s="7">
        <v>1420.1099434918001</v>
      </c>
      <c r="GM57" s="7">
        <v>1111.1636768552901</v>
      </c>
      <c r="GN57" s="7">
        <v>987.38637275895906</v>
      </c>
      <c r="GO57" s="7">
        <v>2310.3189025155202</v>
      </c>
      <c r="GP57" s="7">
        <v>1607.78366036701</v>
      </c>
      <c r="GQ57" s="7">
        <v>216.41260062591101</v>
      </c>
      <c r="GR57" s="7">
        <v>1338.94635157569</v>
      </c>
      <c r="GS57" s="7">
        <v>1491.1181876129699</v>
      </c>
      <c r="GT57" s="7">
        <v>1499.5619835607599</v>
      </c>
      <c r="GU57" s="7">
        <v>1261.64247480228</v>
      </c>
      <c r="GV57" s="7">
        <v>1541.1493955573101</v>
      </c>
      <c r="GW57" s="7">
        <v>935.78896879387196</v>
      </c>
      <c r="GX57" s="7">
        <v>1717.6098513642801</v>
      </c>
      <c r="GY57" s="7">
        <v>1814.8340373199801</v>
      </c>
      <c r="GZ57" s="7">
        <v>1782.3863869494501</v>
      </c>
      <c r="HA57" s="7">
        <v>1367.8639296905401</v>
      </c>
      <c r="HB57" s="7">
        <v>2341.6868557462899</v>
      </c>
      <c r="HC57" s="7">
        <v>1783.2142603049299</v>
      </c>
      <c r="HD57" s="7">
        <v>1568.75799604347</v>
      </c>
      <c r="HE57" s="7">
        <v>584.79806300754103</v>
      </c>
      <c r="HF57" s="7">
        <v>1617.7918042153501</v>
      </c>
      <c r="HG57" s="7">
        <v>336.42540863498999</v>
      </c>
      <c r="HH57" s="7">
        <v>1644.59673692959</v>
      </c>
      <c r="HI57" s="7">
        <v>160.8123203655</v>
      </c>
      <c r="HJ57" s="7">
        <v>1095.2949175953299</v>
      </c>
      <c r="HK57" s="7">
        <v>616.11175605191704</v>
      </c>
      <c r="HL57" s="7">
        <v>391.688983366792</v>
      </c>
      <c r="HM57" s="7">
        <v>999.21103785899697</v>
      </c>
      <c r="HN57" s="7">
        <v>794.880615183023</v>
      </c>
      <c r="HO57" s="7">
        <v>283.56029607094399</v>
      </c>
      <c r="HP57" s="7">
        <v>1384.9684408989799</v>
      </c>
      <c r="HQ57" s="7">
        <v>1043.2329936414101</v>
      </c>
      <c r="HR57" s="7">
        <v>2424.8165920945698</v>
      </c>
      <c r="HS57" s="7">
        <v>1136.6939108819599</v>
      </c>
      <c r="HT57" s="7">
        <v>759.49209049223202</v>
      </c>
      <c r="HU57" s="7">
        <v>1054.37017675942</v>
      </c>
      <c r="HV57" s="7">
        <v>2095.7683372225401</v>
      </c>
      <c r="HW57" s="7">
        <v>1235.5064931407301</v>
      </c>
      <c r="HX57" s="7">
        <v>2076.3594506786999</v>
      </c>
      <c r="HY57" s="7">
        <v>706.88196329851496</v>
      </c>
      <c r="HZ57" s="7">
        <v>1630.4724589601401</v>
      </c>
      <c r="IA57" s="7">
        <v>723.46255086423002</v>
      </c>
      <c r="IB57" s="7">
        <v>903.70632071626301</v>
      </c>
      <c r="IC57" s="7">
        <v>1128.87275165449</v>
      </c>
      <c r="ID57" s="7">
        <v>1389.16747005357</v>
      </c>
      <c r="IE57" s="7">
        <v>1380.9198499362301</v>
      </c>
      <c r="IF57" s="7">
        <v>1846.92748586895</v>
      </c>
      <c r="IG57" s="7">
        <v>683.67638616246802</v>
      </c>
      <c r="IH57" s="7">
        <v>718.57715053893298</v>
      </c>
      <c r="II57" s="7">
        <v>1582.87224083192</v>
      </c>
      <c r="IJ57" s="7">
        <v>195.76156385835799</v>
      </c>
      <c r="IK57" s="7">
        <v>651.26137813795697</v>
      </c>
      <c r="IL57" s="7">
        <v>1019.8049808954</v>
      </c>
      <c r="IM57" s="7">
        <v>1090.1075698416701</v>
      </c>
      <c r="IN57" s="7">
        <v>2090.2557369661299</v>
      </c>
      <c r="IO57" s="7">
        <v>2098.31578827044</v>
      </c>
      <c r="IP57" s="7">
        <v>1775.78884064615</v>
      </c>
      <c r="IQ57" s="7">
        <v>1533.7361329401599</v>
      </c>
      <c r="IR57" s="7">
        <v>1864.6203084634301</v>
      </c>
      <c r="IS57" s="7">
        <v>2216.1975913780102</v>
      </c>
      <c r="IT57" s="7">
        <v>1749.2924637930901</v>
      </c>
      <c r="IU57" s="7">
        <v>320.25561615844299</v>
      </c>
      <c r="IV57" s="7">
        <v>1763.4112836541599</v>
      </c>
      <c r="IW57" s="7">
        <v>165.55136805518001</v>
      </c>
      <c r="IX57" s="7">
        <v>937.51641039095796</v>
      </c>
      <c r="IY57" s="7">
        <v>230.00446457569799</v>
      </c>
      <c r="IZ57" s="7">
        <v>1635.70921466411</v>
      </c>
      <c r="JA57" s="7">
        <v>54.5616378144381</v>
      </c>
      <c r="JB57" s="7">
        <v>1753.05893373513</v>
      </c>
      <c r="JC57" s="7">
        <v>567.70935967374305</v>
      </c>
      <c r="JD57" s="7">
        <v>134.48064615662599</v>
      </c>
      <c r="JE57" s="7">
        <v>1260.3337673022199</v>
      </c>
      <c r="JF57" s="7">
        <v>2042.87377614917</v>
      </c>
      <c r="JG57" s="7">
        <v>452.868883927289</v>
      </c>
      <c r="JH57" s="7">
        <v>1174.41676232243</v>
      </c>
      <c r="JI57" s="7">
        <v>503.87042374481001</v>
      </c>
      <c r="JJ57" s="7">
        <v>2229.3636564367098</v>
      </c>
      <c r="JK57" s="7">
        <v>1557.5826804548101</v>
      </c>
      <c r="JL57" s="7">
        <v>1243.1812999707099</v>
      </c>
      <c r="JM57" s="7">
        <v>891.57080535265004</v>
      </c>
      <c r="JN57" s="7">
        <v>66.730157484238703</v>
      </c>
      <c r="JO57" s="7">
        <v>194.708019402395</v>
      </c>
      <c r="JP57" s="7">
        <v>625.25593573018296</v>
      </c>
      <c r="JQ57" s="7">
        <v>1257.73926901148</v>
      </c>
      <c r="JR57" s="7">
        <v>1591.08483310159</v>
      </c>
      <c r="JS57" s="7">
        <v>1058.23418533162</v>
      </c>
      <c r="JT57" s="7">
        <v>524.721355479095</v>
      </c>
      <c r="JU57" s="7">
        <v>1951.2006605622801</v>
      </c>
      <c r="JV57" s="7">
        <v>2110.5840139266502</v>
      </c>
      <c r="JW57" s="7">
        <v>802.17011165337397</v>
      </c>
      <c r="JX57" s="7">
        <v>54.5328357617663</v>
      </c>
      <c r="JY57" s="7">
        <v>1467.1592673755299</v>
      </c>
      <c r="JZ57" s="7">
        <v>359.72617919971498</v>
      </c>
      <c r="KA57" s="7">
        <v>2057.9782701368199</v>
      </c>
      <c r="KB57" s="7">
        <v>215.56986130027599</v>
      </c>
      <c r="KC57" s="7">
        <v>1094.8901103916901</v>
      </c>
      <c r="KD57" s="7">
        <v>1365.76824086956</v>
      </c>
      <c r="KE57" s="7">
        <v>1606.9650742177801</v>
      </c>
      <c r="KF57" s="7">
        <v>113.39685204823201</v>
      </c>
      <c r="KG57" s="7">
        <v>1216.5554118857899</v>
      </c>
      <c r="KH57" s="7">
        <v>1137.8357546828399</v>
      </c>
      <c r="KI57" s="7">
        <v>186.17548105043099</v>
      </c>
      <c r="KJ57" s="7">
        <v>457.550710272326</v>
      </c>
      <c r="KK57" s="7">
        <v>172.627409093979</v>
      </c>
      <c r="KL57" s="7">
        <v>583.66204843948594</v>
      </c>
      <c r="KM57" s="7">
        <v>961.05518326547599</v>
      </c>
      <c r="KN57" s="7">
        <v>1422.68266179171</v>
      </c>
      <c r="KO57" s="7">
        <v>1727.7844208901299</v>
      </c>
      <c r="KP57" s="7">
        <v>2145.0685916423799</v>
      </c>
      <c r="KQ57" s="7">
        <v>2283.43319171249</v>
      </c>
      <c r="KR57" s="7">
        <v>2036.2364207672899</v>
      </c>
      <c r="KS57" s="7">
        <v>800.66783279720596</v>
      </c>
      <c r="KT57" s="7">
        <v>1307.2882585561299</v>
      </c>
      <c r="KU57" s="7">
        <v>1995.7707475889499</v>
      </c>
      <c r="KV57" s="7">
        <v>1627.3353985706699</v>
      </c>
      <c r="KW57" s="7">
        <v>1188.7530197038</v>
      </c>
      <c r="KX57" s="7">
        <v>1453.79841974959</v>
      </c>
      <c r="KY57" s="7">
        <v>1897.9407623909401</v>
      </c>
      <c r="KZ57" s="7">
        <v>1110.7457604036299</v>
      </c>
      <c r="LA57" s="7">
        <v>339.20146945217198</v>
      </c>
      <c r="LB57" s="7">
        <v>1749.9487326245201</v>
      </c>
      <c r="LC57" s="7">
        <v>2295.6360044545399</v>
      </c>
      <c r="LD57" s="7">
        <v>2250.2406515873499</v>
      </c>
      <c r="LE57" s="7">
        <v>1079.6925490941601</v>
      </c>
      <c r="LF57" s="7">
        <v>2242.71338068962</v>
      </c>
      <c r="LG57" s="7">
        <v>1940.4570225351099</v>
      </c>
      <c r="LH57" s="7">
        <v>2032.24654561293</v>
      </c>
      <c r="LI57" s="7">
        <v>92.505008307779406</v>
      </c>
      <c r="LJ57" s="7">
        <v>2091.13137455285</v>
      </c>
      <c r="LK57" s="7">
        <v>1034.2971900672001</v>
      </c>
      <c r="LL57" s="7">
        <v>1011.16727983813</v>
      </c>
      <c r="LM57" s="7">
        <v>839.656037354354</v>
      </c>
      <c r="LN57" s="7">
        <v>786.68818377427397</v>
      </c>
      <c r="LO57" s="7">
        <v>1880.80587608115</v>
      </c>
      <c r="LP57" s="7">
        <v>1268.1419889722799</v>
      </c>
      <c r="LQ57" s="7">
        <v>1493.3682611481399</v>
      </c>
      <c r="LR57" s="7">
        <v>842.47688272067205</v>
      </c>
      <c r="LS57" s="7">
        <v>1674.9963972866899</v>
      </c>
      <c r="LT57" s="7">
        <v>1995.90219849396</v>
      </c>
      <c r="LU57" s="7">
        <v>1078.6453208389401</v>
      </c>
      <c r="LV57" s="7">
        <v>1055.07443301794</v>
      </c>
      <c r="LW57" s="7">
        <v>1892.9391368029301</v>
      </c>
      <c r="LX57" s="7">
        <v>1545.6449955908799</v>
      </c>
      <c r="LY57" s="7">
        <v>961.80793135147906</v>
      </c>
      <c r="LZ57" s="7">
        <v>2437.17447530152</v>
      </c>
      <c r="MA57" s="7">
        <v>560.80737017791398</v>
      </c>
      <c r="MB57" s="7">
        <v>512.57959306581597</v>
      </c>
      <c r="MC57" s="7">
        <v>968.79232267064106</v>
      </c>
      <c r="MD57" s="7">
        <v>623.081538583466</v>
      </c>
      <c r="ME57" s="7">
        <v>2265.2029036067702</v>
      </c>
      <c r="MF57" s="7">
        <v>1430.4782046498999</v>
      </c>
      <c r="MG57" s="7">
        <v>95.507271461718005</v>
      </c>
      <c r="MH57" s="7">
        <v>756.90217537713897</v>
      </c>
      <c r="MI57" s="7">
        <v>1801.6030738070001</v>
      </c>
      <c r="MJ57" s="7">
        <v>1640.1654274366199</v>
      </c>
      <c r="MK57" s="7">
        <v>1581.88393344876</v>
      </c>
      <c r="ML57" s="7">
        <v>406.35560788623201</v>
      </c>
      <c r="MM57" s="7">
        <v>2073.9594579014602</v>
      </c>
      <c r="MN57" s="7">
        <v>1392.41374239422</v>
      </c>
      <c r="MO57" s="7">
        <v>276.90684599493397</v>
      </c>
      <c r="MP57" s="7">
        <v>915.24383983956795</v>
      </c>
      <c r="MQ57" s="7">
        <v>2075.3254084825999</v>
      </c>
      <c r="MR57" s="7">
        <v>887.04489671000897</v>
      </c>
      <c r="MS57" s="7">
        <v>1330.8033385190199</v>
      </c>
      <c r="MT57" s="7">
        <v>280.46263824873898</v>
      </c>
      <c r="MU57" s="7">
        <v>1517.43253743593</v>
      </c>
      <c r="MV57" s="7">
        <v>1186.7765329009601</v>
      </c>
      <c r="MW57" s="7">
        <v>692.99109554439701</v>
      </c>
      <c r="MX57" s="7">
        <v>1583.9048414583001</v>
      </c>
      <c r="MY57" s="7">
        <v>1887.5084804851399</v>
      </c>
      <c r="MZ57" s="7">
        <v>1327.3526369574799</v>
      </c>
      <c r="NA57" s="7">
        <v>593.97831906958197</v>
      </c>
      <c r="NB57" s="7">
        <v>1211.5710014927599</v>
      </c>
      <c r="NC57" s="7">
        <v>368.835866146809</v>
      </c>
      <c r="ND57" s="7">
        <v>1743.6504919460201</v>
      </c>
      <c r="NE57" s="7">
        <v>1161.3426527203701</v>
      </c>
      <c r="NF57" s="7">
        <v>546.92943536484802</v>
      </c>
      <c r="NG57" s="7">
        <v>348.10997072918298</v>
      </c>
      <c r="NH57" s="7">
        <v>152.74803147438399</v>
      </c>
      <c r="NI57" s="7">
        <v>1765.9111685422999</v>
      </c>
      <c r="NJ57" s="7">
        <v>2349.3293716693502</v>
      </c>
      <c r="NK57" s="7">
        <v>1974.4391281236501</v>
      </c>
      <c r="NL57" s="7">
        <v>1254.0037555724</v>
      </c>
      <c r="NM57" s="7">
        <v>875.40435993323001</v>
      </c>
      <c r="NN57" s="7">
        <v>1575.9577215571001</v>
      </c>
      <c r="NO57" s="7">
        <v>99.162041863538803</v>
      </c>
      <c r="NP57" s="7">
        <v>1449.85211809149</v>
      </c>
      <c r="NQ57" s="7">
        <v>333.16024126251398</v>
      </c>
      <c r="NR57" s="7">
        <v>567.04879419981603</v>
      </c>
      <c r="NS57" s="7">
        <v>1736.1703558491199</v>
      </c>
      <c r="NT57" s="7">
        <v>1326.4240269197001</v>
      </c>
      <c r="NU57" s="7">
        <v>448.051963186737</v>
      </c>
      <c r="NV57" s="7">
        <v>842.22019461081698</v>
      </c>
      <c r="NW57" s="7">
        <v>944.59161275990004</v>
      </c>
      <c r="NX57" s="7">
        <v>2084.06289274134</v>
      </c>
      <c r="NY57" s="7">
        <v>1997.73221528112</v>
      </c>
      <c r="NZ57" s="7">
        <v>1350.7875422918501</v>
      </c>
      <c r="OA57" s="7">
        <v>1396.9812732535299</v>
      </c>
      <c r="OB57" s="7">
        <v>955.49674696663897</v>
      </c>
      <c r="OC57" s="7">
        <v>866.62896672137401</v>
      </c>
      <c r="OD57" s="7">
        <v>516.35619736885496</v>
      </c>
      <c r="OE57" s="7">
        <v>1132.8375401598801</v>
      </c>
      <c r="OF57" s="7">
        <v>1431.0105077170899</v>
      </c>
      <c r="OG57" s="7">
        <v>781.79964319673604</v>
      </c>
      <c r="OH57" s="7">
        <v>938.40227287216703</v>
      </c>
      <c r="OI57" s="7">
        <v>1926.2649940957999</v>
      </c>
      <c r="OJ57" s="7">
        <v>1729.7871300301499</v>
      </c>
      <c r="OK57" s="7">
        <v>1002.48287200649</v>
      </c>
      <c r="OL57" s="7">
        <v>1104.36797160067</v>
      </c>
      <c r="OM57" s="7">
        <v>1247.03058500819</v>
      </c>
      <c r="ON57" s="7">
        <v>951.00539633900598</v>
      </c>
      <c r="OO57" s="7">
        <v>1678.3592358000799</v>
      </c>
      <c r="OP57" s="7">
        <v>1151.76286282914</v>
      </c>
      <c r="OQ57" s="7">
        <v>407.47440166911002</v>
      </c>
      <c r="OR57" s="7">
        <v>2281.0776114266</v>
      </c>
      <c r="OS57" s="7">
        <v>139.823236051533</v>
      </c>
      <c r="OT57" s="7">
        <v>1132.0147519772599</v>
      </c>
      <c r="OU57" s="7">
        <v>1441.5945661482699</v>
      </c>
      <c r="OV57" s="7">
        <v>1526.4129347315099</v>
      </c>
      <c r="OW57" s="7">
        <v>88.862952076008398</v>
      </c>
      <c r="OX57" s="7">
        <v>1627.1862979515199</v>
      </c>
      <c r="OY57" s="7">
        <v>366.13558639957199</v>
      </c>
      <c r="OZ57" s="7">
        <v>1608.01513813425</v>
      </c>
      <c r="PA57" s="7">
        <v>1015.48584787435</v>
      </c>
      <c r="PB57" s="7">
        <v>968.70175633609699</v>
      </c>
      <c r="PC57" s="7">
        <v>910.98225404430696</v>
      </c>
      <c r="PD57" s="7">
        <v>555.14456672580104</v>
      </c>
      <c r="PE57" s="7">
        <v>852.32800400618896</v>
      </c>
      <c r="PF57" s="7">
        <v>1581.89271083207</v>
      </c>
      <c r="PG57" s="7">
        <v>1655.80956253966</v>
      </c>
      <c r="PH57" s="7">
        <v>2813.5227687254601</v>
      </c>
      <c r="PI57" s="7">
        <v>269.81150830662898</v>
      </c>
      <c r="PJ57" s="7">
        <v>1837.45940147185</v>
      </c>
      <c r="PK57" s="7">
        <v>168.708163516989</v>
      </c>
      <c r="PL57" s="7">
        <v>332.82511954408898</v>
      </c>
      <c r="PM57" s="7">
        <v>1322.8791606904599</v>
      </c>
      <c r="PN57" s="7">
        <v>2383.0831950540701</v>
      </c>
      <c r="PO57" s="7">
        <v>1050.6557150405099</v>
      </c>
      <c r="PP57" s="7">
        <v>1348.3699592842199</v>
      </c>
      <c r="PQ57" s="7">
        <v>391.65274120976801</v>
      </c>
      <c r="PR57" s="7">
        <v>1740.46501432482</v>
      </c>
      <c r="PS57" s="7">
        <v>147.78227914227699</v>
      </c>
      <c r="PT57" s="7">
        <v>1154.2404887872401</v>
      </c>
      <c r="PU57" s="7">
        <v>525.99625431340098</v>
      </c>
      <c r="PV57" s="7">
        <v>1212.35638070559</v>
      </c>
      <c r="PW57" s="7">
        <v>1267.9501311236099</v>
      </c>
      <c r="PX57" s="7">
        <v>1852.46305937222</v>
      </c>
      <c r="PY57" s="7">
        <v>1765.30582735337</v>
      </c>
      <c r="PZ57" s="7">
        <v>1267.8708339160701</v>
      </c>
      <c r="QA57" s="7">
        <v>2234.62574626991</v>
      </c>
      <c r="QB57" s="7">
        <v>1099.0050821377399</v>
      </c>
      <c r="QC57" s="7">
        <v>1441.54776210457</v>
      </c>
      <c r="QD57" s="7">
        <v>1137.7636615091701</v>
      </c>
      <c r="QE57" s="7">
        <v>1148.2767213329</v>
      </c>
      <c r="QF57" s="7">
        <v>493.49010903268203</v>
      </c>
      <c r="QG57" s="7">
        <v>1244.3899926264401</v>
      </c>
      <c r="QH57" s="7">
        <v>1217.8464097153601</v>
      </c>
      <c r="QI57" s="7">
        <v>1047.6094107773099</v>
      </c>
      <c r="QJ57" s="7">
        <v>301.75345590266602</v>
      </c>
      <c r="QK57" s="7">
        <v>1069.49710991696</v>
      </c>
      <c r="QL57" s="7">
        <v>648.62410899659301</v>
      </c>
      <c r="QM57" s="7">
        <v>1755.1910232886901</v>
      </c>
      <c r="QN57" s="7">
        <v>480.65593478985801</v>
      </c>
      <c r="QO57" s="7">
        <v>2438.2811245530702</v>
      </c>
      <c r="QP57" s="7">
        <v>593.34542805686203</v>
      </c>
      <c r="QQ57" s="7">
        <v>688.77025889092704</v>
      </c>
      <c r="QR57" s="7">
        <v>1236.8145255240399</v>
      </c>
      <c r="QS57" s="7">
        <v>1877.49128930094</v>
      </c>
      <c r="QT57" s="7">
        <v>1035.6632020567599</v>
      </c>
      <c r="QU57" s="7">
        <v>863.50973569557698</v>
      </c>
      <c r="QV57" s="7">
        <v>2325.6179966546001</v>
      </c>
      <c r="QW57" s="7">
        <v>1721.54808154323</v>
      </c>
      <c r="QX57" s="7">
        <v>729.42677808517101</v>
      </c>
      <c r="QY57" s="7">
        <v>1170.59818747394</v>
      </c>
      <c r="QZ57" s="7">
        <v>14.9635341724849</v>
      </c>
      <c r="RA57" s="7">
        <v>877.53029813619696</v>
      </c>
      <c r="RB57" s="7">
        <v>1420.9947339453199</v>
      </c>
      <c r="RC57" s="7">
        <v>1201.5364872802199</v>
      </c>
      <c r="RD57" s="7">
        <v>868.39481019312404</v>
      </c>
      <c r="RE57" s="7">
        <v>407.02228805210399</v>
      </c>
      <c r="RF57" s="7">
        <v>2190.11199791934</v>
      </c>
      <c r="RG57" s="7">
        <v>1136.90290023645</v>
      </c>
      <c r="RH57" s="7">
        <v>1580.8812444418299</v>
      </c>
      <c r="RI57" s="7">
        <v>2011.3635095176001</v>
      </c>
      <c r="RJ57" s="7">
        <v>989.40389639768898</v>
      </c>
      <c r="RK57" s="7">
        <v>1350.7504666316499</v>
      </c>
      <c r="RL57" s="7">
        <v>1511.66337512568</v>
      </c>
      <c r="RM57" s="7">
        <v>1590.1865875841399</v>
      </c>
      <c r="RN57" s="7">
        <v>963.92466785836996</v>
      </c>
      <c r="RO57" s="7">
        <v>91.179436444991495</v>
      </c>
      <c r="RP57" s="7">
        <v>2471.1369669261499</v>
      </c>
      <c r="RQ57" s="7">
        <v>2227.1428899378898</v>
      </c>
      <c r="RR57" s="7">
        <v>1267.4219203837599</v>
      </c>
      <c r="RS57" s="7">
        <v>1473.45181201132</v>
      </c>
    </row>
    <row r="58" spans="1:487">
      <c r="A58" s="5">
        <v>57</v>
      </c>
      <c r="B58" s="7">
        <v>1274.9068184939499</v>
      </c>
      <c r="C58" s="7">
        <v>1364.8730157231801</v>
      </c>
      <c r="D58" s="7">
        <v>1196.4130457455601</v>
      </c>
      <c r="E58" s="7">
        <v>840.75142716702806</v>
      </c>
      <c r="F58" s="7">
        <v>995.85816424766995</v>
      </c>
      <c r="G58" s="7">
        <v>366.24943979671002</v>
      </c>
      <c r="H58" s="7">
        <v>1406.0682456792899</v>
      </c>
      <c r="I58" s="7">
        <v>1357.7986988934499</v>
      </c>
      <c r="J58" s="7">
        <v>1273.50353797307</v>
      </c>
      <c r="K58" s="7">
        <v>1261.5892945012499</v>
      </c>
      <c r="L58" s="7">
        <v>886.03232877284699</v>
      </c>
      <c r="M58" s="7">
        <v>888.93611371514305</v>
      </c>
      <c r="N58" s="7">
        <v>710.55273923273398</v>
      </c>
      <c r="O58" s="7">
        <v>1069.8087166308901</v>
      </c>
      <c r="P58" s="7">
        <v>1352.4102821326901</v>
      </c>
      <c r="Q58" s="7">
        <v>1264.8527735635901</v>
      </c>
      <c r="R58" s="7">
        <v>932.42908550172103</v>
      </c>
      <c r="S58" s="7">
        <v>1276.4443115228801</v>
      </c>
      <c r="T58" s="7">
        <v>391.37274672731098</v>
      </c>
      <c r="U58" s="7">
        <v>596.92316951202395</v>
      </c>
      <c r="V58" s="7">
        <v>1329.9832866330801</v>
      </c>
      <c r="W58" s="7">
        <v>1550.3319254933199</v>
      </c>
      <c r="X58" s="7">
        <v>1107.78687016145</v>
      </c>
      <c r="Y58" s="7">
        <v>1252.9437980284199</v>
      </c>
      <c r="Z58" s="7">
        <v>1259.75356021777</v>
      </c>
      <c r="AA58" s="7">
        <v>1350.87931844183</v>
      </c>
      <c r="AB58" s="7">
        <v>1577.32763943548</v>
      </c>
      <c r="AC58" s="7">
        <v>1271.8884202807701</v>
      </c>
      <c r="AD58" s="7">
        <v>1335.9741124432501</v>
      </c>
      <c r="AE58" s="7">
        <v>1364.73153171275</v>
      </c>
      <c r="AF58" s="7">
        <v>1884.9288788407</v>
      </c>
      <c r="AG58" s="7">
        <v>1098.3307490939401</v>
      </c>
      <c r="AH58" s="7">
        <v>632.44525935495801</v>
      </c>
      <c r="AI58" s="7">
        <v>1674.00977455833</v>
      </c>
      <c r="AJ58" s="7">
        <v>1275.2498049655701</v>
      </c>
      <c r="AK58" s="7">
        <v>397.62968694747701</v>
      </c>
      <c r="AL58" s="7">
        <v>892.27844911037801</v>
      </c>
      <c r="AM58" s="7">
        <v>347.28260297256298</v>
      </c>
      <c r="AN58" s="7">
        <v>705.92615265227903</v>
      </c>
      <c r="AO58" s="7">
        <v>360.19606529925602</v>
      </c>
      <c r="AP58" s="7">
        <v>1401.9604470515301</v>
      </c>
      <c r="AQ58" s="7">
        <v>690.63755860218703</v>
      </c>
      <c r="AR58" s="7">
        <v>1025.1484425767301</v>
      </c>
      <c r="AS58" s="7">
        <v>452.25004515576001</v>
      </c>
      <c r="AT58" s="7">
        <v>690.66651870677595</v>
      </c>
      <c r="AU58" s="7">
        <v>1470.60533183146</v>
      </c>
      <c r="AV58" s="7">
        <v>1162.02743334503</v>
      </c>
      <c r="AW58" s="7">
        <v>1478.2845181446801</v>
      </c>
      <c r="AX58" s="7">
        <v>1265.9412531380301</v>
      </c>
      <c r="AY58" s="7">
        <v>1083.1034884261701</v>
      </c>
      <c r="AZ58" s="7">
        <v>1111.4988382511499</v>
      </c>
      <c r="BA58" s="7">
        <v>1190.54009233946</v>
      </c>
      <c r="BB58" s="7">
        <v>1156.7486013960199</v>
      </c>
      <c r="BC58" s="7">
        <v>1321.7172328640299</v>
      </c>
      <c r="BD58" s="7">
        <v>1378.3116306552199</v>
      </c>
      <c r="BE58" s="7">
        <v>1605.0121588716399</v>
      </c>
      <c r="BF58" s="7">
        <v>0</v>
      </c>
      <c r="BG58" s="7">
        <v>1364.73129815781</v>
      </c>
      <c r="BH58" s="7">
        <v>1302.91412790095</v>
      </c>
      <c r="BI58" s="7">
        <v>1262.6272623991799</v>
      </c>
      <c r="BJ58" s="7">
        <v>1620.8909269257799</v>
      </c>
      <c r="BK58" s="7">
        <v>1342.40972421164</v>
      </c>
      <c r="BL58" s="7">
        <v>1364.09629204356</v>
      </c>
      <c r="BM58" s="7">
        <v>1263.77700194266</v>
      </c>
      <c r="BN58" s="7">
        <v>764.37950236949303</v>
      </c>
      <c r="BO58" s="7">
        <v>1535.64238945326</v>
      </c>
      <c r="BP58" s="7">
        <v>721.44081613826097</v>
      </c>
      <c r="BQ58" s="7">
        <v>705.02302329703105</v>
      </c>
      <c r="BR58" s="7">
        <v>844.53962992783602</v>
      </c>
      <c r="BS58" s="7">
        <v>1540.94490974942</v>
      </c>
      <c r="BT58" s="7">
        <v>283.05588723027</v>
      </c>
      <c r="BU58" s="7">
        <v>475.93480794025299</v>
      </c>
      <c r="BV58" s="7">
        <v>1078.3579652826299</v>
      </c>
      <c r="BW58" s="7">
        <v>28.745309949634098</v>
      </c>
      <c r="BX58" s="7">
        <v>1431.74467046269</v>
      </c>
      <c r="BY58" s="7">
        <v>1368.5469347317301</v>
      </c>
      <c r="BZ58" s="7">
        <v>395.81910741213301</v>
      </c>
      <c r="CA58" s="7">
        <v>397.72241938271401</v>
      </c>
      <c r="CB58" s="7">
        <v>902.10077706818697</v>
      </c>
      <c r="CC58" s="7">
        <v>1277.4333823219799</v>
      </c>
      <c r="CD58" s="7">
        <v>1004.60893716952</v>
      </c>
      <c r="CE58" s="7">
        <v>1288.08203558779</v>
      </c>
      <c r="CF58" s="7">
        <v>1334.4676201688401</v>
      </c>
      <c r="CG58" s="7">
        <v>764.03213129330197</v>
      </c>
      <c r="CH58" s="7">
        <v>1652.2262359292899</v>
      </c>
      <c r="CI58" s="7">
        <v>898.12551419420902</v>
      </c>
      <c r="CJ58" s="7">
        <v>1087.9837100059101</v>
      </c>
      <c r="CK58" s="7">
        <v>1763.31530084019</v>
      </c>
      <c r="CL58" s="7">
        <v>1000.68736584266</v>
      </c>
      <c r="CM58" s="7">
        <v>942.23782715541097</v>
      </c>
      <c r="CN58" s="7">
        <v>1247.36763490672</v>
      </c>
      <c r="CO58" s="7">
        <v>353.06445106792501</v>
      </c>
      <c r="CP58" s="7">
        <v>1296.25442574821</v>
      </c>
      <c r="CQ58" s="7">
        <v>1178.07497853983</v>
      </c>
      <c r="CR58" s="7">
        <v>1471.2308550324799</v>
      </c>
      <c r="CS58" s="7">
        <v>1552.6674076396801</v>
      </c>
      <c r="CT58" s="7">
        <v>1073.02606237022</v>
      </c>
      <c r="CU58" s="7">
        <v>361.19014254139199</v>
      </c>
      <c r="CV58" s="7">
        <v>510.80225636445499</v>
      </c>
      <c r="CW58" s="7">
        <v>1366.5423913617101</v>
      </c>
      <c r="CX58" s="7">
        <v>961.01267869496905</v>
      </c>
      <c r="CY58" s="7">
        <v>1235.20435573535</v>
      </c>
      <c r="CZ58" s="7">
        <v>687.62351836691903</v>
      </c>
      <c r="DA58" s="7">
        <v>921.98495085090599</v>
      </c>
      <c r="DB58" s="7">
        <v>1107.18743057963</v>
      </c>
      <c r="DC58" s="7">
        <v>1469.0117439798901</v>
      </c>
      <c r="DD58" s="7">
        <v>379.83627964281698</v>
      </c>
      <c r="DE58" s="7">
        <v>567.00314987047102</v>
      </c>
      <c r="DF58" s="7">
        <v>1608.66217599027</v>
      </c>
      <c r="DG58" s="7">
        <v>340.85401497292401</v>
      </c>
      <c r="DH58" s="7">
        <v>1313.3153471973601</v>
      </c>
      <c r="DI58" s="7">
        <v>996.58713149352002</v>
      </c>
      <c r="DJ58" s="7">
        <v>1340.4260148690901</v>
      </c>
      <c r="DK58" s="7">
        <v>1155.5556325488201</v>
      </c>
      <c r="DL58" s="7">
        <v>1004.8234960024899</v>
      </c>
      <c r="DM58" s="7">
        <v>152.65268556443499</v>
      </c>
      <c r="DN58" s="7">
        <v>986.12713891749297</v>
      </c>
      <c r="DO58" s="7">
        <v>1496.67509897645</v>
      </c>
      <c r="DP58" s="7">
        <v>396.11942066887502</v>
      </c>
      <c r="DQ58" s="7">
        <v>1281.02339038938</v>
      </c>
      <c r="DR58" s="7">
        <v>653.11585998993496</v>
      </c>
      <c r="DS58" s="7">
        <v>1155.7482355434499</v>
      </c>
      <c r="DT58" s="7">
        <v>1171.8296588555199</v>
      </c>
      <c r="DU58" s="7">
        <v>433.27622614060101</v>
      </c>
      <c r="DV58" s="7">
        <v>563.46032538734801</v>
      </c>
      <c r="DW58" s="7">
        <v>574.06598898432605</v>
      </c>
      <c r="DX58" s="7">
        <v>1238.3156295512399</v>
      </c>
      <c r="DY58" s="7">
        <v>1134.6259292288</v>
      </c>
      <c r="DZ58" s="7">
        <v>1173.4192612909001</v>
      </c>
      <c r="EA58" s="7">
        <v>1605.1090541671001</v>
      </c>
      <c r="EB58" s="7">
        <v>1039.22532904533</v>
      </c>
      <c r="EC58" s="7">
        <v>684.84006108272297</v>
      </c>
      <c r="ED58" s="7">
        <v>832.09920053492306</v>
      </c>
      <c r="EE58" s="7">
        <v>1300.1875355581201</v>
      </c>
      <c r="EF58" s="7">
        <v>390.77144604351002</v>
      </c>
      <c r="EG58" s="7">
        <v>398.68173739666099</v>
      </c>
      <c r="EH58" s="7">
        <v>1421.7691368763301</v>
      </c>
      <c r="EI58" s="7">
        <v>527.48688243981405</v>
      </c>
      <c r="EJ58" s="7">
        <v>955.33515160693196</v>
      </c>
      <c r="EK58" s="7">
        <v>656.81363843750296</v>
      </c>
      <c r="EL58" s="7">
        <v>1129.73809370094</v>
      </c>
      <c r="EM58" s="7">
        <v>1208.7639719306701</v>
      </c>
      <c r="EN58" s="7">
        <v>1353.98786089083</v>
      </c>
      <c r="EO58" s="7">
        <v>365.23705804743003</v>
      </c>
      <c r="EP58" s="7">
        <v>549.46567459598998</v>
      </c>
      <c r="EQ58" s="7">
        <v>1004.81854244255</v>
      </c>
      <c r="ER58" s="7">
        <v>1556.74341158479</v>
      </c>
      <c r="ES58" s="7">
        <v>807.30599935590499</v>
      </c>
      <c r="ET58" s="7">
        <v>635.617856577358</v>
      </c>
      <c r="EU58" s="7">
        <v>1376.0387683653801</v>
      </c>
      <c r="EV58" s="7">
        <v>1055.22328075166</v>
      </c>
      <c r="EW58" s="7">
        <v>673.05622990202903</v>
      </c>
      <c r="EX58" s="7">
        <v>1264.0400417369001</v>
      </c>
      <c r="EY58" s="7">
        <v>1042.1704218648799</v>
      </c>
      <c r="EZ58" s="7">
        <v>1245.88164018271</v>
      </c>
      <c r="FA58" s="7">
        <v>386.18150485075103</v>
      </c>
      <c r="FB58" s="7">
        <v>705.87758022643004</v>
      </c>
      <c r="FC58" s="7">
        <v>1016.6246281446601</v>
      </c>
      <c r="FD58" s="7">
        <v>973.862282622968</v>
      </c>
      <c r="FE58" s="7">
        <v>833.13700341875006</v>
      </c>
      <c r="FF58" s="7">
        <v>241.66550798602799</v>
      </c>
      <c r="FG58" s="7">
        <v>485.12036077909102</v>
      </c>
      <c r="FH58" s="7">
        <v>733.67625757132396</v>
      </c>
      <c r="FI58" s="7">
        <v>1073.32338865935</v>
      </c>
      <c r="FJ58" s="7">
        <v>1167.09401291466</v>
      </c>
      <c r="FK58" s="7">
        <v>1330.0892563234199</v>
      </c>
      <c r="FL58" s="7">
        <v>600.22447869389305</v>
      </c>
      <c r="FM58" s="7">
        <v>987.27985233080005</v>
      </c>
      <c r="FN58" s="7">
        <v>1654.08385734238</v>
      </c>
      <c r="FO58" s="7">
        <v>1002.91055896207</v>
      </c>
      <c r="FP58" s="7">
        <v>1148.0066597689899</v>
      </c>
      <c r="FQ58" s="7">
        <v>376.42466393296303</v>
      </c>
      <c r="FR58" s="7">
        <v>371.88306704213397</v>
      </c>
      <c r="FS58" s="7">
        <v>1131.6020015747999</v>
      </c>
      <c r="FT58" s="7">
        <v>577.44514541404999</v>
      </c>
      <c r="FU58" s="7">
        <v>1359.7448858666</v>
      </c>
      <c r="FV58" s="7">
        <v>1525.4947079907299</v>
      </c>
      <c r="FW58" s="7">
        <v>1327.9090102609</v>
      </c>
      <c r="FX58" s="7">
        <v>688.49785802454801</v>
      </c>
      <c r="FY58" s="7">
        <v>665.91918475955504</v>
      </c>
      <c r="FZ58" s="7">
        <v>546.33746452950902</v>
      </c>
      <c r="GA58" s="7">
        <v>638.23650822189802</v>
      </c>
      <c r="GB58" s="7">
        <v>1622.5031930948901</v>
      </c>
      <c r="GC58" s="7">
        <v>1003.3188445795799</v>
      </c>
      <c r="GD58" s="7">
        <v>1014.23412716618</v>
      </c>
      <c r="GE58" s="7">
        <v>339.62154602707</v>
      </c>
      <c r="GF58" s="7">
        <v>1419.5685130622901</v>
      </c>
      <c r="GG58" s="7">
        <v>612.09492775024603</v>
      </c>
      <c r="GH58" s="7">
        <v>350.67022088305401</v>
      </c>
      <c r="GI58" s="7">
        <v>1183.22763503293</v>
      </c>
      <c r="GJ58" s="7">
        <v>1214.615413621</v>
      </c>
      <c r="GK58" s="7">
        <v>1612.7747826678401</v>
      </c>
      <c r="GL58" s="7">
        <v>288.864845964935</v>
      </c>
      <c r="GM58" s="7">
        <v>1006.54217841783</v>
      </c>
      <c r="GN58" s="7">
        <v>1370.7686054312401</v>
      </c>
      <c r="GO58" s="7">
        <v>1276.5705015864901</v>
      </c>
      <c r="GP58" s="7">
        <v>370.93039080322501</v>
      </c>
      <c r="GQ58" s="7">
        <v>1394.3337475523099</v>
      </c>
      <c r="GR58" s="7">
        <v>476.93738454107398</v>
      </c>
      <c r="GS58" s="7">
        <v>493.41029401093903</v>
      </c>
      <c r="GT58" s="7">
        <v>916.24079367204399</v>
      </c>
      <c r="GU58" s="7">
        <v>572.55267260441599</v>
      </c>
      <c r="GV58" s="7">
        <v>276.17555397459302</v>
      </c>
      <c r="GW58" s="7">
        <v>1403.32102724162</v>
      </c>
      <c r="GX58" s="7">
        <v>637.86091550501305</v>
      </c>
      <c r="GY58" s="7">
        <v>810.73928172285298</v>
      </c>
      <c r="GZ58" s="7">
        <v>1145.5422124280999</v>
      </c>
      <c r="HA58" s="7">
        <v>244.188387060812</v>
      </c>
      <c r="HB58" s="7">
        <v>1390.9797357551899</v>
      </c>
      <c r="HC58" s="7">
        <v>944.35635772887804</v>
      </c>
      <c r="HD58" s="7">
        <v>834.97358917678298</v>
      </c>
      <c r="HE58" s="7">
        <v>1060.1832353281</v>
      </c>
      <c r="HF58" s="7">
        <v>305.899880683405</v>
      </c>
      <c r="HG58" s="7">
        <v>1272.9413756665499</v>
      </c>
      <c r="HH58" s="7">
        <v>50.781349993131101</v>
      </c>
      <c r="HI58" s="7">
        <v>1446.9804980720501</v>
      </c>
      <c r="HJ58" s="7">
        <v>623.61616749067002</v>
      </c>
      <c r="HK58" s="7">
        <v>1004.11222167121</v>
      </c>
      <c r="HL58" s="7">
        <v>1216.1238012071201</v>
      </c>
      <c r="HM58" s="7">
        <v>1361.8250932204801</v>
      </c>
      <c r="HN58" s="7">
        <v>810.14527772911799</v>
      </c>
      <c r="HO58" s="7">
        <v>1364.2583540964999</v>
      </c>
      <c r="HP58" s="7">
        <v>1341.49810474316</v>
      </c>
      <c r="HQ58" s="7">
        <v>1577.56394430402</v>
      </c>
      <c r="HR58" s="7">
        <v>1575.7479358650401</v>
      </c>
      <c r="HS58" s="7">
        <v>1052.30556077556</v>
      </c>
      <c r="HT58" s="7">
        <v>1003.74584490731</v>
      </c>
      <c r="HU58" s="7">
        <v>1000.75500992458</v>
      </c>
      <c r="HV58" s="7">
        <v>1021.20204270455</v>
      </c>
      <c r="HW58" s="7">
        <v>1349.2501024374601</v>
      </c>
      <c r="HX58" s="7">
        <v>1086.8320214448499</v>
      </c>
      <c r="HY58" s="7">
        <v>910.32426739069297</v>
      </c>
      <c r="HZ58" s="7">
        <v>687.80098497401696</v>
      </c>
      <c r="IA58" s="7">
        <v>920.61613621367098</v>
      </c>
      <c r="IB58" s="7">
        <v>1435.7682743765199</v>
      </c>
      <c r="IC58" s="7">
        <v>601.42479417127504</v>
      </c>
      <c r="ID58" s="7">
        <v>639.73197934881705</v>
      </c>
      <c r="IE58" s="7">
        <v>235.95800154480099</v>
      </c>
      <c r="IF58" s="7">
        <v>876.40774942050996</v>
      </c>
      <c r="IG58" s="7">
        <v>1017.30079433353</v>
      </c>
      <c r="IH58" s="7">
        <v>886.88805460518995</v>
      </c>
      <c r="II58" s="7">
        <v>394.16843223981402</v>
      </c>
      <c r="IJ58" s="7">
        <v>1499.78164960851</v>
      </c>
      <c r="IK58" s="7">
        <v>968.29025580038694</v>
      </c>
      <c r="IL58" s="7">
        <v>1487.3556219699301</v>
      </c>
      <c r="IM58" s="7">
        <v>1344.4201233254</v>
      </c>
      <c r="IN58" s="7">
        <v>1008.2527729457</v>
      </c>
      <c r="IO58" s="7">
        <v>1057.0239775694599</v>
      </c>
      <c r="IP58" s="7">
        <v>675.41628879955897</v>
      </c>
      <c r="IQ58" s="7">
        <v>284.61599640316899</v>
      </c>
      <c r="IR58" s="7">
        <v>987.85738377550399</v>
      </c>
      <c r="IS58" s="7">
        <v>1150.2918197558899</v>
      </c>
      <c r="IT58" s="7">
        <v>1043.6180480549001</v>
      </c>
      <c r="IU58" s="7">
        <v>1300.2124226303799</v>
      </c>
      <c r="IV58" s="7">
        <v>1210.05557614136</v>
      </c>
      <c r="IW58" s="7">
        <v>1485.3760578065001</v>
      </c>
      <c r="IX58" s="7">
        <v>688.58546477777099</v>
      </c>
      <c r="IY58" s="7">
        <v>1393.76732138123</v>
      </c>
      <c r="IZ58" s="7">
        <v>915.18311912785202</v>
      </c>
      <c r="JA58" s="7">
        <v>1597.5097303713001</v>
      </c>
      <c r="JB58" s="7">
        <v>709.07989345515898</v>
      </c>
      <c r="JC58" s="7">
        <v>1218.6299286846599</v>
      </c>
      <c r="JD58" s="7">
        <v>1479.32791044381</v>
      </c>
      <c r="JE58" s="7">
        <v>509.35554248696297</v>
      </c>
      <c r="JF58" s="7">
        <v>1064.0782538358301</v>
      </c>
      <c r="JG58" s="7">
        <v>1182.98070486752</v>
      </c>
      <c r="JH58" s="7">
        <v>1346.9186922971801</v>
      </c>
      <c r="JI58" s="7">
        <v>1102.13113481307</v>
      </c>
      <c r="JJ58" s="7">
        <v>1320.22413973483</v>
      </c>
      <c r="JK58" s="7">
        <v>443.76275137735701</v>
      </c>
      <c r="JL58" s="7">
        <v>629.32806290521296</v>
      </c>
      <c r="JM58" s="7">
        <v>904.12373900212594</v>
      </c>
      <c r="JN58" s="7">
        <v>1666.6573091315399</v>
      </c>
      <c r="JO58" s="7">
        <v>1410.30474163075</v>
      </c>
      <c r="JP58" s="7">
        <v>989.06533662160598</v>
      </c>
      <c r="JQ58" s="7">
        <v>1613.7941683200399</v>
      </c>
      <c r="JR58" s="7">
        <v>381.39994228429703</v>
      </c>
      <c r="JS58" s="7">
        <v>1703.34279085457</v>
      </c>
      <c r="JT58" s="7">
        <v>1320.95726980105</v>
      </c>
      <c r="JU58" s="7">
        <v>1141.26235634054</v>
      </c>
      <c r="JV58" s="7">
        <v>1450.3858434356</v>
      </c>
      <c r="JW58" s="7">
        <v>808.67604482469199</v>
      </c>
      <c r="JX58" s="7">
        <v>1587.9983893840299</v>
      </c>
      <c r="JY58" s="7">
        <v>627.22602402640996</v>
      </c>
      <c r="JZ58" s="7">
        <v>1284.8634573259201</v>
      </c>
      <c r="KA58" s="7">
        <v>1145.8058852545901</v>
      </c>
      <c r="KB58" s="7">
        <v>1555.90457912742</v>
      </c>
      <c r="KC58" s="7">
        <v>554.16413261491005</v>
      </c>
      <c r="KD58" s="7">
        <v>1066.87664943394</v>
      </c>
      <c r="KE58" s="7">
        <v>405.75387733661699</v>
      </c>
      <c r="KF58" s="7">
        <v>1679.6458574615101</v>
      </c>
      <c r="KG58" s="7">
        <v>1691.3311196198299</v>
      </c>
      <c r="KH58" s="7">
        <v>607.14178529650701</v>
      </c>
      <c r="KI58" s="7">
        <v>1424.2719314312001</v>
      </c>
      <c r="KJ58" s="7">
        <v>1167.65093718973</v>
      </c>
      <c r="KK58" s="7">
        <v>1604.2460721237601</v>
      </c>
      <c r="KL58" s="7">
        <v>1345.3066483412599</v>
      </c>
      <c r="KM58" s="7">
        <v>1295.3850169151899</v>
      </c>
      <c r="KN58" s="7">
        <v>402.69989667102499</v>
      </c>
      <c r="KO58" s="7">
        <v>856.94170326761298</v>
      </c>
      <c r="KP58" s="7">
        <v>1146.0148454211701</v>
      </c>
      <c r="KQ58" s="7">
        <v>1444.20530480042</v>
      </c>
      <c r="KR58" s="7">
        <v>1142.4437006278799</v>
      </c>
      <c r="KS58" s="7">
        <v>1187.7923665615001</v>
      </c>
      <c r="KT58" s="7">
        <v>312.19229965538898</v>
      </c>
      <c r="KU58" s="7">
        <v>1081.5642708297701</v>
      </c>
      <c r="KV58" s="7">
        <v>779.75686990785903</v>
      </c>
      <c r="KW58" s="7">
        <v>602.00626737345397</v>
      </c>
      <c r="KX58" s="7">
        <v>355.263313049641</v>
      </c>
      <c r="KY58" s="7">
        <v>1207.4213429838401</v>
      </c>
      <c r="KZ58" s="7">
        <v>543.94821115275795</v>
      </c>
      <c r="LA58" s="7">
        <v>1267.53698314402</v>
      </c>
      <c r="LB58" s="7">
        <v>616.39484740818</v>
      </c>
      <c r="LC58" s="7">
        <v>1245.6764257618299</v>
      </c>
      <c r="LD58" s="7">
        <v>1465.0922366729001</v>
      </c>
      <c r="LE58" s="7">
        <v>744.67076260685997</v>
      </c>
      <c r="LF58" s="7">
        <v>1455.8663715580899</v>
      </c>
      <c r="LG58" s="7">
        <v>1229.42723056059</v>
      </c>
      <c r="LH58" s="7">
        <v>1316.0020287280299</v>
      </c>
      <c r="LI58" s="7">
        <v>1516.15531333782</v>
      </c>
      <c r="LJ58" s="7">
        <v>1286.04267308461</v>
      </c>
      <c r="LK58" s="7">
        <v>679.98135366755696</v>
      </c>
      <c r="LL58" s="7">
        <v>739.74794724725996</v>
      </c>
      <c r="LM58" s="7">
        <v>819.96501691208402</v>
      </c>
      <c r="LN58" s="7">
        <v>908.58678564029799</v>
      </c>
      <c r="LO58" s="7">
        <v>1023.39674578657</v>
      </c>
      <c r="LP58" s="7">
        <v>416.07339364027899</v>
      </c>
      <c r="LQ58" s="7">
        <v>428.29708212003601</v>
      </c>
      <c r="LR58" s="7">
        <v>1447.45187209704</v>
      </c>
      <c r="LS58" s="7">
        <v>299.39548512221398</v>
      </c>
      <c r="LT58" s="7">
        <v>1410.9201586750501</v>
      </c>
      <c r="LU58" s="7">
        <v>1484.9938051921999</v>
      </c>
      <c r="LV58" s="7">
        <v>716.439385171921</v>
      </c>
      <c r="LW58" s="7">
        <v>1118.3290721570299</v>
      </c>
      <c r="LX58" s="7">
        <v>437.34498163999598</v>
      </c>
      <c r="LY58" s="7">
        <v>1083.0950399160099</v>
      </c>
      <c r="LZ58" s="7">
        <v>1497.3959982270801</v>
      </c>
      <c r="MA58" s="7">
        <v>1080.86481128891</v>
      </c>
      <c r="MB58" s="7">
        <v>1112.7356315750301</v>
      </c>
      <c r="MC58" s="7">
        <v>725.77261844186501</v>
      </c>
      <c r="MD58" s="7">
        <v>985.87631734624699</v>
      </c>
      <c r="ME58" s="7">
        <v>1402.7528977009699</v>
      </c>
      <c r="MF58" s="7">
        <v>395.88027138297798</v>
      </c>
      <c r="MG58" s="7">
        <v>1510.41964271916</v>
      </c>
      <c r="MH58" s="7">
        <v>1221.89874326061</v>
      </c>
      <c r="MI58" s="7">
        <v>1061.2450736053299</v>
      </c>
      <c r="MJ58" s="7">
        <v>413.17302898978801</v>
      </c>
      <c r="MK58" s="7">
        <v>399.98677272660399</v>
      </c>
      <c r="ML58" s="7">
        <v>1214.9553541319699</v>
      </c>
      <c r="MM58" s="7">
        <v>992.22138415542599</v>
      </c>
      <c r="MN58" s="7">
        <v>345.94954622623402</v>
      </c>
      <c r="MO58" s="7">
        <v>1833.15959652579</v>
      </c>
      <c r="MP58" s="7">
        <v>769.61709264470505</v>
      </c>
      <c r="MQ58" s="7">
        <v>1196.87365179634</v>
      </c>
      <c r="MR58" s="7">
        <v>1469.52166477785</v>
      </c>
      <c r="MS58" s="7">
        <v>793.21465715167301</v>
      </c>
      <c r="MT58" s="7">
        <v>1335.33195259067</v>
      </c>
      <c r="MU58" s="7">
        <v>1278.10095124033</v>
      </c>
      <c r="MV58" s="7">
        <v>418.56290945540599</v>
      </c>
      <c r="MW58" s="7">
        <v>1098.28739434658</v>
      </c>
      <c r="MX58" s="7">
        <v>381.53531471231798</v>
      </c>
      <c r="MY58" s="7">
        <v>1079.8584060163</v>
      </c>
      <c r="MZ58" s="7">
        <v>437.83132885636701</v>
      </c>
      <c r="NA58" s="7">
        <v>1159.05365729084</v>
      </c>
      <c r="NB58" s="7">
        <v>1347.2472562682401</v>
      </c>
      <c r="NC58" s="7">
        <v>1242.7881264758</v>
      </c>
      <c r="ND58" s="7">
        <v>667.22014394626103</v>
      </c>
      <c r="NE58" s="7">
        <v>1589.3381944882999</v>
      </c>
      <c r="NF58" s="7">
        <v>1159.4351345657301</v>
      </c>
      <c r="NG58" s="7">
        <v>1373.28406023819</v>
      </c>
      <c r="NH58" s="7">
        <v>1607.6593839913301</v>
      </c>
      <c r="NI58" s="7">
        <v>972.885379776798</v>
      </c>
      <c r="NJ58" s="7">
        <v>1334.44204340638</v>
      </c>
      <c r="NK58" s="7">
        <v>1259.2760945002401</v>
      </c>
      <c r="NL58" s="7">
        <v>812.44103345190194</v>
      </c>
      <c r="NM58" s="7">
        <v>764.13712877182297</v>
      </c>
      <c r="NN58" s="7">
        <v>177.71276367843299</v>
      </c>
      <c r="NO58" s="7">
        <v>1527.4595260823301</v>
      </c>
      <c r="NP58" s="7">
        <v>1090.0942836151401</v>
      </c>
      <c r="NQ58" s="7">
        <v>1417.87405894638</v>
      </c>
      <c r="NR58" s="7">
        <v>1040.2636429959</v>
      </c>
      <c r="NS58" s="7">
        <v>759.02784461560498</v>
      </c>
      <c r="NT58" s="7">
        <v>767.66195178584303</v>
      </c>
      <c r="NU58" s="7">
        <v>1158.31374507551</v>
      </c>
      <c r="NV58" s="7">
        <v>1473.78797617327</v>
      </c>
      <c r="NW58" s="7">
        <v>1232.3277015675001</v>
      </c>
      <c r="NX58" s="7">
        <v>1127.7412669432399</v>
      </c>
      <c r="NY58" s="7">
        <v>1325.5208308245001</v>
      </c>
      <c r="NZ58" s="7">
        <v>835.26909544979605</v>
      </c>
      <c r="OA58" s="7">
        <v>755.71628392018204</v>
      </c>
      <c r="OB58" s="7">
        <v>784.63544250908296</v>
      </c>
      <c r="OC58" s="7">
        <v>793.39709194468696</v>
      </c>
      <c r="OD58" s="7">
        <v>1091.29316451974</v>
      </c>
      <c r="OE58" s="7">
        <v>1572.9772601412301</v>
      </c>
      <c r="OF58" s="7">
        <v>745.22647009292302</v>
      </c>
      <c r="OG58" s="7">
        <v>860.31300171250496</v>
      </c>
      <c r="OH58" s="7">
        <v>1418.31149450561</v>
      </c>
      <c r="OI58" s="7">
        <v>1038.83976573725</v>
      </c>
      <c r="OJ58" s="7">
        <v>703.53392592351997</v>
      </c>
      <c r="OK58" s="7">
        <v>625.60485947701898</v>
      </c>
      <c r="OL58" s="7">
        <v>1199.8542281314601</v>
      </c>
      <c r="OM58" s="7">
        <v>1339.9603355480599</v>
      </c>
      <c r="ON58" s="7">
        <v>700.26141338564105</v>
      </c>
      <c r="OO58" s="7">
        <v>1164.74826400556</v>
      </c>
      <c r="OP58" s="7">
        <v>557.14335216107997</v>
      </c>
      <c r="OQ58" s="7">
        <v>1202.04695448085</v>
      </c>
      <c r="OR58" s="7">
        <v>1500.5602066234301</v>
      </c>
      <c r="OS58" s="7">
        <v>1467.13244567213</v>
      </c>
      <c r="OT58" s="7">
        <v>874.035142063953</v>
      </c>
      <c r="OU58" s="7">
        <v>1048.64847613652</v>
      </c>
      <c r="OV58" s="7">
        <v>207.15068875214001</v>
      </c>
      <c r="OW58" s="7">
        <v>1634.3513650853899</v>
      </c>
      <c r="OX58" s="7">
        <v>742.10469596265898</v>
      </c>
      <c r="OY58" s="7">
        <v>1267.99981724902</v>
      </c>
      <c r="OZ58" s="7">
        <v>437.37237668538302</v>
      </c>
      <c r="PA58" s="7">
        <v>635.22624145560405</v>
      </c>
      <c r="PB58" s="7">
        <v>1425.27603006663</v>
      </c>
      <c r="PC58" s="7">
        <v>962.27585877227</v>
      </c>
      <c r="PD58" s="7">
        <v>1059.0940996372699</v>
      </c>
      <c r="PE58" s="7">
        <v>770.26547414030495</v>
      </c>
      <c r="PF58" s="7">
        <v>111.151268701142</v>
      </c>
      <c r="PG58" s="7">
        <v>761.06932881504304</v>
      </c>
      <c r="PH58" s="7">
        <v>1208.5243215651799</v>
      </c>
      <c r="PI58" s="7">
        <v>1335.2143772346601</v>
      </c>
      <c r="PJ58" s="7">
        <v>1021.0278015579599</v>
      </c>
      <c r="PK58" s="7">
        <v>1439.18745084426</v>
      </c>
      <c r="PL58" s="7">
        <v>1277.01174918467</v>
      </c>
      <c r="PM58" s="7">
        <v>450.00612889446899</v>
      </c>
      <c r="PN58" s="7">
        <v>1364.89511422794</v>
      </c>
      <c r="PO58" s="7">
        <v>1075.6356419517101</v>
      </c>
      <c r="PP58" s="7">
        <v>681.33726441961596</v>
      </c>
      <c r="PQ58" s="7">
        <v>1229.92594821121</v>
      </c>
      <c r="PR58" s="7">
        <v>1018.38843693447</v>
      </c>
      <c r="PS58" s="7">
        <v>1467.3026862044301</v>
      </c>
      <c r="PT58" s="7">
        <v>1527.04733000444</v>
      </c>
      <c r="PU58" s="7">
        <v>1151.5069258394201</v>
      </c>
      <c r="PV58" s="7">
        <v>756.062183109785</v>
      </c>
      <c r="PW58" s="7">
        <v>453.051106229418</v>
      </c>
      <c r="PX58" s="7">
        <v>1254.31549548574</v>
      </c>
      <c r="PY58" s="7">
        <v>1123.6114112059699</v>
      </c>
      <c r="PZ58" s="7">
        <v>566.01195391687497</v>
      </c>
      <c r="QA58" s="7">
        <v>1186.53831911934</v>
      </c>
      <c r="QB58" s="7">
        <v>683.98714030248095</v>
      </c>
      <c r="QC58" s="7">
        <v>939.52784081562197</v>
      </c>
      <c r="QD58" s="7">
        <v>520.75011344797997</v>
      </c>
      <c r="QE58" s="7">
        <v>576.08833018480198</v>
      </c>
      <c r="QF58" s="7">
        <v>1112.55404921486</v>
      </c>
      <c r="QG58" s="7">
        <v>545.845444192287</v>
      </c>
      <c r="QH58" s="7">
        <v>514.17037894400198</v>
      </c>
      <c r="QI58" s="7">
        <v>635.80469523421698</v>
      </c>
      <c r="QJ58" s="7">
        <v>1303.6878163648</v>
      </c>
      <c r="QK58" s="7">
        <v>844.80267895607096</v>
      </c>
      <c r="QL58" s="7">
        <v>1192.40501694824</v>
      </c>
      <c r="QM58" s="7">
        <v>759.16174684213001</v>
      </c>
      <c r="QN58" s="7">
        <v>1452.5359517678401</v>
      </c>
      <c r="QO58" s="7">
        <v>1424.9241143102799</v>
      </c>
      <c r="QP58" s="7">
        <v>1016.16852820413</v>
      </c>
      <c r="QQ58" s="7">
        <v>964.970942793983</v>
      </c>
      <c r="QR58" s="7">
        <v>732.01806462999104</v>
      </c>
      <c r="QS58" s="7">
        <v>860.34366649369497</v>
      </c>
      <c r="QT58" s="7">
        <v>1389.2524791721501</v>
      </c>
      <c r="QU58" s="7">
        <v>1231.22476453381</v>
      </c>
      <c r="QV58" s="7">
        <v>1237.4760724493301</v>
      </c>
      <c r="QW58" s="7">
        <v>595.92815056294398</v>
      </c>
      <c r="QX58" s="7">
        <v>1599.36504680549</v>
      </c>
      <c r="QY58" s="7">
        <v>1607.0044703532801</v>
      </c>
      <c r="QZ58" s="7">
        <v>1619.1533263351801</v>
      </c>
      <c r="RA58" s="7">
        <v>769.826489804326</v>
      </c>
      <c r="RB58" s="7">
        <v>251.12881976876699</v>
      </c>
      <c r="RC58" s="7">
        <v>1129.1689559281999</v>
      </c>
      <c r="RD58" s="7">
        <v>1132.8817425152699</v>
      </c>
      <c r="RE58" s="7">
        <v>1420.44699842811</v>
      </c>
      <c r="RF58" s="7">
        <v>1149.16854826598</v>
      </c>
      <c r="RG58" s="7">
        <v>1127.02286080876</v>
      </c>
      <c r="RH58" s="7">
        <v>417.95599606523001</v>
      </c>
      <c r="RI58" s="7">
        <v>1176.4415109991</v>
      </c>
      <c r="RJ58" s="7">
        <v>876.43048773308999</v>
      </c>
      <c r="RK58" s="7">
        <v>257.46271190154698</v>
      </c>
      <c r="RL58" s="7">
        <v>1143.35197423004</v>
      </c>
      <c r="RM58" s="7">
        <v>369.876963987914</v>
      </c>
      <c r="RN58" s="7">
        <v>1121.7601828009599</v>
      </c>
      <c r="RO58" s="7">
        <v>1587.9580134103901</v>
      </c>
      <c r="RP58" s="7">
        <v>1502.9408430700701</v>
      </c>
      <c r="RQ58" s="7">
        <v>1304.5193634889099</v>
      </c>
      <c r="RR58" s="7">
        <v>470.20039451852801</v>
      </c>
      <c r="RS58" s="7">
        <v>765.75628068598803</v>
      </c>
    </row>
    <row r="59" spans="1:487">
      <c r="A59" s="5">
        <v>58</v>
      </c>
      <c r="B59" s="7">
        <v>1128.3829035812601</v>
      </c>
      <c r="C59" s="7">
        <v>23.9861362318685</v>
      </c>
      <c r="D59" s="7">
        <v>866.221903978912</v>
      </c>
      <c r="E59" s="7">
        <v>631.89944006461894</v>
      </c>
      <c r="F59" s="7">
        <v>1052.0235446732299</v>
      </c>
      <c r="G59" s="7">
        <v>1653.4996346984799</v>
      </c>
      <c r="H59" s="7">
        <v>416.50495398124002</v>
      </c>
      <c r="I59" s="7">
        <v>209.72398087884599</v>
      </c>
      <c r="J59" s="7">
        <v>135.27265347580499</v>
      </c>
      <c r="K59" s="7">
        <v>899.26991130841202</v>
      </c>
      <c r="L59" s="7">
        <v>1180.98570493446</v>
      </c>
      <c r="M59" s="7">
        <v>1106.0992315854901</v>
      </c>
      <c r="N59" s="7">
        <v>682.90358430591004</v>
      </c>
      <c r="O59" s="7">
        <v>492.57844600726202</v>
      </c>
      <c r="P59" s="7">
        <v>15.245379418368399</v>
      </c>
      <c r="Q59" s="7">
        <v>1142.6172691706499</v>
      </c>
      <c r="R59" s="7">
        <v>647.42523869726301</v>
      </c>
      <c r="S59" s="7">
        <v>125.17115738202099</v>
      </c>
      <c r="T59" s="7">
        <v>1116.79945129882</v>
      </c>
      <c r="U59" s="7">
        <v>1444.8232421251</v>
      </c>
      <c r="V59" s="7">
        <v>337.04491065055498</v>
      </c>
      <c r="W59" s="7">
        <v>1328.2172319604599</v>
      </c>
      <c r="X59" s="7">
        <v>1024.1111373209901</v>
      </c>
      <c r="Y59" s="7">
        <v>1112.86838097329</v>
      </c>
      <c r="Z59" s="7">
        <v>126.000627223452</v>
      </c>
      <c r="AA59" s="7">
        <v>34.970693049198097</v>
      </c>
      <c r="AB59" s="7">
        <v>398.13967371406699</v>
      </c>
      <c r="AC59" s="7">
        <v>1186.5588492608399</v>
      </c>
      <c r="AD59" s="7">
        <v>30.409302236336199</v>
      </c>
      <c r="AE59" s="7">
        <v>11.4401045187095</v>
      </c>
      <c r="AF59" s="7">
        <v>1658.6782861899701</v>
      </c>
      <c r="AG59" s="7">
        <v>269.49314159199201</v>
      </c>
      <c r="AH59" s="7">
        <v>1242.5809170207101</v>
      </c>
      <c r="AI59" s="7">
        <v>1389.46254616134</v>
      </c>
      <c r="AJ59" s="7">
        <v>1105.1989593220101</v>
      </c>
      <c r="AK59" s="7">
        <v>1492.1551571309401</v>
      </c>
      <c r="AL59" s="7">
        <v>2082.9860381613798</v>
      </c>
      <c r="AM59" s="7">
        <v>1368.51811746115</v>
      </c>
      <c r="AN59" s="7">
        <v>1150.7937589176499</v>
      </c>
      <c r="AO59" s="7">
        <v>1642.85594367316</v>
      </c>
      <c r="AP59" s="7">
        <v>1020.9755862346</v>
      </c>
      <c r="AQ59" s="7">
        <v>879.84195605366904</v>
      </c>
      <c r="AR59" s="7">
        <v>944.62191871079006</v>
      </c>
      <c r="AS59" s="7">
        <v>941.85494408061504</v>
      </c>
      <c r="AT59" s="7">
        <v>852.09247657909202</v>
      </c>
      <c r="AU59" s="7">
        <v>778.31845455859298</v>
      </c>
      <c r="AV59" s="7">
        <v>728.86587486333303</v>
      </c>
      <c r="AW59" s="7">
        <v>1335.5689491450701</v>
      </c>
      <c r="AX59" s="7">
        <v>484.24266351430703</v>
      </c>
      <c r="AY59" s="7">
        <v>370.35470087169199</v>
      </c>
      <c r="AZ59" s="7">
        <v>1210.6574313040901</v>
      </c>
      <c r="BA59" s="7">
        <v>1220.55545688959</v>
      </c>
      <c r="BB59" s="7">
        <v>1094.6271428546299</v>
      </c>
      <c r="BC59" s="7">
        <v>877.31063340410401</v>
      </c>
      <c r="BD59" s="7">
        <v>434.61206129351899</v>
      </c>
      <c r="BE59" s="7">
        <v>1357.3312629991001</v>
      </c>
      <c r="BF59" s="7">
        <v>1364.73129815781</v>
      </c>
      <c r="BG59" s="7">
        <v>0</v>
      </c>
      <c r="BH59" s="7">
        <v>1136.0096272963999</v>
      </c>
      <c r="BI59" s="7">
        <v>1021.12218846424</v>
      </c>
      <c r="BJ59" s="7">
        <v>1276.9511203725201</v>
      </c>
      <c r="BK59" s="7">
        <v>22.402346843440601</v>
      </c>
      <c r="BL59" s="7">
        <v>1279.9471866686099</v>
      </c>
      <c r="BM59" s="7">
        <v>1128.41053831976</v>
      </c>
      <c r="BN59" s="7">
        <v>1363.15589883696</v>
      </c>
      <c r="BO59" s="7">
        <v>972.58939482445896</v>
      </c>
      <c r="BP59" s="7">
        <v>870.70426166842503</v>
      </c>
      <c r="BQ59" s="7">
        <v>726.39356772294502</v>
      </c>
      <c r="BR59" s="7">
        <v>545.03057608186703</v>
      </c>
      <c r="BS59" s="7">
        <v>1103.8145470962299</v>
      </c>
      <c r="BT59" s="7">
        <v>1438.5126539047201</v>
      </c>
      <c r="BU59" s="7">
        <v>915.99180072323395</v>
      </c>
      <c r="BV59" s="7">
        <v>1043.47662837488</v>
      </c>
      <c r="BW59" s="7">
        <v>1360.7789606671099</v>
      </c>
      <c r="BX59" s="7">
        <v>284.47669848271602</v>
      </c>
      <c r="BY59" s="7">
        <v>1336.7351495789001</v>
      </c>
      <c r="BZ59" s="7">
        <v>1571.7397316203701</v>
      </c>
      <c r="CA59" s="7">
        <v>1543.0831638017501</v>
      </c>
      <c r="CB59" s="7">
        <v>469.46603888904701</v>
      </c>
      <c r="CC59" s="7">
        <v>1144.4674037032801</v>
      </c>
      <c r="CD59" s="7">
        <v>473.39415434223099</v>
      </c>
      <c r="CE59" s="7">
        <v>324.200468315075</v>
      </c>
      <c r="CF59" s="7">
        <v>817.77113352591903</v>
      </c>
      <c r="CG59" s="7">
        <v>1795.3027427862901</v>
      </c>
      <c r="CH59" s="7">
        <v>457.03950944444301</v>
      </c>
      <c r="CI59" s="7">
        <v>931.71027905641404</v>
      </c>
      <c r="CJ59" s="7">
        <v>528.74082038307301</v>
      </c>
      <c r="CK59" s="7">
        <v>1509.6140978841499</v>
      </c>
      <c r="CL59" s="7">
        <v>1039.9887101782199</v>
      </c>
      <c r="CM59" s="7">
        <v>903.40400745019804</v>
      </c>
      <c r="CN59" s="7">
        <v>327.30397775817499</v>
      </c>
      <c r="CO59" s="7">
        <v>1640.5480369179299</v>
      </c>
      <c r="CP59" s="7">
        <v>420.79211037635702</v>
      </c>
      <c r="CQ59" s="7">
        <v>226.55522247247501</v>
      </c>
      <c r="CR59" s="7">
        <v>947.68987026801904</v>
      </c>
      <c r="CS59" s="7">
        <v>1290.7746489321701</v>
      </c>
      <c r="CT59" s="7">
        <v>342.171142685723</v>
      </c>
      <c r="CU59" s="7">
        <v>1657.38492205634</v>
      </c>
      <c r="CV59" s="7">
        <v>1394.31807180494</v>
      </c>
      <c r="CW59" s="7">
        <v>1030.4170885665601</v>
      </c>
      <c r="CX59" s="7">
        <v>672.89862348628105</v>
      </c>
      <c r="CY59" s="7">
        <v>628.856857771759</v>
      </c>
      <c r="CZ59" s="7">
        <v>1972.7954555131801</v>
      </c>
      <c r="DA59" s="7">
        <v>462.54348495607098</v>
      </c>
      <c r="DB59" s="7">
        <v>636.00200707853196</v>
      </c>
      <c r="DC59" s="7">
        <v>1280.4391590370501</v>
      </c>
      <c r="DD59" s="7">
        <v>1460.5950562389501</v>
      </c>
      <c r="DE59" s="7">
        <v>1600.1751939517101</v>
      </c>
      <c r="DF59" s="7">
        <v>1226.4265569669701</v>
      </c>
      <c r="DG59" s="7">
        <v>1639.1027390905299</v>
      </c>
      <c r="DH59" s="7">
        <v>1236.11843621809</v>
      </c>
      <c r="DI59" s="7">
        <v>403.20620680540299</v>
      </c>
      <c r="DJ59" s="7">
        <v>1133.74156190147</v>
      </c>
      <c r="DK59" s="7">
        <v>269.03931904355102</v>
      </c>
      <c r="DL59" s="7">
        <v>1035.7264107677499</v>
      </c>
      <c r="DM59" s="7">
        <v>1254.6229191053999</v>
      </c>
      <c r="DN59" s="7">
        <v>831.85695406415095</v>
      </c>
      <c r="DO59" s="7">
        <v>1040.2529835990899</v>
      </c>
      <c r="DP59" s="7">
        <v>1085.1531479507501</v>
      </c>
      <c r="DQ59" s="7">
        <v>699.02237238077601</v>
      </c>
      <c r="DR59" s="7">
        <v>1494.3147482300301</v>
      </c>
      <c r="DS59" s="7">
        <v>1037.28461684433</v>
      </c>
      <c r="DT59" s="7">
        <v>199.034215122359</v>
      </c>
      <c r="DU59" s="7">
        <v>1017.16547684044</v>
      </c>
      <c r="DV59" s="7">
        <v>978.90402937032798</v>
      </c>
      <c r="DW59" s="7">
        <v>1526.77286085175</v>
      </c>
      <c r="DX59" s="7">
        <v>998.01408329714297</v>
      </c>
      <c r="DY59" s="7">
        <v>407.37151677029601</v>
      </c>
      <c r="DZ59" s="7">
        <v>1229.87671826171</v>
      </c>
      <c r="EA59" s="7">
        <v>352.16775684544803</v>
      </c>
      <c r="EB59" s="7">
        <v>1196.4669194666501</v>
      </c>
      <c r="EC59" s="7">
        <v>679.94431657925998</v>
      </c>
      <c r="ED59" s="7">
        <v>556.26482802185603</v>
      </c>
      <c r="EE59" s="7">
        <v>662.98073658299802</v>
      </c>
      <c r="EF59" s="7">
        <v>1617.5559137246</v>
      </c>
      <c r="EG59" s="7">
        <v>1529.8496703365099</v>
      </c>
      <c r="EH59" s="7">
        <v>1135.91913457838</v>
      </c>
      <c r="EI59" s="7">
        <v>1027.88034650297</v>
      </c>
      <c r="EJ59" s="7">
        <v>413.29450178135698</v>
      </c>
      <c r="EK59" s="7">
        <v>1541.8905257080901</v>
      </c>
      <c r="EL59" s="7">
        <v>1102.8759413519099</v>
      </c>
      <c r="EM59" s="7">
        <v>802.89212138130301</v>
      </c>
      <c r="EN59" s="7">
        <v>1199.3967923578</v>
      </c>
      <c r="EO59" s="7">
        <v>1684.71614881971</v>
      </c>
      <c r="EP59" s="7">
        <v>1460.41407124938</v>
      </c>
      <c r="EQ59" s="7">
        <v>941.03451701941799</v>
      </c>
      <c r="ER59" s="7">
        <v>1234.1773296521601</v>
      </c>
      <c r="ES59" s="7">
        <v>2114.0174257223898</v>
      </c>
      <c r="ET59" s="7">
        <v>1666.6492979439099</v>
      </c>
      <c r="EU59" s="7">
        <v>1230.5499446531001</v>
      </c>
      <c r="EV59" s="7">
        <v>527.21088172875295</v>
      </c>
      <c r="EW59" s="7">
        <v>1325.5788003028199</v>
      </c>
      <c r="EX59" s="7">
        <v>335.46677320339899</v>
      </c>
      <c r="EY59" s="7">
        <v>323.87092521193</v>
      </c>
      <c r="EZ59" s="7">
        <v>1163.8017943111399</v>
      </c>
      <c r="FA59" s="7">
        <v>1667.6035275202701</v>
      </c>
      <c r="FB59" s="7">
        <v>1013.3558838689401</v>
      </c>
      <c r="FC59" s="7">
        <v>1133.5950957714001</v>
      </c>
      <c r="FD59" s="7">
        <v>2257.9436795008501</v>
      </c>
      <c r="FE59" s="7">
        <v>792.55884799417004</v>
      </c>
      <c r="FF59" s="7">
        <v>1294.5606453594901</v>
      </c>
      <c r="FG59" s="7">
        <v>905.96560292521099</v>
      </c>
      <c r="FH59" s="7">
        <v>668.123654112998</v>
      </c>
      <c r="FI59" s="7">
        <v>720.27484204936195</v>
      </c>
      <c r="FJ59" s="7">
        <v>504.05152900872201</v>
      </c>
      <c r="FK59" s="7">
        <v>37.990183184585597</v>
      </c>
      <c r="FL59" s="7">
        <v>1399.9581927320301</v>
      </c>
      <c r="FM59" s="7">
        <v>1048.29293550184</v>
      </c>
      <c r="FN59" s="7">
        <v>507.606366963911</v>
      </c>
      <c r="FO59" s="7">
        <v>1045.5847226849901</v>
      </c>
      <c r="FP59" s="7">
        <v>1002.22672621878</v>
      </c>
      <c r="FQ59" s="7">
        <v>1660.1051690766501</v>
      </c>
      <c r="FR59" s="7">
        <v>1654.9024246031599</v>
      </c>
      <c r="FS59" s="7">
        <v>1109.5033192155099</v>
      </c>
      <c r="FT59" s="7">
        <v>1698.9620330671301</v>
      </c>
      <c r="FU59" s="7">
        <v>955.12384651606806</v>
      </c>
      <c r="FV59" s="7">
        <v>1302.92230793453</v>
      </c>
      <c r="FW59" s="7">
        <v>1297.2944303495101</v>
      </c>
      <c r="FX59" s="7">
        <v>699.60995546924801</v>
      </c>
      <c r="FY59" s="7">
        <v>1049.9547088448501</v>
      </c>
      <c r="FZ59" s="7">
        <v>1152.3172448898399</v>
      </c>
      <c r="GA59" s="7">
        <v>1194.34946165927</v>
      </c>
      <c r="GB59" s="7">
        <v>1332.4381275621199</v>
      </c>
      <c r="GC59" s="7">
        <v>589.82442407209703</v>
      </c>
      <c r="GD59" s="7">
        <v>1050.6097913480501</v>
      </c>
      <c r="GE59" s="7">
        <v>1625.3039077979799</v>
      </c>
      <c r="GF59" s="7">
        <v>724.07323967019704</v>
      </c>
      <c r="GG59" s="7">
        <v>1665.89019165337</v>
      </c>
      <c r="GH59" s="7">
        <v>1120.4968657621801</v>
      </c>
      <c r="GI59" s="7">
        <v>1185.16351801258</v>
      </c>
      <c r="GJ59" s="7">
        <v>1135.0018248009101</v>
      </c>
      <c r="GK59" s="7">
        <v>1187.88787432134</v>
      </c>
      <c r="GL59" s="7">
        <v>1444.0289666552701</v>
      </c>
      <c r="GM59" s="7">
        <v>417.83016904323398</v>
      </c>
      <c r="GN59" s="7">
        <v>378.48769509062299</v>
      </c>
      <c r="GO59" s="7">
        <v>1162.69358098212</v>
      </c>
      <c r="GP59" s="7">
        <v>1658.8016617477001</v>
      </c>
      <c r="GQ59" s="7">
        <v>1287.3821753350801</v>
      </c>
      <c r="GR59" s="7">
        <v>1541.7925197322299</v>
      </c>
      <c r="GS59" s="7">
        <v>1679.19251156879</v>
      </c>
      <c r="GT59" s="7">
        <v>513.172273727282</v>
      </c>
      <c r="GU59" s="7">
        <v>1555.94049707311</v>
      </c>
      <c r="GV59" s="7">
        <v>1542.90774690331</v>
      </c>
      <c r="GW59" s="7">
        <v>438.83802228980699</v>
      </c>
      <c r="GX59" s="7">
        <v>919.53223229620301</v>
      </c>
      <c r="GY59" s="7">
        <v>872.86825677176603</v>
      </c>
      <c r="GZ59" s="7">
        <v>584.76794613921595</v>
      </c>
      <c r="HA59" s="7">
        <v>1287.9567491243899</v>
      </c>
      <c r="HB59" s="7">
        <v>1136.1740660764999</v>
      </c>
      <c r="HC59" s="7">
        <v>733.08242434512101</v>
      </c>
      <c r="HD59" s="7">
        <v>631.22711953585997</v>
      </c>
      <c r="HE59" s="7">
        <v>959.11232115297503</v>
      </c>
      <c r="HF59" s="7">
        <v>1614.17686505027</v>
      </c>
      <c r="HG59" s="7">
        <v>1150.3659935743999</v>
      </c>
      <c r="HH59" s="7">
        <v>1362.6400448437</v>
      </c>
      <c r="HI59" s="7">
        <v>1296.4884221848299</v>
      </c>
      <c r="HJ59" s="7">
        <v>1420.5779086232501</v>
      </c>
      <c r="HK59" s="7">
        <v>1012.14664274399</v>
      </c>
      <c r="HL59" s="7">
        <v>1212.4642703976399</v>
      </c>
      <c r="HM59" s="7">
        <v>364.62672445005398</v>
      </c>
      <c r="HN59" s="7">
        <v>1105.5062643200899</v>
      </c>
      <c r="HO59" s="7">
        <v>1107.6182984469301</v>
      </c>
      <c r="HP59" s="7">
        <v>43.046804248018198</v>
      </c>
      <c r="HQ59" s="7">
        <v>445.09954146439998</v>
      </c>
      <c r="HR59" s="7">
        <v>1153.4816553811199</v>
      </c>
      <c r="HS59" s="7">
        <v>362.58825034688198</v>
      </c>
      <c r="HT59" s="7">
        <v>751.30476159258399</v>
      </c>
      <c r="HU59" s="7">
        <v>460.839561038927</v>
      </c>
      <c r="HV59" s="7">
        <v>1049.97181666295</v>
      </c>
      <c r="HW59" s="7">
        <v>122.998613684598</v>
      </c>
      <c r="HX59" s="7">
        <v>976.85595923131302</v>
      </c>
      <c r="HY59" s="7">
        <v>1008.15535258905</v>
      </c>
      <c r="HZ59" s="7">
        <v>804.185317091304</v>
      </c>
      <c r="IA59" s="7">
        <v>1282.8931029528201</v>
      </c>
      <c r="IB59" s="7">
        <v>482.04566942264398</v>
      </c>
      <c r="IC59" s="7">
        <v>1437.6383095235899</v>
      </c>
      <c r="ID59" s="7">
        <v>1720.0351328209999</v>
      </c>
      <c r="IE59" s="7">
        <v>1185.1769111732001</v>
      </c>
      <c r="IF59" s="7">
        <v>2145.83117634668</v>
      </c>
      <c r="IG59" s="7">
        <v>843.20427855847004</v>
      </c>
      <c r="IH59" s="7">
        <v>1123.86293486009</v>
      </c>
      <c r="II59" s="7">
        <v>1662.2515720213601</v>
      </c>
      <c r="IJ59" s="7">
        <v>1161.5697731415601</v>
      </c>
      <c r="IK59" s="7">
        <v>1218.2138181985199</v>
      </c>
      <c r="IL59" s="7">
        <v>399.21902890177</v>
      </c>
      <c r="IM59" s="7">
        <v>270.027700531645</v>
      </c>
      <c r="IN59" s="7">
        <v>1052.43513867303</v>
      </c>
      <c r="IO59" s="7">
        <v>1026.8329437852001</v>
      </c>
      <c r="IP59" s="7">
        <v>943.95099586740002</v>
      </c>
      <c r="IQ59" s="7">
        <v>1544.2812743925299</v>
      </c>
      <c r="IR59" s="7">
        <v>789.47378480671398</v>
      </c>
      <c r="IS59" s="7">
        <v>1118.5834322656301</v>
      </c>
      <c r="IT59" s="7">
        <v>621.48694184193698</v>
      </c>
      <c r="IU59" s="7">
        <v>1123.9931928096901</v>
      </c>
      <c r="IV59" s="7">
        <v>521.80898490085099</v>
      </c>
      <c r="IW59" s="7">
        <v>1384.8338571012</v>
      </c>
      <c r="IX59" s="7">
        <v>1238.4921419289799</v>
      </c>
      <c r="IY59" s="7">
        <v>1170.6671244096699</v>
      </c>
      <c r="IZ59" s="7">
        <v>614.46055719211199</v>
      </c>
      <c r="JA59" s="7">
        <v>1396.8609017809799</v>
      </c>
      <c r="JB59" s="7">
        <v>893.26084762994003</v>
      </c>
      <c r="JC59" s="7">
        <v>822.92495495693595</v>
      </c>
      <c r="JD59" s="7">
        <v>1327.59910781293</v>
      </c>
      <c r="JE59" s="7">
        <v>877.91082135276395</v>
      </c>
      <c r="JF59" s="7">
        <v>949.99279671387399</v>
      </c>
      <c r="JG59" s="7">
        <v>1295.4730454790299</v>
      </c>
      <c r="JH59" s="7">
        <v>184.97943911437699</v>
      </c>
      <c r="JI59" s="7">
        <v>1165.4436986952801</v>
      </c>
      <c r="JJ59" s="7">
        <v>1027.40067124195</v>
      </c>
      <c r="JK59" s="7">
        <v>1684.78001275068</v>
      </c>
      <c r="JL59" s="7">
        <v>1590.8151483720001</v>
      </c>
      <c r="JM59" s="7">
        <v>698.48826899425205</v>
      </c>
      <c r="JN59" s="7">
        <v>1414.6246352764999</v>
      </c>
      <c r="JO59" s="7">
        <v>1254.56827150455</v>
      </c>
      <c r="JP59" s="7">
        <v>1199.6465873780701</v>
      </c>
      <c r="JQ59" s="7">
        <v>316.77892648087499</v>
      </c>
      <c r="JR59" s="7">
        <v>1657.3061520853</v>
      </c>
      <c r="JS59" s="7">
        <v>550.52922270445197</v>
      </c>
      <c r="JT59" s="7">
        <v>836.39548394146902</v>
      </c>
      <c r="JU59" s="7">
        <v>783.77456058781297</v>
      </c>
      <c r="JV59" s="7">
        <v>814.22236084723397</v>
      </c>
      <c r="JW59" s="7">
        <v>1033.5144789118001</v>
      </c>
      <c r="JX59" s="7">
        <v>1305.11027795991</v>
      </c>
      <c r="JY59" s="7">
        <v>1765.3631002177599</v>
      </c>
      <c r="JZ59" s="7">
        <v>1062.5615187301401</v>
      </c>
      <c r="KA59" s="7">
        <v>913.07786464901199</v>
      </c>
      <c r="KB59" s="7">
        <v>1155.0834247274399</v>
      </c>
      <c r="KC59" s="7">
        <v>1311.69748398928</v>
      </c>
      <c r="KD59" s="7">
        <v>307.19190397482203</v>
      </c>
      <c r="KE59" s="7">
        <v>1684.96601718287</v>
      </c>
      <c r="KF59" s="7">
        <v>1470.44854040114</v>
      </c>
      <c r="KG59" s="7">
        <v>425.83396007425</v>
      </c>
      <c r="KH59" s="7">
        <v>1456.01225415352</v>
      </c>
      <c r="KI59" s="7">
        <v>1223.8559677543101</v>
      </c>
      <c r="KJ59" s="7">
        <v>1266.70913407076</v>
      </c>
      <c r="KK59" s="7">
        <v>1214.74083992234</v>
      </c>
      <c r="KL59" s="7">
        <v>773.71343790293895</v>
      </c>
      <c r="KM59" s="7">
        <v>396.35456705472899</v>
      </c>
      <c r="KN59" s="7">
        <v>1552.5176477581299</v>
      </c>
      <c r="KO59" s="7">
        <v>2078.24821852069</v>
      </c>
      <c r="KP59" s="7">
        <v>1025.7566090921</v>
      </c>
      <c r="KQ59" s="7">
        <v>1032.03672136967</v>
      </c>
      <c r="KR59" s="7">
        <v>887.83857566285997</v>
      </c>
      <c r="KS59" s="7">
        <v>579.67134686745203</v>
      </c>
      <c r="KT59" s="7">
        <v>1136.04180795551</v>
      </c>
      <c r="KU59" s="7">
        <v>878.55285110421698</v>
      </c>
      <c r="KV59" s="7">
        <v>722.82539591340696</v>
      </c>
      <c r="KW59" s="7">
        <v>803.38251995188602</v>
      </c>
      <c r="KX59" s="7">
        <v>1538.70307691628</v>
      </c>
      <c r="KY59" s="7">
        <v>678.485630336128</v>
      </c>
      <c r="KZ59" s="7">
        <v>1324.65589473004</v>
      </c>
      <c r="LA59" s="7">
        <v>1164.7175584261799</v>
      </c>
      <c r="LB59" s="7">
        <v>968.02399349095401</v>
      </c>
      <c r="LC59" s="7">
        <v>1162.6875324035</v>
      </c>
      <c r="LD59" s="7">
        <v>980.15246047832898</v>
      </c>
      <c r="LE59" s="7">
        <v>704.67724850149204</v>
      </c>
      <c r="LF59" s="7">
        <v>974.82735362108303</v>
      </c>
      <c r="LG59" s="7">
        <v>2435.0345302854498</v>
      </c>
      <c r="LH59" s="7">
        <v>780.16605003382699</v>
      </c>
      <c r="LI59" s="7">
        <v>1286.5373036768301</v>
      </c>
      <c r="LJ59" s="7">
        <v>869.29861533324902</v>
      </c>
      <c r="LK59" s="7">
        <v>1410.1355601212799</v>
      </c>
      <c r="LL59" s="7">
        <v>1456.0515441084799</v>
      </c>
      <c r="LM59" s="7">
        <v>890.66960126520701</v>
      </c>
      <c r="LN59" s="7">
        <v>831.35484152664299</v>
      </c>
      <c r="LO59" s="7">
        <v>2265.76024072477</v>
      </c>
      <c r="LP59" s="7">
        <v>1394.0392292987999</v>
      </c>
      <c r="LQ59" s="7">
        <v>953.27356141587404</v>
      </c>
      <c r="LR59" s="7">
        <v>545.18802502921505</v>
      </c>
      <c r="LS59" s="7">
        <v>1169.4859917456199</v>
      </c>
      <c r="LT59" s="7">
        <v>692.68847287604797</v>
      </c>
      <c r="LU59" s="7">
        <v>343.325856219738</v>
      </c>
      <c r="LV59" s="7">
        <v>1482.1329766056299</v>
      </c>
      <c r="LW59" s="7">
        <v>2337.5862537701901</v>
      </c>
      <c r="LX59" s="7">
        <v>1672.3315408614001</v>
      </c>
      <c r="LY59" s="7">
        <v>474.04616623243197</v>
      </c>
      <c r="LZ59" s="7">
        <v>1206.6817657419599</v>
      </c>
      <c r="MA59" s="7">
        <v>973.45787245684096</v>
      </c>
      <c r="MB59" s="7">
        <v>1256.6201443213799</v>
      </c>
      <c r="MC59" s="7">
        <v>1378.0763805724901</v>
      </c>
      <c r="MD59" s="7">
        <v>1170.2725635504601</v>
      </c>
      <c r="ME59" s="7">
        <v>1029.21570069468</v>
      </c>
      <c r="MF59" s="7">
        <v>1553.43112342628</v>
      </c>
      <c r="MG59" s="7">
        <v>1315.4655782142199</v>
      </c>
      <c r="MH59" s="7">
        <v>613.86109454647703</v>
      </c>
      <c r="MI59" s="7">
        <v>664.97494856816797</v>
      </c>
      <c r="MJ59" s="7">
        <v>1708.2808648677701</v>
      </c>
      <c r="MK59" s="7">
        <v>1666.1184381538001</v>
      </c>
      <c r="ML59" s="7">
        <v>1266.333548542</v>
      </c>
      <c r="MM59" s="7">
        <v>1043.10879364673</v>
      </c>
      <c r="MN59" s="7">
        <v>1470.98850158549</v>
      </c>
      <c r="MO59" s="7">
        <v>1623.7290535345201</v>
      </c>
      <c r="MP59" s="7">
        <v>850.28646646177003</v>
      </c>
      <c r="MQ59" s="7">
        <v>902.20828766107195</v>
      </c>
      <c r="MR59" s="7">
        <v>513.26027553120798</v>
      </c>
      <c r="MS59" s="7">
        <v>1795.8367101528099</v>
      </c>
      <c r="MT59" s="7">
        <v>1283.5343855818501</v>
      </c>
      <c r="MU59" s="7">
        <v>216.09290633503301</v>
      </c>
      <c r="MV59" s="7">
        <v>1155.2198741449699</v>
      </c>
      <c r="MW59" s="7">
        <v>749.01550860065799</v>
      </c>
      <c r="MX59" s="7">
        <v>1653.17957128587</v>
      </c>
      <c r="MY59" s="7">
        <v>749.43501851551002</v>
      </c>
      <c r="MZ59" s="7">
        <v>1492.54525903637</v>
      </c>
      <c r="NA59" s="7">
        <v>827.92426977481603</v>
      </c>
      <c r="NB59" s="7">
        <v>147.15675690510599</v>
      </c>
      <c r="NC59" s="7">
        <v>1126.2860553095099</v>
      </c>
      <c r="ND59" s="7">
        <v>919.18456839606904</v>
      </c>
      <c r="NE59" s="7">
        <v>359.41541541659302</v>
      </c>
      <c r="NF59" s="7">
        <v>892.19906111552496</v>
      </c>
      <c r="NG59" s="7">
        <v>1017.70293787888</v>
      </c>
      <c r="NH59" s="7">
        <v>1233.32736844499</v>
      </c>
      <c r="NI59" s="7">
        <v>2178.1622070526601</v>
      </c>
      <c r="NJ59" s="7">
        <v>1179.82353522625</v>
      </c>
      <c r="NK59" s="7">
        <v>2470.33689633836</v>
      </c>
      <c r="NL59" s="7">
        <v>555.927976801314</v>
      </c>
      <c r="NM59" s="7">
        <v>1271.1285031669599</v>
      </c>
      <c r="NN59" s="7">
        <v>1488.5378868518901</v>
      </c>
      <c r="NO59" s="7">
        <v>1262.8544760048601</v>
      </c>
      <c r="NP59" s="7">
        <v>321.74587795077298</v>
      </c>
      <c r="NQ59" s="7">
        <v>1025.0655216689399</v>
      </c>
      <c r="NR59" s="7">
        <v>1085.5267290213401</v>
      </c>
      <c r="NS59" s="7">
        <v>835.40821334109705</v>
      </c>
      <c r="NT59" s="7">
        <v>597.57130859040103</v>
      </c>
      <c r="NU59" s="7">
        <v>1183.9160879767501</v>
      </c>
      <c r="NV59" s="7">
        <v>557.31132998992098</v>
      </c>
      <c r="NW59" s="7">
        <v>421.07561184005903</v>
      </c>
      <c r="NX59" s="7">
        <v>958.52098948097705</v>
      </c>
      <c r="NY59" s="7">
        <v>733.30516330158298</v>
      </c>
      <c r="NZ59" s="7">
        <v>1841.48025102052</v>
      </c>
      <c r="OA59" s="7">
        <v>1814.2077450002801</v>
      </c>
      <c r="OB59" s="7">
        <v>1440.6766000183</v>
      </c>
      <c r="OC59" s="7">
        <v>1315.1633475342501</v>
      </c>
      <c r="OD59" s="7">
        <v>1095.53233593048</v>
      </c>
      <c r="OE59" s="7">
        <v>366.62145184690701</v>
      </c>
      <c r="OF59" s="7">
        <v>640.29529244124899</v>
      </c>
      <c r="OG59" s="7">
        <v>1276.4162593647</v>
      </c>
      <c r="OH59" s="7">
        <v>441.67733613716899</v>
      </c>
      <c r="OI59" s="7">
        <v>2295.80887713928</v>
      </c>
      <c r="OJ59" s="7">
        <v>875.61484731518703</v>
      </c>
      <c r="OK59" s="7">
        <v>1250.8129077091301</v>
      </c>
      <c r="OL59" s="7">
        <v>281.69898248911699</v>
      </c>
      <c r="OM59" s="7">
        <v>110.382772759937</v>
      </c>
      <c r="ON59" s="7">
        <v>1301.33590466591</v>
      </c>
      <c r="OO59" s="7">
        <v>459.06398300809798</v>
      </c>
      <c r="OP59" s="7">
        <v>1412.43455119941</v>
      </c>
      <c r="OQ59" s="7">
        <v>1119.8783166452199</v>
      </c>
      <c r="OR59" s="7">
        <v>1003.40621800152</v>
      </c>
      <c r="OS59" s="7">
        <v>1301.22126106311</v>
      </c>
      <c r="OT59" s="7">
        <v>533.43774891111502</v>
      </c>
      <c r="OU59" s="7">
        <v>356.45475305937998</v>
      </c>
      <c r="OV59" s="7">
        <v>1474.3257352739099</v>
      </c>
      <c r="OW59" s="7">
        <v>1306.1659884944499</v>
      </c>
      <c r="OX59" s="7">
        <v>755.03159656263301</v>
      </c>
      <c r="OY59" s="7">
        <v>1073.8801847632101</v>
      </c>
      <c r="OZ59" s="7">
        <v>1709.58933859936</v>
      </c>
      <c r="PA59" s="7">
        <v>1305.593608296</v>
      </c>
      <c r="PB59" s="7">
        <v>415.13710251258402</v>
      </c>
      <c r="PC59" s="7">
        <v>618.62199392637399</v>
      </c>
      <c r="PD59" s="7">
        <v>1049.35335560416</v>
      </c>
      <c r="PE59" s="7">
        <v>1222.3698692222899</v>
      </c>
      <c r="PF59" s="7">
        <v>1438.8877211743199</v>
      </c>
      <c r="PG59" s="7">
        <v>761.79680753984996</v>
      </c>
      <c r="PH59" s="7">
        <v>2293.5815560910801</v>
      </c>
      <c r="PI59" s="7">
        <v>1218.03620051951</v>
      </c>
      <c r="PJ59" s="7">
        <v>734.17611002492799</v>
      </c>
      <c r="PK59" s="7">
        <v>1293.69646884946</v>
      </c>
      <c r="PL59" s="7">
        <v>1242.86386160144</v>
      </c>
      <c r="PM59" s="7">
        <v>923.56621639067805</v>
      </c>
      <c r="PN59" s="7">
        <v>1207.6350399415701</v>
      </c>
      <c r="PO59" s="7">
        <v>403.21467428550699</v>
      </c>
      <c r="PP59" s="7">
        <v>1722.21932556149</v>
      </c>
      <c r="PQ59" s="7">
        <v>1085.79229012221</v>
      </c>
      <c r="PR59" s="7">
        <v>631.33755186045903</v>
      </c>
      <c r="PS59" s="7">
        <v>1326.20129669736</v>
      </c>
      <c r="PT59" s="7">
        <v>308.52623343607701</v>
      </c>
      <c r="PU59" s="7">
        <v>933.16620436038295</v>
      </c>
      <c r="PV59" s="7">
        <v>623.27270188006696</v>
      </c>
      <c r="PW59" s="7">
        <v>943.347086883374</v>
      </c>
      <c r="PX59" s="7">
        <v>597.80155818585195</v>
      </c>
      <c r="PY59" s="7">
        <v>580.89090214719499</v>
      </c>
      <c r="PZ59" s="7">
        <v>1555.8712005165701</v>
      </c>
      <c r="QA59" s="7">
        <v>1118.6338515075699</v>
      </c>
      <c r="QB59" s="7">
        <v>763.40527464762204</v>
      </c>
      <c r="QC59" s="7">
        <v>460.45997015927298</v>
      </c>
      <c r="QD59" s="7">
        <v>1335.3422347978801</v>
      </c>
      <c r="QE59" s="7">
        <v>1431.8742318960999</v>
      </c>
      <c r="QF59" s="7">
        <v>1117.1122117275099</v>
      </c>
      <c r="QG59" s="7">
        <v>1512.3217946401301</v>
      </c>
      <c r="QH59" s="7">
        <v>1447.4023099590599</v>
      </c>
      <c r="QI59" s="7">
        <v>1366.2337695971601</v>
      </c>
      <c r="QJ59" s="7">
        <v>1193.86359850286</v>
      </c>
      <c r="QK59" s="7">
        <v>600.73973702457704</v>
      </c>
      <c r="QL59" s="7">
        <v>741.95245048745198</v>
      </c>
      <c r="QM59" s="7">
        <v>853.75876852533497</v>
      </c>
      <c r="QN59" s="7">
        <v>885.34088497155801</v>
      </c>
      <c r="QO59" s="7">
        <v>1247.9862069907099</v>
      </c>
      <c r="QP59" s="7">
        <v>1178.26009059127</v>
      </c>
      <c r="QQ59" s="7">
        <v>915.43476386267503</v>
      </c>
      <c r="QR59" s="7">
        <v>641.78848265126703</v>
      </c>
      <c r="QS59" s="7">
        <v>902.53123678526697</v>
      </c>
      <c r="QT59" s="7">
        <v>335.92520839190598</v>
      </c>
      <c r="QU59" s="7">
        <v>502.35383528589</v>
      </c>
      <c r="QV59" s="7">
        <v>1210.1133311527501</v>
      </c>
      <c r="QW59" s="7">
        <v>958.53520629572404</v>
      </c>
      <c r="QX59" s="7">
        <v>734.60091381165603</v>
      </c>
      <c r="QY59" s="7">
        <v>369.60240434058699</v>
      </c>
      <c r="QZ59" s="7">
        <v>1369.5658375845101</v>
      </c>
      <c r="RA59" s="7">
        <v>1289.26188574242</v>
      </c>
      <c r="RB59" s="7">
        <v>1123.0393285960399</v>
      </c>
      <c r="RC59" s="7">
        <v>262.40543258347202</v>
      </c>
      <c r="RD59" s="7">
        <v>534.87815590132902</v>
      </c>
      <c r="RE59" s="7">
        <v>950.652464407872</v>
      </c>
      <c r="RF59" s="7">
        <v>1083.84049018525</v>
      </c>
      <c r="RG59" s="7">
        <v>302.03566369455598</v>
      </c>
      <c r="RH59" s="7">
        <v>1679.2549857321101</v>
      </c>
      <c r="RI59" s="7">
        <v>834.84422604026099</v>
      </c>
      <c r="RJ59" s="7">
        <v>630.44985382366895</v>
      </c>
      <c r="RK59" s="7">
        <v>1199.1902307709199</v>
      </c>
      <c r="RL59" s="7">
        <v>317.23141966869298</v>
      </c>
      <c r="RM59" s="7">
        <v>1647.9392732706101</v>
      </c>
      <c r="RN59" s="7">
        <v>448.04117600280398</v>
      </c>
      <c r="RO59" s="7">
        <v>1273.9908959146801</v>
      </c>
      <c r="RP59" s="7">
        <v>1249.39939381008</v>
      </c>
      <c r="RQ59" s="7">
        <v>1033.58098383178</v>
      </c>
      <c r="RR59" s="7">
        <v>921.93104107380998</v>
      </c>
      <c r="RS59" s="7">
        <v>638.09780797005203</v>
      </c>
    </row>
    <row r="60" spans="1:487">
      <c r="A60" s="5">
        <v>59</v>
      </c>
      <c r="B60" s="7">
        <v>1990.22732039164</v>
      </c>
      <c r="C60" s="7">
        <v>1114.7909166890199</v>
      </c>
      <c r="D60" s="7">
        <v>272.13086279330798</v>
      </c>
      <c r="E60" s="7">
        <v>731.94579097560404</v>
      </c>
      <c r="F60" s="7">
        <v>307.17278627587098</v>
      </c>
      <c r="G60" s="7">
        <v>1666.16932373891</v>
      </c>
      <c r="H60" s="7">
        <v>1509.5706063236601</v>
      </c>
      <c r="I60" s="7">
        <v>1315.22391001541</v>
      </c>
      <c r="J60" s="7">
        <v>1007.2910955389</v>
      </c>
      <c r="K60" s="7">
        <v>1819.0158760152599</v>
      </c>
      <c r="L60" s="7">
        <v>1803.20614141385</v>
      </c>
      <c r="M60" s="7">
        <v>1751.98518449022</v>
      </c>
      <c r="N60" s="7">
        <v>1153.9133835201801</v>
      </c>
      <c r="O60" s="7">
        <v>1361.9635480976001</v>
      </c>
      <c r="P60" s="7">
        <v>1122.3783687381001</v>
      </c>
      <c r="Q60" s="7">
        <v>1994.8549586033</v>
      </c>
      <c r="R60" s="7">
        <v>1394.8718113155101</v>
      </c>
      <c r="S60" s="7">
        <v>1018.50559437523</v>
      </c>
      <c r="T60" s="7">
        <v>915.20216576068503</v>
      </c>
      <c r="U60" s="7">
        <v>1781.81430803278</v>
      </c>
      <c r="V60" s="7">
        <v>1408.9603840929001</v>
      </c>
      <c r="W60" s="7">
        <v>2259.0277732709801</v>
      </c>
      <c r="X60" s="7">
        <v>1825.79788349047</v>
      </c>
      <c r="Y60" s="7">
        <v>1968.05114811511</v>
      </c>
      <c r="Z60" s="7">
        <v>1152.5441010432601</v>
      </c>
      <c r="AA60" s="7">
        <v>1101.1129525230599</v>
      </c>
      <c r="AB60" s="7">
        <v>1533.9491093239801</v>
      </c>
      <c r="AC60" s="7">
        <v>2028.5812121470301</v>
      </c>
      <c r="AD60" s="7">
        <v>1114.1687030759899</v>
      </c>
      <c r="AE60" s="7">
        <v>1146.1317327094901</v>
      </c>
      <c r="AF60" s="7">
        <v>2624.1492395873101</v>
      </c>
      <c r="AG60" s="7">
        <v>1074.3974209860801</v>
      </c>
      <c r="AH60" s="7">
        <v>1679.9201503453801</v>
      </c>
      <c r="AI60" s="7">
        <v>2354.4756876169099</v>
      </c>
      <c r="AJ60" s="7">
        <v>1974.28454732721</v>
      </c>
      <c r="AK60" s="7">
        <v>1663.6585563460901</v>
      </c>
      <c r="AL60" s="7">
        <v>2193.5471123572102</v>
      </c>
      <c r="AM60" s="7">
        <v>1564.31009885045</v>
      </c>
      <c r="AN60" s="7">
        <v>1663.63042079826</v>
      </c>
      <c r="AO60" s="7">
        <v>1661.1702629305701</v>
      </c>
      <c r="AP60" s="7">
        <v>192.84740104617401</v>
      </c>
      <c r="AQ60" s="7">
        <v>670.87896550913104</v>
      </c>
      <c r="AR60" s="7">
        <v>1717.6759099189701</v>
      </c>
      <c r="AS60" s="7">
        <v>1205.9275441284699</v>
      </c>
      <c r="AT60" s="7">
        <v>1383.9295724646099</v>
      </c>
      <c r="AU60" s="7">
        <v>1824.89761861539</v>
      </c>
      <c r="AV60" s="7">
        <v>1633.36359452243</v>
      </c>
      <c r="AW60" s="7">
        <v>2230.7856604787098</v>
      </c>
      <c r="AX60" s="7">
        <v>656.12964433405796</v>
      </c>
      <c r="AY60" s="7">
        <v>823.63675903595094</v>
      </c>
      <c r="AZ60" s="7">
        <v>1957.69797287755</v>
      </c>
      <c r="BA60" s="7">
        <v>2008.18552481448</v>
      </c>
      <c r="BB60" s="7">
        <v>1903.53652675748</v>
      </c>
      <c r="BC60" s="7">
        <v>280.412267483937</v>
      </c>
      <c r="BD60" s="7">
        <v>744.34033255476299</v>
      </c>
      <c r="BE60" s="7">
        <v>2303.01381098106</v>
      </c>
      <c r="BF60" s="7">
        <v>1302.91412790095</v>
      </c>
      <c r="BG60" s="7">
        <v>1136.0096272963999</v>
      </c>
      <c r="BH60" s="7">
        <v>0</v>
      </c>
      <c r="BI60" s="7">
        <v>114.901565212585</v>
      </c>
      <c r="BJ60" s="7">
        <v>318.25361972672903</v>
      </c>
      <c r="BK60" s="7">
        <v>1124.13029280004</v>
      </c>
      <c r="BL60" s="7">
        <v>2138.2800256817</v>
      </c>
      <c r="BM60" s="7">
        <v>1984.4825359686299</v>
      </c>
      <c r="BN60" s="7">
        <v>1845.2518301887701</v>
      </c>
      <c r="BO60" s="7">
        <v>1998.64502348663</v>
      </c>
      <c r="BP60" s="7">
        <v>641.59323179616501</v>
      </c>
      <c r="BQ60" s="7">
        <v>804.843608733883</v>
      </c>
      <c r="BR60" s="7">
        <v>1132.7453227385399</v>
      </c>
      <c r="BS60" s="7">
        <v>282.22371608343201</v>
      </c>
      <c r="BT60" s="7">
        <v>1554.81778652151</v>
      </c>
      <c r="BU60" s="7">
        <v>1194.6026099247999</v>
      </c>
      <c r="BV60" s="7">
        <v>1822.6982354123099</v>
      </c>
      <c r="BW60" s="7">
        <v>1322.3826213673501</v>
      </c>
      <c r="BX60" s="7">
        <v>1407.0736767462199</v>
      </c>
      <c r="BY60" s="7">
        <v>2177.9423306594799</v>
      </c>
      <c r="BZ60" s="7">
        <v>1688.95082204187</v>
      </c>
      <c r="CA60" s="7">
        <v>1682.4108134148701</v>
      </c>
      <c r="CB60" s="7">
        <v>942.31882191826196</v>
      </c>
      <c r="CC60" s="7">
        <v>2002.6452188248099</v>
      </c>
      <c r="CD60" s="7">
        <v>755.62112318101504</v>
      </c>
      <c r="CE60" s="7">
        <v>815.537037581101</v>
      </c>
      <c r="CF60" s="7">
        <v>1794.69805045306</v>
      </c>
      <c r="CG60" s="7">
        <v>2045.03322153456</v>
      </c>
      <c r="CH60" s="7">
        <v>1592.1217995054801</v>
      </c>
      <c r="CI60" s="7">
        <v>430.16056752430097</v>
      </c>
      <c r="CJ60" s="7">
        <v>1412.43773485303</v>
      </c>
      <c r="CK60" s="7">
        <v>2473.7068310560799</v>
      </c>
      <c r="CL60" s="7">
        <v>303.09296909023698</v>
      </c>
      <c r="CM60" s="7">
        <v>1631.8166409246901</v>
      </c>
      <c r="CN60" s="7">
        <v>808.70789017658103</v>
      </c>
      <c r="CO60" s="7">
        <v>1653.46440921261</v>
      </c>
      <c r="CP60" s="7">
        <v>724.42529960269599</v>
      </c>
      <c r="CQ60" s="7">
        <v>1173.90930992891</v>
      </c>
      <c r="CR60" s="7">
        <v>323.75006330583398</v>
      </c>
      <c r="CS60" s="7">
        <v>253.49327535269501</v>
      </c>
      <c r="CT60" s="7">
        <v>1185.38377165886</v>
      </c>
      <c r="CU60" s="7">
        <v>1659.22571785573</v>
      </c>
      <c r="CV60" s="7">
        <v>1694.64544903867</v>
      </c>
      <c r="CW60" s="7">
        <v>153.18324292702101</v>
      </c>
      <c r="CX60" s="7">
        <v>565.478730334901</v>
      </c>
      <c r="CY60" s="7">
        <v>508.59548036274703</v>
      </c>
      <c r="CZ60" s="7">
        <v>1971.0372770553899</v>
      </c>
      <c r="DA60" s="7">
        <v>1117.9839469644701</v>
      </c>
      <c r="DB60" s="7">
        <v>517.45404957819596</v>
      </c>
      <c r="DC60" s="7">
        <v>2189.3751409965098</v>
      </c>
      <c r="DD60" s="7">
        <v>1636.71565377054</v>
      </c>
      <c r="DE60" s="7">
        <v>1832.08710345759</v>
      </c>
      <c r="DF60" s="7">
        <v>311.72374966545698</v>
      </c>
      <c r="DG60" s="7">
        <v>1639.40216121451</v>
      </c>
      <c r="DH60" s="7">
        <v>2083.3653862821402</v>
      </c>
      <c r="DI60" s="7">
        <v>877.99640334643004</v>
      </c>
      <c r="DJ60" s="7">
        <v>2027.05765814969</v>
      </c>
      <c r="DK60" s="7">
        <v>1201.4423290252</v>
      </c>
      <c r="DL60" s="7">
        <v>299.43180011155101</v>
      </c>
      <c r="DM60" s="7">
        <v>1152.4142940722199</v>
      </c>
      <c r="DN60" s="7">
        <v>409.81368422272902</v>
      </c>
      <c r="DO60" s="7">
        <v>273.99971140333503</v>
      </c>
      <c r="DP60" s="7">
        <v>1358.4191638627301</v>
      </c>
      <c r="DQ60" s="7">
        <v>1676.7658027167899</v>
      </c>
      <c r="DR60" s="7">
        <v>1845.9302001876699</v>
      </c>
      <c r="DS60" s="7">
        <v>1862.40922899364</v>
      </c>
      <c r="DT60" s="7">
        <v>1016.83133269275</v>
      </c>
      <c r="DU60" s="7">
        <v>1310.3472066972199</v>
      </c>
      <c r="DV60" s="7">
        <v>764.91014182238905</v>
      </c>
      <c r="DW60" s="7">
        <v>1806.92347302811</v>
      </c>
      <c r="DX60" s="7">
        <v>1879.0288114526199</v>
      </c>
      <c r="DY60" s="7">
        <v>747.26802789030205</v>
      </c>
      <c r="DZ60" s="7">
        <v>2005.0337429746</v>
      </c>
      <c r="EA60" s="7">
        <v>1483.8483051949599</v>
      </c>
      <c r="EB60" s="7">
        <v>1906.5820252528599</v>
      </c>
      <c r="EC60" s="7">
        <v>1021.62806369904</v>
      </c>
      <c r="ED60" s="7">
        <v>879.84216647977303</v>
      </c>
      <c r="EE60" s="7">
        <v>488.63689241268702</v>
      </c>
      <c r="EF60" s="7">
        <v>1692.5754369454601</v>
      </c>
      <c r="EG60" s="7">
        <v>1678.79161813417</v>
      </c>
      <c r="EH60" s="7">
        <v>2067.6756122605402</v>
      </c>
      <c r="EI60" s="7">
        <v>787.19593302480098</v>
      </c>
      <c r="EJ60" s="7">
        <v>965.07648371461801</v>
      </c>
      <c r="EK60" s="7">
        <v>1871.7743644695299</v>
      </c>
      <c r="EL60" s="7">
        <v>174.57876455283801</v>
      </c>
      <c r="EM60" s="7">
        <v>333.27233885012203</v>
      </c>
      <c r="EN60" s="7">
        <v>2078.9788501578901</v>
      </c>
      <c r="EO60" s="7">
        <v>1653.44536517183</v>
      </c>
      <c r="EP60" s="7">
        <v>1757.4650444886199</v>
      </c>
      <c r="EQ60" s="7">
        <v>327.71252283548199</v>
      </c>
      <c r="ER60" s="7">
        <v>2196.9908121017202</v>
      </c>
      <c r="ES60" s="7">
        <v>2068.8136114665699</v>
      </c>
      <c r="ET60" s="7">
        <v>1906.95995033238</v>
      </c>
      <c r="EU60" s="7">
        <v>2111.02893021201</v>
      </c>
      <c r="EV60" s="7">
        <v>1383.5708260359399</v>
      </c>
      <c r="EW60" s="7">
        <v>1762.3731111588099</v>
      </c>
      <c r="EX60" s="7">
        <v>801.39754225257605</v>
      </c>
      <c r="EY60" s="7">
        <v>1051.2194468202499</v>
      </c>
      <c r="EZ60" s="7">
        <v>1999.4704682603899</v>
      </c>
      <c r="FA60" s="7">
        <v>1686.45078775151</v>
      </c>
      <c r="FB60" s="7">
        <v>1553.6001268595201</v>
      </c>
      <c r="FC60" s="7">
        <v>1850.146220371</v>
      </c>
      <c r="FD60" s="7">
        <v>2241.87123683443</v>
      </c>
      <c r="FE60" s="7">
        <v>1452.72433680929</v>
      </c>
      <c r="FF60" s="7">
        <v>1435.2812166272099</v>
      </c>
      <c r="FG60" s="7">
        <v>1190.20625917755</v>
      </c>
      <c r="FH60" s="7">
        <v>852.62738190353798</v>
      </c>
      <c r="FI60" s="7">
        <v>449.32840246305898</v>
      </c>
      <c r="FJ60" s="7">
        <v>1449.6128319510501</v>
      </c>
      <c r="FK60" s="7">
        <v>1106.49347468736</v>
      </c>
      <c r="FL60" s="7">
        <v>1758.9610334566801</v>
      </c>
      <c r="FM60" s="7">
        <v>315.85118468036399</v>
      </c>
      <c r="FN60" s="7">
        <v>1643.54687406468</v>
      </c>
      <c r="FO60" s="7">
        <v>1779.17953046195</v>
      </c>
      <c r="FP60" s="7">
        <v>1832.84855754916</v>
      </c>
      <c r="FQ60" s="7">
        <v>1676.6398010662799</v>
      </c>
      <c r="FR60" s="7">
        <v>1672.38796798214</v>
      </c>
      <c r="FS60" s="7">
        <v>173.73804747662999</v>
      </c>
      <c r="FT60" s="7">
        <v>1869.7210121604101</v>
      </c>
      <c r="FU60" s="7">
        <v>1908.9719906975999</v>
      </c>
      <c r="FV60" s="7">
        <v>234.04813987263501</v>
      </c>
      <c r="FW60" s="7">
        <v>2131.4623364426002</v>
      </c>
      <c r="FX60" s="7">
        <v>891.47366081440498</v>
      </c>
      <c r="FY60" s="7">
        <v>1554.7627989919699</v>
      </c>
      <c r="FZ60" s="7">
        <v>1550.748837528</v>
      </c>
      <c r="GA60" s="7">
        <v>1649.27321889415</v>
      </c>
      <c r="GB60" s="7">
        <v>322.99470961615299</v>
      </c>
      <c r="GC60" s="7">
        <v>619.27856951317199</v>
      </c>
      <c r="GD60" s="7">
        <v>288.95535229656798</v>
      </c>
      <c r="GE60" s="7">
        <v>1640.811245156</v>
      </c>
      <c r="GF60" s="7">
        <v>1761.83088600676</v>
      </c>
      <c r="GG60" s="7">
        <v>1888.64189901643</v>
      </c>
      <c r="GH60" s="7">
        <v>959.90196379977601</v>
      </c>
      <c r="GI60" s="7">
        <v>1980.40598523274</v>
      </c>
      <c r="GJ60" s="7">
        <v>1963.09733601262</v>
      </c>
      <c r="GK60" s="7">
        <v>2187.4650621963001</v>
      </c>
      <c r="GL60" s="7">
        <v>1561.6269207954399</v>
      </c>
      <c r="GM60" s="7">
        <v>1199.41367890942</v>
      </c>
      <c r="GN60" s="7">
        <v>1463.2636913538699</v>
      </c>
      <c r="GO60" s="7">
        <v>47.361705455740697</v>
      </c>
      <c r="GP60" s="7">
        <v>1670.5253909445601</v>
      </c>
      <c r="GQ60" s="7">
        <v>2158.2147290594799</v>
      </c>
      <c r="GR60" s="7">
        <v>1742.76762966312</v>
      </c>
      <c r="GS60" s="7">
        <v>1793.4888876954201</v>
      </c>
      <c r="GT60" s="7">
        <v>803.76526328371904</v>
      </c>
      <c r="GU60" s="7">
        <v>1818.6683733714499</v>
      </c>
      <c r="GV60" s="7">
        <v>1578.6916179739001</v>
      </c>
      <c r="GW60" s="7">
        <v>1526.8961566466401</v>
      </c>
      <c r="GX60" s="7">
        <v>708.29762096883405</v>
      </c>
      <c r="GY60" s="7">
        <v>544.78731754651005</v>
      </c>
      <c r="GZ60" s="7">
        <v>558.11339017591695</v>
      </c>
      <c r="HA60" s="7">
        <v>1431.81193596549</v>
      </c>
      <c r="HB60" s="7">
        <v>96.036328377763596</v>
      </c>
      <c r="HC60" s="7">
        <v>522.62263419355702</v>
      </c>
      <c r="HD60" s="7">
        <v>740.56494161461205</v>
      </c>
      <c r="HE60" s="7">
        <v>1750.04387839334</v>
      </c>
      <c r="HF60" s="7">
        <v>1603.55607078913</v>
      </c>
      <c r="HG60" s="7">
        <v>2004.3851651591799</v>
      </c>
      <c r="HH60" s="7">
        <v>1262.1385544454799</v>
      </c>
      <c r="HI60" s="7">
        <v>2189.7922424093399</v>
      </c>
      <c r="HJ60" s="7">
        <v>1786.48684981459</v>
      </c>
      <c r="HK60" s="7">
        <v>1755.35158530025</v>
      </c>
      <c r="HL60" s="7">
        <v>2016.6035593954</v>
      </c>
      <c r="HM60" s="7">
        <v>1447.690975411</v>
      </c>
      <c r="HN60" s="7">
        <v>1700.25542179277</v>
      </c>
      <c r="HO60" s="7">
        <v>2020.4765039461499</v>
      </c>
      <c r="HP60" s="7">
        <v>1093.18747284661</v>
      </c>
      <c r="HQ60" s="7">
        <v>1578.77856835169</v>
      </c>
      <c r="HR60" s="7">
        <v>297.764691587068</v>
      </c>
      <c r="HS60" s="7">
        <v>1184.38539875629</v>
      </c>
      <c r="HT60" s="7">
        <v>1548.1762157284099</v>
      </c>
      <c r="HU60" s="7">
        <v>1253.2318104236001</v>
      </c>
      <c r="HV60" s="7">
        <v>282.078640105886</v>
      </c>
      <c r="HW60" s="7">
        <v>1235.91793179094</v>
      </c>
      <c r="HX60" s="7">
        <v>241.23205121068901</v>
      </c>
      <c r="HY60" s="7">
        <v>1692.82610663777</v>
      </c>
      <c r="HZ60" s="7">
        <v>735.44520738148901</v>
      </c>
      <c r="IA60" s="7">
        <v>1892.75848176758</v>
      </c>
      <c r="IB60" s="7">
        <v>1574.9472891652999</v>
      </c>
      <c r="IC60" s="7">
        <v>1780.9700793229199</v>
      </c>
      <c r="ID60" s="7">
        <v>1925.87385681616</v>
      </c>
      <c r="IE60" s="7">
        <v>1315.00980249796</v>
      </c>
      <c r="IF60" s="7">
        <v>2157.6051203867301</v>
      </c>
      <c r="IG60" s="7">
        <v>1633.4726519273299</v>
      </c>
      <c r="IH60" s="7">
        <v>1763.4918425078999</v>
      </c>
      <c r="II60" s="7">
        <v>1696.10365201331</v>
      </c>
      <c r="IJ60" s="7">
        <v>2121.1180114551698</v>
      </c>
      <c r="IK60" s="7">
        <v>1879.07663641257</v>
      </c>
      <c r="IL60" s="7">
        <v>1521.4694164585601</v>
      </c>
      <c r="IM60" s="7">
        <v>1359.9022330425901</v>
      </c>
      <c r="IN60" s="7">
        <v>294.81998298130901</v>
      </c>
      <c r="IO60" s="7">
        <v>250.22300859124601</v>
      </c>
      <c r="IP60" s="7">
        <v>653.84244769225597</v>
      </c>
      <c r="IQ60" s="7">
        <v>1586.76122376789</v>
      </c>
      <c r="IR60" s="7">
        <v>441.11149125728798</v>
      </c>
      <c r="IS60" s="7">
        <v>156.320225866832</v>
      </c>
      <c r="IT60" s="7">
        <v>560.844228091064</v>
      </c>
      <c r="IU60" s="7">
        <v>2000.13409366622</v>
      </c>
      <c r="IV60" s="7">
        <v>614.21105142809904</v>
      </c>
      <c r="IW60" s="7">
        <v>2266.7538157612598</v>
      </c>
      <c r="IX60" s="7">
        <v>1714.96418392023</v>
      </c>
      <c r="IY60" s="7">
        <v>2078.6362383734499</v>
      </c>
      <c r="IZ60" s="7">
        <v>667.61125663682697</v>
      </c>
      <c r="JA60" s="7">
        <v>2326.4756767008898</v>
      </c>
      <c r="JB60" s="7">
        <v>641.84471320831005</v>
      </c>
      <c r="JC60" s="7">
        <v>1738.79484271915</v>
      </c>
      <c r="JD60" s="7">
        <v>2225.9565542912501</v>
      </c>
      <c r="JE60" s="7">
        <v>1174.2597569120601</v>
      </c>
      <c r="JF60" s="7">
        <v>273.40189738246602</v>
      </c>
      <c r="JG60" s="7">
        <v>2053.33518990639</v>
      </c>
      <c r="JH60" s="7">
        <v>1288.4742758294101</v>
      </c>
      <c r="JI60" s="7">
        <v>1921.8305125757599</v>
      </c>
      <c r="JJ60" s="7">
        <v>124.088777539608</v>
      </c>
      <c r="JK60" s="7">
        <v>1746.6439360276599</v>
      </c>
      <c r="JL60" s="7">
        <v>1874.08809391823</v>
      </c>
      <c r="JM60" s="7">
        <v>1421.2788642343301</v>
      </c>
      <c r="JN60" s="7">
        <v>2368.5981328088101</v>
      </c>
      <c r="JO60" s="7">
        <v>2143.9670697083302</v>
      </c>
      <c r="JP60" s="7">
        <v>1879.0509787802901</v>
      </c>
      <c r="JQ60" s="7">
        <v>1437.28851498523</v>
      </c>
      <c r="JR60" s="7">
        <v>1682.71466221676</v>
      </c>
      <c r="JS60" s="7">
        <v>1686.3545669760199</v>
      </c>
      <c r="JT60" s="7">
        <v>1802.14727957798</v>
      </c>
      <c r="JU60" s="7">
        <v>363.24664520399</v>
      </c>
      <c r="JV60" s="7">
        <v>428.556796548254</v>
      </c>
      <c r="JW60" s="7">
        <v>1644.1865160155801</v>
      </c>
      <c r="JX60" s="7">
        <v>2259.7952599950399</v>
      </c>
      <c r="JY60" s="7">
        <v>1924.9072347690601</v>
      </c>
      <c r="JZ60" s="7">
        <v>1949.25750640202</v>
      </c>
      <c r="KA60" s="7">
        <v>245.40921734680401</v>
      </c>
      <c r="KB60" s="7">
        <v>2140.6196526580502</v>
      </c>
      <c r="KC60" s="7">
        <v>1673.35786114594</v>
      </c>
      <c r="KD60" s="7">
        <v>966.43030043384601</v>
      </c>
      <c r="KE60" s="7">
        <v>1705.7102893301901</v>
      </c>
      <c r="KF60" s="7">
        <v>2411.9028252404501</v>
      </c>
      <c r="KG60" s="7">
        <v>1548.08223527778</v>
      </c>
      <c r="KH60" s="7">
        <v>1794.7639101856601</v>
      </c>
      <c r="KI60" s="7">
        <v>2129.77869303531</v>
      </c>
      <c r="KJ60" s="7">
        <v>2026.16054064217</v>
      </c>
      <c r="KK60" s="7">
        <v>2203.24070786333</v>
      </c>
      <c r="KL60" s="7">
        <v>1766.43298398507</v>
      </c>
      <c r="KM60" s="7">
        <v>1439.7267986070799</v>
      </c>
      <c r="KN60" s="7">
        <v>1689.2757359215</v>
      </c>
      <c r="KO60" s="7">
        <v>2154.4202622385101</v>
      </c>
      <c r="KP60" s="7">
        <v>170.551702557645</v>
      </c>
      <c r="KQ60" s="7">
        <v>224.586404061839</v>
      </c>
      <c r="KR60" s="7">
        <v>268.14072332552098</v>
      </c>
      <c r="KS60" s="7">
        <v>1527.81858087467</v>
      </c>
      <c r="KT60" s="7">
        <v>1333.7553086631599</v>
      </c>
      <c r="KU60" s="7">
        <v>308.01471656207798</v>
      </c>
      <c r="KV60" s="7">
        <v>700.31197166980701</v>
      </c>
      <c r="KW60" s="7">
        <v>1198.2466183646</v>
      </c>
      <c r="KX60" s="7">
        <v>1646.97689513296</v>
      </c>
      <c r="KY60" s="7">
        <v>457.52410052141698</v>
      </c>
      <c r="KZ60" s="7">
        <v>1674.7774526904</v>
      </c>
      <c r="LA60" s="7">
        <v>2011.42693672007</v>
      </c>
      <c r="LB60" s="7">
        <v>709.17996774348001</v>
      </c>
      <c r="LC60" s="7">
        <v>76.684764773517898</v>
      </c>
      <c r="LD60" s="7">
        <v>289.31983723566998</v>
      </c>
      <c r="LE60" s="7">
        <v>1255.8799371693301</v>
      </c>
      <c r="LF60" s="7">
        <v>284.85702189003598</v>
      </c>
      <c r="LG60" s="7">
        <v>2521.54254432885</v>
      </c>
      <c r="LH60" s="7">
        <v>376.89705805629899</v>
      </c>
      <c r="LI60" s="7">
        <v>2215.2355502780501</v>
      </c>
      <c r="LJ60" s="7">
        <v>275.29025476801098</v>
      </c>
      <c r="LK60" s="7">
        <v>1818.1147329865701</v>
      </c>
      <c r="LL60" s="7">
        <v>1883.29335782773</v>
      </c>
      <c r="LM60" s="7">
        <v>1533.2544132486</v>
      </c>
      <c r="LN60" s="7">
        <v>1548.01526844205</v>
      </c>
      <c r="LO60" s="7">
        <v>2309.9411593487998</v>
      </c>
      <c r="LP60" s="7">
        <v>1628.2787489060099</v>
      </c>
      <c r="LQ60" s="7">
        <v>995.75212354789301</v>
      </c>
      <c r="LR60" s="7">
        <v>1630.9044846536301</v>
      </c>
      <c r="LS60" s="7">
        <v>1005.82377519669</v>
      </c>
      <c r="LT60" s="7">
        <v>515.99649595816095</v>
      </c>
      <c r="LU60" s="7">
        <v>1471.81164022488</v>
      </c>
      <c r="LV60" s="7">
        <v>1882.06537994463</v>
      </c>
      <c r="LW60" s="7">
        <v>2409.4650494011298</v>
      </c>
      <c r="LX60" s="7">
        <v>1740.23208137948</v>
      </c>
      <c r="LY60" s="7">
        <v>1355.2488918947299</v>
      </c>
      <c r="LZ60" s="7">
        <v>195.202264417848</v>
      </c>
      <c r="MA60" s="7">
        <v>1773.07240588831</v>
      </c>
      <c r="MB60" s="7">
        <v>1988.8517213638299</v>
      </c>
      <c r="MC60" s="7">
        <v>1829.29029466935</v>
      </c>
      <c r="MD60" s="7">
        <v>1857.1290169834599</v>
      </c>
      <c r="ME60" s="7">
        <v>186.22537055441299</v>
      </c>
      <c r="MF60" s="7">
        <v>1684.0802977635799</v>
      </c>
      <c r="MG60" s="7">
        <v>2232.2668641721002</v>
      </c>
      <c r="MH60" s="7">
        <v>1576.5823658100301</v>
      </c>
      <c r="MI60" s="7">
        <v>508.26978012447898</v>
      </c>
      <c r="MJ60" s="7">
        <v>1708.6640926955699</v>
      </c>
      <c r="MK60" s="7">
        <v>1701.99431761288</v>
      </c>
      <c r="ML60" s="7">
        <v>2051.7433304853898</v>
      </c>
      <c r="MM60" s="7">
        <v>311.22912254961398</v>
      </c>
      <c r="MN60" s="7">
        <v>1616.1263526734299</v>
      </c>
      <c r="MO60" s="7">
        <v>2579.4743389761502</v>
      </c>
      <c r="MP60" s="7">
        <v>1454.83163289548</v>
      </c>
      <c r="MQ60" s="7">
        <v>237.64527457194399</v>
      </c>
      <c r="MR60" s="7">
        <v>1612.55454502214</v>
      </c>
      <c r="MS60" s="7">
        <v>2068.0164181261098</v>
      </c>
      <c r="MT60" s="7">
        <v>2126.1674443367201</v>
      </c>
      <c r="MU60" s="7">
        <v>919.91739449828503</v>
      </c>
      <c r="MV60" s="7">
        <v>1453.21394405775</v>
      </c>
      <c r="MW60" s="7">
        <v>1610.02573575923</v>
      </c>
      <c r="MX60" s="7">
        <v>1683.3785633585901</v>
      </c>
      <c r="MY60" s="7">
        <v>419.04768910041702</v>
      </c>
      <c r="MZ60" s="7">
        <v>1693.54681671142</v>
      </c>
      <c r="NA60" s="7">
        <v>1709.03771737025</v>
      </c>
      <c r="NB60" s="7">
        <v>1255.8836111303799</v>
      </c>
      <c r="NC60" s="7">
        <v>1972.03374969995</v>
      </c>
      <c r="ND60" s="7">
        <v>674.69990400357301</v>
      </c>
      <c r="NE60" s="7">
        <v>1494.19643318822</v>
      </c>
      <c r="NF60" s="7">
        <v>1758.1013172618</v>
      </c>
      <c r="NG60" s="7">
        <v>1960.8403808984001</v>
      </c>
      <c r="NH60" s="7">
        <v>2217.85682830222</v>
      </c>
      <c r="NI60" s="7">
        <v>2270.7589080616099</v>
      </c>
      <c r="NJ60" s="7">
        <v>46.494103025543502</v>
      </c>
      <c r="NK60" s="7">
        <v>2549.1741530628901</v>
      </c>
      <c r="NL60" s="7">
        <v>1054.1999862489399</v>
      </c>
      <c r="NM60" s="7">
        <v>1786.64542706558</v>
      </c>
      <c r="NN60" s="7">
        <v>1480.50607233452</v>
      </c>
      <c r="NO60" s="7">
        <v>2204.0699249680501</v>
      </c>
      <c r="NP60" s="7">
        <v>889.93394637156996</v>
      </c>
      <c r="NQ60" s="7">
        <v>1986.9160519081299</v>
      </c>
      <c r="NR60" s="7">
        <v>1830.35707375893</v>
      </c>
      <c r="NS60" s="7">
        <v>623.43524320484903</v>
      </c>
      <c r="NT60" s="7">
        <v>988.66133445093806</v>
      </c>
      <c r="NU60" s="7">
        <v>1965.88060492707</v>
      </c>
      <c r="NV60" s="7">
        <v>1650.22409526555</v>
      </c>
      <c r="NW60" s="7">
        <v>1421.93542842849</v>
      </c>
      <c r="NX60" s="7">
        <v>221.49713213339501</v>
      </c>
      <c r="NY60" s="7">
        <v>428.04740730670898</v>
      </c>
      <c r="NZ60" s="7">
        <v>2113.7102485314699</v>
      </c>
      <c r="OA60" s="7">
        <v>2043.1296577452499</v>
      </c>
      <c r="OB60" s="7">
        <v>1903.8378851525499</v>
      </c>
      <c r="OC60" s="7">
        <v>1833.9565217975401</v>
      </c>
      <c r="OD60" s="7">
        <v>1867.21073715484</v>
      </c>
      <c r="OE60" s="7">
        <v>1502.59493985269</v>
      </c>
      <c r="OF60" s="7">
        <v>890.74580747871596</v>
      </c>
      <c r="OG60" s="7">
        <v>1851.2702659500901</v>
      </c>
      <c r="OH60" s="7">
        <v>1535.13221199745</v>
      </c>
      <c r="OI60" s="7">
        <v>2318.7720599282702</v>
      </c>
      <c r="OJ60" s="7">
        <v>658.76055319114596</v>
      </c>
      <c r="OK60" s="7">
        <v>1680.99927543079</v>
      </c>
      <c r="OL60" s="7">
        <v>1266.86154535264</v>
      </c>
      <c r="OM60" s="7">
        <v>1219.19411317617</v>
      </c>
      <c r="ON60" s="7">
        <v>1764.7672751459199</v>
      </c>
      <c r="OO60" s="7">
        <v>682.78675049712797</v>
      </c>
      <c r="OP60" s="7">
        <v>1736.82100674804</v>
      </c>
      <c r="OQ60" s="7">
        <v>1945.8865170521999</v>
      </c>
      <c r="OR60" s="7">
        <v>306.715042243803</v>
      </c>
      <c r="OS60" s="7">
        <v>2202.5220749033101</v>
      </c>
      <c r="OT60" s="7">
        <v>1172.15273101964</v>
      </c>
      <c r="OU60" s="7">
        <v>884.70308889023499</v>
      </c>
      <c r="OV60" s="7">
        <v>1506.7972900688901</v>
      </c>
      <c r="OW60" s="7">
        <v>2280.1820882330398</v>
      </c>
      <c r="OX60" s="7">
        <v>713.93876467065797</v>
      </c>
      <c r="OY60" s="7">
        <v>1948.5844894926799</v>
      </c>
      <c r="OZ60" s="7">
        <v>1737.4924045779201</v>
      </c>
      <c r="PA60" s="7">
        <v>1724.3462973026101</v>
      </c>
      <c r="PB60" s="7">
        <v>1515.7438407877701</v>
      </c>
      <c r="PC60" s="7">
        <v>1392.5746704466201</v>
      </c>
      <c r="PD60" s="7">
        <v>1815.62065880402</v>
      </c>
      <c r="PE60" s="7">
        <v>1757.74902071052</v>
      </c>
      <c r="PF60" s="7">
        <v>1414.0547153253899</v>
      </c>
      <c r="PG60" s="7">
        <v>683.04888212970502</v>
      </c>
      <c r="PH60" s="7">
        <v>1535.2026863639401</v>
      </c>
      <c r="PI60" s="7">
        <v>2082.2761186506</v>
      </c>
      <c r="PJ60" s="7">
        <v>465.68026354776202</v>
      </c>
      <c r="PK60" s="7">
        <v>2184.1963270976698</v>
      </c>
      <c r="PL60" s="7">
        <v>2069.1446048088401</v>
      </c>
      <c r="PM60" s="7">
        <v>1145.4355781491499</v>
      </c>
      <c r="PN60" s="7">
        <v>80.1454404291309</v>
      </c>
      <c r="PO60" s="7">
        <v>1271.15340473744</v>
      </c>
      <c r="PP60" s="7">
        <v>1959.49637363529</v>
      </c>
      <c r="PQ60" s="7">
        <v>1937.02571829248</v>
      </c>
      <c r="PR60" s="7">
        <v>565.93163601229901</v>
      </c>
      <c r="PS60" s="7">
        <v>2219.33890770371</v>
      </c>
      <c r="PT60" s="7">
        <v>1444.4824194712801</v>
      </c>
      <c r="PU60" s="7">
        <v>1784.18919384165</v>
      </c>
      <c r="PV60" s="7">
        <v>1107.8354950313001</v>
      </c>
      <c r="PW60" s="7">
        <v>1211.01993757933</v>
      </c>
      <c r="PX60" s="7">
        <v>542.069369368867</v>
      </c>
      <c r="PY60" s="7">
        <v>567.72873253897797</v>
      </c>
      <c r="PZ60" s="7">
        <v>1813.9192392930199</v>
      </c>
      <c r="QA60" s="7">
        <v>118.62398861606999</v>
      </c>
      <c r="QB60" s="7">
        <v>1260.7224065026901</v>
      </c>
      <c r="QC60" s="7">
        <v>863.73663758103805</v>
      </c>
      <c r="QD60" s="7">
        <v>1665.66960316786</v>
      </c>
      <c r="QE60" s="7">
        <v>1760.5693528843401</v>
      </c>
      <c r="QF60" s="7">
        <v>1894.4450994700601</v>
      </c>
      <c r="QG60" s="7">
        <v>1780.3074735059799</v>
      </c>
      <c r="QH60" s="7">
        <v>1726.1711004932599</v>
      </c>
      <c r="QI60" s="7">
        <v>1762.85289943365</v>
      </c>
      <c r="QJ60" s="7">
        <v>2049.92092677661</v>
      </c>
      <c r="QK60" s="7">
        <v>1239.96450041401</v>
      </c>
      <c r="QL60" s="7">
        <v>1661.5604912532301</v>
      </c>
      <c r="QM60" s="7">
        <v>610.73739556149997</v>
      </c>
      <c r="QN60" s="7">
        <v>1899.154190187</v>
      </c>
      <c r="QO60" s="7">
        <v>138.71583347903601</v>
      </c>
      <c r="QP60" s="7">
        <v>1880.66287591833</v>
      </c>
      <c r="QQ60" s="7">
        <v>1656.5851140674699</v>
      </c>
      <c r="QR60" s="7">
        <v>1088.7538000674999</v>
      </c>
      <c r="QS60" s="7">
        <v>479.74986616737402</v>
      </c>
      <c r="QT60" s="7">
        <v>1435.74896236678</v>
      </c>
      <c r="QU60" s="7">
        <v>1490.3769023806699</v>
      </c>
      <c r="QV60" s="7">
        <v>124.713519510857</v>
      </c>
      <c r="QW60" s="7">
        <v>736.691334233617</v>
      </c>
      <c r="QX60" s="7">
        <v>1834.6318525987101</v>
      </c>
      <c r="QY60" s="7">
        <v>1503.0510880402701</v>
      </c>
      <c r="QZ60" s="7">
        <v>2317.4994731950001</v>
      </c>
      <c r="RA60" s="7">
        <v>1802.20504199945</v>
      </c>
      <c r="RB60" s="7">
        <v>1217.6883929967901</v>
      </c>
      <c r="RC60" s="7">
        <v>1147.45888631139</v>
      </c>
      <c r="RD60" s="7">
        <v>1452.3329219519401</v>
      </c>
      <c r="RE60" s="7">
        <v>1933.7661091852699</v>
      </c>
      <c r="RF60" s="7">
        <v>153.80198468342499</v>
      </c>
      <c r="RG60" s="7">
        <v>1207.0436699065399</v>
      </c>
      <c r="RH60" s="7">
        <v>1720.0614032189301</v>
      </c>
      <c r="RI60" s="7">
        <v>305.856913874866</v>
      </c>
      <c r="RJ60" s="7">
        <v>1319.79571280453</v>
      </c>
      <c r="RK60" s="7">
        <v>1355.78226536949</v>
      </c>
      <c r="RL60" s="7">
        <v>848.77797556726102</v>
      </c>
      <c r="RM60" s="7">
        <v>1671.2302567854699</v>
      </c>
      <c r="RN60" s="7">
        <v>1363.3744458721701</v>
      </c>
      <c r="RO60" s="7">
        <v>2238.1886178835198</v>
      </c>
      <c r="RP60" s="7">
        <v>201.77461724493</v>
      </c>
      <c r="RQ60" s="7">
        <v>110.09364465246399</v>
      </c>
      <c r="RR60" s="7">
        <v>1196.5609595713599</v>
      </c>
      <c r="RS60" s="7">
        <v>844.98917942701598</v>
      </c>
    </row>
    <row r="61" spans="1:487">
      <c r="A61" s="5">
        <v>60</v>
      </c>
      <c r="B61" s="7">
        <v>1889.3078792092999</v>
      </c>
      <c r="C61" s="7">
        <v>999.92891062559102</v>
      </c>
      <c r="D61" s="7">
        <v>158.21641463414201</v>
      </c>
      <c r="E61" s="7">
        <v>635.20172486393199</v>
      </c>
      <c r="F61" s="7">
        <v>280.25580153504501</v>
      </c>
      <c r="G61" s="7">
        <v>1628.3634637800801</v>
      </c>
      <c r="H61" s="7">
        <v>1395.6671586244399</v>
      </c>
      <c r="I61" s="7">
        <v>1200.67409698454</v>
      </c>
      <c r="J61" s="7">
        <v>892.42745559888897</v>
      </c>
      <c r="K61" s="7">
        <v>1713.67316404862</v>
      </c>
      <c r="L61" s="7">
        <v>1715.7444284646001</v>
      </c>
      <c r="M61" s="7">
        <v>1662.1881670993</v>
      </c>
      <c r="N61" s="7">
        <v>1060.59938866691</v>
      </c>
      <c r="O61" s="7">
        <v>1254.2600776145</v>
      </c>
      <c r="P61" s="7">
        <v>1007.48175113423</v>
      </c>
      <c r="Q61" s="7">
        <v>1894.54405664099</v>
      </c>
      <c r="R61" s="7">
        <v>1293.1258006277201</v>
      </c>
      <c r="S61" s="7">
        <v>903.64582869864705</v>
      </c>
      <c r="T61" s="7">
        <v>871.51428953031905</v>
      </c>
      <c r="U61" s="7">
        <v>1715.9983672904</v>
      </c>
      <c r="V61" s="7">
        <v>1295.32637278129</v>
      </c>
      <c r="W61" s="7">
        <v>2155.40510088274</v>
      </c>
      <c r="X61" s="7">
        <v>1727.08144673476</v>
      </c>
      <c r="Y61" s="7">
        <v>1867.37018504407</v>
      </c>
      <c r="Z61" s="7">
        <v>1038.2163916623999</v>
      </c>
      <c r="AA61" s="7">
        <v>986.229728081134</v>
      </c>
      <c r="AB61" s="7">
        <v>1419.0492486953999</v>
      </c>
      <c r="AC61" s="7">
        <v>1929.1332980442801</v>
      </c>
      <c r="AD61" s="7">
        <v>999.26817746831898</v>
      </c>
      <c r="AE61" s="7">
        <v>1031.2367745971201</v>
      </c>
      <c r="AF61" s="7">
        <v>2519.53740105318</v>
      </c>
      <c r="AG61" s="7">
        <v>962.71147641945595</v>
      </c>
      <c r="AH61" s="7">
        <v>1603.9916108485299</v>
      </c>
      <c r="AI61" s="7">
        <v>2249.10486060618</v>
      </c>
      <c r="AJ61" s="7">
        <v>1872.82508133387</v>
      </c>
      <c r="AK61" s="7">
        <v>1610.2089798514201</v>
      </c>
      <c r="AL61" s="7">
        <v>2154.8961140572101</v>
      </c>
      <c r="AM61" s="7">
        <v>1506.26410532411</v>
      </c>
      <c r="AN61" s="7">
        <v>1581.6820494937799</v>
      </c>
      <c r="AO61" s="7">
        <v>1622.6740804492599</v>
      </c>
      <c r="AP61" s="7">
        <v>148.52099405917599</v>
      </c>
      <c r="AQ61" s="7">
        <v>603.34183872252095</v>
      </c>
      <c r="AR61" s="7">
        <v>1619.46829967966</v>
      </c>
      <c r="AS61" s="7">
        <v>1130.1810359983001</v>
      </c>
      <c r="AT61" s="7">
        <v>1294.39589596885</v>
      </c>
      <c r="AU61" s="7">
        <v>1713.48683779254</v>
      </c>
      <c r="AV61" s="7">
        <v>1527.31973461861</v>
      </c>
      <c r="AW61" s="7">
        <v>2129.2434560030001</v>
      </c>
      <c r="AX61" s="7">
        <v>541.79423750140097</v>
      </c>
      <c r="AY61" s="7">
        <v>711.18185953712805</v>
      </c>
      <c r="AZ61" s="7">
        <v>1863.6714122062299</v>
      </c>
      <c r="BA61" s="7">
        <v>1911.9923814419101</v>
      </c>
      <c r="BB61" s="7">
        <v>1805.11400479194</v>
      </c>
      <c r="BC61" s="7">
        <v>177.59452039401901</v>
      </c>
      <c r="BD61" s="7">
        <v>632.72635230699098</v>
      </c>
      <c r="BE61" s="7">
        <v>2198.65135873297</v>
      </c>
      <c r="BF61" s="7">
        <v>1262.6272623991799</v>
      </c>
      <c r="BG61" s="7">
        <v>1021.12218846424</v>
      </c>
      <c r="BH61" s="7">
        <v>114.901565212585</v>
      </c>
      <c r="BI61" s="7">
        <v>0</v>
      </c>
      <c r="BJ61" s="7">
        <v>373.83406200342603</v>
      </c>
      <c r="BK61" s="7">
        <v>1009.22898871199</v>
      </c>
      <c r="BL61" s="7">
        <v>2038.54244205127</v>
      </c>
      <c r="BM61" s="7">
        <v>1883.8672162365001</v>
      </c>
      <c r="BN61" s="7">
        <v>1768.71077097785</v>
      </c>
      <c r="BO61" s="7">
        <v>1888.71836793994</v>
      </c>
      <c r="BP61" s="7">
        <v>572.64956898952801</v>
      </c>
      <c r="BQ61" s="7">
        <v>718.89537652530703</v>
      </c>
      <c r="BR61" s="7">
        <v>1031.7623115767401</v>
      </c>
      <c r="BS61" s="7">
        <v>280.20413452516601</v>
      </c>
      <c r="BT61" s="7">
        <v>1504.01237992967</v>
      </c>
      <c r="BU61" s="7">
        <v>1117.1639042065001</v>
      </c>
      <c r="BV61" s="7">
        <v>1725.29530840244</v>
      </c>
      <c r="BW61" s="7">
        <v>1280.2613035981699</v>
      </c>
      <c r="BX61" s="7">
        <v>1292.35331363929</v>
      </c>
      <c r="BY61" s="7">
        <v>2079.5383600653799</v>
      </c>
      <c r="BZ61" s="7">
        <v>1641.2248043192501</v>
      </c>
      <c r="CA61" s="7">
        <v>1632.41639887775</v>
      </c>
      <c r="CB61" s="7">
        <v>837.837880309978</v>
      </c>
      <c r="CC61" s="7">
        <v>1902.03194753869</v>
      </c>
      <c r="CD61" s="7">
        <v>646.40755601472199</v>
      </c>
      <c r="CE61" s="7">
        <v>700.926429984067</v>
      </c>
      <c r="CF61" s="7">
        <v>1686.3572612738201</v>
      </c>
      <c r="CG61" s="7">
        <v>1991.1873951167299</v>
      </c>
      <c r="CH61" s="7">
        <v>1477.30337855683</v>
      </c>
      <c r="CI61" s="7">
        <v>368.45773999411398</v>
      </c>
      <c r="CJ61" s="7">
        <v>1304.88302228358</v>
      </c>
      <c r="CK61" s="7">
        <v>2368.76432183208</v>
      </c>
      <c r="CL61" s="7">
        <v>271.63442984051602</v>
      </c>
      <c r="CM61" s="7">
        <v>1535.08826992642</v>
      </c>
      <c r="CN61" s="7">
        <v>693.823762162805</v>
      </c>
      <c r="CO61" s="7">
        <v>1615.34768531344</v>
      </c>
      <c r="CP61" s="7">
        <v>610.374264825095</v>
      </c>
      <c r="CQ61" s="7">
        <v>1061.0591205498199</v>
      </c>
      <c r="CR61" s="7">
        <v>261.92028287291902</v>
      </c>
      <c r="CS61" s="7">
        <v>331.238333565777</v>
      </c>
      <c r="CT61" s="7">
        <v>1075.40468881385</v>
      </c>
      <c r="CU61" s="7">
        <v>1622.37921031159</v>
      </c>
      <c r="CV61" s="7">
        <v>1630.2749954805299</v>
      </c>
      <c r="CW61" s="7">
        <v>107.381784146177</v>
      </c>
      <c r="CX61" s="7">
        <v>463.81552766213599</v>
      </c>
      <c r="CY61" s="7">
        <v>394.067781826074</v>
      </c>
      <c r="CZ61" s="7">
        <v>1940.45579348767</v>
      </c>
      <c r="DA61" s="7">
        <v>1013.14454527904</v>
      </c>
      <c r="DB61" s="7">
        <v>404.90048032391297</v>
      </c>
      <c r="DC61" s="7">
        <v>2086.7790798667602</v>
      </c>
      <c r="DD61" s="7">
        <v>1582.22622560788</v>
      </c>
      <c r="DE61" s="7">
        <v>1776.4374946816899</v>
      </c>
      <c r="DF61" s="7">
        <v>351.12852923403102</v>
      </c>
      <c r="DG61" s="7">
        <v>1602.26414357107</v>
      </c>
      <c r="DH61" s="7">
        <v>1983.9714155057</v>
      </c>
      <c r="DI61" s="7">
        <v>768.89047690651398</v>
      </c>
      <c r="DJ61" s="7">
        <v>1924.5158911492499</v>
      </c>
      <c r="DK61" s="7">
        <v>1089.3309106813399</v>
      </c>
      <c r="DL61" s="7">
        <v>266.31503167143802</v>
      </c>
      <c r="DM61" s="7">
        <v>1110.4448456131199</v>
      </c>
      <c r="DN61" s="7">
        <v>320.76257952493501</v>
      </c>
      <c r="DO61" s="7">
        <v>245.970902122213</v>
      </c>
      <c r="DP61" s="7">
        <v>1287.6042187256501</v>
      </c>
      <c r="DQ61" s="7">
        <v>1567.7224217622299</v>
      </c>
      <c r="DR61" s="7">
        <v>1780.00125102581</v>
      </c>
      <c r="DS61" s="7">
        <v>1762.6529365163699</v>
      </c>
      <c r="DT61" s="7">
        <v>903.09406949819902</v>
      </c>
      <c r="DU61" s="7">
        <v>1236.22471422174</v>
      </c>
      <c r="DV61" s="7">
        <v>709.71679413092897</v>
      </c>
      <c r="DW61" s="7">
        <v>1746.49195906825</v>
      </c>
      <c r="DX61" s="7">
        <v>1776.2031112734201</v>
      </c>
      <c r="DY61" s="7">
        <v>633.30707984517505</v>
      </c>
      <c r="DZ61" s="7">
        <v>1909.6156171529001</v>
      </c>
      <c r="EA61" s="7">
        <v>1369.1527836744499</v>
      </c>
      <c r="EB61" s="7">
        <v>1814.4561549001301</v>
      </c>
      <c r="EC61" s="7">
        <v>930.53408649847404</v>
      </c>
      <c r="ED61" s="7">
        <v>780.09069823807204</v>
      </c>
      <c r="EE61" s="7">
        <v>376.94428149943798</v>
      </c>
      <c r="EF61" s="7">
        <v>1649.0605873694899</v>
      </c>
      <c r="EG61" s="7">
        <v>1627.80264881783</v>
      </c>
      <c r="EH61" s="7">
        <v>1963.1233764465801</v>
      </c>
      <c r="EI61" s="7">
        <v>737.99744573220505</v>
      </c>
      <c r="EJ61" s="7">
        <v>857.95347815489197</v>
      </c>
      <c r="EK61" s="7">
        <v>1808.1357855518299</v>
      </c>
      <c r="EL61" s="7">
        <v>180.408072839932</v>
      </c>
      <c r="EM61" s="7">
        <v>218.38097956932901</v>
      </c>
      <c r="EN61" s="7">
        <v>1977.5700062741601</v>
      </c>
      <c r="EO61" s="7">
        <v>1619.91877258917</v>
      </c>
      <c r="EP61" s="7">
        <v>1694.6273444297501</v>
      </c>
      <c r="EQ61" s="7">
        <v>260.80894337567997</v>
      </c>
      <c r="ER61" s="7">
        <v>2091.1989180406899</v>
      </c>
      <c r="ES61" s="7">
        <v>2044.2211137106499</v>
      </c>
      <c r="ET61" s="7">
        <v>1851.8405008821101</v>
      </c>
      <c r="EU61" s="7">
        <v>2009.75558009118</v>
      </c>
      <c r="EV61" s="7">
        <v>1276.7074536999901</v>
      </c>
      <c r="EW61" s="7">
        <v>1688.0138989327299</v>
      </c>
      <c r="EX61" s="7">
        <v>686.60345143853704</v>
      </c>
      <c r="EY61" s="7">
        <v>941.09696197333801</v>
      </c>
      <c r="EZ61" s="7">
        <v>1900.1998942872999</v>
      </c>
      <c r="FA61" s="7">
        <v>1648.45902438138</v>
      </c>
      <c r="FB61" s="7">
        <v>1467.52421526637</v>
      </c>
      <c r="FC61" s="7">
        <v>1756.96811536666</v>
      </c>
      <c r="FD61" s="7">
        <v>2216.56031774751</v>
      </c>
      <c r="FE61" s="7">
        <v>1356.86571272009</v>
      </c>
      <c r="FF61" s="7">
        <v>1378.80966855775</v>
      </c>
      <c r="FG61" s="7">
        <v>1112.1152202518799</v>
      </c>
      <c r="FH61" s="7">
        <v>761.45603300225901</v>
      </c>
      <c r="FI61" s="7">
        <v>340.86323198432098</v>
      </c>
      <c r="FJ61" s="7">
        <v>1340.1172164275199</v>
      </c>
      <c r="FK61" s="7">
        <v>991.59467284092705</v>
      </c>
      <c r="FL61" s="7">
        <v>1690.86868346304</v>
      </c>
      <c r="FM61" s="7">
        <v>287.38657872020701</v>
      </c>
      <c r="FN61" s="7">
        <v>1528.64997393058</v>
      </c>
      <c r="FO61" s="7">
        <v>1684.0863963279601</v>
      </c>
      <c r="FP61" s="7">
        <v>1732.5066693408701</v>
      </c>
      <c r="FQ61" s="7">
        <v>1638.6698001854199</v>
      </c>
      <c r="FR61" s="7">
        <v>1634.2267079241201</v>
      </c>
      <c r="FS61" s="7">
        <v>183.750482406239</v>
      </c>
      <c r="FT61" s="7">
        <v>1820.41029197635</v>
      </c>
      <c r="FU61" s="7">
        <v>1802.3905160044101</v>
      </c>
      <c r="FV61" s="7">
        <v>322.86192909891298</v>
      </c>
      <c r="FW61" s="7">
        <v>2033.2128950025201</v>
      </c>
      <c r="FX61" s="7">
        <v>803.08725256254604</v>
      </c>
      <c r="FY61" s="7">
        <v>1471.21024421947</v>
      </c>
      <c r="FZ61" s="7">
        <v>1475.1021385602701</v>
      </c>
      <c r="GA61" s="7">
        <v>1571.38236224518</v>
      </c>
      <c r="GB61" s="7">
        <v>396.27145768080698</v>
      </c>
      <c r="GC61" s="7">
        <v>511.78531416976898</v>
      </c>
      <c r="GD61" s="7">
        <v>261.79054821315299</v>
      </c>
      <c r="GE61" s="7">
        <v>1602.1398721739999</v>
      </c>
      <c r="GF61" s="7">
        <v>1650.6009224285899</v>
      </c>
      <c r="GG61" s="7">
        <v>1834.8193928236899</v>
      </c>
      <c r="GH61" s="7">
        <v>914.140772339303</v>
      </c>
      <c r="GI61" s="7">
        <v>1883.49529944139</v>
      </c>
      <c r="GJ61" s="7">
        <v>1864.00908693255</v>
      </c>
      <c r="GK61" s="7">
        <v>2079.5257481923099</v>
      </c>
      <c r="GL61" s="7">
        <v>1510.87085094755</v>
      </c>
      <c r="GM61" s="7">
        <v>1091.8706969597799</v>
      </c>
      <c r="GN61" s="7">
        <v>1349.4738117710299</v>
      </c>
      <c r="GO61" s="7">
        <v>145.90498273423</v>
      </c>
      <c r="GP61" s="7">
        <v>1632.91352953211</v>
      </c>
      <c r="GQ61" s="7">
        <v>2057.8116819254101</v>
      </c>
      <c r="GR61" s="7">
        <v>1688.25223267396</v>
      </c>
      <c r="GS61" s="7">
        <v>1748.1809365827201</v>
      </c>
      <c r="GT61" s="7">
        <v>699.29919976518204</v>
      </c>
      <c r="GU61" s="7">
        <v>1759.99757713897</v>
      </c>
      <c r="GV61" s="7">
        <v>1536.4647195042501</v>
      </c>
      <c r="GW61" s="7">
        <v>1413.17024847881</v>
      </c>
      <c r="GX61" s="7">
        <v>646.14542397845901</v>
      </c>
      <c r="GY61" s="7">
        <v>474.64515066727398</v>
      </c>
      <c r="GZ61" s="7">
        <v>443.90137354503798</v>
      </c>
      <c r="HA61" s="7">
        <v>1374.9387831151701</v>
      </c>
      <c r="HB61" s="7">
        <v>147.875800547306</v>
      </c>
      <c r="HC61" s="7">
        <v>426.28116030268001</v>
      </c>
      <c r="HD61" s="7">
        <v>644.03818495423695</v>
      </c>
      <c r="HE61" s="7">
        <v>1651.1685785643899</v>
      </c>
      <c r="HF61" s="7">
        <v>1566.7079854113099</v>
      </c>
      <c r="HG61" s="7">
        <v>1904.0345616458201</v>
      </c>
      <c r="HH61" s="7">
        <v>1224.6089740662501</v>
      </c>
      <c r="HI61" s="7">
        <v>2088.1617869537599</v>
      </c>
      <c r="HJ61" s="7">
        <v>1718.3205057907001</v>
      </c>
      <c r="HK61" s="7">
        <v>1659.3783638625</v>
      </c>
      <c r="HL61" s="7">
        <v>1919.4287827879</v>
      </c>
      <c r="HM61" s="7">
        <v>1333.9031388283499</v>
      </c>
      <c r="HN61" s="7">
        <v>1613.1323364602799</v>
      </c>
      <c r="HO61" s="7">
        <v>1916.7605522317299</v>
      </c>
      <c r="HP61" s="7">
        <v>978.29354585388</v>
      </c>
      <c r="HQ61" s="7">
        <v>1463.90015432066</v>
      </c>
      <c r="HR61" s="7">
        <v>313.12152273992399</v>
      </c>
      <c r="HS61" s="7">
        <v>1075.0664914269601</v>
      </c>
      <c r="HT61" s="7">
        <v>1446.4662672045699</v>
      </c>
      <c r="HU61" s="7">
        <v>1146.5346876076501</v>
      </c>
      <c r="HV61" s="7">
        <v>254.734381828278</v>
      </c>
      <c r="HW61" s="7">
        <v>1121.15038390317</v>
      </c>
      <c r="HX61" s="7">
        <v>175.943004369346</v>
      </c>
      <c r="HY61" s="7">
        <v>1599.6532643943401</v>
      </c>
      <c r="HZ61" s="7">
        <v>657.84033412690701</v>
      </c>
      <c r="IA61" s="7">
        <v>1807.36688164318</v>
      </c>
      <c r="IB61" s="7">
        <v>1461.17671160535</v>
      </c>
      <c r="IC61" s="7">
        <v>1714.60096107502</v>
      </c>
      <c r="ID61" s="7">
        <v>1874.2341618231601</v>
      </c>
      <c r="IE61" s="7">
        <v>1255.58819564442</v>
      </c>
      <c r="IF61" s="7">
        <v>2128.35582792065</v>
      </c>
      <c r="IG61" s="7">
        <v>1533.2536659614</v>
      </c>
      <c r="IH61" s="7">
        <v>1674.27957355133</v>
      </c>
      <c r="II61" s="7">
        <v>1656.7930152972499</v>
      </c>
      <c r="IJ61" s="7">
        <v>2015.2149068195799</v>
      </c>
      <c r="IK61" s="7">
        <v>1789.9477895234299</v>
      </c>
      <c r="IL61" s="7">
        <v>1406.8278497469601</v>
      </c>
      <c r="IM61" s="7">
        <v>1245.7229631415701</v>
      </c>
      <c r="IN61" s="7">
        <v>268.29277053259602</v>
      </c>
      <c r="IO61" s="7">
        <v>211.93517650349801</v>
      </c>
      <c r="IP61" s="7">
        <v>596.23971309191597</v>
      </c>
      <c r="IQ61" s="7">
        <v>1544.05644728575</v>
      </c>
      <c r="IR61" s="7">
        <v>346.26581729025099</v>
      </c>
      <c r="IS61" s="7">
        <v>175.187666877693</v>
      </c>
      <c r="IT61" s="7">
        <v>451.60875491772998</v>
      </c>
      <c r="IU61" s="7">
        <v>1898.43353870533</v>
      </c>
      <c r="IV61" s="7">
        <v>499.31790505700297</v>
      </c>
      <c r="IW61" s="7">
        <v>2166.2334252260798</v>
      </c>
      <c r="IX61" s="7">
        <v>1636.6754184864401</v>
      </c>
      <c r="IY61" s="7">
        <v>1975.52771703287</v>
      </c>
      <c r="IZ61" s="7">
        <v>566.18805949334399</v>
      </c>
      <c r="JA61" s="7">
        <v>2223.2019883026901</v>
      </c>
      <c r="JB61" s="7">
        <v>576.37300317736594</v>
      </c>
      <c r="JC61" s="7">
        <v>1633.0728485299201</v>
      </c>
      <c r="JD61" s="7">
        <v>2124.1939868801501</v>
      </c>
      <c r="JE61" s="7">
        <v>1094.4850098157201</v>
      </c>
      <c r="JF61" s="7">
        <v>201.38645201236801</v>
      </c>
      <c r="JG61" s="7">
        <v>1959.4653561899399</v>
      </c>
      <c r="JH61" s="7">
        <v>1173.90140068865</v>
      </c>
      <c r="JI61" s="7">
        <v>1826.8515764636199</v>
      </c>
      <c r="JJ61" s="7">
        <v>58.978124609161199</v>
      </c>
      <c r="JK61" s="7">
        <v>1705.5723643077399</v>
      </c>
      <c r="JL61" s="7">
        <v>1814.5602996028699</v>
      </c>
      <c r="JM61" s="7">
        <v>1321.3099848035899</v>
      </c>
      <c r="JN61" s="7">
        <v>2263.9574677155201</v>
      </c>
      <c r="JO61" s="7">
        <v>2042.3335034434001</v>
      </c>
      <c r="JP61" s="7">
        <v>1788.6631444842701</v>
      </c>
      <c r="JQ61" s="7">
        <v>1322.91434177514</v>
      </c>
      <c r="JR61" s="7">
        <v>1643.9715999479899</v>
      </c>
      <c r="JS61" s="7">
        <v>1571.4922333091099</v>
      </c>
      <c r="JT61" s="7">
        <v>1694.3849891924499</v>
      </c>
      <c r="JU61" s="7">
        <v>251.33861521544901</v>
      </c>
      <c r="JV61" s="7">
        <v>340.12783570258301</v>
      </c>
      <c r="JW61" s="7">
        <v>1555.0450214213799</v>
      </c>
      <c r="JX61" s="7">
        <v>2154.72270555049</v>
      </c>
      <c r="JY61" s="7">
        <v>1877.60055199678</v>
      </c>
      <c r="JZ61" s="7">
        <v>1846.6041387553801</v>
      </c>
      <c r="KA61" s="7">
        <v>144.33470408746999</v>
      </c>
      <c r="KB61" s="7">
        <v>2033.3176571670699</v>
      </c>
      <c r="KC61" s="7">
        <v>1603.3720261347</v>
      </c>
      <c r="KD61" s="7">
        <v>854.99117602958802</v>
      </c>
      <c r="KE61" s="7">
        <v>1667.9393250984201</v>
      </c>
      <c r="KF61" s="7">
        <v>2308.1997173774798</v>
      </c>
      <c r="KG61" s="7">
        <v>1433.75662657976</v>
      </c>
      <c r="KH61" s="7">
        <v>1729.0335493815201</v>
      </c>
      <c r="KI61" s="7">
        <v>2027.0647667849901</v>
      </c>
      <c r="KJ61" s="7">
        <v>1931.95038140525</v>
      </c>
      <c r="KK61" s="7">
        <v>2095.9812841245198</v>
      </c>
      <c r="KL61" s="7">
        <v>1657.2100723266699</v>
      </c>
      <c r="KM61" s="7">
        <v>1326.97243770266</v>
      </c>
      <c r="KN61" s="7">
        <v>1639.67615403322</v>
      </c>
      <c r="KO61" s="7">
        <v>2118.6450781393601</v>
      </c>
      <c r="KP61" s="7">
        <v>121.80629083462</v>
      </c>
      <c r="KQ61" s="7">
        <v>190.849369772247</v>
      </c>
      <c r="KR61" s="7">
        <v>163.51118654325799</v>
      </c>
      <c r="KS61" s="7">
        <v>1418.93697297994</v>
      </c>
      <c r="KT61" s="7">
        <v>1268.71273554703</v>
      </c>
      <c r="KU61" s="7">
        <v>213.40221385457301</v>
      </c>
      <c r="KV61" s="7">
        <v>612.43293141207505</v>
      </c>
      <c r="KW61" s="7">
        <v>1111.96962023176</v>
      </c>
      <c r="KX61" s="7">
        <v>1599.1827088199</v>
      </c>
      <c r="KY61" s="7">
        <v>342.64071117275103</v>
      </c>
      <c r="KZ61" s="7">
        <v>1605.77668586914</v>
      </c>
      <c r="LA61" s="7">
        <v>1911.5695694066601</v>
      </c>
      <c r="LB61" s="7">
        <v>654.08047376936599</v>
      </c>
      <c r="LC61" s="7">
        <v>156.354686224022</v>
      </c>
      <c r="LD61" s="7">
        <v>236.44244873244801</v>
      </c>
      <c r="LE61" s="7">
        <v>1161.3376574966301</v>
      </c>
      <c r="LF61" s="7">
        <v>229.162583589636</v>
      </c>
      <c r="LG61" s="7">
        <v>2488.9542814095998</v>
      </c>
      <c r="LH61" s="7">
        <v>268.86870274679598</v>
      </c>
      <c r="LI61" s="7">
        <v>2111.5541856140198</v>
      </c>
      <c r="LJ61" s="7">
        <v>165.65018936505001</v>
      </c>
      <c r="LK61" s="7">
        <v>1747.0311745291001</v>
      </c>
      <c r="LL61" s="7">
        <v>1811.69870715565</v>
      </c>
      <c r="LM61" s="7">
        <v>1440.05423479003</v>
      </c>
      <c r="LN61" s="7">
        <v>1450.6677216287001</v>
      </c>
      <c r="LO61" s="7">
        <v>2279.3098368281899</v>
      </c>
      <c r="LP61" s="7">
        <v>1568.2798662503701</v>
      </c>
      <c r="LQ61" s="7">
        <v>929.37108180829603</v>
      </c>
      <c r="LR61" s="7">
        <v>1517.47479849755</v>
      </c>
      <c r="LS61" s="7">
        <v>963.35116680165299</v>
      </c>
      <c r="LT61" s="7">
        <v>413.85595523979299</v>
      </c>
      <c r="LU61" s="7">
        <v>1357.0136154700201</v>
      </c>
      <c r="LV61" s="7">
        <v>1812.6860988271901</v>
      </c>
      <c r="LW61" s="7">
        <v>2377.1766859159802</v>
      </c>
      <c r="LX61" s="7">
        <v>1698.4278882415599</v>
      </c>
      <c r="LY61" s="7">
        <v>1246.9987254098201</v>
      </c>
      <c r="LZ61" s="7">
        <v>254.69458596985399</v>
      </c>
      <c r="MA61" s="7">
        <v>1673.94117553359</v>
      </c>
      <c r="MB61" s="7">
        <v>1896.10037515918</v>
      </c>
      <c r="MC61" s="7">
        <v>1754.91910513006</v>
      </c>
      <c r="MD61" s="7">
        <v>1765.9814118747699</v>
      </c>
      <c r="ME61" s="7">
        <v>146.64608025508099</v>
      </c>
      <c r="MF61" s="7">
        <v>1634.9532074728399</v>
      </c>
      <c r="MG61" s="7">
        <v>2129.3896556795698</v>
      </c>
      <c r="MH61" s="7">
        <v>1467.5015718765801</v>
      </c>
      <c r="MI61" s="7">
        <v>398.92674585781998</v>
      </c>
      <c r="MJ61" s="7">
        <v>1673.0463474758501</v>
      </c>
      <c r="MK61" s="7">
        <v>1662.6050554687899</v>
      </c>
      <c r="ML61" s="7">
        <v>1956.05149306404</v>
      </c>
      <c r="MM61" s="7">
        <v>280.90638887642803</v>
      </c>
      <c r="MN61" s="7">
        <v>1564.07199596076</v>
      </c>
      <c r="MO61" s="7">
        <v>2475.3785526520601</v>
      </c>
      <c r="MP61" s="7">
        <v>1362.3769136854401</v>
      </c>
      <c r="MQ61" s="7">
        <v>125.074619048152</v>
      </c>
      <c r="MR61" s="7">
        <v>1498.64986448897</v>
      </c>
      <c r="MS61" s="7">
        <v>2012.45913865221</v>
      </c>
      <c r="MT61" s="7">
        <v>2027.3445054035101</v>
      </c>
      <c r="MU61" s="7">
        <v>805.02932630111104</v>
      </c>
      <c r="MV61" s="7">
        <v>1383.20784424875</v>
      </c>
      <c r="MW61" s="7">
        <v>1505.8469077489499</v>
      </c>
      <c r="MX61" s="7">
        <v>1644.1625343549199</v>
      </c>
      <c r="MY61" s="7">
        <v>311.28744219970503</v>
      </c>
      <c r="MZ61" s="7">
        <v>1638.0103025440701</v>
      </c>
      <c r="NA61" s="7">
        <v>1604.8251865335601</v>
      </c>
      <c r="NB61" s="7">
        <v>1141.1873199403201</v>
      </c>
      <c r="NC61" s="7">
        <v>1871.94645568845</v>
      </c>
      <c r="ND61" s="7">
        <v>612.97311795492703</v>
      </c>
      <c r="NE61" s="7">
        <v>1379.3837732273901</v>
      </c>
      <c r="NF61" s="7">
        <v>1655.1235469907799</v>
      </c>
      <c r="NG61" s="7">
        <v>1855.1041757052701</v>
      </c>
      <c r="NH61" s="7">
        <v>2110.8738201165902</v>
      </c>
      <c r="NI61" s="7">
        <v>2234.8361311487702</v>
      </c>
      <c r="NJ61" s="7">
        <v>159.566532881098</v>
      </c>
      <c r="NK61" s="7">
        <v>2517.6166941664901</v>
      </c>
      <c r="NL61" s="7">
        <v>954.66374734885301</v>
      </c>
      <c r="NM61" s="7">
        <v>1706.6273374796101</v>
      </c>
      <c r="NN61" s="7">
        <v>1440.18049770586</v>
      </c>
      <c r="NO61" s="7">
        <v>2099.5858017216301</v>
      </c>
      <c r="NP61" s="7">
        <v>777.46356279350096</v>
      </c>
      <c r="NQ61" s="7">
        <v>1880.29569213523</v>
      </c>
      <c r="NR61" s="7">
        <v>1735.15440158821</v>
      </c>
      <c r="NS61" s="7">
        <v>548.89787476060997</v>
      </c>
      <c r="NT61" s="7">
        <v>892.12016853154</v>
      </c>
      <c r="NU61" s="7">
        <v>1869.6837033738</v>
      </c>
      <c r="NV61" s="7">
        <v>1536.58847896161</v>
      </c>
      <c r="NW61" s="7">
        <v>1310.3326981734299</v>
      </c>
      <c r="NX61" s="7">
        <v>138.93652090070901</v>
      </c>
      <c r="NY61" s="7">
        <v>319.649888270524</v>
      </c>
      <c r="NZ61" s="7">
        <v>2058.7719377547601</v>
      </c>
      <c r="OA61" s="7">
        <v>1991.16421267549</v>
      </c>
      <c r="OB61" s="7">
        <v>1829.67079772897</v>
      </c>
      <c r="OC61" s="7">
        <v>1754.4305834020699</v>
      </c>
      <c r="OD61" s="7">
        <v>1770.7256962568099</v>
      </c>
      <c r="OE61" s="7">
        <v>1387.7154285423401</v>
      </c>
      <c r="OF61" s="7">
        <v>797.40960184230403</v>
      </c>
      <c r="OG61" s="7">
        <v>1767.8432301959699</v>
      </c>
      <c r="OH61" s="7">
        <v>1421.26890825177</v>
      </c>
      <c r="OI61" s="7">
        <v>2290.3881658637401</v>
      </c>
      <c r="OJ61" s="7">
        <v>590.60813160327803</v>
      </c>
      <c r="OK61" s="7">
        <v>1605.65151288217</v>
      </c>
      <c r="OL61" s="7">
        <v>1154.3415491225801</v>
      </c>
      <c r="OM61" s="7">
        <v>1104.4332993030901</v>
      </c>
      <c r="ON61" s="7">
        <v>1688.3609813989599</v>
      </c>
      <c r="OO61" s="7">
        <v>568.20697514036397</v>
      </c>
      <c r="OP61" s="7">
        <v>1671.23015512047</v>
      </c>
      <c r="OQ61" s="7">
        <v>1846.7870024676799</v>
      </c>
      <c r="OR61" s="7">
        <v>264.60720424682398</v>
      </c>
      <c r="OS61" s="7">
        <v>2100.46073575521</v>
      </c>
      <c r="OT61" s="7">
        <v>1070.0085591975101</v>
      </c>
      <c r="OU61" s="7">
        <v>773.54265225708696</v>
      </c>
      <c r="OV61" s="7">
        <v>1463.0286720009401</v>
      </c>
      <c r="OW61" s="7">
        <v>2174.0221520218001</v>
      </c>
      <c r="OX61" s="7">
        <v>630.17143154125404</v>
      </c>
      <c r="OY61" s="7">
        <v>1846.6177289954001</v>
      </c>
      <c r="OZ61" s="7">
        <v>1699.6561820044401</v>
      </c>
      <c r="PA61" s="7">
        <v>1650.7303910504399</v>
      </c>
      <c r="PB61" s="7">
        <v>1401.6472726514301</v>
      </c>
      <c r="PC61" s="7">
        <v>1289.49644114221</v>
      </c>
      <c r="PD61" s="7">
        <v>1718.9300746031799</v>
      </c>
      <c r="PE61" s="7">
        <v>1675.78934909744</v>
      </c>
      <c r="PF61" s="7">
        <v>1373.52764015766</v>
      </c>
      <c r="PG61" s="7">
        <v>599.51345759317803</v>
      </c>
      <c r="PH61" s="7">
        <v>1590.7055357043901</v>
      </c>
      <c r="PI61" s="7">
        <v>1981.8234647679001</v>
      </c>
      <c r="PJ61" s="7">
        <v>362.65426512894902</v>
      </c>
      <c r="PK61" s="7">
        <v>2082.7106750582302</v>
      </c>
      <c r="PL61" s="7">
        <v>1970.9678741006001</v>
      </c>
      <c r="PM61" s="7">
        <v>1070.5480306633899</v>
      </c>
      <c r="PN61" s="7">
        <v>189.94950788150501</v>
      </c>
      <c r="PO61" s="7">
        <v>1162.0395535309499</v>
      </c>
      <c r="PP61" s="7">
        <v>1905.50174032063</v>
      </c>
      <c r="PQ61" s="7">
        <v>1836.3473872351401</v>
      </c>
      <c r="PR61" s="7">
        <v>458.556171729472</v>
      </c>
      <c r="PS61" s="7">
        <v>2117.86975004538</v>
      </c>
      <c r="PT61" s="7">
        <v>1329.5875464921</v>
      </c>
      <c r="PU61" s="7">
        <v>1682.2547590557799</v>
      </c>
      <c r="PV61" s="7">
        <v>1011.66397602188</v>
      </c>
      <c r="PW61" s="7">
        <v>1135.1879419445099</v>
      </c>
      <c r="PX61" s="7">
        <v>427.91815591613903</v>
      </c>
      <c r="PY61" s="7">
        <v>454.146098566148</v>
      </c>
      <c r="PZ61" s="7">
        <v>1755.58059203881</v>
      </c>
      <c r="QA61" s="7">
        <v>146.64373171141801</v>
      </c>
      <c r="QB61" s="7">
        <v>1169.7301151070001</v>
      </c>
      <c r="QC61" s="7">
        <v>757.44873588569203</v>
      </c>
      <c r="QD61" s="7">
        <v>1598.13617391662</v>
      </c>
      <c r="QE61" s="7">
        <v>1695.0650787397401</v>
      </c>
      <c r="QF61" s="7">
        <v>1797.87787355862</v>
      </c>
      <c r="QG61" s="7">
        <v>1720.45907654556</v>
      </c>
      <c r="QH61" s="7">
        <v>1664.31803573559</v>
      </c>
      <c r="QI61" s="7">
        <v>1691.72872374948</v>
      </c>
      <c r="QJ61" s="7">
        <v>1949.7594080356901</v>
      </c>
      <c r="QK61" s="7">
        <v>1139.95404433877</v>
      </c>
      <c r="QL61" s="7">
        <v>1555.0476710540599</v>
      </c>
      <c r="QM61" s="7">
        <v>538.82532377131395</v>
      </c>
      <c r="QN61" s="7">
        <v>1789.50378014837</v>
      </c>
      <c r="QO61" s="7">
        <v>240.40873683235799</v>
      </c>
      <c r="QP61" s="7">
        <v>1788.7586900768699</v>
      </c>
      <c r="QQ61" s="7">
        <v>1559.4588639686699</v>
      </c>
      <c r="QR61" s="7">
        <v>994.05033752019904</v>
      </c>
      <c r="QS61" s="7">
        <v>413.31388892767302</v>
      </c>
      <c r="QT61" s="7">
        <v>1321.5308428690901</v>
      </c>
      <c r="QU61" s="7">
        <v>1379.6963682847399</v>
      </c>
      <c r="QV61" s="7">
        <v>210.76630731560999</v>
      </c>
      <c r="QW61" s="7">
        <v>679.47821677374304</v>
      </c>
      <c r="QX61" s="7">
        <v>1720.9951149220699</v>
      </c>
      <c r="QY61" s="7">
        <v>1388.2946968372701</v>
      </c>
      <c r="QZ61" s="7">
        <v>2213.0521936822902</v>
      </c>
      <c r="RA61" s="7">
        <v>1722.6285161523699</v>
      </c>
      <c r="RB61" s="7">
        <v>1157.82447355774</v>
      </c>
      <c r="RC61" s="7">
        <v>1035.5298657748899</v>
      </c>
      <c r="RD61" s="7">
        <v>1343.9292963138801</v>
      </c>
      <c r="RE61" s="7">
        <v>1825.7863002145</v>
      </c>
      <c r="RF61" s="7">
        <v>149.29856125640799</v>
      </c>
      <c r="RG61" s="7">
        <v>1095.70854566401</v>
      </c>
      <c r="RH61" s="7">
        <v>1680.5559945293601</v>
      </c>
      <c r="RI61" s="7">
        <v>192.632385400044</v>
      </c>
      <c r="RJ61" s="7">
        <v>1219.34654184039</v>
      </c>
      <c r="RK61" s="7">
        <v>1295.2715582533499</v>
      </c>
      <c r="RL61" s="7">
        <v>734.87749058353097</v>
      </c>
      <c r="RM61" s="7">
        <v>1632.45006322328</v>
      </c>
      <c r="RN61" s="7">
        <v>1254.0042397637701</v>
      </c>
      <c r="RO61" s="7">
        <v>2132.46764060129</v>
      </c>
      <c r="RP61" s="7">
        <v>278.888173409128</v>
      </c>
      <c r="RQ61" s="7">
        <v>41.8982527637231</v>
      </c>
      <c r="RR61" s="7">
        <v>1119.53516363419</v>
      </c>
      <c r="RS61" s="7">
        <v>751.17792591331204</v>
      </c>
    </row>
    <row r="62" spans="1:487">
      <c r="A62" s="5">
        <v>61</v>
      </c>
      <c r="B62" s="7">
        <v>2236.5684868089602</v>
      </c>
      <c r="C62" s="7">
        <v>1253.6730678074</v>
      </c>
      <c r="D62" s="7">
        <v>501.05189253537498</v>
      </c>
      <c r="E62" s="7">
        <v>997.81684726194999</v>
      </c>
      <c r="F62" s="7">
        <v>625.03660029547598</v>
      </c>
      <c r="G62" s="7">
        <v>1984.3949555080801</v>
      </c>
      <c r="H62" s="7">
        <v>1679.9028955799899</v>
      </c>
      <c r="I62" s="7">
        <v>1475.5053932972801</v>
      </c>
      <c r="J62" s="7">
        <v>1162.4311912952501</v>
      </c>
      <c r="K62" s="7">
        <v>2049.10373353966</v>
      </c>
      <c r="L62" s="7">
        <v>2083.47569478591</v>
      </c>
      <c r="M62" s="7">
        <v>2027.84810629854</v>
      </c>
      <c r="N62" s="7">
        <v>1424.20452510363</v>
      </c>
      <c r="O62" s="7">
        <v>1584.21512667452</v>
      </c>
      <c r="P62" s="7">
        <v>1265.33057770392</v>
      </c>
      <c r="Q62" s="7">
        <v>2243.2031641225599</v>
      </c>
      <c r="R62" s="7">
        <v>1641.16777689882</v>
      </c>
      <c r="S62" s="7">
        <v>1173.59047433672</v>
      </c>
      <c r="T62" s="7">
        <v>1232.3745163547001</v>
      </c>
      <c r="U62" s="7">
        <v>2089.2441127656498</v>
      </c>
      <c r="V62" s="7">
        <v>1584.7855689605501</v>
      </c>
      <c r="W62" s="7">
        <v>2494.5410942516601</v>
      </c>
      <c r="X62" s="7">
        <v>2079.6731091718302</v>
      </c>
      <c r="Y62" s="7">
        <v>2215.26596555785</v>
      </c>
      <c r="Z62" s="7">
        <v>1321.5030046673801</v>
      </c>
      <c r="AA62" s="7">
        <v>1242.5280131331399</v>
      </c>
      <c r="AB62" s="7">
        <v>1668.8769718851199</v>
      </c>
      <c r="AC62" s="7">
        <v>2279.5884031468199</v>
      </c>
      <c r="AD62" s="7">
        <v>1260.75519024403</v>
      </c>
      <c r="AE62" s="7">
        <v>1288.04370518466</v>
      </c>
      <c r="AF62" s="7">
        <v>2854.46551239358</v>
      </c>
      <c r="AG62" s="7">
        <v>1275.9729790921799</v>
      </c>
      <c r="AH62" s="7">
        <v>1977.43344973238</v>
      </c>
      <c r="AI62" s="7">
        <v>2582.2185139472899</v>
      </c>
      <c r="AJ62" s="7">
        <v>2218.8301121745299</v>
      </c>
      <c r="AK62" s="7">
        <v>1978.4339296808901</v>
      </c>
      <c r="AL62" s="7">
        <v>2511.7732251113898</v>
      </c>
      <c r="AM62" s="7">
        <v>1876.82550969013</v>
      </c>
      <c r="AN62" s="7">
        <v>1953.1708554970801</v>
      </c>
      <c r="AO62" s="7">
        <v>1979.3656084286299</v>
      </c>
      <c r="AP62" s="7">
        <v>277.48279027823702</v>
      </c>
      <c r="AQ62" s="7">
        <v>976.20450286536197</v>
      </c>
      <c r="AR62" s="7">
        <v>1973.4137311218301</v>
      </c>
      <c r="AS62" s="7">
        <v>1503.8176460048601</v>
      </c>
      <c r="AT62" s="7">
        <v>1661.11342316431</v>
      </c>
      <c r="AU62" s="7">
        <v>2019.4410777785699</v>
      </c>
      <c r="AV62" s="7">
        <v>1861.39571116195</v>
      </c>
      <c r="AW62" s="7">
        <v>2474.2293985784599</v>
      </c>
      <c r="AX62" s="7">
        <v>799.92192560453395</v>
      </c>
      <c r="AY62" s="7">
        <v>1025.15789836469</v>
      </c>
      <c r="AZ62" s="7">
        <v>2223.8146691859401</v>
      </c>
      <c r="BA62" s="7">
        <v>2268.6686871740098</v>
      </c>
      <c r="BB62" s="7">
        <v>2158.0360506655602</v>
      </c>
      <c r="BC62" s="7">
        <v>422.43002701828402</v>
      </c>
      <c r="BD62" s="7">
        <v>846.91261858069799</v>
      </c>
      <c r="BE62" s="7">
        <v>2535.3390671356201</v>
      </c>
      <c r="BF62" s="7">
        <v>1620.8909269257799</v>
      </c>
      <c r="BG62" s="7">
        <v>1276.9511203725201</v>
      </c>
      <c r="BH62" s="7">
        <v>318.25361972672903</v>
      </c>
      <c r="BI62" s="7">
        <v>373.83406200342603</v>
      </c>
      <c r="BJ62" s="7">
        <v>0</v>
      </c>
      <c r="BK62" s="7">
        <v>1269.90168409175</v>
      </c>
      <c r="BL62" s="7">
        <v>2388.05944301419</v>
      </c>
      <c r="BM62" s="7">
        <v>2231.8611791509802</v>
      </c>
      <c r="BN62" s="7">
        <v>2141.9765264656698</v>
      </c>
      <c r="BO62" s="7">
        <v>2203.04616950843</v>
      </c>
      <c r="BP62" s="7">
        <v>945.76843730369399</v>
      </c>
      <c r="BQ62" s="7">
        <v>1090.0105038714601</v>
      </c>
      <c r="BR62" s="7">
        <v>1383.41322603302</v>
      </c>
      <c r="BS62" s="7">
        <v>173.86299890289001</v>
      </c>
      <c r="BT62" s="7">
        <v>1870.5503369821899</v>
      </c>
      <c r="BU62" s="7">
        <v>1490.5345941217299</v>
      </c>
      <c r="BV62" s="7">
        <v>2080.3733063705099</v>
      </c>
      <c r="BW62" s="7">
        <v>1640.1307756957401</v>
      </c>
      <c r="BX62" s="7">
        <v>1560.14353747317</v>
      </c>
      <c r="BY62" s="7">
        <v>2431.7517652189999</v>
      </c>
      <c r="BZ62" s="7">
        <v>2005.69570583786</v>
      </c>
      <c r="CA62" s="7">
        <v>1998.4784546093999</v>
      </c>
      <c r="CB62" s="7">
        <v>1183.3695873240199</v>
      </c>
      <c r="CC62" s="7">
        <v>2249.9715000158199</v>
      </c>
      <c r="CD62" s="7">
        <v>980.23160209484695</v>
      </c>
      <c r="CE62" s="7">
        <v>955.37623326094194</v>
      </c>
      <c r="CF62" s="7">
        <v>2010.11090545604</v>
      </c>
      <c r="CG62" s="7">
        <v>2359.7907646479898</v>
      </c>
      <c r="CH62" s="7">
        <v>1717.3605707123099</v>
      </c>
      <c r="CI62" s="7">
        <v>738.39592873897402</v>
      </c>
      <c r="CJ62" s="7">
        <v>1634.9600896838399</v>
      </c>
      <c r="CK62" s="7">
        <v>2702.99343114672</v>
      </c>
      <c r="CL62" s="7">
        <v>620.35825499767498</v>
      </c>
      <c r="CM62" s="7">
        <v>1891.9565915544599</v>
      </c>
      <c r="CN62" s="7">
        <v>961.70306886976005</v>
      </c>
      <c r="CO62" s="7">
        <v>1971.6768135188199</v>
      </c>
      <c r="CP62" s="7">
        <v>857.768818656083</v>
      </c>
      <c r="CQ62" s="7">
        <v>1363.08725226769</v>
      </c>
      <c r="CR62" s="7">
        <v>329.770059874043</v>
      </c>
      <c r="CS62" s="7">
        <v>92.694369327626703</v>
      </c>
      <c r="CT62" s="7">
        <v>1397.00835518958</v>
      </c>
      <c r="CU62" s="7">
        <v>1977.47475243756</v>
      </c>
      <c r="CV62" s="7">
        <v>2003.16109236583</v>
      </c>
      <c r="CW62" s="7">
        <v>291.09479216295</v>
      </c>
      <c r="CX62" s="7">
        <v>822.24984885809101</v>
      </c>
      <c r="CY62" s="7">
        <v>670.66237825610301</v>
      </c>
      <c r="CZ62" s="7">
        <v>2288.8570334250398</v>
      </c>
      <c r="DA62" s="7">
        <v>1355.47096543054</v>
      </c>
      <c r="DB62" s="7">
        <v>732.02895098730698</v>
      </c>
      <c r="DC62" s="7">
        <v>2429.0978769796202</v>
      </c>
      <c r="DD62" s="7">
        <v>1951.0290838416199</v>
      </c>
      <c r="DE62" s="7">
        <v>2145.9518794055998</v>
      </c>
      <c r="DF62" s="7">
        <v>54.291091311081701</v>
      </c>
      <c r="DG62" s="7">
        <v>1957.6451582142499</v>
      </c>
      <c r="DH62" s="7">
        <v>2334.3849794830799</v>
      </c>
      <c r="DI62" s="7">
        <v>1100.13371296845</v>
      </c>
      <c r="DJ62" s="7">
        <v>2267.5298135302</v>
      </c>
      <c r="DK62" s="7">
        <v>1397.17015222604</v>
      </c>
      <c r="DL62" s="7">
        <v>616.38732980004204</v>
      </c>
      <c r="DM62" s="7">
        <v>1470.0994387799799</v>
      </c>
      <c r="DN62" s="7">
        <v>693.01682160728205</v>
      </c>
      <c r="DO62" s="7">
        <v>236.701052785597</v>
      </c>
      <c r="DP62" s="7">
        <v>1661.4042370684101</v>
      </c>
      <c r="DQ62" s="7">
        <v>1888.9408077042699</v>
      </c>
      <c r="DR62" s="7">
        <v>2153.2848121615002</v>
      </c>
      <c r="DS62" s="7">
        <v>2112.97625331475</v>
      </c>
      <c r="DT62" s="7">
        <v>1198.9662050264201</v>
      </c>
      <c r="DU62" s="7">
        <v>1609.99254516429</v>
      </c>
      <c r="DV62" s="7">
        <v>1077.9635732229301</v>
      </c>
      <c r="DW62" s="7">
        <v>2118.1585155339098</v>
      </c>
      <c r="DX62" s="7">
        <v>2119.0152899579698</v>
      </c>
      <c r="DY62" s="7">
        <v>935.435411796935</v>
      </c>
      <c r="DZ62" s="7">
        <v>2267.5627016876701</v>
      </c>
      <c r="EA62" s="7">
        <v>1605.07346372556</v>
      </c>
      <c r="EB62" s="7">
        <v>2177.22328315816</v>
      </c>
      <c r="EC62" s="7">
        <v>1297.07476509041</v>
      </c>
      <c r="ED62" s="7">
        <v>1136.5578699841701</v>
      </c>
      <c r="EE62" s="7">
        <v>620.39397887278699</v>
      </c>
      <c r="EF62" s="7">
        <v>2010.2351386857799</v>
      </c>
      <c r="EG62" s="7">
        <v>1994.5203437873299</v>
      </c>
      <c r="EH62" s="7">
        <v>2300.0418091353099</v>
      </c>
      <c r="EI62" s="7">
        <v>1102.6752894318599</v>
      </c>
      <c r="EJ62" s="7">
        <v>1195.14058570468</v>
      </c>
      <c r="EK62" s="7">
        <v>2180.87940617393</v>
      </c>
      <c r="EL62" s="7">
        <v>492.54221201460302</v>
      </c>
      <c r="EM62" s="7">
        <v>536.40074049007796</v>
      </c>
      <c r="EN62" s="7">
        <v>2323.3505725252398</v>
      </c>
      <c r="EO62" s="7">
        <v>1971.62122820837</v>
      </c>
      <c r="EP62" s="7">
        <v>2067.10253567375</v>
      </c>
      <c r="EQ62" s="7">
        <v>631.77720744629198</v>
      </c>
      <c r="ER62" s="7">
        <v>2423.3654334297798</v>
      </c>
      <c r="ES62" s="7">
        <v>2385.3632338651501</v>
      </c>
      <c r="ET62" s="7">
        <v>2221.1029734741701</v>
      </c>
      <c r="EU62" s="7">
        <v>2355.7712942632702</v>
      </c>
      <c r="EV62" s="7">
        <v>1609.7214121858201</v>
      </c>
      <c r="EW62" s="7">
        <v>2061.67395258631</v>
      </c>
      <c r="EX62" s="7">
        <v>948.68787661378497</v>
      </c>
      <c r="EY62" s="7">
        <v>1264.11536981419</v>
      </c>
      <c r="EZ62" s="7">
        <v>2251.1161470034599</v>
      </c>
      <c r="FA62" s="7">
        <v>2004.6711285224001</v>
      </c>
      <c r="FB62" s="7">
        <v>1836.7037099203999</v>
      </c>
      <c r="FC62" s="7">
        <v>2118.50901464458</v>
      </c>
      <c r="FD62" s="7">
        <v>2558.5298544206698</v>
      </c>
      <c r="FE62" s="7">
        <v>1715.7839293515401</v>
      </c>
      <c r="FF62" s="7">
        <v>1748.5432780141</v>
      </c>
      <c r="FG62" s="7">
        <v>1485.3519883911999</v>
      </c>
      <c r="FH62" s="7">
        <v>1128.8286397855099</v>
      </c>
      <c r="FI62" s="7">
        <v>689.06382820690601</v>
      </c>
      <c r="FJ62" s="7">
        <v>1661.0368994257101</v>
      </c>
      <c r="FK62" s="7">
        <v>1253.9701805536899</v>
      </c>
      <c r="FL62" s="7">
        <v>2064.4885747007802</v>
      </c>
      <c r="FM62" s="7">
        <v>633.61275772307897</v>
      </c>
      <c r="FN62" s="7">
        <v>1775.80902475219</v>
      </c>
      <c r="FO62" s="7">
        <v>2043.0945663295399</v>
      </c>
      <c r="FP62" s="7">
        <v>2081.65130726711</v>
      </c>
      <c r="FQ62" s="7">
        <v>1994.8601894150299</v>
      </c>
      <c r="FR62" s="7">
        <v>1990.60018843082</v>
      </c>
      <c r="FS62" s="7">
        <v>491.31770051471301</v>
      </c>
      <c r="FT62" s="7">
        <v>2186.0777822096102</v>
      </c>
      <c r="FU62" s="7">
        <v>2132.88549598382</v>
      </c>
      <c r="FV62" s="7">
        <v>134.549161004881</v>
      </c>
      <c r="FW62" s="7">
        <v>2385.8472436390298</v>
      </c>
      <c r="FX62" s="7">
        <v>1172.39725144716</v>
      </c>
      <c r="FY62" s="7">
        <v>1841.98237838093</v>
      </c>
      <c r="FZ62" s="7">
        <v>1848.6320894243299</v>
      </c>
      <c r="GA62" s="7">
        <v>1944.3918349302801</v>
      </c>
      <c r="GB62" s="7">
        <v>66.862171503978402</v>
      </c>
      <c r="GC62" s="7">
        <v>855.77368282632301</v>
      </c>
      <c r="GD62" s="7">
        <v>606.66122259933798</v>
      </c>
      <c r="GE62" s="7">
        <v>1958.99489617003</v>
      </c>
      <c r="GF62" s="7">
        <v>1958.34499292185</v>
      </c>
      <c r="GG62" s="7">
        <v>2203.3552504019299</v>
      </c>
      <c r="GH62" s="7">
        <v>1276.6543205421699</v>
      </c>
      <c r="GI62" s="7">
        <v>2239.0071065425</v>
      </c>
      <c r="GJ62" s="7">
        <v>2215.4138129827602</v>
      </c>
      <c r="GK62" s="7">
        <v>2403.01030112218</v>
      </c>
      <c r="GL62" s="7">
        <v>1877.3802131186901</v>
      </c>
      <c r="GM62" s="7">
        <v>1424.22617001035</v>
      </c>
      <c r="GN62" s="7">
        <v>1636.02138342169</v>
      </c>
      <c r="GO62" s="7">
        <v>349.00055782330799</v>
      </c>
      <c r="GP62" s="7">
        <v>1988.7577465239799</v>
      </c>
      <c r="GQ62" s="7">
        <v>2405.7703276008201</v>
      </c>
      <c r="GR62" s="7">
        <v>2057.1191859970099</v>
      </c>
      <c r="GS62" s="7">
        <v>2110.8445163645802</v>
      </c>
      <c r="GT62" s="7">
        <v>1047.0885712863001</v>
      </c>
      <c r="GU62" s="7">
        <v>2130.95137146868</v>
      </c>
      <c r="GV62" s="7">
        <v>1896.5152167220001</v>
      </c>
      <c r="GW62" s="7">
        <v>1699.74526583477</v>
      </c>
      <c r="GX62" s="7">
        <v>1017.43449936245</v>
      </c>
      <c r="GY62" s="7">
        <v>847.79166923786295</v>
      </c>
      <c r="GZ62" s="7">
        <v>753.17394899395094</v>
      </c>
      <c r="HA62" s="7">
        <v>1744.8689179738601</v>
      </c>
      <c r="HB62" s="7">
        <v>231.72612914118</v>
      </c>
      <c r="HC62" s="7">
        <v>792.32922664597197</v>
      </c>
      <c r="HD62" s="7">
        <v>1006.82240910992</v>
      </c>
      <c r="HE62" s="7">
        <v>2003.7079257615901</v>
      </c>
      <c r="HF62" s="7">
        <v>1921.8030837010899</v>
      </c>
      <c r="HG62" s="7">
        <v>2252.5730600454199</v>
      </c>
      <c r="HH62" s="7">
        <v>1580.3265627831599</v>
      </c>
      <c r="HI62" s="7">
        <v>2433.0422554605998</v>
      </c>
      <c r="HJ62" s="7">
        <v>2091.9539629436199</v>
      </c>
      <c r="HK62" s="7">
        <v>2017.0850360300401</v>
      </c>
      <c r="HL62" s="7">
        <v>2274.3775525492401</v>
      </c>
      <c r="HM62" s="7">
        <v>1620.7031592072101</v>
      </c>
      <c r="HN62" s="7">
        <v>1981.2931573903199</v>
      </c>
      <c r="HO62" s="7">
        <v>2256.45827907683</v>
      </c>
      <c r="HP62" s="7">
        <v>1236.4382134540101</v>
      </c>
      <c r="HQ62" s="7">
        <v>1719.72882047352</v>
      </c>
      <c r="HR62" s="7">
        <v>126.52763720753001</v>
      </c>
      <c r="HS62" s="7">
        <v>1399.9917950210399</v>
      </c>
      <c r="HT62" s="7">
        <v>1793.7009963400001</v>
      </c>
      <c r="HU62" s="7">
        <v>1481.42666785386</v>
      </c>
      <c r="HV62" s="7">
        <v>599.70388523602696</v>
      </c>
      <c r="HW62" s="7">
        <v>1390.40696364463</v>
      </c>
      <c r="HX62" s="7">
        <v>544.73532676702803</v>
      </c>
      <c r="HY62" s="7">
        <v>1961.5726376774001</v>
      </c>
      <c r="HZ62" s="7">
        <v>1031.5368339200299</v>
      </c>
      <c r="IA62" s="7">
        <v>2176.5896373560599</v>
      </c>
      <c r="IB62" s="7">
        <v>1746.5103721333001</v>
      </c>
      <c r="IC62" s="7">
        <v>2087.9550963267902</v>
      </c>
      <c r="ID62" s="7">
        <v>2241.4669197374801</v>
      </c>
      <c r="IE62" s="7">
        <v>1626.5967472370501</v>
      </c>
      <c r="IF62" s="7">
        <v>2475.1637932216599</v>
      </c>
      <c r="IG62" s="7">
        <v>1883.47403538345</v>
      </c>
      <c r="IH62" s="7">
        <v>2040.4955983806699</v>
      </c>
      <c r="II62" s="7">
        <v>2014.25474299084</v>
      </c>
      <c r="IJ62" s="7">
        <v>2347.2776904572202</v>
      </c>
      <c r="IK62" s="7">
        <v>2156.05563351408</v>
      </c>
      <c r="IL62" s="7">
        <v>1675.49939136425</v>
      </c>
      <c r="IM62" s="7">
        <v>1527.7005500166399</v>
      </c>
      <c r="IN62" s="7">
        <v>612.63885367460796</v>
      </c>
      <c r="IO62" s="7">
        <v>565.26068359389399</v>
      </c>
      <c r="IP62" s="7">
        <v>965.41346074155399</v>
      </c>
      <c r="IQ62" s="7">
        <v>1904.51786688876</v>
      </c>
      <c r="IR62" s="7">
        <v>715.01611392415703</v>
      </c>
      <c r="IS62" s="7">
        <v>473.26091889877199</v>
      </c>
      <c r="IT62" s="7">
        <v>792.05560493298105</v>
      </c>
      <c r="IU62" s="7">
        <v>2243.7451985126399</v>
      </c>
      <c r="IV62" s="7">
        <v>780.609567287912</v>
      </c>
      <c r="IW62" s="7">
        <v>2513.6239631887402</v>
      </c>
      <c r="IX62" s="7">
        <v>2009.54001781288</v>
      </c>
      <c r="IY62" s="7">
        <v>2316.7812270439399</v>
      </c>
      <c r="IZ62" s="7">
        <v>922.86037300320595</v>
      </c>
      <c r="JA62" s="7">
        <v>2563.16954941006</v>
      </c>
      <c r="JB62" s="7">
        <v>948.61401899199802</v>
      </c>
      <c r="JC62" s="7">
        <v>1967.63745183123</v>
      </c>
      <c r="JD62" s="7">
        <v>2468.62845079626</v>
      </c>
      <c r="JE62" s="7">
        <v>1467.2967411970801</v>
      </c>
      <c r="JF62" s="7">
        <v>573.23183400884295</v>
      </c>
      <c r="JG62" s="7">
        <v>2319.6367738909398</v>
      </c>
      <c r="JH62" s="7">
        <v>1448.63180774021</v>
      </c>
      <c r="JI62" s="7">
        <v>2185.6729460721699</v>
      </c>
      <c r="JJ62" s="7">
        <v>325.031713025611</v>
      </c>
      <c r="JK62" s="7">
        <v>2064.6495343031002</v>
      </c>
      <c r="JL62" s="7">
        <v>2185.8950099197</v>
      </c>
      <c r="JM62" s="7">
        <v>1673.10191722134</v>
      </c>
      <c r="JN62" s="7">
        <v>2599.5260413063602</v>
      </c>
      <c r="JO62" s="7">
        <v>2387.3445918918901</v>
      </c>
      <c r="JP62" s="7">
        <v>2153.4820285330002</v>
      </c>
      <c r="JQ62" s="7">
        <v>1549.64891574373</v>
      </c>
      <c r="JR62" s="7">
        <v>2000.8992118093699</v>
      </c>
      <c r="JS62" s="7">
        <v>1813.3766732986701</v>
      </c>
      <c r="JT62" s="7">
        <v>2020.6718311842201</v>
      </c>
      <c r="JU62" s="7">
        <v>593.731493851604</v>
      </c>
      <c r="JV62" s="7">
        <v>466.40944871836098</v>
      </c>
      <c r="JW62" s="7">
        <v>1921.5456608633599</v>
      </c>
      <c r="JX62" s="7">
        <v>2489.19802928125</v>
      </c>
      <c r="JY62" s="7">
        <v>2241.8425008726999</v>
      </c>
      <c r="JZ62" s="7">
        <v>2189.6048765738901</v>
      </c>
      <c r="KA62" s="7">
        <v>514.51726204220495</v>
      </c>
      <c r="KB62" s="7">
        <v>2359.7998007942801</v>
      </c>
      <c r="KC62" s="7">
        <v>1977.1580864799</v>
      </c>
      <c r="KD62" s="7">
        <v>1172.1657743248099</v>
      </c>
      <c r="KE62" s="7">
        <v>2023.93993029681</v>
      </c>
      <c r="KF62" s="7">
        <v>2646.6272687901601</v>
      </c>
      <c r="KG62" s="7">
        <v>1657.0628963695001</v>
      </c>
      <c r="KH62" s="7">
        <v>2102.2647167029199</v>
      </c>
      <c r="KI62" s="7">
        <v>2369.2512249882402</v>
      </c>
      <c r="KJ62" s="7">
        <v>2291.6864283288901</v>
      </c>
      <c r="KK62" s="7">
        <v>2422.3719746675802</v>
      </c>
      <c r="KL62" s="7">
        <v>1976.8670620553</v>
      </c>
      <c r="KM62" s="7">
        <v>1625.73348877272</v>
      </c>
      <c r="KN62" s="7">
        <v>2005.4731598590799</v>
      </c>
      <c r="KO62" s="7">
        <v>2472.65464728392</v>
      </c>
      <c r="KP62" s="7">
        <v>478.90742804368602</v>
      </c>
      <c r="KQ62" s="7">
        <v>252.52146936654401</v>
      </c>
      <c r="KR62" s="7">
        <v>529.50457866888598</v>
      </c>
      <c r="KS62" s="7">
        <v>1742.1609756995001</v>
      </c>
      <c r="KT62" s="7">
        <v>1641.62411468237</v>
      </c>
      <c r="KU62" s="7">
        <v>584.95845237903495</v>
      </c>
      <c r="KV62" s="7">
        <v>983.01239466017</v>
      </c>
      <c r="KW62" s="7">
        <v>1481.69920942622</v>
      </c>
      <c r="KX62" s="7">
        <v>1963.6862762834</v>
      </c>
      <c r="KY62" s="7">
        <v>637.86916273083</v>
      </c>
      <c r="KZ62" s="7">
        <v>1979.4852062561099</v>
      </c>
      <c r="LA62" s="7">
        <v>2261.1896380194898</v>
      </c>
      <c r="LB62" s="7">
        <v>1022.13542883542</v>
      </c>
      <c r="LC62" s="7">
        <v>381.65282247511198</v>
      </c>
      <c r="LD62" s="7">
        <v>296.881745886864</v>
      </c>
      <c r="LE62" s="7">
        <v>1522.952054075</v>
      </c>
      <c r="LF62" s="7">
        <v>302.53529015499799</v>
      </c>
      <c r="LG62" s="7">
        <v>2839.5144521918601</v>
      </c>
      <c r="LH62" s="7">
        <v>507.90228536653802</v>
      </c>
      <c r="LI62" s="7">
        <v>2450.65572757371</v>
      </c>
      <c r="LJ62" s="7">
        <v>444.83958160688502</v>
      </c>
      <c r="LK62" s="7">
        <v>2120.86378239537</v>
      </c>
      <c r="LL62" s="7">
        <v>2185.5306960077301</v>
      </c>
      <c r="LM62" s="7">
        <v>1802.3779667071899</v>
      </c>
      <c r="LN62" s="7">
        <v>1806.7997465396199</v>
      </c>
      <c r="LO62" s="7">
        <v>2627.6883755818199</v>
      </c>
      <c r="LP62" s="7">
        <v>1939.70493757385</v>
      </c>
      <c r="LQ62" s="7">
        <v>1302.38220171185</v>
      </c>
      <c r="LR62" s="7">
        <v>1806.6330225298</v>
      </c>
      <c r="LS62" s="7">
        <v>1323.3208939875899</v>
      </c>
      <c r="LT62" s="7">
        <v>587.03707720607804</v>
      </c>
      <c r="LU62" s="7">
        <v>1620.2769756216801</v>
      </c>
      <c r="LV62" s="7">
        <v>2186.4499970337301</v>
      </c>
      <c r="LW62" s="7">
        <v>2727.4176267492999</v>
      </c>
      <c r="LX62" s="7">
        <v>2058.1518417099001</v>
      </c>
      <c r="LY62" s="7">
        <v>1574.7337087487799</v>
      </c>
      <c r="LZ62" s="7">
        <v>123.57481561897499</v>
      </c>
      <c r="MA62" s="7">
        <v>2025.88404923026</v>
      </c>
      <c r="MB62" s="7">
        <v>2257.9184590537302</v>
      </c>
      <c r="MC62" s="7">
        <v>2128.56590841866</v>
      </c>
      <c r="MD62" s="7">
        <v>2129.9997627552698</v>
      </c>
      <c r="ME62" s="7">
        <v>271.28268131239298</v>
      </c>
      <c r="MF62" s="7">
        <v>2000.4220052349899</v>
      </c>
      <c r="MG62" s="7">
        <v>2470.78835615665</v>
      </c>
      <c r="MH62" s="7">
        <v>1789.3376095669501</v>
      </c>
      <c r="MI62" s="7">
        <v>741.39169307284396</v>
      </c>
      <c r="MJ62" s="7">
        <v>2026.91237662708</v>
      </c>
      <c r="MK62" s="7">
        <v>2020.1407948354399</v>
      </c>
      <c r="ML62" s="7">
        <v>2313.4546021855599</v>
      </c>
      <c r="MM62" s="7">
        <v>628.73029397792197</v>
      </c>
      <c r="MN62" s="7">
        <v>1931.4349698713499</v>
      </c>
      <c r="MO62" s="7">
        <v>2812.1150063106202</v>
      </c>
      <c r="MP62" s="7">
        <v>1725.8459886181399</v>
      </c>
      <c r="MQ62" s="7">
        <v>479.62154635045903</v>
      </c>
      <c r="MR62" s="7">
        <v>1781.53917483642</v>
      </c>
      <c r="MS62" s="7">
        <v>2382.0086153910602</v>
      </c>
      <c r="MT62" s="7">
        <v>2378.8386646817098</v>
      </c>
      <c r="MU62" s="7">
        <v>1068.3399926076199</v>
      </c>
      <c r="MV62" s="7">
        <v>1756.9701937285699</v>
      </c>
      <c r="MW62" s="7">
        <v>1846.1270777536099</v>
      </c>
      <c r="MX62" s="7">
        <v>2001.53430888144</v>
      </c>
      <c r="MY62" s="7">
        <v>662.967951242666</v>
      </c>
      <c r="MZ62" s="7">
        <v>2007.4058391503199</v>
      </c>
      <c r="NA62" s="7">
        <v>1944.44954269354</v>
      </c>
      <c r="NB62" s="7">
        <v>1412.7873769785699</v>
      </c>
      <c r="NC62" s="7">
        <v>2221.1812515660099</v>
      </c>
      <c r="ND62" s="7">
        <v>984.01378588405601</v>
      </c>
      <c r="NE62" s="7">
        <v>1620.7728897913601</v>
      </c>
      <c r="NF62" s="7">
        <v>1998.05362579241</v>
      </c>
      <c r="NG62" s="7">
        <v>2188.4723500621599</v>
      </c>
      <c r="NH62" s="7">
        <v>2438.3537625241602</v>
      </c>
      <c r="NI62" s="7">
        <v>2588.9930917056799</v>
      </c>
      <c r="NJ62" s="7">
        <v>291.03697269953</v>
      </c>
      <c r="NK62" s="7">
        <v>2867.0118259646501</v>
      </c>
      <c r="NL62" s="7">
        <v>1309.7982533709901</v>
      </c>
      <c r="NM62" s="7">
        <v>2078.8610465064698</v>
      </c>
      <c r="NN62" s="7">
        <v>1798.5311584225001</v>
      </c>
      <c r="NO62" s="7">
        <v>2436.21531428956</v>
      </c>
      <c r="NP62" s="7">
        <v>1089.31827438089</v>
      </c>
      <c r="NQ62" s="7">
        <v>2210.2511994604502</v>
      </c>
      <c r="NR62" s="7">
        <v>2093.8607351808901</v>
      </c>
      <c r="NS62" s="7">
        <v>922.70246830214501</v>
      </c>
      <c r="NT62" s="7">
        <v>1252.58131591807</v>
      </c>
      <c r="NU62" s="7">
        <v>2226.4565808044399</v>
      </c>
      <c r="NV62" s="7">
        <v>1822.8899496443601</v>
      </c>
      <c r="NW62" s="7">
        <v>1618.8210807395301</v>
      </c>
      <c r="NX62" s="7">
        <v>512.26415178705201</v>
      </c>
      <c r="NY62" s="7">
        <v>548.97638293146599</v>
      </c>
      <c r="NZ62" s="7">
        <v>2428.0055995074899</v>
      </c>
      <c r="OA62" s="7">
        <v>2358.6406265297601</v>
      </c>
      <c r="OB62" s="7">
        <v>2203.3305445963101</v>
      </c>
      <c r="OC62" s="7">
        <v>2126.8227333489099</v>
      </c>
      <c r="OD62" s="7">
        <v>2127.2723703842398</v>
      </c>
      <c r="OE62" s="7">
        <v>1634.30091018398</v>
      </c>
      <c r="OF62" s="7">
        <v>1162.4840123924801</v>
      </c>
      <c r="OG62" s="7">
        <v>2138.3771323923202</v>
      </c>
      <c r="OH62" s="7">
        <v>1705.7649252026899</v>
      </c>
      <c r="OI62" s="7">
        <v>2636.1201875475399</v>
      </c>
      <c r="OJ62" s="7">
        <v>963.58972799056301</v>
      </c>
      <c r="OK62" s="7">
        <v>1979.1919267424901</v>
      </c>
      <c r="OL62" s="7">
        <v>1457.7456219383901</v>
      </c>
      <c r="OM62" s="7">
        <v>1374.35852367352</v>
      </c>
      <c r="ON62" s="7">
        <v>2061.6818275483001</v>
      </c>
      <c r="OO62" s="7">
        <v>863.03449616258797</v>
      </c>
      <c r="OP62" s="7">
        <v>2044.4170872126199</v>
      </c>
      <c r="OQ62" s="7">
        <v>2198.2209093967599</v>
      </c>
      <c r="OR62" s="7">
        <v>274.67471316568202</v>
      </c>
      <c r="OS62" s="7">
        <v>2444.18311913057</v>
      </c>
      <c r="OT62" s="7">
        <v>1418.77067414561</v>
      </c>
      <c r="OU62" s="7">
        <v>1094.3930754672001</v>
      </c>
      <c r="OV62" s="7">
        <v>1824.3517527655299</v>
      </c>
      <c r="OW62" s="7">
        <v>2504.5061172568899</v>
      </c>
      <c r="OX62" s="7">
        <v>1002.54531386169</v>
      </c>
      <c r="OY62" s="7">
        <v>2191.4355111829</v>
      </c>
      <c r="OZ62" s="7">
        <v>2055.72200198067</v>
      </c>
      <c r="PA62" s="7">
        <v>2024.47321595675</v>
      </c>
      <c r="PB62" s="7">
        <v>1682.68353782747</v>
      </c>
      <c r="PC62" s="7">
        <v>1634.24572360865</v>
      </c>
      <c r="PD62" s="7">
        <v>2075.2746871546001</v>
      </c>
      <c r="PE62" s="7">
        <v>2047.1917955399999</v>
      </c>
      <c r="PF62" s="7">
        <v>1732.04077501555</v>
      </c>
      <c r="PG62" s="7">
        <v>972.06860873254504</v>
      </c>
      <c r="PH62" s="7">
        <v>1766.3603226811199</v>
      </c>
      <c r="PI62" s="7">
        <v>2329.8875983130401</v>
      </c>
      <c r="PJ62" s="7">
        <v>721.70344332887203</v>
      </c>
      <c r="PK62" s="7">
        <v>2427.9754031718398</v>
      </c>
      <c r="PL62" s="7">
        <v>2323.9033199783998</v>
      </c>
      <c r="PM62" s="7">
        <v>1444.2945151548599</v>
      </c>
      <c r="PN62" s="7">
        <v>265.43216105543303</v>
      </c>
      <c r="PO62" s="7">
        <v>1486.8132556554999</v>
      </c>
      <c r="PP62" s="7">
        <v>2274.1614472651099</v>
      </c>
      <c r="PQ62" s="7">
        <v>2184.3544110508401</v>
      </c>
      <c r="PR62" s="7">
        <v>804.72383205139295</v>
      </c>
      <c r="PS62" s="7">
        <v>2463.0737550787999</v>
      </c>
      <c r="PT62" s="7">
        <v>1579.5707475746101</v>
      </c>
      <c r="PU62" s="7">
        <v>2027.8086553190001</v>
      </c>
      <c r="PV62" s="7">
        <v>1371.83199783546</v>
      </c>
      <c r="PW62" s="7">
        <v>1508.81158735995</v>
      </c>
      <c r="PX62" s="7">
        <v>693.31624467523397</v>
      </c>
      <c r="PY62" s="7">
        <v>770.03354842897204</v>
      </c>
      <c r="PZ62" s="7">
        <v>2126.3867906679102</v>
      </c>
      <c r="QA62" s="7">
        <v>436.03537376995598</v>
      </c>
      <c r="QB62" s="7">
        <v>1535.4149546935701</v>
      </c>
      <c r="QC62" s="7">
        <v>1099.12000338134</v>
      </c>
      <c r="QD62" s="7">
        <v>1971.66126793535</v>
      </c>
      <c r="QE62" s="7">
        <v>2068.2395398604899</v>
      </c>
      <c r="QF62" s="7">
        <v>2154.2110130768001</v>
      </c>
      <c r="QG62" s="7">
        <v>2091.8883802946202</v>
      </c>
      <c r="QH62" s="7">
        <v>2036.46524051456</v>
      </c>
      <c r="QI62" s="7">
        <v>2065.56094954535</v>
      </c>
      <c r="QJ62" s="7">
        <v>2298.5856621849298</v>
      </c>
      <c r="QK62" s="7">
        <v>1492.770283821</v>
      </c>
      <c r="QL62" s="7">
        <v>1887.2353397221</v>
      </c>
      <c r="QM62" s="7">
        <v>912.39006024440903</v>
      </c>
      <c r="QN62" s="7">
        <v>2106.0007625108801</v>
      </c>
      <c r="QO62" s="7">
        <v>214.54782616472599</v>
      </c>
      <c r="QP62" s="7">
        <v>2151.8461602007201</v>
      </c>
      <c r="QQ62" s="7">
        <v>1915.5665921652901</v>
      </c>
      <c r="QR62" s="7">
        <v>1356.3063242094199</v>
      </c>
      <c r="QS62" s="7">
        <v>785.28083189490201</v>
      </c>
      <c r="QT62" s="7">
        <v>1601.56694359434</v>
      </c>
      <c r="QU62" s="7">
        <v>1693.5494613702599</v>
      </c>
      <c r="QV62" s="7">
        <v>405.22521622849399</v>
      </c>
      <c r="QW62" s="7">
        <v>1048.6956321135001</v>
      </c>
      <c r="QX62" s="7">
        <v>2005.37656772891</v>
      </c>
      <c r="QY62" s="7">
        <v>1626.52077739829</v>
      </c>
      <c r="QZ62" s="7">
        <v>2549.4184962034101</v>
      </c>
      <c r="RA62" s="7">
        <v>2095.0199165375898</v>
      </c>
      <c r="RB62" s="7">
        <v>1528.94068088636</v>
      </c>
      <c r="RC62" s="7">
        <v>1345.6895570689201</v>
      </c>
      <c r="RD62" s="7">
        <v>1670.04248415283</v>
      </c>
      <c r="RE62" s="7">
        <v>2150.3490052505799</v>
      </c>
      <c r="RF62" s="7">
        <v>471.787487144419</v>
      </c>
      <c r="RG62" s="7">
        <v>1409.0141694118099</v>
      </c>
      <c r="RH62" s="7">
        <v>2038.2021535056899</v>
      </c>
      <c r="RI62" s="7">
        <v>534.88055019438696</v>
      </c>
      <c r="RJ62" s="7">
        <v>1570.7423560188499</v>
      </c>
      <c r="RK62" s="7">
        <v>1666.7477261333399</v>
      </c>
      <c r="RL62" s="7">
        <v>1033.7703499259001</v>
      </c>
      <c r="RM62" s="7">
        <v>1989.4113813474801</v>
      </c>
      <c r="RN62" s="7">
        <v>1576.46498017468</v>
      </c>
      <c r="RO62" s="7">
        <v>2464.73604929372</v>
      </c>
      <c r="RP62" s="7">
        <v>125.79703463441599</v>
      </c>
      <c r="RQ62" s="7">
        <v>334.72133797425198</v>
      </c>
      <c r="RR62" s="7">
        <v>1492.9819487341299</v>
      </c>
      <c r="RS62" s="7">
        <v>1116.0848956776099</v>
      </c>
    </row>
    <row r="63" spans="1:487">
      <c r="A63" s="5">
        <v>62</v>
      </c>
      <c r="B63" s="7">
        <v>1119.3761768985801</v>
      </c>
      <c r="C63" s="7">
        <v>31.365863787409499</v>
      </c>
      <c r="D63" s="7">
        <v>853.71005216967603</v>
      </c>
      <c r="E63" s="7">
        <v>611.02306646097702</v>
      </c>
      <c r="F63" s="7">
        <v>1035.4543146175199</v>
      </c>
      <c r="G63" s="7">
        <v>1631.7251817102699</v>
      </c>
      <c r="H63" s="7">
        <v>417.88193876122801</v>
      </c>
      <c r="I63" s="7">
        <v>210.36786266138299</v>
      </c>
      <c r="J63" s="7">
        <v>119.176363673457</v>
      </c>
      <c r="K63" s="7">
        <v>891.48326480590799</v>
      </c>
      <c r="L63" s="7">
        <v>1165.2491771355001</v>
      </c>
      <c r="M63" s="7">
        <v>1090.52944843314</v>
      </c>
      <c r="N63" s="7">
        <v>661.48468772200999</v>
      </c>
      <c r="O63" s="7">
        <v>478.28181997405602</v>
      </c>
      <c r="P63" s="7">
        <v>12.214896884543</v>
      </c>
      <c r="Q63" s="7">
        <v>1133.31439552144</v>
      </c>
      <c r="R63" s="7">
        <v>630.92822271047896</v>
      </c>
      <c r="S63" s="7">
        <v>108.524345591865</v>
      </c>
      <c r="T63" s="7">
        <v>1094.70069487052</v>
      </c>
      <c r="U63" s="7">
        <v>1425.33551904969</v>
      </c>
      <c r="V63" s="7">
        <v>334.62913246496902</v>
      </c>
      <c r="W63" s="7">
        <v>1322.7882238857701</v>
      </c>
      <c r="X63" s="7">
        <v>1012.43071726331</v>
      </c>
      <c r="Y63" s="7">
        <v>1103.53843399262</v>
      </c>
      <c r="Z63" s="7">
        <v>108.928350927246</v>
      </c>
      <c r="AA63" s="7">
        <v>31.133740575217399</v>
      </c>
      <c r="AB63" s="7">
        <v>409.928250128272</v>
      </c>
      <c r="AC63" s="7">
        <v>1177.0760237458301</v>
      </c>
      <c r="AD63" s="7">
        <v>10.2097764309047</v>
      </c>
      <c r="AE63" s="7">
        <v>25.9572400713948</v>
      </c>
      <c r="AF63" s="7">
        <v>1655.6272092674801</v>
      </c>
      <c r="AG63" s="7">
        <v>247.68098107035499</v>
      </c>
      <c r="AH63" s="7">
        <v>1223.76258009204</v>
      </c>
      <c r="AI63" s="7">
        <v>1385.7898437674601</v>
      </c>
      <c r="AJ63" s="7">
        <v>1096.3637068666201</v>
      </c>
      <c r="AK63" s="7">
        <v>1471.1398311298501</v>
      </c>
      <c r="AL63" s="7">
        <v>2062.3981826003501</v>
      </c>
      <c r="AM63" s="7">
        <v>1347.42607552448</v>
      </c>
      <c r="AN63" s="7">
        <v>1132.7824172809401</v>
      </c>
      <c r="AO63" s="7">
        <v>1621.0971056210799</v>
      </c>
      <c r="AP63" s="7">
        <v>1011.99036737163</v>
      </c>
      <c r="AQ63" s="7">
        <v>858.99828661956997</v>
      </c>
      <c r="AR63" s="7">
        <v>931.53022897601295</v>
      </c>
      <c r="AS63" s="7">
        <v>920.03862620138898</v>
      </c>
      <c r="AT63" s="7">
        <v>832.71193277197494</v>
      </c>
      <c r="AU63" s="7">
        <v>777.38996079325</v>
      </c>
      <c r="AV63" s="7">
        <v>719.11036857941099</v>
      </c>
      <c r="AW63" s="7">
        <v>1328.66382866288</v>
      </c>
      <c r="AX63" s="7">
        <v>474.61675060386801</v>
      </c>
      <c r="AY63" s="7">
        <v>351.213175877889</v>
      </c>
      <c r="AZ63" s="7">
        <v>1198.2181044597401</v>
      </c>
      <c r="BA63" s="7">
        <v>1209.3857670234299</v>
      </c>
      <c r="BB63" s="7">
        <v>1083.5657911451799</v>
      </c>
      <c r="BC63" s="7">
        <v>867.62960191978198</v>
      </c>
      <c r="BD63" s="7">
        <v>430.49879120131999</v>
      </c>
      <c r="BE63" s="7">
        <v>1352.6586194906999</v>
      </c>
      <c r="BF63" s="7">
        <v>1342.40972421164</v>
      </c>
      <c r="BG63" s="7">
        <v>22.402346843440601</v>
      </c>
      <c r="BH63" s="7">
        <v>1124.13029280004</v>
      </c>
      <c r="BI63" s="7">
        <v>1009.22898871199</v>
      </c>
      <c r="BJ63" s="7">
        <v>1269.90168409175</v>
      </c>
      <c r="BK63" s="7">
        <v>0</v>
      </c>
      <c r="BL63" s="7">
        <v>1271.4292127424501</v>
      </c>
      <c r="BM63" s="7">
        <v>1119.18601527484</v>
      </c>
      <c r="BN63" s="7">
        <v>1345.4773013265001</v>
      </c>
      <c r="BO63" s="7">
        <v>971.03639475355601</v>
      </c>
      <c r="BP63" s="7">
        <v>850.16100058577797</v>
      </c>
      <c r="BQ63" s="7">
        <v>704.54157345590704</v>
      </c>
      <c r="BR63" s="7">
        <v>523.82204965460699</v>
      </c>
      <c r="BS63" s="7">
        <v>1097.0810280046601</v>
      </c>
      <c r="BT63" s="7">
        <v>1417.0034229257301</v>
      </c>
      <c r="BU63" s="7">
        <v>894.17793509605701</v>
      </c>
      <c r="BV63" s="7">
        <v>1031.17751927428</v>
      </c>
      <c r="BW63" s="7">
        <v>1338.50275870158</v>
      </c>
      <c r="BX63" s="7">
        <v>290.26245316061102</v>
      </c>
      <c r="BY63" s="7">
        <v>1327.8030237298999</v>
      </c>
      <c r="BZ63" s="7">
        <v>1550.4700187886499</v>
      </c>
      <c r="CA63" s="7">
        <v>1521.9209648046999</v>
      </c>
      <c r="CB63" s="7">
        <v>447.09886897727102</v>
      </c>
      <c r="CC63" s="7">
        <v>1135.3945235091601</v>
      </c>
      <c r="CD63" s="7">
        <v>453.88426335002998</v>
      </c>
      <c r="CE63" s="7">
        <v>315.339381531404</v>
      </c>
      <c r="CF63" s="7">
        <v>812.42305588048202</v>
      </c>
      <c r="CG63" s="7">
        <v>1775.6123783007499</v>
      </c>
      <c r="CH63" s="7">
        <v>470.80408482629798</v>
      </c>
      <c r="CI63" s="7">
        <v>913.72946316398497</v>
      </c>
      <c r="CJ63" s="7">
        <v>515.67917144874696</v>
      </c>
      <c r="CK63" s="7">
        <v>1506.18859611993</v>
      </c>
      <c r="CL63" s="7">
        <v>1023.51047908694</v>
      </c>
      <c r="CM63" s="7">
        <v>888.70323876874397</v>
      </c>
      <c r="CN63" s="7">
        <v>315.89397091328402</v>
      </c>
      <c r="CO63" s="7">
        <v>1618.75937308741</v>
      </c>
      <c r="CP63" s="7">
        <v>412.58017061109501</v>
      </c>
      <c r="CQ63" s="7">
        <v>208.995826806704</v>
      </c>
      <c r="CR63" s="7">
        <v>941.06131944802996</v>
      </c>
      <c r="CS63" s="7">
        <v>1282.2097023572001</v>
      </c>
      <c r="CT63" s="7">
        <v>323.48076119599801</v>
      </c>
      <c r="CU63" s="7">
        <v>1635.5620045978601</v>
      </c>
      <c r="CV63" s="7">
        <v>1374.2688701633001</v>
      </c>
      <c r="CW63" s="7">
        <v>1020.58418883042</v>
      </c>
      <c r="CX63" s="7">
        <v>654.91767420730503</v>
      </c>
      <c r="CY63" s="7">
        <v>617.99511306697696</v>
      </c>
      <c r="CZ63" s="7">
        <v>1951.29019386961</v>
      </c>
      <c r="DA63" s="7">
        <v>441.36898324504898</v>
      </c>
      <c r="DB63" s="7">
        <v>621.378900689376</v>
      </c>
      <c r="DC63" s="7">
        <v>1273.91369853421</v>
      </c>
      <c r="DD63" s="7">
        <v>1439.55117061497</v>
      </c>
      <c r="DE63" s="7">
        <v>1579.91740209255</v>
      </c>
      <c r="DF63" s="7">
        <v>1219.7262092992601</v>
      </c>
      <c r="DG63" s="7">
        <v>1617.2516612347399</v>
      </c>
      <c r="DH63" s="7">
        <v>1227.0278914635201</v>
      </c>
      <c r="DI63" s="7">
        <v>381.67243444769701</v>
      </c>
      <c r="DJ63" s="7">
        <v>1126.0038811470299</v>
      </c>
      <c r="DK63" s="7">
        <v>252.327775684415</v>
      </c>
      <c r="DL63" s="7">
        <v>1019.3168067448599</v>
      </c>
      <c r="DM63" s="7">
        <v>1232.22066566988</v>
      </c>
      <c r="DN63" s="7">
        <v>815.13286965116902</v>
      </c>
      <c r="DO63" s="7">
        <v>1033.2226713406501</v>
      </c>
      <c r="DP63" s="7">
        <v>1063.8879790322801</v>
      </c>
      <c r="DQ63" s="7">
        <v>692.87273407072598</v>
      </c>
      <c r="DR63" s="7">
        <v>1475.1444550779299</v>
      </c>
      <c r="DS63" s="7">
        <v>1026.4799068131899</v>
      </c>
      <c r="DT63" s="7">
        <v>176.90108595789201</v>
      </c>
      <c r="DU63" s="7">
        <v>995.82315941914999</v>
      </c>
      <c r="DV63" s="7">
        <v>957.36162043180695</v>
      </c>
      <c r="DW63" s="7">
        <v>1506.8470128475999</v>
      </c>
      <c r="DX63" s="7">
        <v>989.11254107010905</v>
      </c>
      <c r="DY63" s="7">
        <v>391.417576434674</v>
      </c>
      <c r="DZ63" s="7">
        <v>1218.3583565899601</v>
      </c>
      <c r="EA63" s="7">
        <v>367.74801736018401</v>
      </c>
      <c r="EB63" s="7">
        <v>1182.9379402956199</v>
      </c>
      <c r="EC63" s="7">
        <v>657.64235878099396</v>
      </c>
      <c r="ED63" s="7">
        <v>534.10039359589405</v>
      </c>
      <c r="EE63" s="7">
        <v>654.05098305962099</v>
      </c>
      <c r="EF63" s="7">
        <v>1596.08190513461</v>
      </c>
      <c r="EG63" s="7">
        <v>1508.7343321283199</v>
      </c>
      <c r="EH63" s="7">
        <v>1129.85892536304</v>
      </c>
      <c r="EI63" s="7">
        <v>1006.25980919977</v>
      </c>
      <c r="EJ63" s="7">
        <v>390.90344067331301</v>
      </c>
      <c r="EK63" s="7">
        <v>1522.57407654699</v>
      </c>
      <c r="EL63" s="7">
        <v>1088.21129348963</v>
      </c>
      <c r="EM63" s="7">
        <v>790.87611354631804</v>
      </c>
      <c r="EN63" s="7">
        <v>1191.3792911062201</v>
      </c>
      <c r="EO63" s="7">
        <v>1662.77319395838</v>
      </c>
      <c r="EP63" s="7">
        <v>1440.5067786996101</v>
      </c>
      <c r="EQ63" s="7">
        <v>924.72193530001698</v>
      </c>
      <c r="ER63" s="7">
        <v>1229.9471843045001</v>
      </c>
      <c r="ES63" s="7">
        <v>2092.3962524231902</v>
      </c>
      <c r="ET63" s="7">
        <v>1646.61209100986</v>
      </c>
      <c r="EU63" s="7">
        <v>1222.6895776649801</v>
      </c>
      <c r="EV63" s="7">
        <v>512.91755726448002</v>
      </c>
      <c r="EW63" s="7">
        <v>1307.05739162738</v>
      </c>
      <c r="EX63" s="7">
        <v>325.17540057656697</v>
      </c>
      <c r="EY63" s="7">
        <v>301.78737379589103</v>
      </c>
      <c r="EZ63" s="7">
        <v>1153.99282230779</v>
      </c>
      <c r="FA63" s="7">
        <v>1645.87744252422</v>
      </c>
      <c r="FB63" s="7">
        <v>995.12528839798495</v>
      </c>
      <c r="FC63" s="7">
        <v>1119.93953101384</v>
      </c>
      <c r="FD63" s="7">
        <v>2236.6093067971301</v>
      </c>
      <c r="FE63" s="7">
        <v>775.23188421621899</v>
      </c>
      <c r="FF63" s="7">
        <v>1272.92244150855</v>
      </c>
      <c r="FG63" s="7">
        <v>884.15192122636802</v>
      </c>
      <c r="FH63" s="7">
        <v>646.01127041113898</v>
      </c>
      <c r="FI63" s="7">
        <v>705.08438889261902</v>
      </c>
      <c r="FJ63" s="7">
        <v>493.82664822680198</v>
      </c>
      <c r="FK63" s="7">
        <v>18.344519804909499</v>
      </c>
      <c r="FL63" s="7">
        <v>1380.61269210096</v>
      </c>
      <c r="FM63" s="7">
        <v>1031.6048727242801</v>
      </c>
      <c r="FN63" s="7">
        <v>519.61778520014298</v>
      </c>
      <c r="FO63" s="7">
        <v>1031.9343732416</v>
      </c>
      <c r="FP63" s="7">
        <v>991.421023475722</v>
      </c>
      <c r="FQ63" s="7">
        <v>1638.3581420507401</v>
      </c>
      <c r="FR63" s="7">
        <v>1633.15398103179</v>
      </c>
      <c r="FS63" s="7">
        <v>1094.84109774985</v>
      </c>
      <c r="FT63" s="7">
        <v>1678.32968963284</v>
      </c>
      <c r="FU63" s="7">
        <v>949.30970234720496</v>
      </c>
      <c r="FV63" s="7">
        <v>1293.7120347755499</v>
      </c>
      <c r="FW63" s="7">
        <v>1287.9740467976601</v>
      </c>
      <c r="FX63" s="7">
        <v>677.32035158629697</v>
      </c>
      <c r="FY63" s="7">
        <v>1031.3176231646901</v>
      </c>
      <c r="FZ63" s="7">
        <v>1132.6094628773401</v>
      </c>
      <c r="GA63" s="7">
        <v>1175.5989409121501</v>
      </c>
      <c r="GB63" s="7">
        <v>1324.7701776791801</v>
      </c>
      <c r="GC63" s="7">
        <v>572.06884469911199</v>
      </c>
      <c r="GD63" s="7">
        <v>1034.31435795214</v>
      </c>
      <c r="GE63" s="7">
        <v>1603.50970243955</v>
      </c>
      <c r="GF63" s="7">
        <v>722.15914470297298</v>
      </c>
      <c r="GG63" s="7">
        <v>1645.67575665761</v>
      </c>
      <c r="GH63" s="7">
        <v>1098.26122245801</v>
      </c>
      <c r="GI63" s="7">
        <v>1174.0822152907199</v>
      </c>
      <c r="GJ63" s="7">
        <v>1124.79463750322</v>
      </c>
      <c r="GK63" s="7">
        <v>1185.4534518491701</v>
      </c>
      <c r="GL63" s="7">
        <v>1422.5378948539501</v>
      </c>
      <c r="GM63" s="7">
        <v>398.79656407604602</v>
      </c>
      <c r="GN63" s="7">
        <v>378.32948784703399</v>
      </c>
      <c r="GO63" s="7">
        <v>1150.16418116161</v>
      </c>
      <c r="GP63" s="7">
        <v>1637.0287666383099</v>
      </c>
      <c r="GQ63" s="7">
        <v>1279.3596486282599</v>
      </c>
      <c r="GR63" s="7">
        <v>1521.12494903724</v>
      </c>
      <c r="GS63" s="7">
        <v>1658.0772778572</v>
      </c>
      <c r="GT63" s="7">
        <v>491.98526157336403</v>
      </c>
      <c r="GU63" s="7">
        <v>1535.89782492104</v>
      </c>
      <c r="GV63" s="7">
        <v>1521.10923727559</v>
      </c>
      <c r="GW63" s="7">
        <v>439.74515104973398</v>
      </c>
      <c r="GX63" s="7">
        <v>898.35634915024195</v>
      </c>
      <c r="GY63" s="7">
        <v>853.475826022104</v>
      </c>
      <c r="GZ63" s="7">
        <v>571.04163295866897</v>
      </c>
      <c r="HA63" s="7">
        <v>1266.3236788844199</v>
      </c>
      <c r="HB63" s="7">
        <v>1125.9583469343099</v>
      </c>
      <c r="HC63" s="7">
        <v>715.17765099601195</v>
      </c>
      <c r="HD63" s="7">
        <v>610.23461444125201</v>
      </c>
      <c r="HE63" s="7">
        <v>946.68648973683105</v>
      </c>
      <c r="HF63" s="7">
        <v>1592.2486301998599</v>
      </c>
      <c r="HG63" s="7">
        <v>1141.1639165499901</v>
      </c>
      <c r="HH63" s="7">
        <v>1340.26258911894</v>
      </c>
      <c r="HI63" s="7">
        <v>1289.37613886027</v>
      </c>
      <c r="HJ63" s="7">
        <v>1401.38172201309</v>
      </c>
      <c r="HK63" s="7">
        <v>998.57775475062294</v>
      </c>
      <c r="HL63" s="7">
        <v>1201.7914714752901</v>
      </c>
      <c r="HM63" s="7">
        <v>364.06549196240002</v>
      </c>
      <c r="HN63" s="7">
        <v>1088.8154547572999</v>
      </c>
      <c r="HO63" s="7">
        <v>1100.5955477519799</v>
      </c>
      <c r="HP63" s="7">
        <v>34.0732831368558</v>
      </c>
      <c r="HQ63" s="7">
        <v>455.22516989653798</v>
      </c>
      <c r="HR63" s="7">
        <v>1146.9422867665501</v>
      </c>
      <c r="HS63" s="7">
        <v>343.63453072679403</v>
      </c>
      <c r="HT63" s="7">
        <v>737.47251527850904</v>
      </c>
      <c r="HU63" s="7">
        <v>442.99013023067602</v>
      </c>
      <c r="HV63" s="7">
        <v>1033.7820826494301</v>
      </c>
      <c r="HW63" s="7">
        <v>123.11170508004</v>
      </c>
      <c r="HX63" s="7">
        <v>961.88650555503602</v>
      </c>
      <c r="HY63" s="7">
        <v>992.97628535992601</v>
      </c>
      <c r="HZ63" s="7">
        <v>782.81286999007102</v>
      </c>
      <c r="IA63" s="7">
        <v>1267.3309250713201</v>
      </c>
      <c r="IB63" s="7">
        <v>483.93948573311098</v>
      </c>
      <c r="IC63" s="7">
        <v>1418.20765545054</v>
      </c>
      <c r="ID63" s="7">
        <v>1699.7596399812201</v>
      </c>
      <c r="IE63" s="7">
        <v>1163.2548148216899</v>
      </c>
      <c r="IF63" s="7">
        <v>2124.5761271226602</v>
      </c>
      <c r="IG63" s="7">
        <v>829.93826107058806</v>
      </c>
      <c r="IH63" s="7">
        <v>1108.2401007593</v>
      </c>
      <c r="II63" s="7">
        <v>1640.5988689704</v>
      </c>
      <c r="IJ63" s="7">
        <v>1156.9304352153699</v>
      </c>
      <c r="IK63" s="7">
        <v>1203.5361852977001</v>
      </c>
      <c r="IL63" s="7">
        <v>405.59959502390501</v>
      </c>
      <c r="IM63" s="7">
        <v>268.96927434434502</v>
      </c>
      <c r="IN63" s="7">
        <v>1036.0473418521001</v>
      </c>
      <c r="IO63" s="7">
        <v>1011.24992248858</v>
      </c>
      <c r="IP63" s="7">
        <v>923.25194717522595</v>
      </c>
      <c r="IQ63" s="7">
        <v>1522.5185315082299</v>
      </c>
      <c r="IR63" s="7">
        <v>772.67166760468899</v>
      </c>
      <c r="IS63" s="7">
        <v>1104.18173325456</v>
      </c>
      <c r="IT63" s="7">
        <v>605.075895311301</v>
      </c>
      <c r="IU63" s="7">
        <v>1115.5203008479</v>
      </c>
      <c r="IV63" s="7">
        <v>510.031930916151</v>
      </c>
      <c r="IW63" s="7">
        <v>1377.56180571555</v>
      </c>
      <c r="IX63" s="7">
        <v>1220.25545205613</v>
      </c>
      <c r="IY63" s="7">
        <v>1163.6961640214199</v>
      </c>
      <c r="IZ63" s="7">
        <v>594.87567318183198</v>
      </c>
      <c r="JA63" s="7">
        <v>1391.5809009822401</v>
      </c>
      <c r="JB63" s="7">
        <v>872.69256491677095</v>
      </c>
      <c r="JC63" s="7">
        <v>814.452112128115</v>
      </c>
      <c r="JD63" s="7">
        <v>1320.79476910841</v>
      </c>
      <c r="JE63" s="7">
        <v>856.07195504331798</v>
      </c>
      <c r="JF63" s="7">
        <v>934.67890761349599</v>
      </c>
      <c r="JG63" s="7">
        <v>1283.7031088629101</v>
      </c>
      <c r="JH63" s="7">
        <v>184.56953080836701</v>
      </c>
      <c r="JI63" s="7">
        <v>1153.07158238083</v>
      </c>
      <c r="JJ63" s="7">
        <v>1016.62335467741</v>
      </c>
      <c r="JK63" s="7">
        <v>1663.32023643923</v>
      </c>
      <c r="JL63" s="7">
        <v>1571.07322209067</v>
      </c>
      <c r="JM63" s="7">
        <v>681.85532455709199</v>
      </c>
      <c r="JN63" s="7">
        <v>1410.4920858554899</v>
      </c>
      <c r="JO63" s="7">
        <v>1247.1511547804801</v>
      </c>
      <c r="JP63" s="7">
        <v>1185.3391340446699</v>
      </c>
      <c r="JQ63" s="7">
        <v>334.89483135126602</v>
      </c>
      <c r="JR63" s="7">
        <v>1635.60179843027</v>
      </c>
      <c r="JS63" s="7">
        <v>563.457006246525</v>
      </c>
      <c r="JT63" s="7">
        <v>830.53816653037597</v>
      </c>
      <c r="JU63" s="7">
        <v>770.21174616170504</v>
      </c>
      <c r="JV63" s="7">
        <v>808.51772481656599</v>
      </c>
      <c r="JW63" s="7">
        <v>1016.76828820743</v>
      </c>
      <c r="JX63" s="7">
        <v>1300.70611449079</v>
      </c>
      <c r="JY63" s="7">
        <v>1744.7459803342199</v>
      </c>
      <c r="JZ63" s="7">
        <v>1054.2254131176401</v>
      </c>
      <c r="KA63" s="7">
        <v>899.36462417118901</v>
      </c>
      <c r="KB63" s="7">
        <v>1151.7665099800399</v>
      </c>
      <c r="KC63" s="7">
        <v>1292.10883354458</v>
      </c>
      <c r="KD63" s="7">
        <v>285.00631170176501</v>
      </c>
      <c r="KE63" s="7">
        <v>1663.2708589414101</v>
      </c>
      <c r="KF63" s="7">
        <v>1465.8867021523699</v>
      </c>
      <c r="KG63" s="7">
        <v>443.12468018452199</v>
      </c>
      <c r="KH63" s="7">
        <v>1436.5769973919901</v>
      </c>
      <c r="KI63" s="7">
        <v>1217.00295827061</v>
      </c>
      <c r="KJ63" s="7">
        <v>1254.8708968195001</v>
      </c>
      <c r="KK63" s="7">
        <v>1211.7760805707601</v>
      </c>
      <c r="KL63" s="7">
        <v>769.02133130511595</v>
      </c>
      <c r="KM63" s="7">
        <v>391.74694577884702</v>
      </c>
      <c r="KN63" s="7">
        <v>1531.3536753327</v>
      </c>
      <c r="KO63" s="7">
        <v>2057.3795319236901</v>
      </c>
      <c r="KP63" s="7">
        <v>1011.67087287162</v>
      </c>
      <c r="KQ63" s="7">
        <v>1023.89019755791</v>
      </c>
      <c r="KR63" s="7">
        <v>874.12397731226201</v>
      </c>
      <c r="KS63" s="7">
        <v>570.61184766486303</v>
      </c>
      <c r="KT63" s="7">
        <v>1114.38514125811</v>
      </c>
      <c r="KU63" s="7">
        <v>863.64920221780801</v>
      </c>
      <c r="KV63" s="7">
        <v>701.96071645185896</v>
      </c>
      <c r="KW63" s="7">
        <v>781.96330769705799</v>
      </c>
      <c r="KX63" s="7">
        <v>1517.31718339187</v>
      </c>
      <c r="KY63" s="7">
        <v>666.72271116089496</v>
      </c>
      <c r="KZ63" s="7">
        <v>1304.9685292342999</v>
      </c>
      <c r="LA63" s="7">
        <v>1155.30978416483</v>
      </c>
      <c r="LB63" s="7">
        <v>946.86783472999502</v>
      </c>
      <c r="LC63" s="7">
        <v>1149.6280234292899</v>
      </c>
      <c r="LD63" s="7">
        <v>973.02295079855503</v>
      </c>
      <c r="LE63" s="7">
        <v>684.46535657626396</v>
      </c>
      <c r="LF63" s="7">
        <v>967.53093875246998</v>
      </c>
      <c r="LG63" s="7">
        <v>2414.6154272753802</v>
      </c>
      <c r="LH63" s="7">
        <v>770.99787211028001</v>
      </c>
      <c r="LI63" s="7">
        <v>1280.8833004548301</v>
      </c>
      <c r="LJ63" s="7">
        <v>858.81580458546296</v>
      </c>
      <c r="LK63" s="7">
        <v>1391.47624142225</v>
      </c>
      <c r="LL63" s="7">
        <v>1437.81364845946</v>
      </c>
      <c r="LM63" s="7">
        <v>873.70825523230701</v>
      </c>
      <c r="LN63" s="7">
        <v>815.77951719550504</v>
      </c>
      <c r="LO63" s="7">
        <v>2244.8441022431198</v>
      </c>
      <c r="LP63" s="7">
        <v>1373.3333327036701</v>
      </c>
      <c r="LQ63" s="7">
        <v>930.876084379914</v>
      </c>
      <c r="LR63" s="7">
        <v>546.62803151893104</v>
      </c>
      <c r="LS63" s="7">
        <v>1147.1905936616699</v>
      </c>
      <c r="LT63" s="7">
        <v>687.10554869937801</v>
      </c>
      <c r="LU63" s="7">
        <v>351.19192123823399</v>
      </c>
      <c r="LV63" s="7">
        <v>1463.57594914264</v>
      </c>
      <c r="LW63" s="7">
        <v>2316.9533405017501</v>
      </c>
      <c r="LX63" s="7">
        <v>1650.89198572327</v>
      </c>
      <c r="LY63" s="7">
        <v>459.96141575310401</v>
      </c>
      <c r="LZ63" s="7">
        <v>1197.9101219599499</v>
      </c>
      <c r="MA63" s="7">
        <v>961.40857791153996</v>
      </c>
      <c r="MB63" s="7">
        <v>1243.9579663695399</v>
      </c>
      <c r="MC63" s="7">
        <v>1359.95410349079</v>
      </c>
      <c r="MD63" s="7">
        <v>1156.01600647235</v>
      </c>
      <c r="ME63" s="7">
        <v>1020.17435452046</v>
      </c>
      <c r="MF63" s="7">
        <v>1532.22455146671</v>
      </c>
      <c r="MG63" s="7">
        <v>1309.38847605305</v>
      </c>
      <c r="MH63" s="7">
        <v>606.02830114493497</v>
      </c>
      <c r="MI63" s="7">
        <v>649.28381160348999</v>
      </c>
      <c r="MJ63" s="7">
        <v>1686.5083177854999</v>
      </c>
      <c r="MK63" s="7">
        <v>1644.48182009882</v>
      </c>
      <c r="ML63" s="7">
        <v>1255.28368548766</v>
      </c>
      <c r="MM63" s="7">
        <v>1026.50071612339</v>
      </c>
      <c r="MN63" s="7">
        <v>1449.73346725632</v>
      </c>
      <c r="MO63" s="7">
        <v>1620.15897374006</v>
      </c>
      <c r="MP63" s="7">
        <v>832.21540771179298</v>
      </c>
      <c r="MQ63" s="7">
        <v>889.57332580849504</v>
      </c>
      <c r="MR63" s="7">
        <v>516.22328604704705</v>
      </c>
      <c r="MS63" s="7">
        <v>1776.39633305097</v>
      </c>
      <c r="MT63" s="7">
        <v>1274.4607501857499</v>
      </c>
      <c r="MU63" s="7">
        <v>204.88420938241299</v>
      </c>
      <c r="MV63" s="7">
        <v>1134.40957205313</v>
      </c>
      <c r="MW63" s="7">
        <v>737.549263770018</v>
      </c>
      <c r="MX63" s="7">
        <v>1631.49555547105</v>
      </c>
      <c r="MY63" s="7">
        <v>734.45847040337503</v>
      </c>
      <c r="MZ63" s="7">
        <v>1471.7738602637801</v>
      </c>
      <c r="NA63" s="7">
        <v>817.94037145073605</v>
      </c>
      <c r="NB63" s="7">
        <v>146.89800945973101</v>
      </c>
      <c r="NC63" s="7">
        <v>1116.6695598328299</v>
      </c>
      <c r="ND63" s="7">
        <v>898.29442252523995</v>
      </c>
      <c r="NE63" s="7">
        <v>373.60266288801301</v>
      </c>
      <c r="NF63" s="7">
        <v>882.04487217806297</v>
      </c>
      <c r="NG63" s="7">
        <v>1011.66461280804</v>
      </c>
      <c r="NH63" s="7">
        <v>1230.20645028389</v>
      </c>
      <c r="NI63" s="7">
        <v>2157.5347983227002</v>
      </c>
      <c r="NJ63" s="7">
        <v>1168.1971291659199</v>
      </c>
      <c r="NK63" s="7">
        <v>2449.8848176240799</v>
      </c>
      <c r="NL63" s="7">
        <v>533.87282490694304</v>
      </c>
      <c r="NM63" s="7">
        <v>1253.67712089471</v>
      </c>
      <c r="NN63" s="7">
        <v>1466.48074524769</v>
      </c>
      <c r="NO63" s="7">
        <v>1257.68795102488</v>
      </c>
      <c r="NP63" s="7">
        <v>301.23491458099397</v>
      </c>
      <c r="NQ63" s="7">
        <v>1019.9950828178499</v>
      </c>
      <c r="NR63" s="7">
        <v>1072.41713933245</v>
      </c>
      <c r="NS63" s="7">
        <v>815.12931737841495</v>
      </c>
      <c r="NT63" s="7">
        <v>575.202152792628</v>
      </c>
      <c r="NU63" s="7">
        <v>1172.4074590267901</v>
      </c>
      <c r="NV63" s="7">
        <v>559.69522281865602</v>
      </c>
      <c r="NW63" s="7">
        <v>413.19863206048501</v>
      </c>
      <c r="NX63" s="7">
        <v>944.33299967520099</v>
      </c>
      <c r="NY63" s="7">
        <v>724.71680532764196</v>
      </c>
      <c r="NZ63" s="7">
        <v>1822.1253931650799</v>
      </c>
      <c r="OA63" s="7">
        <v>1794.33116936897</v>
      </c>
      <c r="OB63" s="7">
        <v>1422.9472260821899</v>
      </c>
      <c r="OC63" s="7">
        <v>1297.9404007800199</v>
      </c>
      <c r="OD63" s="7">
        <v>1083.27759543712</v>
      </c>
      <c r="OE63" s="7">
        <v>379.42139037999999</v>
      </c>
      <c r="OF63" s="7">
        <v>618.01758188010501</v>
      </c>
      <c r="OG63" s="7">
        <v>1260.1001824547</v>
      </c>
      <c r="OH63" s="7">
        <v>443.32970227001698</v>
      </c>
      <c r="OI63" s="7">
        <v>2274.7665971131601</v>
      </c>
      <c r="OJ63" s="7">
        <v>854.89167778875003</v>
      </c>
      <c r="OK63" s="7">
        <v>1231.9225062437699</v>
      </c>
      <c r="OL63" s="7">
        <v>269.18041806955802</v>
      </c>
      <c r="OM63" s="7">
        <v>108.606960231732</v>
      </c>
      <c r="ON63" s="7">
        <v>1283.13419352032</v>
      </c>
      <c r="OO63" s="7">
        <v>445.121709009722</v>
      </c>
      <c r="OP63" s="7">
        <v>1392.70636083677</v>
      </c>
      <c r="OQ63" s="7">
        <v>1109.5266446917401</v>
      </c>
      <c r="OR63" s="7">
        <v>996.87949245344305</v>
      </c>
      <c r="OS63" s="7">
        <v>1294.44956071362</v>
      </c>
      <c r="OT63" s="7">
        <v>512.90466174832898</v>
      </c>
      <c r="OU63" s="7">
        <v>335.36071163601702</v>
      </c>
      <c r="OV63" s="7">
        <v>1452.4195432895499</v>
      </c>
      <c r="OW63" s="7">
        <v>1302.71314209876</v>
      </c>
      <c r="OX63" s="7">
        <v>733.92904846524596</v>
      </c>
      <c r="OY63" s="7">
        <v>1065.11608174758</v>
      </c>
      <c r="OZ63" s="7">
        <v>1687.96293236014</v>
      </c>
      <c r="PA63" s="7">
        <v>1286.7401189622101</v>
      </c>
      <c r="PB63" s="7">
        <v>417.60330577847702</v>
      </c>
      <c r="PC63" s="7">
        <v>602.58879278096799</v>
      </c>
      <c r="PD63" s="7">
        <v>1036.68514581268</v>
      </c>
      <c r="PE63" s="7">
        <v>1205.07367491114</v>
      </c>
      <c r="PF63" s="7">
        <v>1416.7202618215999</v>
      </c>
      <c r="PG63" s="7">
        <v>741.01476095770704</v>
      </c>
      <c r="PH63" s="7">
        <v>2272.6429842858502</v>
      </c>
      <c r="PI63" s="7">
        <v>1209.5017742800801</v>
      </c>
      <c r="PJ63" s="7">
        <v>717.85731271330701</v>
      </c>
      <c r="PK63" s="7">
        <v>1286.4623023909901</v>
      </c>
      <c r="PL63" s="7">
        <v>1233.0607653330001</v>
      </c>
      <c r="PM63" s="7">
        <v>901.47088846716701</v>
      </c>
      <c r="PN63" s="7">
        <v>1196.3407409658901</v>
      </c>
      <c r="PO63" s="7">
        <v>387.08662338353298</v>
      </c>
      <c r="PP63" s="7">
        <v>1702.26007535851</v>
      </c>
      <c r="PQ63" s="7">
        <v>1076.1845994463099</v>
      </c>
      <c r="PR63" s="7">
        <v>614.35949825285502</v>
      </c>
      <c r="PS63" s="7">
        <v>1319.18221042398</v>
      </c>
      <c r="PT63" s="7">
        <v>320.735365412904</v>
      </c>
      <c r="PU63" s="7">
        <v>922.69807465857502</v>
      </c>
      <c r="PV63" s="7">
        <v>601.56567501568998</v>
      </c>
      <c r="PW63" s="7">
        <v>921.55827365901098</v>
      </c>
      <c r="PX63" s="7">
        <v>587.618108832698</v>
      </c>
      <c r="PY63" s="7">
        <v>566.46895780525995</v>
      </c>
      <c r="PZ63" s="7">
        <v>1535.7798013694801</v>
      </c>
      <c r="QA63" s="7">
        <v>1104.8266764206501</v>
      </c>
      <c r="QB63" s="7">
        <v>742.87939653994295</v>
      </c>
      <c r="QC63" s="7">
        <v>438.729735326916</v>
      </c>
      <c r="QD63" s="7">
        <v>1315.4556791784601</v>
      </c>
      <c r="QE63" s="7">
        <v>1412.2511509349099</v>
      </c>
      <c r="QF63" s="7">
        <v>1105.14214807281</v>
      </c>
      <c r="QG63" s="7">
        <v>1492.23230530724</v>
      </c>
      <c r="QH63" s="7">
        <v>1427.2649961295101</v>
      </c>
      <c r="QI63" s="7">
        <v>1347.27696259971</v>
      </c>
      <c r="QJ63" s="7">
        <v>1184.92433256713</v>
      </c>
      <c r="QK63" s="7">
        <v>581.03039219894595</v>
      </c>
      <c r="QL63" s="7">
        <v>733.02843391554404</v>
      </c>
      <c r="QM63" s="7">
        <v>833.58717383060502</v>
      </c>
      <c r="QN63" s="7">
        <v>882.60847875235902</v>
      </c>
      <c r="QO63" s="7">
        <v>1237.43905227046</v>
      </c>
      <c r="QP63" s="7">
        <v>1164.4426872499901</v>
      </c>
      <c r="QQ63" s="7">
        <v>901.18284632675</v>
      </c>
      <c r="QR63" s="7">
        <v>619.88407816066001</v>
      </c>
      <c r="QS63" s="7">
        <v>883.93959588088205</v>
      </c>
      <c r="QT63" s="7">
        <v>337.48973465831398</v>
      </c>
      <c r="QU63" s="7">
        <v>494.79360301429301</v>
      </c>
      <c r="QV63" s="7">
        <v>1196.6279942270701</v>
      </c>
      <c r="QW63" s="7">
        <v>937.16579954620704</v>
      </c>
      <c r="QX63" s="7">
        <v>738.63538427721403</v>
      </c>
      <c r="QY63" s="7">
        <v>384.45798853899998</v>
      </c>
      <c r="QZ63" s="7">
        <v>1365.0314059324</v>
      </c>
      <c r="RA63" s="7">
        <v>1271.8364824893399</v>
      </c>
      <c r="RB63" s="7">
        <v>1100.85958725051</v>
      </c>
      <c r="RC63" s="7">
        <v>242.9450783309</v>
      </c>
      <c r="RD63" s="7">
        <v>523.56287921556202</v>
      </c>
      <c r="RE63" s="7">
        <v>946.38227847068003</v>
      </c>
      <c r="RF63" s="7">
        <v>1069.5729824365301</v>
      </c>
      <c r="RG63" s="7">
        <v>284.940997201968</v>
      </c>
      <c r="RH63" s="7">
        <v>1657.6629517097399</v>
      </c>
      <c r="RI63" s="7">
        <v>821.98743096101396</v>
      </c>
      <c r="RJ63" s="7">
        <v>612.19256480942204</v>
      </c>
      <c r="RK63" s="7">
        <v>1177.4396197379399</v>
      </c>
      <c r="RL63" s="7">
        <v>299.39633044781698</v>
      </c>
      <c r="RM63" s="7">
        <v>1626.2122241060699</v>
      </c>
      <c r="RN63" s="7">
        <v>435.17720798430503</v>
      </c>
      <c r="RO63" s="7">
        <v>1269.9535828560099</v>
      </c>
      <c r="RP63" s="7">
        <v>1240.3037338409099</v>
      </c>
      <c r="RQ63" s="7">
        <v>1022.44115784391</v>
      </c>
      <c r="RR63" s="7">
        <v>900.11282333027805</v>
      </c>
      <c r="RS63" s="7">
        <v>616.05530837613503</v>
      </c>
    </row>
    <row r="64" spans="1:487">
      <c r="A64" s="5">
        <v>63</v>
      </c>
      <c r="B64" s="7">
        <v>154.414615787126</v>
      </c>
      <c r="C64" s="7">
        <v>1301.2140803454099</v>
      </c>
      <c r="D64" s="7">
        <v>1891.30067168705</v>
      </c>
      <c r="E64" s="7">
        <v>1406.54528855691</v>
      </c>
      <c r="F64" s="7">
        <v>1900.5963615973999</v>
      </c>
      <c r="G64" s="7">
        <v>1357.14129725206</v>
      </c>
      <c r="H64" s="7">
        <v>918.37630113964599</v>
      </c>
      <c r="I64" s="7">
        <v>1087.3362785489301</v>
      </c>
      <c r="J64" s="7">
        <v>1327.60041666598</v>
      </c>
      <c r="K64" s="7">
        <v>382.15294065004502</v>
      </c>
      <c r="L64" s="7">
        <v>480.90512433911903</v>
      </c>
      <c r="M64" s="7">
        <v>476.96558679386601</v>
      </c>
      <c r="N64" s="7">
        <v>993.63031090790696</v>
      </c>
      <c r="O64" s="7">
        <v>824.86331260253996</v>
      </c>
      <c r="P64" s="7">
        <v>1282.22549784389</v>
      </c>
      <c r="Q64" s="7">
        <v>145.12353838473001</v>
      </c>
      <c r="R64" s="7">
        <v>746.94586160184701</v>
      </c>
      <c r="S64" s="7">
        <v>1319.14408870541</v>
      </c>
      <c r="T64" s="7">
        <v>1484.7042790401099</v>
      </c>
      <c r="U64" s="7">
        <v>891.65148757857003</v>
      </c>
      <c r="V64" s="7">
        <v>957.75034325417698</v>
      </c>
      <c r="W64" s="7">
        <v>193.93701315873</v>
      </c>
      <c r="X64" s="7">
        <v>313.79367987273901</v>
      </c>
      <c r="Y64" s="7">
        <v>173.883461880228</v>
      </c>
      <c r="Z64" s="7">
        <v>1172.8127293417799</v>
      </c>
      <c r="AA64" s="7">
        <v>1301.93786387654</v>
      </c>
      <c r="AB64" s="7">
        <v>1088.51095956422</v>
      </c>
      <c r="AC64" s="7">
        <v>110.02982155140199</v>
      </c>
      <c r="AD64" s="7">
        <v>1275.6096247893599</v>
      </c>
      <c r="AE64" s="7">
        <v>1269.80108722612</v>
      </c>
      <c r="AF64" s="7">
        <v>527.52082745264704</v>
      </c>
      <c r="AG64" s="7">
        <v>1144.6794768786599</v>
      </c>
      <c r="AH64" s="7">
        <v>746.81998306367404</v>
      </c>
      <c r="AI64" s="7">
        <v>317.44974483066801</v>
      </c>
      <c r="AJ64" s="7">
        <v>175.84750538185801</v>
      </c>
      <c r="AK64" s="7">
        <v>1116.8302218153899</v>
      </c>
      <c r="AL64" s="7">
        <v>1455.7713950556799</v>
      </c>
      <c r="AM64" s="7">
        <v>1066.6371137803101</v>
      </c>
      <c r="AN64" s="7">
        <v>658.56642016627598</v>
      </c>
      <c r="AO64" s="7">
        <v>1346.6310676048699</v>
      </c>
      <c r="AP64" s="7">
        <v>2110.6266384340402</v>
      </c>
      <c r="AQ64" s="7">
        <v>1529.73493350223</v>
      </c>
      <c r="AR64" s="7">
        <v>422.65295796813803</v>
      </c>
      <c r="AS64" s="7">
        <v>1052.45157761828</v>
      </c>
      <c r="AT64" s="7">
        <v>793.37968972231295</v>
      </c>
      <c r="AU64" s="7">
        <v>605.21653188136895</v>
      </c>
      <c r="AV64" s="7">
        <v>554.76433054604399</v>
      </c>
      <c r="AW64" s="7">
        <v>114.194260630735</v>
      </c>
      <c r="AX64" s="7">
        <v>1636.0762407198099</v>
      </c>
      <c r="AY64" s="7">
        <v>1377.9494491712001</v>
      </c>
      <c r="AZ64" s="7">
        <v>254.472946137668</v>
      </c>
      <c r="BA64" s="7">
        <v>174.03380236233201</v>
      </c>
      <c r="BB64" s="7">
        <v>238.16878468628201</v>
      </c>
      <c r="BC64" s="7">
        <v>1968.0943008833799</v>
      </c>
      <c r="BD64" s="7">
        <v>1655.13317829981</v>
      </c>
      <c r="BE64" s="7">
        <v>247.618166177381</v>
      </c>
      <c r="BF64" s="7">
        <v>1364.09629204356</v>
      </c>
      <c r="BG64" s="7">
        <v>1279.9471866686099</v>
      </c>
      <c r="BH64" s="7">
        <v>2138.2800256817</v>
      </c>
      <c r="BI64" s="7">
        <v>2038.54244205127</v>
      </c>
      <c r="BJ64" s="7">
        <v>2388.05944301419</v>
      </c>
      <c r="BK64" s="7">
        <v>1271.4292127424501</v>
      </c>
      <c r="BL64" s="7">
        <v>0</v>
      </c>
      <c r="BM64" s="7">
        <v>157.301679242262</v>
      </c>
      <c r="BN64" s="7">
        <v>675.14316216151894</v>
      </c>
      <c r="BO64" s="7">
        <v>466.35595891704401</v>
      </c>
      <c r="BP64" s="7">
        <v>1549.83665722922</v>
      </c>
      <c r="BQ64" s="7">
        <v>1351.79737066955</v>
      </c>
      <c r="BR64" s="7">
        <v>1006.88067383232</v>
      </c>
      <c r="BS64" s="7">
        <v>2233.1705334526</v>
      </c>
      <c r="BT64" s="7">
        <v>1173.69441848424</v>
      </c>
      <c r="BU64" s="7">
        <v>1047.85063134656</v>
      </c>
      <c r="BV64" s="7">
        <v>323.26713260482597</v>
      </c>
      <c r="BW64" s="7">
        <v>1338.1416864676601</v>
      </c>
      <c r="BX64" s="7">
        <v>1061.4803649207299</v>
      </c>
      <c r="BY64" s="7">
        <v>62.264302688396803</v>
      </c>
      <c r="BZ64" s="7">
        <v>1204.7128749992701</v>
      </c>
      <c r="CA64" s="7">
        <v>1169.38524227581</v>
      </c>
      <c r="CB64" s="7">
        <v>1204.7695861406301</v>
      </c>
      <c r="CC64" s="7">
        <v>139.54828535703001</v>
      </c>
      <c r="CD64" s="7">
        <v>1408.9755248992899</v>
      </c>
      <c r="CE64" s="7">
        <v>1516.11637419408</v>
      </c>
      <c r="CF64" s="7">
        <v>484.778416442202</v>
      </c>
      <c r="CG64" s="7">
        <v>1125.39838375349</v>
      </c>
      <c r="CH64" s="7">
        <v>1119.5265544501699</v>
      </c>
      <c r="CI64" s="7">
        <v>1745.8725400568401</v>
      </c>
      <c r="CJ64" s="7">
        <v>776.81711625721198</v>
      </c>
      <c r="CK64" s="7">
        <v>399.23697972094499</v>
      </c>
      <c r="CL64" s="7">
        <v>1895.2999047304399</v>
      </c>
      <c r="CM64" s="7">
        <v>513.09364172852202</v>
      </c>
      <c r="CN64" s="7">
        <v>1491.13709929988</v>
      </c>
      <c r="CO64" s="7">
        <v>1352.13049925221</v>
      </c>
      <c r="CP64" s="7">
        <v>1601.8635953673299</v>
      </c>
      <c r="CQ64" s="7">
        <v>1090.97130714681</v>
      </c>
      <c r="CR64" s="7">
        <v>2090.8219494432901</v>
      </c>
      <c r="CS64" s="7">
        <v>2366.2045651307399</v>
      </c>
      <c r="CT64" s="7">
        <v>1017.56644947205</v>
      </c>
      <c r="CU64" s="7">
        <v>1371.2532995116001</v>
      </c>
      <c r="CV64" s="7">
        <v>934.53907788413403</v>
      </c>
      <c r="CW64" s="7">
        <v>2099.6197645301199</v>
      </c>
      <c r="CX64" s="7">
        <v>1574.73997927048</v>
      </c>
      <c r="CY64" s="7">
        <v>1733.72983073771</v>
      </c>
      <c r="CZ64" s="7">
        <v>1523.6165710044399</v>
      </c>
      <c r="DA64" s="7">
        <v>1033.1831528999001</v>
      </c>
      <c r="DB64" s="7">
        <v>1656.4459560436501</v>
      </c>
      <c r="DC64" s="7">
        <v>119.749887588711</v>
      </c>
      <c r="DD64" s="7">
        <v>1104.50710743737</v>
      </c>
      <c r="DE64" s="7">
        <v>1069.34024538019</v>
      </c>
      <c r="DF64" s="7">
        <v>2348.1400140320902</v>
      </c>
      <c r="DG64" s="7">
        <v>1366.3501803684501</v>
      </c>
      <c r="DH64" s="7">
        <v>56.076132030671502</v>
      </c>
      <c r="DI64" s="7">
        <v>1291.72167025007</v>
      </c>
      <c r="DJ64" s="7">
        <v>152.49235935512601</v>
      </c>
      <c r="DK64" s="7">
        <v>1047.41226448098</v>
      </c>
      <c r="DL64" s="7">
        <v>1894.9770793228599</v>
      </c>
      <c r="DM64" s="7">
        <v>1393.2140393403099</v>
      </c>
      <c r="DN64" s="7">
        <v>1730.21575912816</v>
      </c>
      <c r="DO64" s="7">
        <v>2168.6058336144001</v>
      </c>
      <c r="DP64" s="7">
        <v>992.98303680484196</v>
      </c>
      <c r="DQ64" s="7">
        <v>589.218884075647</v>
      </c>
      <c r="DR64" s="7">
        <v>880.92789202177096</v>
      </c>
      <c r="DS64" s="7">
        <v>275.91146211262901</v>
      </c>
      <c r="DT64" s="7">
        <v>1245.1643839507899</v>
      </c>
      <c r="DU64" s="7">
        <v>990.10603697158103</v>
      </c>
      <c r="DV64" s="7">
        <v>1508.5948060365099</v>
      </c>
      <c r="DW64" s="7">
        <v>985.17459621801697</v>
      </c>
      <c r="DX64" s="7">
        <v>282.90354784836597</v>
      </c>
      <c r="DY64" s="7">
        <v>1473.2018038812</v>
      </c>
      <c r="DZ64" s="7">
        <v>193.075718443629</v>
      </c>
      <c r="EA64" s="7">
        <v>1178.2006396320901</v>
      </c>
      <c r="EB64" s="7">
        <v>326.96347340009402</v>
      </c>
      <c r="EC64" s="7">
        <v>1129.06267781622</v>
      </c>
      <c r="ED64" s="7">
        <v>1258.7449998868699</v>
      </c>
      <c r="EE64" s="7">
        <v>1796.68019495514</v>
      </c>
      <c r="EF64" s="7">
        <v>1270.42837129751</v>
      </c>
      <c r="EG64" s="7">
        <v>1153.9869679615399</v>
      </c>
      <c r="EH64" s="7">
        <v>199.064898921539</v>
      </c>
      <c r="EI64" s="7">
        <v>1524.56424458795</v>
      </c>
      <c r="EJ64" s="7">
        <v>1194.6904698702999</v>
      </c>
      <c r="EK64" s="7">
        <v>922.35534564866703</v>
      </c>
      <c r="EL64" s="7">
        <v>2018.17149384185</v>
      </c>
      <c r="EM64" s="7">
        <v>1851.6787982987601</v>
      </c>
      <c r="EN64" s="7">
        <v>85.549502980520501</v>
      </c>
      <c r="EO64" s="7">
        <v>1420.17814105874</v>
      </c>
      <c r="EP64" s="7">
        <v>948.31880658518003</v>
      </c>
      <c r="EQ64" s="7">
        <v>1826.7342957017199</v>
      </c>
      <c r="ER64" s="7">
        <v>252.614613030204</v>
      </c>
      <c r="ES64" s="7">
        <v>1656.9192598551101</v>
      </c>
      <c r="ET64" s="7">
        <v>1081.8102083139199</v>
      </c>
      <c r="EU64" s="7">
        <v>62.804329650790798</v>
      </c>
      <c r="EV64" s="7">
        <v>794.18585883705498</v>
      </c>
      <c r="EW64" s="7">
        <v>741.58078454555005</v>
      </c>
      <c r="EX64" s="7">
        <v>1510.02086398347</v>
      </c>
      <c r="EY64" s="7">
        <v>1140.6258936219201</v>
      </c>
      <c r="EZ64" s="7">
        <v>139.52552136671</v>
      </c>
      <c r="FA64" s="7">
        <v>1355.1554810892001</v>
      </c>
      <c r="FB64" s="7">
        <v>679.73764248223301</v>
      </c>
      <c r="FC64" s="7">
        <v>348.88116025274599</v>
      </c>
      <c r="FD64" s="7">
        <v>1715.8877633970301</v>
      </c>
      <c r="FE64" s="7">
        <v>692.34898254498501</v>
      </c>
      <c r="FF64" s="7">
        <v>1128.77004187337</v>
      </c>
      <c r="FG64" s="7">
        <v>1046.3715260300601</v>
      </c>
      <c r="FH64" s="7">
        <v>1293.4372564282501</v>
      </c>
      <c r="FI64" s="7">
        <v>1701.93759115437</v>
      </c>
      <c r="FJ64" s="7">
        <v>779.67601107144696</v>
      </c>
      <c r="FK64" s="7">
        <v>1278.0352907900799</v>
      </c>
      <c r="FL64" s="7">
        <v>855.42147819529202</v>
      </c>
      <c r="FM64" s="7">
        <v>1892.4382280459399</v>
      </c>
      <c r="FN64" s="7">
        <v>1064.4271246923399</v>
      </c>
      <c r="FO64" s="7">
        <v>384.42779910997803</v>
      </c>
      <c r="FP64" s="7">
        <v>306.44132244362601</v>
      </c>
      <c r="FQ64" s="7">
        <v>1355.0566857163999</v>
      </c>
      <c r="FR64" s="7">
        <v>1352.00648146758</v>
      </c>
      <c r="FS64" s="7">
        <v>2023.7105036094099</v>
      </c>
      <c r="FT64" s="7">
        <v>1182.77440724437</v>
      </c>
      <c r="FU64" s="7">
        <v>352.37732796652</v>
      </c>
      <c r="FV64" s="7">
        <v>2361.2593550894198</v>
      </c>
      <c r="FW64" s="7">
        <v>52.608318411138498</v>
      </c>
      <c r="FX64" s="7">
        <v>1262.4103710649299</v>
      </c>
      <c r="FY64" s="7">
        <v>709.46928656842795</v>
      </c>
      <c r="FZ64" s="7">
        <v>817.76113783926496</v>
      </c>
      <c r="GA64" s="7">
        <v>730.22645063815105</v>
      </c>
      <c r="GB64" s="7">
        <v>2426.0957880122801</v>
      </c>
      <c r="GC64" s="7">
        <v>1532.8351736488901</v>
      </c>
      <c r="GD64" s="7">
        <v>1911.4121184134699</v>
      </c>
      <c r="GE64" s="7">
        <v>1343.6916251473299</v>
      </c>
      <c r="GF64" s="7">
        <v>624.19462547965099</v>
      </c>
      <c r="GG64" s="7">
        <v>1104.0949674247199</v>
      </c>
      <c r="GH64" s="7">
        <v>1446.8036503826399</v>
      </c>
      <c r="GI64" s="7">
        <v>182.533044228715</v>
      </c>
      <c r="GJ64" s="7">
        <v>176.27493086023</v>
      </c>
      <c r="GK64" s="7">
        <v>354.07142724087799</v>
      </c>
      <c r="GL64" s="7">
        <v>1173.1521907345</v>
      </c>
      <c r="GM64" s="7">
        <v>974.02273207051405</v>
      </c>
      <c r="GN64" s="7">
        <v>935.40389374104495</v>
      </c>
      <c r="GO64" s="7">
        <v>2141.6277225097401</v>
      </c>
      <c r="GP64" s="7">
        <v>1360.21742425912</v>
      </c>
      <c r="GQ64" s="7">
        <v>31.2055693443804</v>
      </c>
      <c r="GR64" s="7">
        <v>1091.84135586856</v>
      </c>
      <c r="GS64" s="7">
        <v>1244.9669512666601</v>
      </c>
      <c r="GT64" s="7">
        <v>1341.85786371052</v>
      </c>
      <c r="GU64" s="7">
        <v>1015.91492058726</v>
      </c>
      <c r="GV64" s="7">
        <v>1293.79310980389</v>
      </c>
      <c r="GW64" s="7">
        <v>895.28880373259904</v>
      </c>
      <c r="GX64" s="7">
        <v>1519.4758103051199</v>
      </c>
      <c r="GY64" s="7">
        <v>1630.1247609443601</v>
      </c>
      <c r="GZ64" s="7">
        <v>1640.6699546585101</v>
      </c>
      <c r="HA64" s="7">
        <v>1124.85970228063</v>
      </c>
      <c r="HB64" s="7">
        <v>2184.3373758182502</v>
      </c>
      <c r="HC64" s="7">
        <v>1615.6735872766301</v>
      </c>
      <c r="HD64" s="7">
        <v>1398.02114418717</v>
      </c>
      <c r="HE64" s="7">
        <v>388.839960523022</v>
      </c>
      <c r="HF64" s="7">
        <v>1370.25079517834</v>
      </c>
      <c r="HG64" s="7">
        <v>135.933153370356</v>
      </c>
      <c r="HH64" s="7">
        <v>1404.92728606125</v>
      </c>
      <c r="HI64" s="7">
        <v>87.137812449912502</v>
      </c>
      <c r="HJ64" s="7">
        <v>848.22765173184098</v>
      </c>
      <c r="HK64" s="7">
        <v>398.48518215928499</v>
      </c>
      <c r="HL64" s="7">
        <v>148.12695070602501</v>
      </c>
      <c r="HM64" s="7">
        <v>944.33018525519799</v>
      </c>
      <c r="HN64" s="7">
        <v>555.15383721034505</v>
      </c>
      <c r="HO64" s="7">
        <v>191.035117287909</v>
      </c>
      <c r="HP64" s="7">
        <v>1301.3214391184099</v>
      </c>
      <c r="HQ64" s="7">
        <v>1038.4677158121599</v>
      </c>
      <c r="HR64" s="7">
        <v>2283.2092672501799</v>
      </c>
      <c r="HS64" s="7">
        <v>1008.75554721534</v>
      </c>
      <c r="HT64" s="7">
        <v>594.43604397087199</v>
      </c>
      <c r="HU64" s="7">
        <v>915.01701530247306</v>
      </c>
      <c r="HV64" s="7">
        <v>1915.4117131207599</v>
      </c>
      <c r="HW64" s="7">
        <v>1163.48830889386</v>
      </c>
      <c r="HX64" s="7">
        <v>1905.2308757517401</v>
      </c>
      <c r="HY64" s="7">
        <v>482.43354111736102</v>
      </c>
      <c r="HZ64" s="7">
        <v>1440.5884724488001</v>
      </c>
      <c r="IA64" s="7">
        <v>476.04948831350498</v>
      </c>
      <c r="IB64" s="7">
        <v>874.11573189135299</v>
      </c>
      <c r="IC64" s="7">
        <v>881.84006722213803</v>
      </c>
      <c r="ID64" s="7">
        <v>1147.21469996888</v>
      </c>
      <c r="IE64" s="7">
        <v>1143.76290646955</v>
      </c>
      <c r="IF64" s="7">
        <v>1610.7678484231301</v>
      </c>
      <c r="IG64" s="7">
        <v>505.34104155441401</v>
      </c>
      <c r="IH64" s="7">
        <v>477.59305966916799</v>
      </c>
      <c r="II64" s="7">
        <v>1335.4344406938201</v>
      </c>
      <c r="IJ64" s="7">
        <v>248.04993575416401</v>
      </c>
      <c r="IK64" s="7">
        <v>404.15357835828797</v>
      </c>
      <c r="IL64" s="7">
        <v>994.76568911550601</v>
      </c>
      <c r="IM64" s="7">
        <v>1025.9878583586601</v>
      </c>
      <c r="IN64" s="7">
        <v>1908.85397507535</v>
      </c>
      <c r="IO64" s="7">
        <v>1921.9041557815699</v>
      </c>
      <c r="IP64" s="7">
        <v>1578.88773052537</v>
      </c>
      <c r="IQ64" s="7">
        <v>1286.3234323875399</v>
      </c>
      <c r="IR64" s="7">
        <v>1697.2328687873101</v>
      </c>
      <c r="IS64" s="7">
        <v>2040.80680600457</v>
      </c>
      <c r="IT64" s="7">
        <v>1596.2410035314199</v>
      </c>
      <c r="IU64" s="7">
        <v>155.95879531614801</v>
      </c>
      <c r="IV64" s="7">
        <v>1631.9497685153699</v>
      </c>
      <c r="IW64" s="7">
        <v>131.405168640152</v>
      </c>
      <c r="IX64" s="7">
        <v>690.87130488807099</v>
      </c>
      <c r="IY64" s="7">
        <v>140.507372784343</v>
      </c>
      <c r="IZ64" s="7">
        <v>1472.3557985391301</v>
      </c>
      <c r="JA64" s="7">
        <v>233.52414397710999</v>
      </c>
      <c r="JB64" s="7">
        <v>1560.64312536894</v>
      </c>
      <c r="JC64" s="7">
        <v>457.028743408693</v>
      </c>
      <c r="JD64" s="7">
        <v>115.737452925985</v>
      </c>
      <c r="JE64" s="7">
        <v>1047.1018697627801</v>
      </c>
      <c r="JF64" s="7">
        <v>1871.6971311919499</v>
      </c>
      <c r="JG64" s="7">
        <v>208.06860255772901</v>
      </c>
      <c r="JH64" s="7">
        <v>1105.8120558747601</v>
      </c>
      <c r="JI64" s="7">
        <v>262.612347146057</v>
      </c>
      <c r="JJ64" s="7">
        <v>2073.7089941837899</v>
      </c>
      <c r="JK64" s="7">
        <v>1310.63920691001</v>
      </c>
      <c r="JL64" s="7">
        <v>999.23150498670304</v>
      </c>
      <c r="JM64" s="7">
        <v>717.25273863191796</v>
      </c>
      <c r="JN64" s="7">
        <v>304.54425471201898</v>
      </c>
      <c r="JO64" s="7">
        <v>70.503899380094694</v>
      </c>
      <c r="JP64" s="7">
        <v>378.91883398574601</v>
      </c>
      <c r="JQ64" s="7">
        <v>1239.2089620860199</v>
      </c>
      <c r="JR64" s="7">
        <v>1343.5699278372599</v>
      </c>
      <c r="JS64" s="7">
        <v>1083.1079043135601</v>
      </c>
      <c r="JT64" s="7">
        <v>460.61037088476598</v>
      </c>
      <c r="JU64" s="7">
        <v>1796.5625909891201</v>
      </c>
      <c r="JV64" s="7">
        <v>1983.2022355471599</v>
      </c>
      <c r="JW64" s="7">
        <v>570.39574083588502</v>
      </c>
      <c r="JX64" s="7">
        <v>247.19218214161401</v>
      </c>
      <c r="JY64" s="7">
        <v>1224.88778434198</v>
      </c>
      <c r="JZ64" s="7">
        <v>217.53923814355099</v>
      </c>
      <c r="KA64" s="7">
        <v>1895.46779700769</v>
      </c>
      <c r="KB64" s="7">
        <v>315.10767513421598</v>
      </c>
      <c r="KC64" s="7">
        <v>847.67585522742002</v>
      </c>
      <c r="KD64" s="7">
        <v>1235.42283303823</v>
      </c>
      <c r="KE64" s="7">
        <v>1359.5920858945599</v>
      </c>
      <c r="KF64" s="7">
        <v>316.20375494258201</v>
      </c>
      <c r="KG64" s="7">
        <v>1219.5714858695401</v>
      </c>
      <c r="KH64" s="7">
        <v>891.10676837373796</v>
      </c>
      <c r="KI64" s="7">
        <v>112.600803018471</v>
      </c>
      <c r="KJ64" s="7">
        <v>210.33632892594099</v>
      </c>
      <c r="KK64" s="7">
        <v>323.32957381198702</v>
      </c>
      <c r="KL64" s="7">
        <v>534.39132143550296</v>
      </c>
      <c r="KM64" s="7">
        <v>891.15603567170797</v>
      </c>
      <c r="KN64" s="7">
        <v>1175.16096334181</v>
      </c>
      <c r="KO64" s="7">
        <v>1493.4537011505599</v>
      </c>
      <c r="KP64" s="7">
        <v>1975.33656880627</v>
      </c>
      <c r="KQ64" s="7">
        <v>2138.6660916892401</v>
      </c>
      <c r="KR64" s="7">
        <v>1875.06936553643</v>
      </c>
      <c r="KS64" s="7">
        <v>700.95694578080202</v>
      </c>
      <c r="KT64" s="7">
        <v>1071.50488178194</v>
      </c>
      <c r="KU64" s="7">
        <v>1830.32952255122</v>
      </c>
      <c r="KV64" s="7">
        <v>1447.85662541652</v>
      </c>
      <c r="KW64" s="7">
        <v>983.56206099189603</v>
      </c>
      <c r="KX64" s="7">
        <v>1206.1809311796701</v>
      </c>
      <c r="KY64" s="7">
        <v>1755.99950119861</v>
      </c>
      <c r="KZ64" s="7">
        <v>863.42754685671002</v>
      </c>
      <c r="LA64" s="7">
        <v>126.994954924033</v>
      </c>
      <c r="LB64" s="7">
        <v>1548.40129975644</v>
      </c>
      <c r="LC64" s="7">
        <v>2124.5324396339201</v>
      </c>
      <c r="LD64" s="7">
        <v>2111.4763192877099</v>
      </c>
      <c r="LE64" s="7">
        <v>890.01519365308297</v>
      </c>
      <c r="LF64" s="7">
        <v>2103.4508046364999</v>
      </c>
      <c r="LG64" s="7">
        <v>1724.0610173320399</v>
      </c>
      <c r="LH64" s="7">
        <v>1893.7224934629501</v>
      </c>
      <c r="LI64" s="7">
        <v>171.53432733056499</v>
      </c>
      <c r="LJ64" s="7">
        <v>1943.5390650798399</v>
      </c>
      <c r="LK64" s="7">
        <v>787.58838902544596</v>
      </c>
      <c r="LL64" s="7">
        <v>766.53375891876306</v>
      </c>
      <c r="LM64" s="7">
        <v>628.98647228921595</v>
      </c>
      <c r="LN64" s="7">
        <v>593.37731908209196</v>
      </c>
      <c r="LO64" s="7">
        <v>1651.99066441946</v>
      </c>
      <c r="LP64" s="7">
        <v>1020.79677906963</v>
      </c>
      <c r="LQ64" s="7">
        <v>1279.4956546183701</v>
      </c>
      <c r="LR64" s="7">
        <v>820.498870131275</v>
      </c>
      <c r="LS64" s="7">
        <v>1449.47898781555</v>
      </c>
      <c r="LT64" s="7">
        <v>1873.60232996541</v>
      </c>
      <c r="LU64" s="7">
        <v>1048.0714110423</v>
      </c>
      <c r="LV64" s="7">
        <v>810.70639810064495</v>
      </c>
      <c r="LW64" s="7">
        <v>1670.1232722950599</v>
      </c>
      <c r="LX64" s="7">
        <v>1298.6241876178001</v>
      </c>
      <c r="LY64" s="7">
        <v>838.77014386475605</v>
      </c>
      <c r="LZ64" s="7">
        <v>2283.9642925288799</v>
      </c>
      <c r="MA64" s="7">
        <v>365.47801685330199</v>
      </c>
      <c r="MB64" s="7">
        <v>265.05338545528002</v>
      </c>
      <c r="MC64" s="7">
        <v>721.93607061171701</v>
      </c>
      <c r="MD64" s="7">
        <v>378.72789724640199</v>
      </c>
      <c r="ME64" s="7">
        <v>2116.7794535564199</v>
      </c>
      <c r="MF64" s="7">
        <v>1182.93399733514</v>
      </c>
      <c r="MG64" s="7">
        <v>152.61424164657299</v>
      </c>
      <c r="MH64" s="7">
        <v>666.41663221861802</v>
      </c>
      <c r="MI64" s="7">
        <v>1647.47607952667</v>
      </c>
      <c r="MJ64" s="7">
        <v>1392.80551018138</v>
      </c>
      <c r="MK64" s="7">
        <v>1334.4868940726799</v>
      </c>
      <c r="ML64" s="7">
        <v>159.05890235873599</v>
      </c>
      <c r="MM64" s="7">
        <v>1892.01206392173</v>
      </c>
      <c r="MN64" s="7">
        <v>1144.9352698716</v>
      </c>
      <c r="MO64" s="7">
        <v>476.50663642800299</v>
      </c>
      <c r="MP64" s="7">
        <v>707.78251541119698</v>
      </c>
      <c r="MQ64" s="7">
        <v>1917.7195622142799</v>
      </c>
      <c r="MR64" s="7">
        <v>868.11067767536304</v>
      </c>
      <c r="MS64" s="7">
        <v>1097.0365116711</v>
      </c>
      <c r="MT64" s="7">
        <v>34.379462700308302</v>
      </c>
      <c r="MU64" s="7">
        <v>1413.64125619928</v>
      </c>
      <c r="MV64" s="7">
        <v>947.13809445561105</v>
      </c>
      <c r="MW64" s="7">
        <v>551.231655678126</v>
      </c>
      <c r="MX64" s="7">
        <v>1336.3932673540301</v>
      </c>
      <c r="MY64" s="7">
        <v>1729.8476800496501</v>
      </c>
      <c r="MZ64" s="7">
        <v>1079.7921104044201</v>
      </c>
      <c r="NA64" s="7">
        <v>458.67475281709699</v>
      </c>
      <c r="NB64" s="7">
        <v>1140.69098044512</v>
      </c>
      <c r="NC64" s="7">
        <v>166.88068109613201</v>
      </c>
      <c r="ND64" s="7">
        <v>1547.3751308860701</v>
      </c>
      <c r="NE64" s="7">
        <v>1147.30642079975</v>
      </c>
      <c r="NF64" s="7">
        <v>397.79195325300799</v>
      </c>
      <c r="NG64" s="7">
        <v>292.71095612926399</v>
      </c>
      <c r="NH64" s="7">
        <v>314.016734368595</v>
      </c>
      <c r="NI64" s="7">
        <v>1537.5246721644201</v>
      </c>
      <c r="NJ64" s="7">
        <v>2184.08996005463</v>
      </c>
      <c r="NK64" s="7">
        <v>1758.8180668653799</v>
      </c>
      <c r="NL64" s="7">
        <v>1084.2066971823299</v>
      </c>
      <c r="NM64" s="7">
        <v>627.86957900262496</v>
      </c>
      <c r="NN64" s="7">
        <v>1329.90726513308</v>
      </c>
      <c r="NO64" s="7">
        <v>198.569023012418</v>
      </c>
      <c r="NP64" s="7">
        <v>1319.74074414036</v>
      </c>
      <c r="NQ64" s="7">
        <v>312.69558446864397</v>
      </c>
      <c r="NR64" s="7">
        <v>337.00052059025001</v>
      </c>
      <c r="NS64" s="7">
        <v>1549.8333444227101</v>
      </c>
      <c r="NT64" s="7">
        <v>1150.69172480315</v>
      </c>
      <c r="NU64" s="7">
        <v>206.45221936325399</v>
      </c>
      <c r="NV64" s="7">
        <v>828.04329827149104</v>
      </c>
      <c r="NW64" s="7">
        <v>858.93070570387897</v>
      </c>
      <c r="NX64" s="7">
        <v>1917.21968724267</v>
      </c>
      <c r="NY64" s="7">
        <v>1863.47610332196</v>
      </c>
      <c r="NZ64" s="7">
        <v>1120.03172413888</v>
      </c>
      <c r="OA64" s="7">
        <v>1160.94674489411</v>
      </c>
      <c r="OB64" s="7">
        <v>711.35087307967206</v>
      </c>
      <c r="OC64" s="7">
        <v>619.20113217265805</v>
      </c>
      <c r="OD64" s="7">
        <v>289.00407549709098</v>
      </c>
      <c r="OE64" s="7">
        <v>1117.9126158083</v>
      </c>
      <c r="OF64" s="7">
        <v>1252.05816181982</v>
      </c>
      <c r="OG64" s="7">
        <v>534.19858648132197</v>
      </c>
      <c r="OH64" s="7">
        <v>901.73091372169097</v>
      </c>
      <c r="OI64" s="7">
        <v>1696.8358279552201</v>
      </c>
      <c r="OJ64" s="7">
        <v>1537.8314309106599</v>
      </c>
      <c r="OK64" s="7">
        <v>755.947951501273</v>
      </c>
      <c r="OL64" s="7">
        <v>1007.54471336494</v>
      </c>
      <c r="OM64" s="7">
        <v>1172.3896370431601</v>
      </c>
      <c r="ON64" s="7">
        <v>703.40670335572702</v>
      </c>
      <c r="OO64" s="7">
        <v>1546.38261928631</v>
      </c>
      <c r="OP64" s="7">
        <v>904.24840863196403</v>
      </c>
      <c r="OQ64" s="7">
        <v>193.315004223199</v>
      </c>
      <c r="OR64" s="7">
        <v>2144.0263718030501</v>
      </c>
      <c r="OS64" s="7">
        <v>108.285010957628</v>
      </c>
      <c r="OT64" s="7">
        <v>969.76879176812497</v>
      </c>
      <c r="OU64" s="7">
        <v>1305.39455064514</v>
      </c>
      <c r="OV64" s="7">
        <v>1280.0195335395999</v>
      </c>
      <c r="OW64" s="7">
        <v>302.16615716845098</v>
      </c>
      <c r="OX64" s="7">
        <v>1443.4021163739901</v>
      </c>
      <c r="OY64" s="7">
        <v>206.66162705334401</v>
      </c>
      <c r="OZ64" s="7">
        <v>1360.93896452068</v>
      </c>
      <c r="PA64" s="7">
        <v>767.99736777788405</v>
      </c>
      <c r="PB64" s="7">
        <v>931.81629542795304</v>
      </c>
      <c r="PC64" s="7">
        <v>754.45951604175696</v>
      </c>
      <c r="PD64" s="7">
        <v>335.42796957884701</v>
      </c>
      <c r="PE64" s="7">
        <v>605.66747672253905</v>
      </c>
      <c r="PF64" s="7">
        <v>1337.3856861623201</v>
      </c>
      <c r="PG64" s="7">
        <v>1473.11701148817</v>
      </c>
      <c r="PH64" s="7">
        <v>2571.9547129164698</v>
      </c>
      <c r="PI64" s="7">
        <v>61.929170644383397</v>
      </c>
      <c r="PJ64" s="7">
        <v>1675.90415766915</v>
      </c>
      <c r="PK64" s="7">
        <v>79.323550395770894</v>
      </c>
      <c r="PL64" s="7">
        <v>87.090128067203693</v>
      </c>
      <c r="PM64" s="7">
        <v>1106.1688840252</v>
      </c>
      <c r="PN64" s="7">
        <v>2218.3612454515401</v>
      </c>
      <c r="PO64" s="7">
        <v>927.44814466011496</v>
      </c>
      <c r="PP64" s="7">
        <v>1108.0938798382001</v>
      </c>
      <c r="PQ64" s="7">
        <v>204.37453883142999</v>
      </c>
      <c r="PR64" s="7">
        <v>1584.69231041689</v>
      </c>
      <c r="PS64" s="7">
        <v>103.33961342820101</v>
      </c>
      <c r="PT64" s="7">
        <v>1126.74182324924</v>
      </c>
      <c r="PU64" s="7">
        <v>363.01305365010302</v>
      </c>
      <c r="PV64" s="7">
        <v>1032.5955100030901</v>
      </c>
      <c r="PW64" s="7">
        <v>1047.82455862391</v>
      </c>
      <c r="PX64" s="7">
        <v>1720.4394136118999</v>
      </c>
      <c r="PY64" s="7">
        <v>1621.8019205743799</v>
      </c>
      <c r="PZ64" s="7">
        <v>1022.03024940067</v>
      </c>
      <c r="QA64" s="7">
        <v>2061.9379338406802</v>
      </c>
      <c r="QB64" s="7">
        <v>899.71496444291904</v>
      </c>
      <c r="QC64" s="7">
        <v>1289.00170615053</v>
      </c>
      <c r="QD64" s="7">
        <v>890.44244169099602</v>
      </c>
      <c r="QE64" s="7">
        <v>900.99608273600097</v>
      </c>
      <c r="QF64" s="7">
        <v>263.12327059824702</v>
      </c>
      <c r="QG64" s="7">
        <v>997.71693610370403</v>
      </c>
      <c r="QH64" s="7">
        <v>970.36348580870003</v>
      </c>
      <c r="QI64" s="7">
        <v>800.07723461683599</v>
      </c>
      <c r="QJ64" s="7">
        <v>89.844550625193506</v>
      </c>
      <c r="QK64" s="7">
        <v>898.63224715310503</v>
      </c>
      <c r="QL64" s="7">
        <v>538.56413609368201</v>
      </c>
      <c r="QM64" s="7">
        <v>1567.9706628604599</v>
      </c>
      <c r="QN64" s="7">
        <v>482.80378595367301</v>
      </c>
      <c r="QO64" s="7">
        <v>2275.6310001545398</v>
      </c>
      <c r="QP64" s="7">
        <v>348.60051168212402</v>
      </c>
      <c r="QQ64" s="7">
        <v>487.01140495603897</v>
      </c>
      <c r="QR64" s="7">
        <v>1054.1288477793901</v>
      </c>
      <c r="QS64" s="7">
        <v>1694.5664842303399</v>
      </c>
      <c r="QT64" s="7">
        <v>985.34179217000303</v>
      </c>
      <c r="QU64" s="7">
        <v>778.03510839982005</v>
      </c>
      <c r="QV64" s="7">
        <v>2150.6943998001302</v>
      </c>
      <c r="QW64" s="7">
        <v>1519.1810456481501</v>
      </c>
      <c r="QX64" s="7">
        <v>766.02132819920496</v>
      </c>
      <c r="QY64" s="7">
        <v>1159.6306325544799</v>
      </c>
      <c r="QZ64" s="7">
        <v>260.49564355467402</v>
      </c>
      <c r="RA64" s="7">
        <v>629.91237933268997</v>
      </c>
      <c r="RB64" s="7">
        <v>1189.33262748264</v>
      </c>
      <c r="RC64" s="7">
        <v>1087.5499321371101</v>
      </c>
      <c r="RD64" s="7">
        <v>755.203074971359</v>
      </c>
      <c r="RE64" s="7">
        <v>392.41653393898901</v>
      </c>
      <c r="RF64" s="7">
        <v>2016.8779477476501</v>
      </c>
      <c r="RG64" s="7">
        <v>1024.00739813573</v>
      </c>
      <c r="RH64" s="7">
        <v>1333.63510969242</v>
      </c>
      <c r="RI64" s="7">
        <v>1856.44190839763</v>
      </c>
      <c r="RJ64" s="7">
        <v>819.21750501902204</v>
      </c>
      <c r="RK64" s="7">
        <v>1111.96088083563</v>
      </c>
      <c r="RL64" s="7">
        <v>1386.69849880587</v>
      </c>
      <c r="RM64" s="7">
        <v>1342.6227756144699</v>
      </c>
      <c r="RN64" s="7">
        <v>850.43154347130599</v>
      </c>
      <c r="RO64" s="7">
        <v>263.81717078422997</v>
      </c>
      <c r="RP64" s="7">
        <v>2315.1427117093999</v>
      </c>
      <c r="RQ64" s="7">
        <v>2069.7030573883198</v>
      </c>
      <c r="RR64" s="7">
        <v>1049.5181232797399</v>
      </c>
      <c r="RS64" s="7">
        <v>1296.54129468465</v>
      </c>
    </row>
    <row r="65" spans="1:487">
      <c r="A65" s="5">
        <v>64</v>
      </c>
      <c r="B65" s="7">
        <v>11.899401060183999</v>
      </c>
      <c r="C65" s="7">
        <v>1149.28308906703</v>
      </c>
      <c r="D65" s="7">
        <v>1735.8216407581399</v>
      </c>
      <c r="E65" s="7">
        <v>1253.2753991956599</v>
      </c>
      <c r="F65" s="7">
        <v>1751.0237425155699</v>
      </c>
      <c r="G65" s="7">
        <v>1294.26363404739</v>
      </c>
      <c r="H65" s="7">
        <v>779.45446170732498</v>
      </c>
      <c r="I65" s="7">
        <v>939.63044721674601</v>
      </c>
      <c r="J65" s="7">
        <v>1172.48601451229</v>
      </c>
      <c r="K65" s="7">
        <v>238.718761560963</v>
      </c>
      <c r="L65" s="7">
        <v>405.72865148971101</v>
      </c>
      <c r="M65" s="7">
        <v>379.324872179034</v>
      </c>
      <c r="N65" s="7">
        <v>844.894718759444</v>
      </c>
      <c r="O65" s="7">
        <v>668.04067680646801</v>
      </c>
      <c r="P65" s="7">
        <v>1130.1676874730099</v>
      </c>
      <c r="Q65" s="7">
        <v>14.812438534240099</v>
      </c>
      <c r="R65" s="7">
        <v>591.19024706280402</v>
      </c>
      <c r="S65" s="7">
        <v>1164.19251776427</v>
      </c>
      <c r="T65" s="7">
        <v>1354.8906437891001</v>
      </c>
      <c r="U65" s="7">
        <v>842.51918641518205</v>
      </c>
      <c r="V65" s="7">
        <v>811.42605260683104</v>
      </c>
      <c r="W65" s="7">
        <v>296.70924536364299</v>
      </c>
      <c r="X65" s="7">
        <v>169.03055549338299</v>
      </c>
      <c r="Y65" s="7">
        <v>16.618389981076898</v>
      </c>
      <c r="Z65" s="7">
        <v>1019.1314715165</v>
      </c>
      <c r="AA65" s="7">
        <v>1149.47612474639</v>
      </c>
      <c r="AB65" s="7">
        <v>958.21645770617295</v>
      </c>
      <c r="AC65" s="7">
        <v>59.8165278931343</v>
      </c>
      <c r="AD65" s="7">
        <v>1123.0586547442499</v>
      </c>
      <c r="AE65" s="7">
        <v>1118.4598842482801</v>
      </c>
      <c r="AF65" s="7">
        <v>659.82399475529201</v>
      </c>
      <c r="AG65" s="7">
        <v>987.71372634281397</v>
      </c>
      <c r="AH65" s="7">
        <v>670.75770867407095</v>
      </c>
      <c r="AI65" s="7">
        <v>415.79929055388402</v>
      </c>
      <c r="AJ65" s="7">
        <v>31.165600795623099</v>
      </c>
      <c r="AK65" s="7">
        <v>1053.13175880976</v>
      </c>
      <c r="AL65" s="7">
        <v>1449.8846919267</v>
      </c>
      <c r="AM65" s="7">
        <v>988.20783476147801</v>
      </c>
      <c r="AN65" s="7">
        <v>568.48103982509701</v>
      </c>
      <c r="AO65" s="7">
        <v>1283.2633695632001</v>
      </c>
      <c r="AP65" s="7">
        <v>1954.39309389754</v>
      </c>
      <c r="AQ65" s="7">
        <v>1383.7465545555899</v>
      </c>
      <c r="AR65" s="7">
        <v>275.78030362894401</v>
      </c>
      <c r="AS65" s="7">
        <v>922.80101373733805</v>
      </c>
      <c r="AT65" s="7">
        <v>655.87159250222101</v>
      </c>
      <c r="AU65" s="7">
        <v>495.42382307022802</v>
      </c>
      <c r="AV65" s="7">
        <v>400.52698645795698</v>
      </c>
      <c r="AW65" s="7">
        <v>248.23349339735199</v>
      </c>
      <c r="AX65" s="7">
        <v>1478.8314615961899</v>
      </c>
      <c r="AY65" s="7">
        <v>1220.6731037598599</v>
      </c>
      <c r="AZ65" s="7">
        <v>206.29253385444099</v>
      </c>
      <c r="BA65" s="7">
        <v>145.466767127666</v>
      </c>
      <c r="BB65" s="7">
        <v>107.03459791605</v>
      </c>
      <c r="BC65" s="7">
        <v>1811.5342012697199</v>
      </c>
      <c r="BD65" s="7">
        <v>1498.7434152680701</v>
      </c>
      <c r="BE65" s="7">
        <v>349.63525223814798</v>
      </c>
      <c r="BF65" s="7">
        <v>1263.77700194266</v>
      </c>
      <c r="BG65" s="7">
        <v>1128.41053831976</v>
      </c>
      <c r="BH65" s="7">
        <v>1984.4825359686299</v>
      </c>
      <c r="BI65" s="7">
        <v>1883.8672162365001</v>
      </c>
      <c r="BJ65" s="7">
        <v>2231.8611791509802</v>
      </c>
      <c r="BK65" s="7">
        <v>1119.18601527484</v>
      </c>
      <c r="BL65" s="7">
        <v>157.301679242262</v>
      </c>
      <c r="BM65" s="7">
        <v>0</v>
      </c>
      <c r="BN65" s="7">
        <v>632.52615914368596</v>
      </c>
      <c r="BO65" s="7">
        <v>397.65383956927099</v>
      </c>
      <c r="BP65" s="7">
        <v>1402.8741521612701</v>
      </c>
      <c r="BQ65" s="7">
        <v>1202.70528172063</v>
      </c>
      <c r="BR65" s="7">
        <v>852.13233083071896</v>
      </c>
      <c r="BS65" s="7">
        <v>2076.4053617578102</v>
      </c>
      <c r="BT65" s="7">
        <v>1096.8295864548199</v>
      </c>
      <c r="BU65" s="7">
        <v>915.94772332071705</v>
      </c>
      <c r="BV65" s="7">
        <v>189.22216004012</v>
      </c>
      <c r="BW65" s="7">
        <v>1239.10064503628</v>
      </c>
      <c r="BX65" s="7">
        <v>919.49076114641196</v>
      </c>
      <c r="BY65" s="7">
        <v>209.19992254012499</v>
      </c>
      <c r="BZ65" s="7">
        <v>1144.8738173526001</v>
      </c>
      <c r="CA65" s="7">
        <v>1108.60367297058</v>
      </c>
      <c r="CB65" s="7">
        <v>1048.83016760846</v>
      </c>
      <c r="CC65" s="7">
        <v>18.165755563520499</v>
      </c>
      <c r="CD65" s="7">
        <v>1252.3656759354001</v>
      </c>
      <c r="CE65" s="7">
        <v>1359.5861247769799</v>
      </c>
      <c r="CF65" s="7">
        <v>354.657658877215</v>
      </c>
      <c r="CG65" s="7">
        <v>1114.5634541249799</v>
      </c>
      <c r="CH65" s="7">
        <v>995.28318336212999</v>
      </c>
      <c r="CI65" s="7">
        <v>1596.0816930927799</v>
      </c>
      <c r="CJ65" s="7">
        <v>620.32843866357905</v>
      </c>
      <c r="CK65" s="7">
        <v>519.08716801914295</v>
      </c>
      <c r="CL65" s="7">
        <v>1745.3960775000301</v>
      </c>
      <c r="CM65" s="7">
        <v>368.90346482733599</v>
      </c>
      <c r="CN65" s="7">
        <v>1334.29148905754</v>
      </c>
      <c r="CO65" s="7">
        <v>1287.88980835898</v>
      </c>
      <c r="CP65" s="7">
        <v>1444.9143258082399</v>
      </c>
      <c r="CQ65" s="7">
        <v>935.68407782127599</v>
      </c>
      <c r="CR65" s="7">
        <v>1933.72786552862</v>
      </c>
      <c r="CS65" s="7">
        <v>2210.8777683317999</v>
      </c>
      <c r="CT65" s="7">
        <v>860.61035646569405</v>
      </c>
      <c r="CU65" s="7">
        <v>1307.53336076144</v>
      </c>
      <c r="CV65" s="7">
        <v>871.62525543539402</v>
      </c>
      <c r="CW65" s="7">
        <v>1943.8065306082799</v>
      </c>
      <c r="CX65" s="7">
        <v>1420.1923734889499</v>
      </c>
      <c r="CY65" s="7">
        <v>1576.5744639361301</v>
      </c>
      <c r="CZ65" s="7">
        <v>1490.16167283862</v>
      </c>
      <c r="DA65" s="7">
        <v>876.61313060898306</v>
      </c>
      <c r="DB65" s="7">
        <v>1500.04773446531</v>
      </c>
      <c r="DC65" s="7">
        <v>216.87514505441001</v>
      </c>
      <c r="DD65" s="7">
        <v>1036.98532035982</v>
      </c>
      <c r="DE65" s="7">
        <v>1029.0740177105699</v>
      </c>
      <c r="DF65" s="7">
        <v>2191.6583865029202</v>
      </c>
      <c r="DG65" s="7">
        <v>1300.5170689158399</v>
      </c>
      <c r="DH65" s="7">
        <v>108.05126500692</v>
      </c>
      <c r="DI65" s="7">
        <v>1134.7643191943901</v>
      </c>
      <c r="DJ65" s="7">
        <v>80.6201297297781</v>
      </c>
      <c r="DK65" s="7">
        <v>891.84601198663995</v>
      </c>
      <c r="DL65" s="7">
        <v>1744.90801490385</v>
      </c>
      <c r="DM65" s="7">
        <v>1279.6642178760201</v>
      </c>
      <c r="DN65" s="7">
        <v>1577.2160052536999</v>
      </c>
      <c r="DO65" s="7">
        <v>2011.7784543912001</v>
      </c>
      <c r="DP65" s="7">
        <v>880.201968092774</v>
      </c>
      <c r="DQ65" s="7">
        <v>446.865142144733</v>
      </c>
      <c r="DR65" s="7">
        <v>843.00714192662895</v>
      </c>
      <c r="DS65" s="7">
        <v>124.877426982538</v>
      </c>
      <c r="DT65" s="7">
        <v>1088.73143197025</v>
      </c>
      <c r="DU65" s="7">
        <v>869.52657358446004</v>
      </c>
      <c r="DV65" s="7">
        <v>1368.59252248447</v>
      </c>
      <c r="DW65" s="7">
        <v>941.253179375287</v>
      </c>
      <c r="DX65" s="7">
        <v>131.292531218742</v>
      </c>
      <c r="DY65" s="7">
        <v>1315.90746438563</v>
      </c>
      <c r="DZ65" s="7">
        <v>168.02699683310601</v>
      </c>
      <c r="EA65" s="7">
        <v>1045.6423782911199</v>
      </c>
      <c r="EB65" s="7">
        <v>265.38666001755502</v>
      </c>
      <c r="EC65" s="7">
        <v>980.26380387913503</v>
      </c>
      <c r="ED65" s="7">
        <v>1104.65358729165</v>
      </c>
      <c r="EE65" s="7">
        <v>1639.42231008043</v>
      </c>
      <c r="EF65" s="7">
        <v>1210.96290712429</v>
      </c>
      <c r="EG65" s="7">
        <v>1092.6457877238599</v>
      </c>
      <c r="EH65" s="7">
        <v>168.976079178102</v>
      </c>
      <c r="EI65" s="7">
        <v>1387.0198275371899</v>
      </c>
      <c r="EJ65" s="7">
        <v>1037.9075239061899</v>
      </c>
      <c r="EK65" s="7">
        <v>889.01582602131305</v>
      </c>
      <c r="EL65" s="7">
        <v>1866.84371772486</v>
      </c>
      <c r="EM65" s="7">
        <v>1695.5487859196501</v>
      </c>
      <c r="EN65" s="7">
        <v>98.253214455309006</v>
      </c>
      <c r="EO65" s="7">
        <v>1355.48586119471</v>
      </c>
      <c r="EP65" s="7">
        <v>896.08237403109604</v>
      </c>
      <c r="EQ65" s="7">
        <v>1675.0266955433799</v>
      </c>
      <c r="ER65" s="7">
        <v>294.31220474958798</v>
      </c>
      <c r="ES65" s="7">
        <v>1628.75572230381</v>
      </c>
      <c r="ET65" s="7">
        <v>1052.2677403881701</v>
      </c>
      <c r="EU65" s="7">
        <v>128.40558757463899</v>
      </c>
      <c r="EV65" s="7">
        <v>637.13240169906305</v>
      </c>
      <c r="EW65" s="7">
        <v>683.26844265087698</v>
      </c>
      <c r="EX65" s="7">
        <v>1353.24575628818</v>
      </c>
      <c r="EY65" s="7">
        <v>983.33477153401998</v>
      </c>
      <c r="EZ65" s="7">
        <v>47.981166713006303</v>
      </c>
      <c r="FA65" s="7">
        <v>1294.5187055286001</v>
      </c>
      <c r="FB65" s="7">
        <v>563.06092685179601</v>
      </c>
      <c r="FC65" s="7">
        <v>258.17714648892701</v>
      </c>
      <c r="FD65" s="7">
        <v>1702.7840110618799</v>
      </c>
      <c r="FE65" s="7">
        <v>545.27269702019305</v>
      </c>
      <c r="FF65" s="7">
        <v>1035.4860105605301</v>
      </c>
      <c r="FG65" s="7">
        <v>913.61005542801604</v>
      </c>
      <c r="FH65" s="7">
        <v>1142.7765488093601</v>
      </c>
      <c r="FI65" s="7">
        <v>1546.49531623353</v>
      </c>
      <c r="FJ65" s="7">
        <v>626.01250627824697</v>
      </c>
      <c r="FK65" s="7">
        <v>1125.2350545081399</v>
      </c>
      <c r="FL65" s="7">
        <v>801.27557405442099</v>
      </c>
      <c r="FM65" s="7">
        <v>1742.9747973387</v>
      </c>
      <c r="FN65" s="7">
        <v>944.32054627134301</v>
      </c>
      <c r="FO65" s="7">
        <v>261.852804052431</v>
      </c>
      <c r="FP65" s="7">
        <v>151.78061746776001</v>
      </c>
      <c r="FQ65" s="7">
        <v>1293.3407549769499</v>
      </c>
      <c r="FR65" s="7">
        <v>1289.84302949024</v>
      </c>
      <c r="FS65" s="7">
        <v>1872.4633619460999</v>
      </c>
      <c r="FT65" s="7">
        <v>1146.32371016562</v>
      </c>
      <c r="FU65" s="7">
        <v>239.10578588947001</v>
      </c>
      <c r="FV65" s="7">
        <v>2206.4230782301502</v>
      </c>
      <c r="FW65" s="7">
        <v>168.93597451988401</v>
      </c>
      <c r="FX65" s="7">
        <v>1113.4187107381899</v>
      </c>
      <c r="FY65" s="7">
        <v>598.96975254434096</v>
      </c>
      <c r="FZ65" s="7">
        <v>721.36294790248098</v>
      </c>
      <c r="GA65" s="7">
        <v>645.62969613161397</v>
      </c>
      <c r="GB65" s="7">
        <v>2270.39065687435</v>
      </c>
      <c r="GC65" s="7">
        <v>1377.03166211025</v>
      </c>
      <c r="GD65" s="7">
        <v>1761.4288542659999</v>
      </c>
      <c r="GE65" s="7">
        <v>1278.09785973987</v>
      </c>
      <c r="GF65" s="7">
        <v>502.38006070330403</v>
      </c>
      <c r="GG65" s="7">
        <v>1071.5460472007201</v>
      </c>
      <c r="GH65" s="7">
        <v>1318.90118300628</v>
      </c>
      <c r="GI65" s="7">
        <v>120.249251515693</v>
      </c>
      <c r="GJ65" s="7">
        <v>54.914192249379603</v>
      </c>
      <c r="GK65" s="7">
        <v>366.34507015012298</v>
      </c>
      <c r="GL65" s="7">
        <v>1097.12482435844</v>
      </c>
      <c r="GM65" s="7">
        <v>816.72146502255202</v>
      </c>
      <c r="GN65" s="7">
        <v>792.784105986246</v>
      </c>
      <c r="GO65" s="7">
        <v>1988.6413119000999</v>
      </c>
      <c r="GP65" s="7">
        <v>1297.79658146725</v>
      </c>
      <c r="GQ65" s="7">
        <v>174.02006275452899</v>
      </c>
      <c r="GR65" s="7">
        <v>1038.80266006536</v>
      </c>
      <c r="GS65" s="7">
        <v>1197.87970100654</v>
      </c>
      <c r="GT65" s="7">
        <v>1186.2736607015499</v>
      </c>
      <c r="GU65" s="7">
        <v>973.858730947666</v>
      </c>
      <c r="GV65" s="7">
        <v>1221.2471030295101</v>
      </c>
      <c r="GW65" s="7">
        <v>756.99735613431301</v>
      </c>
      <c r="GX65" s="7">
        <v>1375.79028799604</v>
      </c>
      <c r="GY65" s="7">
        <v>1481.1157488839101</v>
      </c>
      <c r="GZ65" s="7">
        <v>1483.75653907331</v>
      </c>
      <c r="HA65" s="7">
        <v>1030.9638945136001</v>
      </c>
      <c r="HB65" s="7">
        <v>2029.30621913753</v>
      </c>
      <c r="HC65" s="7">
        <v>1462.04895144425</v>
      </c>
      <c r="HD65" s="7">
        <v>1244.83738768384</v>
      </c>
      <c r="HE65" s="7">
        <v>239.891016779143</v>
      </c>
      <c r="HF65" s="7">
        <v>1300.5676499261699</v>
      </c>
      <c r="HG65" s="7">
        <v>22.002587258509202</v>
      </c>
      <c r="HH65" s="7">
        <v>1301.7055842167899</v>
      </c>
      <c r="HI65" s="7">
        <v>208.17236463450999</v>
      </c>
      <c r="HJ65" s="7">
        <v>798.97504501318303</v>
      </c>
      <c r="HK65" s="7">
        <v>266.62074403949703</v>
      </c>
      <c r="HL65" s="7">
        <v>118.02924641207299</v>
      </c>
      <c r="HM65" s="7">
        <v>800.72001385408601</v>
      </c>
      <c r="HN65" s="7">
        <v>457.387735330986</v>
      </c>
      <c r="HO65" s="7">
        <v>118.550591299381</v>
      </c>
      <c r="HP65" s="7">
        <v>1148.5384058207201</v>
      </c>
      <c r="HQ65" s="7">
        <v>911.166434996833</v>
      </c>
      <c r="HR65" s="7">
        <v>2126.4973694789401</v>
      </c>
      <c r="HS65" s="7">
        <v>851.61372397429795</v>
      </c>
      <c r="HT65" s="7">
        <v>438.214692785164</v>
      </c>
      <c r="HU65" s="7">
        <v>757.72032080163797</v>
      </c>
      <c r="HV65" s="7">
        <v>1765.27333693183</v>
      </c>
      <c r="HW65" s="7">
        <v>1013.60903742213</v>
      </c>
      <c r="HX65" s="7">
        <v>1752.6349827273</v>
      </c>
      <c r="HY65" s="7">
        <v>358.28017361627502</v>
      </c>
      <c r="HZ65" s="7">
        <v>1293.2331123787101</v>
      </c>
      <c r="IA65" s="7">
        <v>434.14130482645402</v>
      </c>
      <c r="IB65" s="7">
        <v>740.11862225115999</v>
      </c>
      <c r="IC65" s="7">
        <v>832.35960712512599</v>
      </c>
      <c r="ID65" s="7">
        <v>1119.0353898988101</v>
      </c>
      <c r="IE65" s="7">
        <v>1036.1569781447499</v>
      </c>
      <c r="IF65" s="7">
        <v>1593.7551942237801</v>
      </c>
      <c r="IG65" s="7">
        <v>351.07167855812702</v>
      </c>
      <c r="IH65" s="7">
        <v>385.181557019671</v>
      </c>
      <c r="II65" s="7">
        <v>1276.01994604999</v>
      </c>
      <c r="IJ65" s="7">
        <v>247.08286329060601</v>
      </c>
      <c r="IK65" s="7">
        <v>346.42733681229902</v>
      </c>
      <c r="IL65" s="7">
        <v>860.38115112146897</v>
      </c>
      <c r="IM65" s="7">
        <v>878.95836509215701</v>
      </c>
      <c r="IN65" s="7">
        <v>1759.0293408196201</v>
      </c>
      <c r="IO65" s="7">
        <v>1770.64538059185</v>
      </c>
      <c r="IP65" s="7">
        <v>1434.68163407461</v>
      </c>
      <c r="IQ65" s="7">
        <v>1214.64396366613</v>
      </c>
      <c r="IR65" s="7">
        <v>1543.65189477336</v>
      </c>
      <c r="IS65" s="7">
        <v>1889.36162292418</v>
      </c>
      <c r="IT65" s="7">
        <v>1440.29338698176</v>
      </c>
      <c r="IU65" s="7">
        <v>40.958579924132799</v>
      </c>
      <c r="IV65" s="7">
        <v>1474.6671583718601</v>
      </c>
      <c r="IW65" s="7">
        <v>282.36647001955498</v>
      </c>
      <c r="IX65" s="7">
        <v>617.80875200373703</v>
      </c>
      <c r="IY65" s="7">
        <v>130.36122239532099</v>
      </c>
      <c r="IZ65" s="7">
        <v>1317.7917010598201</v>
      </c>
      <c r="JA65" s="7">
        <v>356.03873336526198</v>
      </c>
      <c r="JB65" s="7">
        <v>1414.4479605460799</v>
      </c>
      <c r="JC65" s="7">
        <v>307.11704534095901</v>
      </c>
      <c r="JD65" s="7">
        <v>244.639200634286</v>
      </c>
      <c r="JE65" s="7">
        <v>911.93590936135195</v>
      </c>
      <c r="JF65" s="7">
        <v>1719.0869823908299</v>
      </c>
      <c r="JG65" s="7">
        <v>226.28915321071599</v>
      </c>
      <c r="JH65" s="7">
        <v>957.06433757032698</v>
      </c>
      <c r="JI65" s="7">
        <v>185.66101985544299</v>
      </c>
      <c r="JJ65" s="7">
        <v>1918.3799247683901</v>
      </c>
      <c r="JK65" s="7">
        <v>1257.21156085758</v>
      </c>
      <c r="JL65" s="7">
        <v>965.83255016925102</v>
      </c>
      <c r="JM65" s="7">
        <v>563.27180479506796</v>
      </c>
      <c r="JN65" s="7">
        <v>415.18234935967502</v>
      </c>
      <c r="JO65" s="7">
        <v>163.22310700297601</v>
      </c>
      <c r="JP65" s="7">
        <v>315.63000663249898</v>
      </c>
      <c r="JQ65" s="7">
        <v>1104.2620463122601</v>
      </c>
      <c r="JR65" s="7">
        <v>1282.60321015868</v>
      </c>
      <c r="JS65" s="7">
        <v>967.77193677755497</v>
      </c>
      <c r="JT65" s="7">
        <v>328.640689603373</v>
      </c>
      <c r="JU65" s="7">
        <v>1640.9433886500101</v>
      </c>
      <c r="JV65" s="7">
        <v>1825.9038094704199</v>
      </c>
      <c r="JW65" s="7">
        <v>456.19037400307599</v>
      </c>
      <c r="JX65" s="7">
        <v>325.57987773100098</v>
      </c>
      <c r="JY65" s="7">
        <v>1194.7662261816199</v>
      </c>
      <c r="JZ65" s="7">
        <v>80.417618070048903</v>
      </c>
      <c r="KA65" s="7">
        <v>1741.11206725849</v>
      </c>
      <c r="KB65" s="7">
        <v>312.76663721070702</v>
      </c>
      <c r="KC65" s="7">
        <v>777.32418403031295</v>
      </c>
      <c r="KD65" s="7">
        <v>1078.1318687027299</v>
      </c>
      <c r="KE65" s="7">
        <v>1301.0422801580701</v>
      </c>
      <c r="KF65" s="7">
        <v>443.39193970244298</v>
      </c>
      <c r="KG65" s="7">
        <v>1092.9121248492499</v>
      </c>
      <c r="KH65" s="7">
        <v>844.24101155205994</v>
      </c>
      <c r="KI65" s="7">
        <v>163.67945930042001</v>
      </c>
      <c r="KJ65" s="7">
        <v>208.01804586756501</v>
      </c>
      <c r="KK65" s="7">
        <v>349.15955470397603</v>
      </c>
      <c r="KL65" s="7">
        <v>404.064176884137</v>
      </c>
      <c r="KM65" s="7">
        <v>743.91361640181105</v>
      </c>
      <c r="KN65" s="7">
        <v>1115.2854834341599</v>
      </c>
      <c r="KO65" s="7">
        <v>1481.32652057225</v>
      </c>
      <c r="KP65" s="7">
        <v>1822.4733558989301</v>
      </c>
      <c r="KQ65" s="7">
        <v>1982.1573530621299</v>
      </c>
      <c r="KR65" s="7">
        <v>1720.46902879357</v>
      </c>
      <c r="KS65" s="7">
        <v>548.73944637003603</v>
      </c>
      <c r="KT65" s="7">
        <v>961.62741885865705</v>
      </c>
      <c r="KU65" s="7">
        <v>1676.4690766932899</v>
      </c>
      <c r="KV65" s="7">
        <v>1296.9867397021801</v>
      </c>
      <c r="KW65" s="7">
        <v>842.87951068626205</v>
      </c>
      <c r="KX65" s="7">
        <v>1141.14343145201</v>
      </c>
      <c r="KY65" s="7">
        <v>1599.14508907859</v>
      </c>
      <c r="KZ65" s="7">
        <v>794.17297210791901</v>
      </c>
      <c r="LA65" s="7">
        <v>37.629841873162697</v>
      </c>
      <c r="LB65" s="7">
        <v>1406.4612787148701</v>
      </c>
      <c r="LC65" s="7">
        <v>1972.07875409043</v>
      </c>
      <c r="LD65" s="7">
        <v>1954.5399957787499</v>
      </c>
      <c r="LE65" s="7">
        <v>741.45941417389702</v>
      </c>
      <c r="LF65" s="7">
        <v>1946.5409074025099</v>
      </c>
      <c r="LG65" s="7">
        <v>1740.0057123884901</v>
      </c>
      <c r="LH65" s="7">
        <v>1736.7172045340101</v>
      </c>
      <c r="LI65" s="7">
        <v>257.52091130145902</v>
      </c>
      <c r="LJ65" s="7">
        <v>1787.20914288718</v>
      </c>
      <c r="LK65" s="7">
        <v>742.87878191837603</v>
      </c>
      <c r="LL65" s="7">
        <v>734.75759921432996</v>
      </c>
      <c r="LM65" s="7">
        <v>491.11636335484502</v>
      </c>
      <c r="LN65" s="7">
        <v>445.005662229265</v>
      </c>
      <c r="LO65" s="7">
        <v>1649.2533482215799</v>
      </c>
      <c r="LP65" s="7">
        <v>950.12523358529904</v>
      </c>
      <c r="LQ65" s="7">
        <v>1145.02920180609</v>
      </c>
      <c r="LR65" s="7">
        <v>690.63286068723698</v>
      </c>
      <c r="LS65" s="7">
        <v>1325.4119641709799</v>
      </c>
      <c r="LT65" s="7">
        <v>1716.34030197367</v>
      </c>
      <c r="LU65" s="7">
        <v>911.00489098651099</v>
      </c>
      <c r="LV65" s="7">
        <v>779.06905357674896</v>
      </c>
      <c r="LW65" s="7">
        <v>1677.1443753869801</v>
      </c>
      <c r="LX65" s="7">
        <v>1244.57098587109</v>
      </c>
      <c r="LY65" s="7">
        <v>682.19034500888597</v>
      </c>
      <c r="LZ65" s="7">
        <v>2128.4027372865498</v>
      </c>
      <c r="MA65" s="7">
        <v>215.88181732784599</v>
      </c>
      <c r="MB65" s="7">
        <v>243.03508896372099</v>
      </c>
      <c r="MC65" s="7">
        <v>677.49409256721799</v>
      </c>
      <c r="MD65" s="7">
        <v>303.52593854639201</v>
      </c>
      <c r="ME65" s="7">
        <v>1960.60227496373</v>
      </c>
      <c r="MF65" s="7">
        <v>1122.4252451345501</v>
      </c>
      <c r="MG65" s="7">
        <v>261.09391301474602</v>
      </c>
      <c r="MH65" s="7">
        <v>516.87915865562297</v>
      </c>
      <c r="MI65" s="7">
        <v>1491.6939677876101</v>
      </c>
      <c r="MJ65" s="7">
        <v>1334.23308505613</v>
      </c>
      <c r="MK65" s="7">
        <v>1275.7412829310899</v>
      </c>
      <c r="ML65" s="7">
        <v>174.56130707057599</v>
      </c>
      <c r="MM65" s="7">
        <v>1742.3441114335701</v>
      </c>
      <c r="MN65" s="7">
        <v>1075.34752278274</v>
      </c>
      <c r="MO65" s="7">
        <v>610.69375740627299</v>
      </c>
      <c r="MP65" s="7">
        <v>567.85440929425897</v>
      </c>
      <c r="MQ65" s="7">
        <v>1762.5848550052499</v>
      </c>
      <c r="MR65" s="7">
        <v>738.34887235609597</v>
      </c>
      <c r="MS65" s="7">
        <v>1090.58162596799</v>
      </c>
      <c r="MT65" s="7">
        <v>155.453953292493</v>
      </c>
      <c r="MU65" s="7">
        <v>1257.7738242568601</v>
      </c>
      <c r="MV65" s="7">
        <v>845.33677403022602</v>
      </c>
      <c r="MW65" s="7">
        <v>394.17922605465498</v>
      </c>
      <c r="MX65" s="7">
        <v>1275.5476333122999</v>
      </c>
      <c r="MY65" s="7">
        <v>1574.59865656431</v>
      </c>
      <c r="MZ65" s="7">
        <v>1019.7534677190999</v>
      </c>
      <c r="NA65" s="7">
        <v>303.02238152757201</v>
      </c>
      <c r="NB65" s="7">
        <v>991.19638466208198</v>
      </c>
      <c r="NC65" s="7">
        <v>21.663054552370301</v>
      </c>
      <c r="ND65" s="7">
        <v>1402.8472320298699</v>
      </c>
      <c r="NE65" s="7">
        <v>1014.93933108877</v>
      </c>
      <c r="NF65" s="7">
        <v>241.07348732634901</v>
      </c>
      <c r="NG65" s="7">
        <v>194.368814078242</v>
      </c>
      <c r="NH65" s="7">
        <v>349.012586363526</v>
      </c>
      <c r="NI65" s="7">
        <v>1536.4360326618901</v>
      </c>
      <c r="NJ65" s="7">
        <v>2030.41574766025</v>
      </c>
      <c r="NK65" s="7">
        <v>1775.5705162991101</v>
      </c>
      <c r="NL65" s="7">
        <v>930.31209046196102</v>
      </c>
      <c r="NM65" s="7">
        <v>567.28348779537203</v>
      </c>
      <c r="NN65" s="7">
        <v>1246.98042836384</v>
      </c>
      <c r="NO65" s="7">
        <v>264.39518891528098</v>
      </c>
      <c r="NP65" s="7">
        <v>1162.4431922798799</v>
      </c>
      <c r="NQ65" s="7">
        <v>232.13060667603401</v>
      </c>
      <c r="NR65" s="7">
        <v>224.09763153556599</v>
      </c>
      <c r="NS65" s="7">
        <v>1401.29794089183</v>
      </c>
      <c r="NT65" s="7">
        <v>998.31717354210605</v>
      </c>
      <c r="NU65" s="7">
        <v>142.46603610343399</v>
      </c>
      <c r="NV65" s="7">
        <v>701.17372181675796</v>
      </c>
      <c r="NW65" s="7">
        <v>708.14021228830904</v>
      </c>
      <c r="NX65" s="7">
        <v>1763.7004562995501</v>
      </c>
      <c r="NY65" s="7">
        <v>1706.28910953534</v>
      </c>
      <c r="NZ65" s="7">
        <v>1119.2911701630001</v>
      </c>
      <c r="OA65" s="7">
        <v>1148.5710492953101</v>
      </c>
      <c r="OB65" s="7">
        <v>683.32607950932004</v>
      </c>
      <c r="OC65" s="7">
        <v>570.67431860599504</v>
      </c>
      <c r="OD65" s="7">
        <v>173.28736113090301</v>
      </c>
      <c r="OE65" s="7">
        <v>985.56986044493306</v>
      </c>
      <c r="OF65" s="7">
        <v>1100.74465682102</v>
      </c>
      <c r="OG65" s="7">
        <v>483.84050578555798</v>
      </c>
      <c r="OH65" s="7">
        <v>764.66327249851201</v>
      </c>
      <c r="OI65" s="7">
        <v>1692.6872529192501</v>
      </c>
      <c r="OJ65" s="7">
        <v>1391.4212096639201</v>
      </c>
      <c r="OK65" s="7">
        <v>680.89616433299898</v>
      </c>
      <c r="OL65" s="7">
        <v>853.629824058439</v>
      </c>
      <c r="OM65" s="7">
        <v>1021.8893576770801</v>
      </c>
      <c r="ON65" s="7">
        <v>643.25827842778097</v>
      </c>
      <c r="OO65" s="7">
        <v>1389.0977730388699</v>
      </c>
      <c r="OP65" s="7">
        <v>847.575892783261</v>
      </c>
      <c r="OQ65" s="7">
        <v>62.9505289760138</v>
      </c>
      <c r="OR65" s="7">
        <v>1987.00759782309</v>
      </c>
      <c r="OS65" s="7">
        <v>223.83514079001401</v>
      </c>
      <c r="OT65" s="7">
        <v>814.279334220019</v>
      </c>
      <c r="OU65" s="7">
        <v>1148.14022769952</v>
      </c>
      <c r="OV65" s="7">
        <v>1199.3024573765999</v>
      </c>
      <c r="OW65" s="7">
        <v>370.58125684809397</v>
      </c>
      <c r="OX65" s="7">
        <v>1293.8638215769599</v>
      </c>
      <c r="OY65" s="7">
        <v>59.5657267480386</v>
      </c>
      <c r="OZ65" s="7">
        <v>1305.8989661968501</v>
      </c>
      <c r="PA65" s="7">
        <v>703.08824837953898</v>
      </c>
      <c r="PB65" s="7">
        <v>794.186912299293</v>
      </c>
      <c r="PC65" s="7">
        <v>597.79648687091299</v>
      </c>
      <c r="PD65" s="7">
        <v>206.52553238495199</v>
      </c>
      <c r="PE65" s="7">
        <v>534.69508671536403</v>
      </c>
      <c r="PF65" s="7">
        <v>1247.63107194841</v>
      </c>
      <c r="PG65" s="7">
        <v>1323.2627881231399</v>
      </c>
      <c r="PH65" s="7">
        <v>2471.5900465141799</v>
      </c>
      <c r="PI65" s="7">
        <v>98.050799506584994</v>
      </c>
      <c r="PJ65" s="7">
        <v>1521.22181802914</v>
      </c>
      <c r="PK65" s="7">
        <v>201.81466692980601</v>
      </c>
      <c r="PL65" s="7">
        <v>118.96942821665201</v>
      </c>
      <c r="PM65" s="7">
        <v>973.796571627498</v>
      </c>
      <c r="PN65" s="7">
        <v>2064.60494227241</v>
      </c>
      <c r="PO65" s="7">
        <v>770.66377329926604</v>
      </c>
      <c r="PP65" s="7">
        <v>1085.5598070317001</v>
      </c>
      <c r="PQ65" s="7">
        <v>47.541598399398602</v>
      </c>
      <c r="PR65" s="7">
        <v>1429.07346974438</v>
      </c>
      <c r="PS65" s="7">
        <v>236.54610495096</v>
      </c>
      <c r="PT65" s="7">
        <v>989.82024878057496</v>
      </c>
      <c r="PU65" s="7">
        <v>205.71142854180599</v>
      </c>
      <c r="PV65" s="7">
        <v>881.07067807688497</v>
      </c>
      <c r="PW65" s="7">
        <v>918.40574150419695</v>
      </c>
      <c r="PX65" s="7">
        <v>1563.1753492159801</v>
      </c>
      <c r="PY65" s="7">
        <v>1464.99414091331</v>
      </c>
      <c r="PZ65" s="7">
        <v>979.24543982504997</v>
      </c>
      <c r="QA65" s="7">
        <v>1909.82229672835</v>
      </c>
      <c r="QB65" s="7">
        <v>755.53652478551703</v>
      </c>
      <c r="QC65" s="7">
        <v>1132.7412911241499</v>
      </c>
      <c r="QD65" s="7">
        <v>820.87433947997999</v>
      </c>
      <c r="QE65" s="7">
        <v>848.35190022689903</v>
      </c>
      <c r="QF65" s="7">
        <v>155.275593954024</v>
      </c>
      <c r="QG65" s="7">
        <v>949.69771681292104</v>
      </c>
      <c r="QH65" s="7">
        <v>913.47906037353903</v>
      </c>
      <c r="QI65" s="7">
        <v>744.70016064299796</v>
      </c>
      <c r="QJ65" s="7">
        <v>67.525178172508205</v>
      </c>
      <c r="QK65" s="7">
        <v>744.52167324965296</v>
      </c>
      <c r="QL65" s="7">
        <v>386.56170080056199</v>
      </c>
      <c r="QM65" s="7">
        <v>1419.7715207988799</v>
      </c>
      <c r="QN65" s="7">
        <v>383.13562918300801</v>
      </c>
      <c r="QO65" s="7">
        <v>2121.5172268903102</v>
      </c>
      <c r="QP65" s="7">
        <v>277.63350667303303</v>
      </c>
      <c r="QQ65" s="7">
        <v>342.337239609699</v>
      </c>
      <c r="QR65" s="7">
        <v>903.54731087753896</v>
      </c>
      <c r="QS65" s="7">
        <v>1545.03432113995</v>
      </c>
      <c r="QT65" s="7">
        <v>842.62413117975905</v>
      </c>
      <c r="QU65" s="7">
        <v>628.142301622025</v>
      </c>
      <c r="QV65" s="7">
        <v>1999.1981549043601</v>
      </c>
      <c r="QW65" s="7">
        <v>1377.6474675341101</v>
      </c>
      <c r="QX65" s="7">
        <v>665.150172329871</v>
      </c>
      <c r="QY65" s="7">
        <v>1028.26109207322</v>
      </c>
      <c r="QZ65" s="7">
        <v>364.45911691452602</v>
      </c>
      <c r="RA65" s="7">
        <v>573.67195947479502</v>
      </c>
      <c r="RB65" s="7">
        <v>1072.86006547952</v>
      </c>
      <c r="RC65" s="7">
        <v>931.21215942762399</v>
      </c>
      <c r="RD65" s="7">
        <v>600.09403347009197</v>
      </c>
      <c r="RE65" s="7">
        <v>296.050530956817</v>
      </c>
      <c r="RF65" s="7">
        <v>1864.8662552769199</v>
      </c>
      <c r="RG65" s="7">
        <v>867.905935575375</v>
      </c>
      <c r="RH65" s="7">
        <v>1276.9341983788199</v>
      </c>
      <c r="RI65" s="7">
        <v>1700.89586995575</v>
      </c>
      <c r="RJ65" s="7">
        <v>664.726876886181</v>
      </c>
      <c r="RK65" s="7">
        <v>1007.64779264464</v>
      </c>
      <c r="RL65" s="7">
        <v>1229.4684710343899</v>
      </c>
      <c r="RM65" s="7">
        <v>1280.38796194263</v>
      </c>
      <c r="RN65" s="7">
        <v>694.80358276244101</v>
      </c>
      <c r="RO65" s="7">
        <v>324.20420698357901</v>
      </c>
      <c r="RP65" s="7">
        <v>2159.9713928502001</v>
      </c>
      <c r="RQ65" s="7">
        <v>1914.6284322147101</v>
      </c>
      <c r="RR65" s="7">
        <v>918.11504362395999</v>
      </c>
      <c r="RS65" s="7">
        <v>1144.7327226753901</v>
      </c>
    </row>
    <row r="66" spans="1:487">
      <c r="A66" s="5">
        <v>65</v>
      </c>
      <c r="B66" s="7">
        <v>644.33414928727302</v>
      </c>
      <c r="C66" s="7">
        <v>1376.2335061466799</v>
      </c>
      <c r="D66" s="7">
        <v>1649.99105306758</v>
      </c>
      <c r="E66" s="7">
        <v>1163.2472175979899</v>
      </c>
      <c r="F66" s="7">
        <v>1557.5612875362399</v>
      </c>
      <c r="G66" s="7">
        <v>685.84064360261596</v>
      </c>
      <c r="H66" s="7">
        <v>1169.86813580796</v>
      </c>
      <c r="I66" s="7">
        <v>1241.6917711784699</v>
      </c>
      <c r="J66" s="7">
        <v>1342.10982984367</v>
      </c>
      <c r="K66" s="7">
        <v>755.36695125456799</v>
      </c>
      <c r="L66" s="7">
        <v>243.99554148375799</v>
      </c>
      <c r="M66" s="7">
        <v>307.72804160039999</v>
      </c>
      <c r="N66" s="7">
        <v>764.01211949493302</v>
      </c>
      <c r="O66" s="7">
        <v>886.44289914707701</v>
      </c>
      <c r="P66" s="7">
        <v>1357.6854378860301</v>
      </c>
      <c r="Q66" s="7">
        <v>626.61099259536104</v>
      </c>
      <c r="R66" s="7">
        <v>719.15698110041103</v>
      </c>
      <c r="S66" s="7">
        <v>1338.4390338583501</v>
      </c>
      <c r="T66" s="7">
        <v>1008.55799908851</v>
      </c>
      <c r="U66" s="7">
        <v>216.78108092871</v>
      </c>
      <c r="V66" s="7">
        <v>1146.0218827951201</v>
      </c>
      <c r="W66" s="7">
        <v>868.917912993767</v>
      </c>
      <c r="X66" s="7">
        <v>537.30290572343301</v>
      </c>
      <c r="Y66" s="7">
        <v>629.00118842463598</v>
      </c>
      <c r="Z66" s="7">
        <v>1237.16492684031</v>
      </c>
      <c r="AA66" s="7">
        <v>1368.9243037281799</v>
      </c>
      <c r="AB66" s="7">
        <v>1370.3841961211499</v>
      </c>
      <c r="AC66" s="7">
        <v>613.11028503576495</v>
      </c>
      <c r="AD66" s="7">
        <v>1344.4538461335201</v>
      </c>
      <c r="AE66" s="7">
        <v>1356.9557389973299</v>
      </c>
      <c r="AF66" s="7">
        <v>1160.41443330272</v>
      </c>
      <c r="AG66" s="7">
        <v>1124.56342273058</v>
      </c>
      <c r="AH66" s="7">
        <v>165.522535303041</v>
      </c>
      <c r="AI66" s="7">
        <v>991.37347425963696</v>
      </c>
      <c r="AJ66" s="7">
        <v>656.34361880401002</v>
      </c>
      <c r="AK66" s="7">
        <v>449.03540016148798</v>
      </c>
      <c r="AL66" s="7">
        <v>833.73373204358495</v>
      </c>
      <c r="AM66" s="7">
        <v>425.86404120477499</v>
      </c>
      <c r="AN66" s="7">
        <v>214.68946785856099</v>
      </c>
      <c r="AO66" s="7">
        <v>675.75109943220696</v>
      </c>
      <c r="AP66" s="7">
        <v>1878.8559361112</v>
      </c>
      <c r="AQ66" s="7">
        <v>1175.8154326377801</v>
      </c>
      <c r="AR66" s="7">
        <v>524.32156142985502</v>
      </c>
      <c r="AS66" s="7">
        <v>639.35071766221199</v>
      </c>
      <c r="AT66" s="7">
        <v>531.90887848764203</v>
      </c>
      <c r="AU66" s="7">
        <v>1035.3978280066599</v>
      </c>
      <c r="AV66" s="7">
        <v>773.71375595611596</v>
      </c>
      <c r="AW66" s="7">
        <v>783.80998854078302</v>
      </c>
      <c r="AX66" s="7">
        <v>1529.7882226536301</v>
      </c>
      <c r="AY66" s="7">
        <v>1270.9475867640899</v>
      </c>
      <c r="AZ66" s="7">
        <v>432.03876364658299</v>
      </c>
      <c r="BA66" s="7">
        <v>510.07064985091603</v>
      </c>
      <c r="BB66" s="7">
        <v>540.95027363256895</v>
      </c>
      <c r="BC66" s="7">
        <v>1757.0335954804</v>
      </c>
      <c r="BD66" s="7">
        <v>1598.82958360368</v>
      </c>
      <c r="BE66" s="7">
        <v>921.94199556478202</v>
      </c>
      <c r="BF66" s="7">
        <v>764.37950236949303</v>
      </c>
      <c r="BG66" s="7">
        <v>1363.15589883696</v>
      </c>
      <c r="BH66" s="7">
        <v>1845.2518301887701</v>
      </c>
      <c r="BI66" s="7">
        <v>1768.71077097785</v>
      </c>
      <c r="BJ66" s="7">
        <v>2141.9765264656698</v>
      </c>
      <c r="BK66" s="7">
        <v>1345.4773013265001</v>
      </c>
      <c r="BL66" s="7">
        <v>675.14316216151894</v>
      </c>
      <c r="BM66" s="7">
        <v>632.52615914368596</v>
      </c>
      <c r="BN66" s="7">
        <v>0</v>
      </c>
      <c r="BO66" s="7">
        <v>1006.8909995750799</v>
      </c>
      <c r="BP66" s="7">
        <v>1204.2487879790599</v>
      </c>
      <c r="BQ66" s="7">
        <v>1054.44836150625</v>
      </c>
      <c r="BR66" s="7">
        <v>866.89636599857704</v>
      </c>
      <c r="BS66" s="7">
        <v>2016.8928518110899</v>
      </c>
      <c r="BT66" s="7">
        <v>523.77347506808405</v>
      </c>
      <c r="BU66" s="7">
        <v>651.56123238406803</v>
      </c>
      <c r="BV66" s="7">
        <v>498.80442943276</v>
      </c>
      <c r="BW66" s="7">
        <v>735.90050835207501</v>
      </c>
      <c r="BX66" s="7">
        <v>1269.91056729859</v>
      </c>
      <c r="BY66" s="7">
        <v>659.48911793760203</v>
      </c>
      <c r="BZ66" s="7">
        <v>532.54524848374695</v>
      </c>
      <c r="CA66" s="7">
        <v>498.20040416494697</v>
      </c>
      <c r="CB66" s="7">
        <v>1052.35141836302</v>
      </c>
      <c r="CC66" s="7">
        <v>639.11096408368701</v>
      </c>
      <c r="CD66" s="7">
        <v>1249.8859161261801</v>
      </c>
      <c r="CE66" s="7">
        <v>1467.2311286788299</v>
      </c>
      <c r="CF66" s="7">
        <v>872.90043153390195</v>
      </c>
      <c r="CG66" s="7">
        <v>499.68536594059299</v>
      </c>
      <c r="CH66" s="7">
        <v>1430.58192103171</v>
      </c>
      <c r="CI66" s="7">
        <v>1416.3718846916199</v>
      </c>
      <c r="CJ66" s="7">
        <v>866.00175660644697</v>
      </c>
      <c r="CK66" s="7">
        <v>1058.24941686892</v>
      </c>
      <c r="CL66" s="7">
        <v>1556.7748600431401</v>
      </c>
      <c r="CM66" s="7">
        <v>504.89375958132098</v>
      </c>
      <c r="CN66" s="7">
        <v>1430.3691704289199</v>
      </c>
      <c r="CO66" s="7">
        <v>681.86011586704603</v>
      </c>
      <c r="CP66" s="7">
        <v>1524.2934150302301</v>
      </c>
      <c r="CQ66" s="7">
        <v>1136.6431871326699</v>
      </c>
      <c r="CR66" s="7">
        <v>1901.94537920675</v>
      </c>
      <c r="CS66" s="7">
        <v>2095.7077934557701</v>
      </c>
      <c r="CT66" s="7">
        <v>1022.85617850676</v>
      </c>
      <c r="CU66" s="7">
        <v>700.44508549637703</v>
      </c>
      <c r="CV66" s="7">
        <v>271.52450276931597</v>
      </c>
      <c r="CW66" s="7">
        <v>1855.0352623910901</v>
      </c>
      <c r="CX66" s="7">
        <v>1337.3002845635301</v>
      </c>
      <c r="CY66" s="7">
        <v>1574.1062202462499</v>
      </c>
      <c r="CZ66" s="7">
        <v>857.66387422122705</v>
      </c>
      <c r="DA66" s="7">
        <v>937.83016596904395</v>
      </c>
      <c r="DB66" s="7">
        <v>1462.3299028531701</v>
      </c>
      <c r="DC66" s="7">
        <v>793.32906786233002</v>
      </c>
      <c r="DD66" s="7">
        <v>441.65253982367602</v>
      </c>
      <c r="DE66" s="7">
        <v>397.25905624602302</v>
      </c>
      <c r="DF66" s="7">
        <v>2114.1465506856298</v>
      </c>
      <c r="DG66" s="7">
        <v>697.25483797517302</v>
      </c>
      <c r="DH66" s="7">
        <v>636.38868129661603</v>
      </c>
      <c r="DI66" s="7">
        <v>1166.3011740623799</v>
      </c>
      <c r="DJ66" s="7">
        <v>712.18973237338002</v>
      </c>
      <c r="DK66" s="7">
        <v>1094.44352615411</v>
      </c>
      <c r="DL66" s="7">
        <v>1558.5939026430401</v>
      </c>
      <c r="DM66" s="7">
        <v>841.29996285570303</v>
      </c>
      <c r="DN66" s="7">
        <v>1449.0359196111699</v>
      </c>
      <c r="DO66" s="7">
        <v>1958.6924597551799</v>
      </c>
      <c r="DP66" s="7">
        <v>494.27708306323501</v>
      </c>
      <c r="DQ66" s="7">
        <v>891.23267680845004</v>
      </c>
      <c r="DR66" s="7">
        <v>210.48830689016401</v>
      </c>
      <c r="DS66" s="7">
        <v>573.43098223955894</v>
      </c>
      <c r="DT66" s="7">
        <v>1233.0733819646</v>
      </c>
      <c r="DU66" s="7">
        <v>535.55768536016603</v>
      </c>
      <c r="DV66" s="7">
        <v>1101.91480598568</v>
      </c>
      <c r="DW66" s="7">
        <v>310.877109412827</v>
      </c>
      <c r="DX66" s="7">
        <v>676.15787303479499</v>
      </c>
      <c r="DY66" s="7">
        <v>1359.97062902523</v>
      </c>
      <c r="DZ66" s="7">
        <v>487.50806501752697</v>
      </c>
      <c r="EA66" s="7">
        <v>1437.6091435275</v>
      </c>
      <c r="EB66" s="7">
        <v>367.19507771035501</v>
      </c>
      <c r="EC66" s="7">
        <v>866.68478417070298</v>
      </c>
      <c r="ED66" s="7">
        <v>1052.5552161221001</v>
      </c>
      <c r="EE66" s="7">
        <v>1644.6981093339</v>
      </c>
      <c r="EF66" s="7">
        <v>597.58771119226503</v>
      </c>
      <c r="EG66" s="7">
        <v>483.41660797933099</v>
      </c>
      <c r="EH66" s="7">
        <v>800.79163503587495</v>
      </c>
      <c r="EI66" s="7">
        <v>1097.0802305735399</v>
      </c>
      <c r="EJ66" s="7">
        <v>1075.63471387761</v>
      </c>
      <c r="EK66" s="7">
        <v>257.366932058158</v>
      </c>
      <c r="EL66" s="7">
        <v>1691.46417158039</v>
      </c>
      <c r="EM66" s="7">
        <v>1632.3930477548899</v>
      </c>
      <c r="EN66" s="7">
        <v>697.08784706123299</v>
      </c>
      <c r="EO66" s="7">
        <v>749.73282539410002</v>
      </c>
      <c r="EP66" s="7">
        <v>274.16764166351902</v>
      </c>
      <c r="EQ66" s="7">
        <v>1517.6253103311401</v>
      </c>
      <c r="ER66" s="7">
        <v>912.19439436594598</v>
      </c>
      <c r="ES66" s="7">
        <v>996.50103495735505</v>
      </c>
      <c r="ET66" s="7">
        <v>421.00828913182698</v>
      </c>
      <c r="EU66" s="7">
        <v>708.29232667405904</v>
      </c>
      <c r="EV66" s="7">
        <v>853.82912535769799</v>
      </c>
      <c r="EW66" s="7">
        <v>92.838449444341606</v>
      </c>
      <c r="EX66" s="7">
        <v>1450.8709069311301</v>
      </c>
      <c r="EY66" s="7">
        <v>1088.6104073143199</v>
      </c>
      <c r="EZ66" s="7">
        <v>596.06557601576196</v>
      </c>
      <c r="FA66" s="7">
        <v>682.488386071891</v>
      </c>
      <c r="FB66" s="7">
        <v>353.32992272418301</v>
      </c>
      <c r="FC66" s="7">
        <v>385.26316549960501</v>
      </c>
      <c r="FD66" s="7">
        <v>1077.1957942643</v>
      </c>
      <c r="FE66" s="7">
        <v>571.01766249099705</v>
      </c>
      <c r="FF66" s="7">
        <v>524.38459692332901</v>
      </c>
      <c r="FG66" s="7">
        <v>656.62821985910796</v>
      </c>
      <c r="FH66" s="7">
        <v>1025.35841899518</v>
      </c>
      <c r="FI66" s="7">
        <v>1474.02436251627</v>
      </c>
      <c r="FJ66" s="7">
        <v>925.84111041457697</v>
      </c>
      <c r="FK66" s="7">
        <v>1342.66381684868</v>
      </c>
      <c r="FL66" s="7">
        <v>184.31178967131601</v>
      </c>
      <c r="FM66" s="7">
        <v>1548.5650124526901</v>
      </c>
      <c r="FN66" s="7">
        <v>1400.5136699121499</v>
      </c>
      <c r="FO66" s="7">
        <v>434.70641045700103</v>
      </c>
      <c r="FP66" s="7">
        <v>587.40934691520397</v>
      </c>
      <c r="FQ66" s="7">
        <v>683.01615921993096</v>
      </c>
      <c r="FR66" s="7">
        <v>680.26612037830705</v>
      </c>
      <c r="FS66" s="7">
        <v>1695.5494747662499</v>
      </c>
      <c r="FT66" s="7">
        <v>513.89133346397398</v>
      </c>
      <c r="FU66" s="7">
        <v>823.28992621213695</v>
      </c>
      <c r="FV66" s="7">
        <v>2079.2850375203002</v>
      </c>
      <c r="FW66" s="7">
        <v>628.19616136399702</v>
      </c>
      <c r="FX66" s="7">
        <v>977.38638289117</v>
      </c>
      <c r="FY66" s="7">
        <v>325.34842944980699</v>
      </c>
      <c r="FZ66" s="7">
        <v>294.64752337487698</v>
      </c>
      <c r="GA66" s="7">
        <v>198.52434725038</v>
      </c>
      <c r="GB66" s="7">
        <v>2163.2424772224699</v>
      </c>
      <c r="GC66" s="7">
        <v>1331.10479623076</v>
      </c>
      <c r="GD66" s="7">
        <v>1572.88620139657</v>
      </c>
      <c r="GE66" s="7">
        <v>674.60566113653897</v>
      </c>
      <c r="GF66" s="7">
        <v>1011.0189066827299</v>
      </c>
      <c r="GG66" s="7">
        <v>439.29601651946302</v>
      </c>
      <c r="GH66" s="7">
        <v>962.66871666077998</v>
      </c>
      <c r="GI66" s="7">
        <v>519.43076219380498</v>
      </c>
      <c r="GJ66" s="7">
        <v>577.65151913227498</v>
      </c>
      <c r="GK66" s="7">
        <v>996.63579241586297</v>
      </c>
      <c r="GL66" s="7">
        <v>521.67673120999598</v>
      </c>
      <c r="GM66" s="7">
        <v>949.28985821187098</v>
      </c>
      <c r="GN66" s="7">
        <v>1157.9807150266399</v>
      </c>
      <c r="GO66" s="7">
        <v>1833.9887618065</v>
      </c>
      <c r="GP66" s="7">
        <v>688.591020448775</v>
      </c>
      <c r="GQ66" s="7">
        <v>706.21274107918396</v>
      </c>
      <c r="GR66" s="7">
        <v>417.19657230765898</v>
      </c>
      <c r="GS66" s="7">
        <v>570.24625016776304</v>
      </c>
      <c r="GT66" s="7">
        <v>1157.4260832765301</v>
      </c>
      <c r="GU66" s="7">
        <v>342.589080122447</v>
      </c>
      <c r="GV66" s="7">
        <v>633.22862467263803</v>
      </c>
      <c r="GW66" s="7">
        <v>1154.6007123737199</v>
      </c>
      <c r="GX66" s="7">
        <v>1143.9011721193799</v>
      </c>
      <c r="GY66" s="7">
        <v>1300.49485268934</v>
      </c>
      <c r="GZ66" s="7">
        <v>1471.65974677039</v>
      </c>
      <c r="HA66" s="7">
        <v>522.88931355431396</v>
      </c>
      <c r="HB66" s="7">
        <v>1914.8718960994599</v>
      </c>
      <c r="HC66" s="7">
        <v>1355.71344680843</v>
      </c>
      <c r="HD66" s="7">
        <v>1154.2997059449499</v>
      </c>
      <c r="HE66" s="7">
        <v>540.355095345427</v>
      </c>
      <c r="HF66" s="7">
        <v>704.879577926406</v>
      </c>
      <c r="HG66" s="7">
        <v>631.44167943985303</v>
      </c>
      <c r="HH66" s="7">
        <v>812.40749474107304</v>
      </c>
      <c r="HI66" s="7">
        <v>762.25737277580197</v>
      </c>
      <c r="HJ66" s="7">
        <v>173.69618581853501</v>
      </c>
      <c r="HK66" s="7">
        <v>459.836556877227</v>
      </c>
      <c r="HL66" s="7">
        <v>541.15006233916097</v>
      </c>
      <c r="HM66" s="7">
        <v>1157.7511416054699</v>
      </c>
      <c r="HN66" s="7">
        <v>270.32776929569502</v>
      </c>
      <c r="HO66" s="7">
        <v>750.62598251461202</v>
      </c>
      <c r="HP66" s="7">
        <v>1363.3477871238599</v>
      </c>
      <c r="HQ66" s="7">
        <v>1341.9449574017401</v>
      </c>
      <c r="HR66" s="7">
        <v>2062.0191744536401</v>
      </c>
      <c r="HS66" s="7">
        <v>1003.58149238763</v>
      </c>
      <c r="HT66" s="7">
        <v>656.68030478135097</v>
      </c>
      <c r="HU66" s="7">
        <v>902.48911499671499</v>
      </c>
      <c r="HV66" s="7">
        <v>1578.63637090971</v>
      </c>
      <c r="HW66" s="7">
        <v>1283.14651719729</v>
      </c>
      <c r="HX66" s="7">
        <v>1604.6148270855001</v>
      </c>
      <c r="HY66" s="7">
        <v>401.90779920335598</v>
      </c>
      <c r="HZ66" s="7">
        <v>1111.2370676381199</v>
      </c>
      <c r="IA66" s="7">
        <v>200.70937002540799</v>
      </c>
      <c r="IB66" s="7">
        <v>1162.6129738157599</v>
      </c>
      <c r="IC66" s="7">
        <v>207.12483804973701</v>
      </c>
      <c r="ID66" s="7">
        <v>487.951061741069</v>
      </c>
      <c r="IE66" s="7">
        <v>592.08911709623396</v>
      </c>
      <c r="IF66" s="7">
        <v>966.03636922536396</v>
      </c>
      <c r="IG66" s="7">
        <v>594.00528701363703</v>
      </c>
      <c r="IH66" s="7">
        <v>291.59280165343603</v>
      </c>
      <c r="II66" s="7">
        <v>662.23152782248803</v>
      </c>
      <c r="IJ66" s="7">
        <v>877.31768901454302</v>
      </c>
      <c r="IK66" s="7">
        <v>286.182870241979</v>
      </c>
      <c r="IL66" s="7">
        <v>1263.85697237099</v>
      </c>
      <c r="IM66" s="7">
        <v>1196.38200065054</v>
      </c>
      <c r="IN66" s="7">
        <v>1568.4659410685899</v>
      </c>
      <c r="IO66" s="7">
        <v>1599.9260347817999</v>
      </c>
      <c r="IP66" s="7">
        <v>1202.48665145226</v>
      </c>
      <c r="IQ66" s="7">
        <v>624.73287126934804</v>
      </c>
      <c r="IR66" s="7">
        <v>1429.14621607409</v>
      </c>
      <c r="IS66" s="7">
        <v>1714.52362716231</v>
      </c>
      <c r="IT66" s="7">
        <v>1392.38823854715</v>
      </c>
      <c r="IU66" s="7">
        <v>673.48385143683595</v>
      </c>
      <c r="IV66" s="7">
        <v>1498.8187222229701</v>
      </c>
      <c r="IW66" s="7">
        <v>775.59169621320598</v>
      </c>
      <c r="IX66" s="7">
        <v>135.8854127015</v>
      </c>
      <c r="IY66" s="7">
        <v>753.90290474207995</v>
      </c>
      <c r="IZ66" s="7">
        <v>1246.3725640110699</v>
      </c>
      <c r="JA66" s="7">
        <v>900.09255767805701</v>
      </c>
      <c r="JB66" s="7">
        <v>1205.8061897785401</v>
      </c>
      <c r="JC66" s="7">
        <v>761.06988671401996</v>
      </c>
      <c r="JD66" s="7">
        <v>787.78453591081905</v>
      </c>
      <c r="JE66" s="7">
        <v>675.10816807613799</v>
      </c>
      <c r="JF66" s="7">
        <v>1573.53359034952</v>
      </c>
      <c r="JG66" s="7">
        <v>469.536448643732</v>
      </c>
      <c r="JH66" s="7">
        <v>1246.5264899002</v>
      </c>
      <c r="JI66" s="7">
        <v>446.881327399361</v>
      </c>
      <c r="JJ66" s="7">
        <v>1817.32731780983</v>
      </c>
      <c r="JK66" s="7">
        <v>635.64448418350696</v>
      </c>
      <c r="JL66" s="7">
        <v>333.71433232537498</v>
      </c>
      <c r="JM66" s="7">
        <v>667.83856585513399</v>
      </c>
      <c r="JN66" s="7">
        <v>974.51600547419696</v>
      </c>
      <c r="JO66" s="7">
        <v>736.92792979294404</v>
      </c>
      <c r="JP66" s="7">
        <v>317.35399994482498</v>
      </c>
      <c r="JQ66" s="7">
        <v>1477.5955380361299</v>
      </c>
      <c r="JR66" s="7">
        <v>671.15042121288502</v>
      </c>
      <c r="JS66" s="7">
        <v>1438.7657262048799</v>
      </c>
      <c r="JT66" s="7">
        <v>849.05497600114199</v>
      </c>
      <c r="JU66" s="7">
        <v>1565.8442097812399</v>
      </c>
      <c r="JV66" s="7">
        <v>1829.6096374425299</v>
      </c>
      <c r="JW66" s="7">
        <v>337.89536302253998</v>
      </c>
      <c r="JX66" s="7">
        <v>920.90098519969297</v>
      </c>
      <c r="JY66" s="7">
        <v>562.74695871848405</v>
      </c>
      <c r="JZ66" s="7">
        <v>688.40305602849605</v>
      </c>
      <c r="KA66" s="7">
        <v>1627.6423485344201</v>
      </c>
      <c r="KB66" s="7">
        <v>944.59076009079399</v>
      </c>
      <c r="KC66" s="7">
        <v>210.490918780431</v>
      </c>
      <c r="KD66" s="7">
        <v>1167.3230627466601</v>
      </c>
      <c r="KE66" s="7">
        <v>685.90071189852699</v>
      </c>
      <c r="KF66" s="7">
        <v>972.48165463287796</v>
      </c>
      <c r="KG66" s="7">
        <v>1509.1371803316699</v>
      </c>
      <c r="KH66" s="7">
        <v>215.96424101127701</v>
      </c>
      <c r="KI66" s="7">
        <v>765.151648879356</v>
      </c>
      <c r="KJ66" s="7">
        <v>464.824628434342</v>
      </c>
      <c r="KK66" s="7">
        <v>975.39149966263096</v>
      </c>
      <c r="KL66" s="7">
        <v>908.47138328803896</v>
      </c>
      <c r="KM66" s="7">
        <v>1083.41869773905</v>
      </c>
      <c r="KN66" s="7">
        <v>503.27274350162099</v>
      </c>
      <c r="KO66" s="7">
        <v>858.20202716663096</v>
      </c>
      <c r="KP66" s="7">
        <v>1674.7546939894901</v>
      </c>
      <c r="KQ66" s="7">
        <v>1915.7173447662799</v>
      </c>
      <c r="KR66" s="7">
        <v>1613.8240609085699</v>
      </c>
      <c r="KS66" s="7">
        <v>889.73129746020595</v>
      </c>
      <c r="KT66" s="7">
        <v>541.58160286703298</v>
      </c>
      <c r="KU66" s="7">
        <v>1557.1238428803899</v>
      </c>
      <c r="KV66" s="7">
        <v>1161.5588239594499</v>
      </c>
      <c r="KW66" s="7">
        <v>674.49491219716003</v>
      </c>
      <c r="KX66" s="7">
        <v>538.24136105766001</v>
      </c>
      <c r="KY66" s="7">
        <v>1573.8349212897299</v>
      </c>
      <c r="KZ66" s="7">
        <v>220.51545320543701</v>
      </c>
      <c r="LA66" s="7">
        <v>618.73563136501105</v>
      </c>
      <c r="LB66" s="7">
        <v>1154.22167136282</v>
      </c>
      <c r="LC66" s="7">
        <v>1809.0458013699599</v>
      </c>
      <c r="LD66" s="7">
        <v>1910.6690535558701</v>
      </c>
      <c r="LE66" s="7">
        <v>691.70446471922605</v>
      </c>
      <c r="LF66" s="7">
        <v>1901.5217727284301</v>
      </c>
      <c r="LG66" s="7">
        <v>1151.26888513073</v>
      </c>
      <c r="LH66" s="7">
        <v>1710.4588822524399</v>
      </c>
      <c r="LI66" s="7">
        <v>844.90529474820801</v>
      </c>
      <c r="LJ66" s="7">
        <v>1725.02780387805</v>
      </c>
      <c r="LK66" s="7">
        <v>112.468448615597</v>
      </c>
      <c r="LL66" s="7">
        <v>109.286180190544</v>
      </c>
      <c r="LM66" s="7">
        <v>475.32259626527798</v>
      </c>
      <c r="LN66" s="7">
        <v>550.93712768216994</v>
      </c>
      <c r="LO66" s="7">
        <v>1034.1179196882899</v>
      </c>
      <c r="LP66" s="7">
        <v>366.50749015367398</v>
      </c>
      <c r="LQ66" s="7">
        <v>857.77323660271804</v>
      </c>
      <c r="LR66" s="7">
        <v>1139.22940519638</v>
      </c>
      <c r="LS66" s="7">
        <v>943.55081826040202</v>
      </c>
      <c r="LT66" s="7">
        <v>1745.7897635665599</v>
      </c>
      <c r="LU66" s="7">
        <v>1293.4211006643</v>
      </c>
      <c r="LV66" s="7">
        <v>150.968963258873</v>
      </c>
      <c r="LW66" s="7">
        <v>1074.7966377503999</v>
      </c>
      <c r="LX66" s="7">
        <v>623.74230243411603</v>
      </c>
      <c r="LY66" s="7">
        <v>905.75614031593398</v>
      </c>
      <c r="LZ66" s="7">
        <v>2023.17003927873</v>
      </c>
      <c r="MA66" s="7">
        <v>547.21109741784699</v>
      </c>
      <c r="MB66" s="7">
        <v>410.80080156301898</v>
      </c>
      <c r="MC66" s="7">
        <v>46.884184848263502</v>
      </c>
      <c r="MD66" s="7">
        <v>333.53913979013498</v>
      </c>
      <c r="ME66" s="7">
        <v>1882.7409840401599</v>
      </c>
      <c r="MF66" s="7">
        <v>511.41126820988598</v>
      </c>
      <c r="MG66" s="7">
        <v>827.63313563191502</v>
      </c>
      <c r="MH66" s="7">
        <v>893.39548142117496</v>
      </c>
      <c r="MI66" s="7">
        <v>1433.79962172825</v>
      </c>
      <c r="MJ66" s="7">
        <v>719.01005806081298</v>
      </c>
      <c r="MK66" s="7">
        <v>660.97629861794303</v>
      </c>
      <c r="ML66" s="7">
        <v>516.10344044869305</v>
      </c>
      <c r="MM66" s="7">
        <v>1550.7127148613899</v>
      </c>
      <c r="MN66" s="7">
        <v>483.81879792247099</v>
      </c>
      <c r="MO66" s="7">
        <v>1109.1347862156999</v>
      </c>
      <c r="MP66" s="7">
        <v>514.00452727052595</v>
      </c>
      <c r="MQ66" s="7">
        <v>1665.8948540854899</v>
      </c>
      <c r="MR66" s="7">
        <v>1180.2136168305401</v>
      </c>
      <c r="MS66" s="7">
        <v>483.46149650074898</v>
      </c>
      <c r="MT66" s="7">
        <v>641.67399138772805</v>
      </c>
      <c r="MU66" s="7">
        <v>1398.3331547814801</v>
      </c>
      <c r="MV66" s="7">
        <v>406.13635267597499</v>
      </c>
      <c r="MW66" s="7">
        <v>714.18227724459996</v>
      </c>
      <c r="MX66" s="7">
        <v>663.94454314033101</v>
      </c>
      <c r="MY66" s="7">
        <v>1494.62702644764</v>
      </c>
      <c r="MZ66" s="7">
        <v>409.15580413515698</v>
      </c>
      <c r="NA66" s="7">
        <v>707.07711444332404</v>
      </c>
      <c r="NB66" s="7">
        <v>1268.03778355042</v>
      </c>
      <c r="NC66" s="7">
        <v>611.50780758596795</v>
      </c>
      <c r="ND66" s="7">
        <v>1177.05635630386</v>
      </c>
      <c r="NE66" s="7">
        <v>1410.96654795067</v>
      </c>
      <c r="NF66" s="7">
        <v>666.31520553881296</v>
      </c>
      <c r="NG66" s="7">
        <v>805.02692783670602</v>
      </c>
      <c r="NH66" s="7">
        <v>971.76043280999602</v>
      </c>
      <c r="NI66" s="7">
        <v>924.93564650907001</v>
      </c>
      <c r="NJ66" s="7">
        <v>1886.4858310085101</v>
      </c>
      <c r="NK66" s="7">
        <v>1187.55043129244</v>
      </c>
      <c r="NL66" s="7">
        <v>907.99564632069405</v>
      </c>
      <c r="NM66" s="7">
        <v>94.332369784078395</v>
      </c>
      <c r="NN66" s="7">
        <v>686.08567414926597</v>
      </c>
      <c r="NO66" s="7">
        <v>866.99861673753196</v>
      </c>
      <c r="NP66" s="7">
        <v>1236.3938203682301</v>
      </c>
      <c r="NQ66" s="7">
        <v>849.59585329677896</v>
      </c>
      <c r="NR66" s="7">
        <v>437.89887760434902</v>
      </c>
      <c r="NS66" s="7">
        <v>1222.13773949089</v>
      </c>
      <c r="NT66" s="7">
        <v>933.63946169928101</v>
      </c>
      <c r="NU66" s="7">
        <v>494.104295846958</v>
      </c>
      <c r="NV66" s="7">
        <v>1160.12848178748</v>
      </c>
      <c r="NW66" s="7">
        <v>1021.95209112419</v>
      </c>
      <c r="NX66" s="7">
        <v>1631.7076348589201</v>
      </c>
      <c r="NY66" s="7">
        <v>1697.24085614911</v>
      </c>
      <c r="NZ66" s="7">
        <v>520.93812356344404</v>
      </c>
      <c r="OA66" s="7">
        <v>530.60374122601399</v>
      </c>
      <c r="OB66" s="7">
        <v>77.6645611701354</v>
      </c>
      <c r="OC66" s="7">
        <v>64.164272619529598</v>
      </c>
      <c r="OD66" s="7">
        <v>477.59095379102399</v>
      </c>
      <c r="OE66" s="7">
        <v>1384.77356815997</v>
      </c>
      <c r="OF66" s="7">
        <v>1000.00137982195</v>
      </c>
      <c r="OG66" s="7">
        <v>149.04401808850901</v>
      </c>
      <c r="OH66" s="7">
        <v>1167.7406540275299</v>
      </c>
      <c r="OI66" s="7">
        <v>1075.4657858733101</v>
      </c>
      <c r="OJ66" s="7">
        <v>1187.5153637537301</v>
      </c>
      <c r="OK66" s="7">
        <v>165.39419695801499</v>
      </c>
      <c r="OL66" s="7">
        <v>1095.95043511617</v>
      </c>
      <c r="OM66" s="7">
        <v>1283.2417256874201</v>
      </c>
      <c r="ON66" s="7">
        <v>80.488148844049903</v>
      </c>
      <c r="OO66" s="7">
        <v>1422.13477800636</v>
      </c>
      <c r="OP66" s="7">
        <v>234.211518171515</v>
      </c>
      <c r="OQ66" s="7">
        <v>572.60858040204505</v>
      </c>
      <c r="OR66" s="7">
        <v>1946.7508281717701</v>
      </c>
      <c r="OS66" s="7">
        <v>783.40216949004696</v>
      </c>
      <c r="OT66" s="7">
        <v>857.10161464926102</v>
      </c>
      <c r="OU66" s="7">
        <v>1204.1438437254899</v>
      </c>
      <c r="OV66" s="7">
        <v>633.50272996725403</v>
      </c>
      <c r="OW66" s="7">
        <v>974.56131949884002</v>
      </c>
      <c r="OX66" s="7">
        <v>1139.7971404596201</v>
      </c>
      <c r="OY66" s="7">
        <v>664.925543124819</v>
      </c>
      <c r="OZ66" s="7">
        <v>686.15394073664004</v>
      </c>
      <c r="PA66" s="7">
        <v>132.80962859935801</v>
      </c>
      <c r="PB66" s="7">
        <v>1189.6332906718801</v>
      </c>
      <c r="PC66" s="7">
        <v>750.59727523724405</v>
      </c>
      <c r="PD66" s="7">
        <v>478.20769741133699</v>
      </c>
      <c r="PE66" s="7">
        <v>144.83580385655401</v>
      </c>
      <c r="PF66" s="7">
        <v>708.756327652084</v>
      </c>
      <c r="PG66" s="7">
        <v>1170.0985006794499</v>
      </c>
      <c r="PH66" s="7">
        <v>1943.86132320249</v>
      </c>
      <c r="PI66" s="7">
        <v>668.25231653737205</v>
      </c>
      <c r="PJ66" s="7">
        <v>1431.9096476468801</v>
      </c>
      <c r="PK66" s="7">
        <v>754.46257991014602</v>
      </c>
      <c r="PL66" s="7">
        <v>593.65003609096402</v>
      </c>
      <c r="PM66" s="7">
        <v>699.83620798945401</v>
      </c>
      <c r="PN66" s="7">
        <v>1920.6467349387101</v>
      </c>
      <c r="PO66" s="7">
        <v>962.30950310061496</v>
      </c>
      <c r="PP66" s="7">
        <v>458.27908292016599</v>
      </c>
      <c r="PQ66" s="7">
        <v>619.34758703751595</v>
      </c>
      <c r="PR66" s="7">
        <v>1372.34262396649</v>
      </c>
      <c r="PS66" s="7">
        <v>774.58935095867503</v>
      </c>
      <c r="PT66" s="7">
        <v>1363.6299693001499</v>
      </c>
      <c r="PU66" s="7">
        <v>633.53257005079399</v>
      </c>
      <c r="PV66" s="7">
        <v>829.48255732767302</v>
      </c>
      <c r="PW66" s="7">
        <v>634.27066880253597</v>
      </c>
      <c r="PX66" s="7">
        <v>1575.57639320473</v>
      </c>
      <c r="PY66" s="7">
        <v>1448.7824684535601</v>
      </c>
      <c r="PZ66" s="7">
        <v>348.34303225129798</v>
      </c>
      <c r="QA66" s="7">
        <v>1744.4566283572201</v>
      </c>
      <c r="QB66" s="7">
        <v>651.07843316618698</v>
      </c>
      <c r="QC66" s="7">
        <v>1133.12686343515</v>
      </c>
      <c r="QD66" s="7">
        <v>244.65430509308999</v>
      </c>
      <c r="QE66" s="7">
        <v>227.597208158174</v>
      </c>
      <c r="QF66" s="7">
        <v>484.84368547551099</v>
      </c>
      <c r="QG66" s="7">
        <v>322.58015813457803</v>
      </c>
      <c r="QH66" s="7">
        <v>298.91658857705602</v>
      </c>
      <c r="QI66" s="7">
        <v>133.69474702000301</v>
      </c>
      <c r="QJ66" s="7">
        <v>644.282280617982</v>
      </c>
      <c r="QK66" s="7">
        <v>777.63287637584403</v>
      </c>
      <c r="QL66" s="7">
        <v>789.21449747915403</v>
      </c>
      <c r="QM66" s="7">
        <v>1234.5144389347499</v>
      </c>
      <c r="QN66" s="7">
        <v>958.94122541594595</v>
      </c>
      <c r="QO66" s="7">
        <v>1982.1536053114201</v>
      </c>
      <c r="QP66" s="7">
        <v>356.132104380849</v>
      </c>
      <c r="QQ66" s="7">
        <v>507.51547710383898</v>
      </c>
      <c r="QR66" s="7">
        <v>832.16781454386796</v>
      </c>
      <c r="QS66" s="7">
        <v>1365.87345757303</v>
      </c>
      <c r="QT66" s="7">
        <v>1199.1601818154099</v>
      </c>
      <c r="QU66" s="7">
        <v>970.20265974285303</v>
      </c>
      <c r="QV66" s="7">
        <v>1819.46493841918</v>
      </c>
      <c r="QW66" s="7">
        <v>1124.3041744617001</v>
      </c>
      <c r="QX66" s="7">
        <v>1203.52500373512</v>
      </c>
      <c r="QY66" s="7">
        <v>1428.0069113816901</v>
      </c>
      <c r="QZ66" s="7">
        <v>934.16730426348897</v>
      </c>
      <c r="RA66" s="7">
        <v>77.507633070507495</v>
      </c>
      <c r="RB66" s="7">
        <v>672.82622842578803</v>
      </c>
      <c r="RC66" s="7">
        <v>1104.8642508512501</v>
      </c>
      <c r="RD66" s="7">
        <v>884.575808168344</v>
      </c>
      <c r="RE66" s="7">
        <v>890.20423117752603</v>
      </c>
      <c r="RF66" s="7">
        <v>1700.3030700993299</v>
      </c>
      <c r="RG66" s="7">
        <v>1061.2141054255701</v>
      </c>
      <c r="RH66" s="7">
        <v>659.34370729931197</v>
      </c>
      <c r="RI66" s="7">
        <v>1619.34086825953</v>
      </c>
      <c r="RJ66" s="7">
        <v>734.08133741207905</v>
      </c>
      <c r="RK66" s="7">
        <v>550.66263366108001</v>
      </c>
      <c r="RL66" s="7">
        <v>1308.9374639349601</v>
      </c>
      <c r="RM66" s="7">
        <v>670.99022892159599</v>
      </c>
      <c r="RN66" s="7">
        <v>941.00943487168604</v>
      </c>
      <c r="RO66" s="7">
        <v>932.65492655345895</v>
      </c>
      <c r="RP66" s="7">
        <v>2042.96923204055</v>
      </c>
      <c r="RQ66" s="7">
        <v>1807.267127802</v>
      </c>
      <c r="RR66" s="7">
        <v>649.272697041181</v>
      </c>
      <c r="RS66" s="7">
        <v>1044.71369034757</v>
      </c>
    </row>
    <row r="67" spans="1:487">
      <c r="A67" s="5">
        <v>66</v>
      </c>
      <c r="B67" s="7">
        <v>387.63993684197101</v>
      </c>
      <c r="C67" s="7">
        <v>996.24669212237802</v>
      </c>
      <c r="D67" s="7">
        <v>1731.98937140056</v>
      </c>
      <c r="E67" s="7">
        <v>1298.74837835332</v>
      </c>
      <c r="F67" s="7">
        <v>1812.8048178699601</v>
      </c>
      <c r="G67" s="7">
        <v>1630.83265326023</v>
      </c>
      <c r="H67" s="7">
        <v>560.90136187645999</v>
      </c>
      <c r="I67" s="7">
        <v>763.28639063819605</v>
      </c>
      <c r="J67" s="7">
        <v>1057.7929375664</v>
      </c>
      <c r="K67" s="7">
        <v>275.41137219738198</v>
      </c>
      <c r="L67" s="7">
        <v>765.60842552590202</v>
      </c>
      <c r="M67" s="7">
        <v>716.118566365123</v>
      </c>
      <c r="N67" s="7">
        <v>961.57856593158397</v>
      </c>
      <c r="O67" s="7">
        <v>642.73168857724897</v>
      </c>
      <c r="P67" s="7">
        <v>979.47181128194495</v>
      </c>
      <c r="Q67" s="7">
        <v>408.98272684444902</v>
      </c>
      <c r="R67" s="7">
        <v>670.51197120838106</v>
      </c>
      <c r="S67" s="7">
        <v>1047.3948008085499</v>
      </c>
      <c r="T67" s="7">
        <v>1536.9853176245001</v>
      </c>
      <c r="U67" s="7">
        <v>1205.04285256052</v>
      </c>
      <c r="V67" s="7">
        <v>636.479868692016</v>
      </c>
      <c r="W67" s="7">
        <v>405.245633766102</v>
      </c>
      <c r="X67" s="7">
        <v>472.53501323191102</v>
      </c>
      <c r="Y67" s="7">
        <v>394.51102023133001</v>
      </c>
      <c r="Z67" s="7">
        <v>893.94451026668503</v>
      </c>
      <c r="AA67" s="7">
        <v>1001.94973680562</v>
      </c>
      <c r="AB67" s="7">
        <v>685.42037330426297</v>
      </c>
      <c r="AC67" s="7">
        <v>443.00627235191899</v>
      </c>
      <c r="AD67" s="7">
        <v>977.96670847756502</v>
      </c>
      <c r="AE67" s="7">
        <v>961.29884937490601</v>
      </c>
      <c r="AF67" s="7">
        <v>690.58696563512297</v>
      </c>
      <c r="AG67" s="7">
        <v>928.73367493552598</v>
      </c>
      <c r="AH67" s="7">
        <v>1010.30183784474</v>
      </c>
      <c r="AI67" s="7">
        <v>430.14215661823903</v>
      </c>
      <c r="AJ67" s="7">
        <v>367.79621829924298</v>
      </c>
      <c r="AK67" s="7">
        <v>1393.9443050324901</v>
      </c>
      <c r="AL67" s="7">
        <v>1836.5789679980601</v>
      </c>
      <c r="AM67" s="7">
        <v>1310.31128699538</v>
      </c>
      <c r="AN67" s="7">
        <v>895.60553324667296</v>
      </c>
      <c r="AO67" s="7">
        <v>1619.38371472322</v>
      </c>
      <c r="AP67" s="7">
        <v>1930.2773486082201</v>
      </c>
      <c r="AQ67" s="7">
        <v>1484.4366437174499</v>
      </c>
      <c r="AR67" s="7">
        <v>522.18680270877906</v>
      </c>
      <c r="AS67" s="7">
        <v>1128.07631981025</v>
      </c>
      <c r="AT67" s="7">
        <v>856.04174274992897</v>
      </c>
      <c r="AU67" s="7">
        <v>195.478512699281</v>
      </c>
      <c r="AV67" s="7">
        <v>402.32142953481099</v>
      </c>
      <c r="AW67" s="7">
        <v>453.53733957745402</v>
      </c>
      <c r="AX67" s="7">
        <v>1408.8919777398801</v>
      </c>
      <c r="AY67" s="7">
        <v>1181.2449942955</v>
      </c>
      <c r="AZ67" s="7">
        <v>599.98828743591605</v>
      </c>
      <c r="BA67" s="7">
        <v>542.87755055185801</v>
      </c>
      <c r="BB67" s="7">
        <v>469.09449154359697</v>
      </c>
      <c r="BC67" s="7">
        <v>1782.8315248291201</v>
      </c>
      <c r="BD67" s="7">
        <v>1394.48956264714</v>
      </c>
      <c r="BE67" s="7">
        <v>415.45697218068801</v>
      </c>
      <c r="BF67" s="7">
        <v>1535.64238945326</v>
      </c>
      <c r="BG67" s="7">
        <v>972.58939482445896</v>
      </c>
      <c r="BH67" s="7">
        <v>1998.64502348663</v>
      </c>
      <c r="BI67" s="7">
        <v>1888.71836793994</v>
      </c>
      <c r="BJ67" s="7">
        <v>2203.04616950843</v>
      </c>
      <c r="BK67" s="7">
        <v>971.03639475355601</v>
      </c>
      <c r="BL67" s="7">
        <v>466.35595891704401</v>
      </c>
      <c r="BM67" s="7">
        <v>397.65383956927099</v>
      </c>
      <c r="BN67" s="7">
        <v>1006.8909995750799</v>
      </c>
      <c r="BO67" s="7">
        <v>0</v>
      </c>
      <c r="BP67" s="7">
        <v>1496.16912630006</v>
      </c>
      <c r="BQ67" s="7">
        <v>1289.8910521652001</v>
      </c>
      <c r="BR67" s="7">
        <v>908.94682655072495</v>
      </c>
      <c r="BS67" s="7">
        <v>2035.7171751354799</v>
      </c>
      <c r="BT67" s="7">
        <v>1417.87157640089</v>
      </c>
      <c r="BU67" s="7">
        <v>1113.27889910112</v>
      </c>
      <c r="BV67" s="7">
        <v>510.53060475191501</v>
      </c>
      <c r="BW67" s="7">
        <v>1514.5980054696199</v>
      </c>
      <c r="BX67" s="7">
        <v>706.29013721716103</v>
      </c>
      <c r="BY67" s="7">
        <v>526.573509948675</v>
      </c>
      <c r="BZ67" s="7">
        <v>1488.37389117674</v>
      </c>
      <c r="CA67" s="7">
        <v>1451.73991707302</v>
      </c>
      <c r="CB67" s="7">
        <v>1068.08169071473</v>
      </c>
      <c r="CC67" s="7">
        <v>399.51052971824498</v>
      </c>
      <c r="CD67" s="7">
        <v>1243.0354843344101</v>
      </c>
      <c r="CE67" s="7">
        <v>1264.2396577337199</v>
      </c>
      <c r="CF67" s="7">
        <v>218.41004260401101</v>
      </c>
      <c r="CG67" s="7">
        <v>1500.7212307557199</v>
      </c>
      <c r="CH67" s="7">
        <v>698.32667476572396</v>
      </c>
      <c r="CI67" s="7">
        <v>1660.7793674152999</v>
      </c>
      <c r="CJ67" s="7">
        <v>594.07856179211205</v>
      </c>
      <c r="CK67" s="7">
        <v>545.58026959942595</v>
      </c>
      <c r="CL67" s="7">
        <v>1804.5870587824199</v>
      </c>
      <c r="CM67" s="7">
        <v>595.69346072368103</v>
      </c>
      <c r="CN67" s="7">
        <v>1249.6258437860099</v>
      </c>
      <c r="CO67" s="7">
        <v>1622.7380019923701</v>
      </c>
      <c r="CP67" s="7">
        <v>1359.5438584589001</v>
      </c>
      <c r="CQ67" s="7">
        <v>840.60836756275103</v>
      </c>
      <c r="CR67" s="7">
        <v>1883.1723491666201</v>
      </c>
      <c r="CS67" s="7">
        <v>2198.8881683828999</v>
      </c>
      <c r="CT67" s="7">
        <v>813.34324297395597</v>
      </c>
      <c r="CU67" s="7">
        <v>1642.7155887556</v>
      </c>
      <c r="CV67" s="7">
        <v>1218.69800294983</v>
      </c>
      <c r="CW67" s="7">
        <v>1928.61198394491</v>
      </c>
      <c r="CX67" s="7">
        <v>1441.6873558428099</v>
      </c>
      <c r="CY67" s="7">
        <v>1532.3854403922901</v>
      </c>
      <c r="CZ67" s="7">
        <v>1856.91044847475</v>
      </c>
      <c r="DA67" s="7">
        <v>896.449988125201</v>
      </c>
      <c r="DB67" s="7">
        <v>1485.2395394861201</v>
      </c>
      <c r="DC67" s="7">
        <v>394.78400999847599</v>
      </c>
      <c r="DD67" s="7">
        <v>1373.2352729731799</v>
      </c>
      <c r="DE67" s="7">
        <v>1395.5942352387699</v>
      </c>
      <c r="DF67" s="7">
        <v>2156.8356980558801</v>
      </c>
      <c r="DG67" s="7">
        <v>1632.92099784162</v>
      </c>
      <c r="DH67" s="7">
        <v>458.235630307598</v>
      </c>
      <c r="DI67" s="7">
        <v>1120.7380082285199</v>
      </c>
      <c r="DJ67" s="7">
        <v>334.28032451068299</v>
      </c>
      <c r="DK67" s="7">
        <v>805.88609414657799</v>
      </c>
      <c r="DL67" s="7">
        <v>1802.7174794684599</v>
      </c>
      <c r="DM67" s="7">
        <v>1517.8783928656301</v>
      </c>
      <c r="DN67" s="7">
        <v>1611.9727700936701</v>
      </c>
      <c r="DO67" s="7">
        <v>1970.3716121754301</v>
      </c>
      <c r="DP67" s="7">
        <v>1139.5229864641501</v>
      </c>
      <c r="DQ67" s="7">
        <v>324.508674844815</v>
      </c>
      <c r="DR67" s="7">
        <v>1215.1766838902699</v>
      </c>
      <c r="DS67" s="7">
        <v>433.60000570859398</v>
      </c>
      <c r="DT67" s="7">
        <v>1005.266301232</v>
      </c>
      <c r="DU67" s="7">
        <v>1108.2479120980399</v>
      </c>
      <c r="DV67" s="7">
        <v>1504.72440332568</v>
      </c>
      <c r="DW67" s="7">
        <v>1306.2048426208601</v>
      </c>
      <c r="DX67" s="7">
        <v>331.19754483336197</v>
      </c>
      <c r="DY67" s="7">
        <v>1268.1144653610299</v>
      </c>
      <c r="DZ67" s="7">
        <v>565.65522237393395</v>
      </c>
      <c r="EA67" s="7">
        <v>778.29785383242199</v>
      </c>
      <c r="EB67" s="7">
        <v>648.93239166742899</v>
      </c>
      <c r="EC67" s="7">
        <v>1084.38781704848</v>
      </c>
      <c r="ED67" s="7">
        <v>1148.9803351138</v>
      </c>
      <c r="EE67" s="7">
        <v>1585.0900487683</v>
      </c>
      <c r="EF67" s="7">
        <v>1553.56500543932</v>
      </c>
      <c r="EG67" s="7">
        <v>1435.45617453113</v>
      </c>
      <c r="EH67" s="7">
        <v>267.29142622061801</v>
      </c>
      <c r="EI67" s="7">
        <v>1534.63184802356</v>
      </c>
      <c r="EJ67" s="7">
        <v>1036.9719994776401</v>
      </c>
      <c r="EK67" s="7">
        <v>1263.7436328190399</v>
      </c>
      <c r="EL67" s="7">
        <v>1910.1844925364201</v>
      </c>
      <c r="EM67" s="7">
        <v>1680.3972797373599</v>
      </c>
      <c r="EN67" s="7">
        <v>387.962492402073</v>
      </c>
      <c r="EO67" s="7">
        <v>1688.4471228397599</v>
      </c>
      <c r="EP67" s="7">
        <v>1254.1215410929001</v>
      </c>
      <c r="EQ67" s="7">
        <v>1720.0297703640399</v>
      </c>
      <c r="ER67" s="7">
        <v>291.474218256749</v>
      </c>
      <c r="ES67" s="7">
        <v>1999.04128839129</v>
      </c>
      <c r="ET67" s="7">
        <v>1427.19761427306</v>
      </c>
      <c r="EU67" s="7">
        <v>403.66248579743598</v>
      </c>
      <c r="EV67" s="7">
        <v>626.92570522053404</v>
      </c>
      <c r="EW67" s="7">
        <v>1042.3076578325399</v>
      </c>
      <c r="EX67" s="7">
        <v>1265.3710727325099</v>
      </c>
      <c r="EY67" s="7">
        <v>947.62688335928794</v>
      </c>
      <c r="EZ67" s="7">
        <v>444.350701697788</v>
      </c>
      <c r="FA67" s="7">
        <v>1634.0402493491299</v>
      </c>
      <c r="FB67" s="7">
        <v>840.53697021563698</v>
      </c>
      <c r="FC67" s="7">
        <v>621.72754848785598</v>
      </c>
      <c r="FD67" s="7">
        <v>2084.0063457039701</v>
      </c>
      <c r="FE67" s="7">
        <v>715.02491520928697</v>
      </c>
      <c r="FF67" s="7">
        <v>1330.1491075003401</v>
      </c>
      <c r="FG67" s="7">
        <v>1107.76865524716</v>
      </c>
      <c r="FH67" s="7">
        <v>1220.4909638090101</v>
      </c>
      <c r="FI67" s="7">
        <v>1549.32148885525</v>
      </c>
      <c r="FJ67" s="7">
        <v>549.23139962539994</v>
      </c>
      <c r="FK67" s="7">
        <v>982.75569005196701</v>
      </c>
      <c r="FL67" s="7">
        <v>1160.1575558412001</v>
      </c>
      <c r="FM67" s="7">
        <v>1805.87384795808</v>
      </c>
      <c r="FN67" s="7">
        <v>635.62735966147295</v>
      </c>
      <c r="FO67" s="7">
        <v>581.88301267589702</v>
      </c>
      <c r="FP67" s="7">
        <v>422.90569648094902</v>
      </c>
      <c r="FQ67" s="7">
        <v>1631.47138433705</v>
      </c>
      <c r="FR67" s="7">
        <v>1627.4471815285499</v>
      </c>
      <c r="FS67" s="7">
        <v>1916.4198139334901</v>
      </c>
      <c r="FT67" s="7">
        <v>1514.3366280922901</v>
      </c>
      <c r="FU67" s="7">
        <v>185.86381139058901</v>
      </c>
      <c r="FV67" s="7">
        <v>2202.1550735525502</v>
      </c>
      <c r="FW67" s="7">
        <v>511.993076712103</v>
      </c>
      <c r="FX67" s="7">
        <v>1206.6651141826701</v>
      </c>
      <c r="FY67" s="7">
        <v>886.45867846356396</v>
      </c>
      <c r="FZ67" s="7">
        <v>1026.4924399686299</v>
      </c>
      <c r="GA67" s="7">
        <v>975.05645768146405</v>
      </c>
      <c r="GB67" s="7">
        <v>2250.7921109407498</v>
      </c>
      <c r="GC67" s="7">
        <v>1380.06557720769</v>
      </c>
      <c r="GD67" s="7">
        <v>1819.5036111346701</v>
      </c>
      <c r="GE67" s="7">
        <v>1611.2783383180099</v>
      </c>
      <c r="GF67" s="7">
        <v>249.08575439490201</v>
      </c>
      <c r="GG67" s="7">
        <v>1443.8829093307199</v>
      </c>
      <c r="GH67" s="7">
        <v>1509.6404761569399</v>
      </c>
      <c r="GI67" s="7">
        <v>517.18801572186396</v>
      </c>
      <c r="GJ67" s="7">
        <v>447.22417438496399</v>
      </c>
      <c r="GK67" s="7">
        <v>218.97817699393599</v>
      </c>
      <c r="GL67" s="7">
        <v>1419.4513131425299</v>
      </c>
      <c r="GM67" s="7">
        <v>803.76805320344999</v>
      </c>
      <c r="GN67" s="7">
        <v>594.703495121488</v>
      </c>
      <c r="GO67" s="7">
        <v>2012.21203592302</v>
      </c>
      <c r="GP67" s="7">
        <v>1634.90986684326</v>
      </c>
      <c r="GQ67" s="7">
        <v>452.87931976666198</v>
      </c>
      <c r="GR67" s="7">
        <v>1392.5281296785499</v>
      </c>
      <c r="GS67" s="7">
        <v>1554.9213780798</v>
      </c>
      <c r="GT67" s="7">
        <v>1203.1212906674</v>
      </c>
      <c r="GU67" s="7">
        <v>1339.8197482834</v>
      </c>
      <c r="GV67" s="7">
        <v>1545.61418836653</v>
      </c>
      <c r="GW67" s="7">
        <v>537.39536600284498</v>
      </c>
      <c r="GX67" s="7">
        <v>1491.23064861478</v>
      </c>
      <c r="GY67" s="7">
        <v>1556.2086948839201</v>
      </c>
      <c r="GZ67" s="7">
        <v>1454.18777499099</v>
      </c>
      <c r="HA67" s="7">
        <v>1324.6191595636401</v>
      </c>
      <c r="HB67" s="7">
        <v>2025.5634863928601</v>
      </c>
      <c r="HC67" s="7">
        <v>1493.80996743371</v>
      </c>
      <c r="HD67" s="7">
        <v>1291.7400088711499</v>
      </c>
      <c r="HE67" s="7">
        <v>492.07680417727801</v>
      </c>
      <c r="HF67" s="7">
        <v>1627.4461629217101</v>
      </c>
      <c r="HG67" s="7">
        <v>408.73295321170298</v>
      </c>
      <c r="HH67" s="7">
        <v>1565.68126342809</v>
      </c>
      <c r="HI67" s="7">
        <v>427.49198549717801</v>
      </c>
      <c r="HJ67" s="7">
        <v>1162.61925700185</v>
      </c>
      <c r="HK67" s="7">
        <v>565.39585499067095</v>
      </c>
      <c r="HL67" s="7">
        <v>514.09657492420104</v>
      </c>
      <c r="HM67" s="7">
        <v>608.14490502996898</v>
      </c>
      <c r="HN67" s="7">
        <v>783.93320820558904</v>
      </c>
      <c r="HO67" s="7">
        <v>288.73407424227003</v>
      </c>
      <c r="HP67" s="7">
        <v>1004.56054424811</v>
      </c>
      <c r="HQ67" s="7">
        <v>628.92157682933998</v>
      </c>
      <c r="HR67" s="7">
        <v>2086.4899843809098</v>
      </c>
      <c r="HS67" s="7">
        <v>814.42414458790495</v>
      </c>
      <c r="HT67" s="7">
        <v>547.64455668808205</v>
      </c>
      <c r="HU67" s="7">
        <v>754.82617052447097</v>
      </c>
      <c r="HV67" s="7">
        <v>1821.92475167319</v>
      </c>
      <c r="HW67" s="7">
        <v>849.59277812553398</v>
      </c>
      <c r="HX67" s="7">
        <v>1786.3409787103899</v>
      </c>
      <c r="HY67" s="7">
        <v>651.41939745201898</v>
      </c>
      <c r="HZ67" s="7">
        <v>1388.65456030266</v>
      </c>
      <c r="IA67" s="7">
        <v>816.90143969616099</v>
      </c>
      <c r="IB67" s="7">
        <v>500.07876456902699</v>
      </c>
      <c r="IC67" s="7">
        <v>1194.83612794443</v>
      </c>
      <c r="ID67" s="7">
        <v>1494.1134398577799</v>
      </c>
      <c r="IE67" s="7">
        <v>1299.8158259724601</v>
      </c>
      <c r="IF67" s="7">
        <v>1972.90045426497</v>
      </c>
      <c r="IG67" s="7">
        <v>518.54673911387295</v>
      </c>
      <c r="IH67" s="7">
        <v>728.12835998851494</v>
      </c>
      <c r="II67" s="7">
        <v>1617.45063595698</v>
      </c>
      <c r="IJ67" s="7">
        <v>238.197375346667</v>
      </c>
      <c r="IK67" s="7">
        <v>725.21529751860498</v>
      </c>
      <c r="IL67" s="7">
        <v>611.39763194221302</v>
      </c>
      <c r="IM67" s="7">
        <v>702.573461933678</v>
      </c>
      <c r="IN67" s="7">
        <v>1818.50233844789</v>
      </c>
      <c r="IO67" s="7">
        <v>1817.1516154665001</v>
      </c>
      <c r="IP67" s="7">
        <v>1544.61104580049</v>
      </c>
      <c r="IQ67" s="7">
        <v>1540.4637912959499</v>
      </c>
      <c r="IR67" s="7">
        <v>1572.8691249252299</v>
      </c>
      <c r="IS67" s="7">
        <v>1931.03793093218</v>
      </c>
      <c r="IT67" s="7">
        <v>1437.81122123767</v>
      </c>
      <c r="IU67" s="7">
        <v>361.09760656164099</v>
      </c>
      <c r="IV67" s="7">
        <v>1422.6151867681699</v>
      </c>
      <c r="IW67" s="7">
        <v>507.64375813381201</v>
      </c>
      <c r="IX67" s="7">
        <v>964.12234539976203</v>
      </c>
      <c r="IY67" s="7">
        <v>326.22147336849002</v>
      </c>
      <c r="IZ67" s="7">
        <v>1343.6581689833999</v>
      </c>
      <c r="JA67" s="7">
        <v>465.21378512109101</v>
      </c>
      <c r="JB67" s="7">
        <v>1512.49701791609</v>
      </c>
      <c r="JC67" s="7">
        <v>320.88020889861298</v>
      </c>
      <c r="JD67" s="7">
        <v>443.53720432745399</v>
      </c>
      <c r="JE67" s="7">
        <v>1096.4237385071999</v>
      </c>
      <c r="JF67" s="7">
        <v>1753.6013760820499</v>
      </c>
      <c r="JG67" s="7">
        <v>621.177941436575</v>
      </c>
      <c r="JH67" s="7">
        <v>787.61036212558304</v>
      </c>
      <c r="JI67" s="7">
        <v>570.65517897194297</v>
      </c>
      <c r="JJ67" s="7">
        <v>1912.35728544264</v>
      </c>
      <c r="JK67" s="7">
        <v>1606.2638252593699</v>
      </c>
      <c r="JL67" s="7">
        <v>1339.15120328282</v>
      </c>
      <c r="JM67" s="7">
        <v>673.41595539966204</v>
      </c>
      <c r="JN67" s="7">
        <v>461.05021588304197</v>
      </c>
      <c r="JO67" s="7">
        <v>404.802544221983</v>
      </c>
      <c r="JP67" s="7">
        <v>693.46742719893996</v>
      </c>
      <c r="JQ67" s="7">
        <v>844.93640937707005</v>
      </c>
      <c r="JR67" s="7">
        <v>1621.9147736927</v>
      </c>
      <c r="JS67" s="7">
        <v>644.22532877779599</v>
      </c>
      <c r="JT67" s="7">
        <v>222.915818758098</v>
      </c>
      <c r="JU67" s="7">
        <v>1637.4927512443001</v>
      </c>
      <c r="JV67" s="7">
        <v>1759.32767121133</v>
      </c>
      <c r="JW67" s="7">
        <v>753.51618845112898</v>
      </c>
      <c r="JX67" s="7">
        <v>360.97091617829301</v>
      </c>
      <c r="JY67" s="7">
        <v>1567.42880286749</v>
      </c>
      <c r="JZ67" s="7">
        <v>325.47626051131402</v>
      </c>
      <c r="KA67" s="7">
        <v>1754.1745983435101</v>
      </c>
      <c r="KB67" s="7">
        <v>199.88711373429101</v>
      </c>
      <c r="KC67" s="7">
        <v>1118.8962707559999</v>
      </c>
      <c r="KD67" s="7">
        <v>1035.0805796437801</v>
      </c>
      <c r="KE67" s="7">
        <v>1643.1219720920001</v>
      </c>
      <c r="KF67" s="7">
        <v>521.83704698494603</v>
      </c>
      <c r="KG67" s="7">
        <v>801.123528943677</v>
      </c>
      <c r="KH67" s="7">
        <v>1208.8168885500299</v>
      </c>
      <c r="KI67" s="7">
        <v>360.55778218625102</v>
      </c>
      <c r="KJ67" s="7">
        <v>605.10543103535304</v>
      </c>
      <c r="KK67" s="7">
        <v>250.972574336414</v>
      </c>
      <c r="KL67" s="7">
        <v>234.745061424217</v>
      </c>
      <c r="KM67" s="7">
        <v>584.08144533023301</v>
      </c>
      <c r="KN67" s="7">
        <v>1459.3907654637301</v>
      </c>
      <c r="KO67" s="7">
        <v>1864.3024818866099</v>
      </c>
      <c r="KP67" s="7">
        <v>1851.4009082160601</v>
      </c>
      <c r="KQ67" s="7">
        <v>1950.76991324903</v>
      </c>
      <c r="KR67" s="7">
        <v>1730.7427530074001</v>
      </c>
      <c r="KS67" s="7">
        <v>472.95907551063101</v>
      </c>
      <c r="KT67" s="7">
        <v>1223.4742815131201</v>
      </c>
      <c r="KU67" s="7">
        <v>1697.87337714156</v>
      </c>
      <c r="KV67" s="7">
        <v>1364.4136918109</v>
      </c>
      <c r="KW67" s="7">
        <v>1007.9773265377499</v>
      </c>
      <c r="KX67" s="7">
        <v>1478.04623345346</v>
      </c>
      <c r="KY67" s="7">
        <v>1567.6401116085799</v>
      </c>
      <c r="KZ67" s="7">
        <v>1136.4111047424501</v>
      </c>
      <c r="LA67" s="7">
        <v>426.42131294952497</v>
      </c>
      <c r="LB67" s="7">
        <v>1530.6806115126701</v>
      </c>
      <c r="LC67" s="7">
        <v>2001.7671717421199</v>
      </c>
      <c r="LD67" s="7">
        <v>1910.4467633639699</v>
      </c>
      <c r="LE67" s="7">
        <v>871.05913202481702</v>
      </c>
      <c r="LF67" s="7">
        <v>1903.62504926518</v>
      </c>
      <c r="LG67" s="7">
        <v>2134.69173649514</v>
      </c>
      <c r="LH67" s="7">
        <v>1695.22611637552</v>
      </c>
      <c r="LI67" s="7">
        <v>373.87540086850299</v>
      </c>
      <c r="LJ67" s="7">
        <v>1764.9639090887699</v>
      </c>
      <c r="LK67" s="7">
        <v>1112.13733642743</v>
      </c>
      <c r="LL67" s="7">
        <v>1113.7550050075799</v>
      </c>
      <c r="LM67" s="7">
        <v>715.68289056597405</v>
      </c>
      <c r="LN67" s="7">
        <v>628.96131594770304</v>
      </c>
      <c r="LO67" s="7">
        <v>2036.75730512775</v>
      </c>
      <c r="LP67" s="7">
        <v>1284.76206851864</v>
      </c>
      <c r="LQ67" s="7">
        <v>1317.6136515718799</v>
      </c>
      <c r="LR67" s="7">
        <v>436.88280181882101</v>
      </c>
      <c r="LS67" s="7">
        <v>1529.53451321533</v>
      </c>
      <c r="LT67" s="7">
        <v>1640.6758751939501</v>
      </c>
      <c r="LU67" s="7">
        <v>671.54044334815103</v>
      </c>
      <c r="LV67" s="7">
        <v>1157.1875168696199</v>
      </c>
      <c r="LW67" s="7">
        <v>2068.9667395906599</v>
      </c>
      <c r="LX67" s="7">
        <v>1593.11010510966</v>
      </c>
      <c r="LY67" s="7">
        <v>646.76238660400998</v>
      </c>
      <c r="LZ67" s="7">
        <v>2113.9469313007999</v>
      </c>
      <c r="MA67" s="7">
        <v>476.66943067379998</v>
      </c>
      <c r="MB67" s="7">
        <v>639.89598135991901</v>
      </c>
      <c r="MC67" s="7">
        <v>1048.98949367978</v>
      </c>
      <c r="MD67" s="7">
        <v>674.09378957884599</v>
      </c>
      <c r="ME67" s="7">
        <v>1937.60037173966</v>
      </c>
      <c r="MF67" s="7">
        <v>1465.58746089427</v>
      </c>
      <c r="MG67" s="7">
        <v>411.17311701778402</v>
      </c>
      <c r="MH67" s="7">
        <v>423.680245142709</v>
      </c>
      <c r="MI67" s="7">
        <v>1490.4205677743901</v>
      </c>
      <c r="MJ67" s="7">
        <v>1675.71361162323</v>
      </c>
      <c r="MK67" s="7">
        <v>1618.0240890723301</v>
      </c>
      <c r="ML67" s="7">
        <v>566.934020085474</v>
      </c>
      <c r="MM67" s="7">
        <v>1803.5844743636001</v>
      </c>
      <c r="MN67" s="7">
        <v>1407.71430340816</v>
      </c>
      <c r="MO67" s="7">
        <v>659.913600874689</v>
      </c>
      <c r="MP67" s="7">
        <v>770.35430476158899</v>
      </c>
      <c r="MQ67" s="7">
        <v>1763.68414347924</v>
      </c>
      <c r="MR67" s="7">
        <v>478.78176866399002</v>
      </c>
      <c r="MS67" s="7">
        <v>1479.09216460474</v>
      </c>
      <c r="MT67" s="7">
        <v>491.53700370479902</v>
      </c>
      <c r="MU67" s="7">
        <v>1151.9790091520199</v>
      </c>
      <c r="MV67" s="7">
        <v>1132.07776986402</v>
      </c>
      <c r="MW67" s="7">
        <v>454.60329434533003</v>
      </c>
      <c r="MX67" s="7">
        <v>1615.14801073233</v>
      </c>
      <c r="MY67" s="7">
        <v>1579.6665963482901</v>
      </c>
      <c r="MZ67" s="7">
        <v>1365.9433964673699</v>
      </c>
      <c r="NA67" s="7">
        <v>378.22612232383199</v>
      </c>
      <c r="NB67" s="7">
        <v>825.43684799054404</v>
      </c>
      <c r="NC67" s="7">
        <v>414.75116370388599</v>
      </c>
      <c r="ND67" s="7">
        <v>1512.06912213746</v>
      </c>
      <c r="NE67" s="7">
        <v>748.099920407632</v>
      </c>
      <c r="NF67" s="7">
        <v>378.23067038484498</v>
      </c>
      <c r="NG67" s="7">
        <v>205.48283161861201</v>
      </c>
      <c r="NH67" s="7">
        <v>271.02321182787398</v>
      </c>
      <c r="NI67" s="7">
        <v>1925.17185270297</v>
      </c>
      <c r="NJ67" s="7">
        <v>2045.0912150618301</v>
      </c>
      <c r="NK67" s="7">
        <v>2170.4280336817201</v>
      </c>
      <c r="NL67" s="7">
        <v>990.72007522949798</v>
      </c>
      <c r="NM67" s="7">
        <v>929.59296663432303</v>
      </c>
      <c r="NN67" s="7">
        <v>1553.8464630983001</v>
      </c>
      <c r="NO67" s="7">
        <v>339.847821242316</v>
      </c>
      <c r="NP67" s="7">
        <v>1115.76122724111</v>
      </c>
      <c r="NQ67" s="7">
        <v>165.58698177880299</v>
      </c>
      <c r="NR67" s="7">
        <v>569.70701128039002</v>
      </c>
      <c r="NS67" s="7">
        <v>1483.2314294795101</v>
      </c>
      <c r="NT67" s="7">
        <v>1069.9423083941499</v>
      </c>
      <c r="NU67" s="7">
        <v>537.42774833504905</v>
      </c>
      <c r="NV67" s="7">
        <v>433.079946200368</v>
      </c>
      <c r="NW67" s="7">
        <v>584.36181399955296</v>
      </c>
      <c r="NX67" s="7">
        <v>1786.72284362806</v>
      </c>
      <c r="NY67" s="7">
        <v>1656.0321058679001</v>
      </c>
      <c r="NZ67" s="7">
        <v>1510.1047002258799</v>
      </c>
      <c r="OA67" s="7">
        <v>1533.6269484188199</v>
      </c>
      <c r="OB67" s="7">
        <v>1065.78951572609</v>
      </c>
      <c r="OC67" s="7">
        <v>942.98475326753999</v>
      </c>
      <c r="OD67" s="7">
        <v>529.63356613744998</v>
      </c>
      <c r="OE67" s="7">
        <v>719.98135628188095</v>
      </c>
      <c r="OF67" s="7">
        <v>1175.2619509818301</v>
      </c>
      <c r="OG67" s="7">
        <v>858.86407172122097</v>
      </c>
      <c r="OH67" s="7">
        <v>537.60861603941999</v>
      </c>
      <c r="OI67" s="7">
        <v>2079.2935258479101</v>
      </c>
      <c r="OJ67" s="7">
        <v>1488.9735815714801</v>
      </c>
      <c r="OK67" s="7">
        <v>1021.17599427227</v>
      </c>
      <c r="OL67" s="7">
        <v>746.11588867959995</v>
      </c>
      <c r="OM67" s="7">
        <v>862.83165621763203</v>
      </c>
      <c r="ON67" s="7">
        <v>1002.2321053028001</v>
      </c>
      <c r="OO67" s="7">
        <v>1340.09339171947</v>
      </c>
      <c r="OP67" s="7">
        <v>1202.4041540472399</v>
      </c>
      <c r="OQ67" s="7">
        <v>446.409418456943</v>
      </c>
      <c r="OR67" s="7">
        <v>1938.8338514762399</v>
      </c>
      <c r="OS67" s="7">
        <v>420.129549278105</v>
      </c>
      <c r="OT67" s="7">
        <v>863.81214949394996</v>
      </c>
      <c r="OU67" s="7">
        <v>1115.7522843039701</v>
      </c>
      <c r="OV67" s="7">
        <v>1511.2269424573101</v>
      </c>
      <c r="OW67" s="7">
        <v>346.104915469395</v>
      </c>
      <c r="OX67" s="7">
        <v>1372.7743272400401</v>
      </c>
      <c r="OY67" s="7">
        <v>350.00382741757198</v>
      </c>
      <c r="OZ67" s="7">
        <v>1652.22756951206</v>
      </c>
      <c r="PA67" s="7">
        <v>1054.3585205130801</v>
      </c>
      <c r="PB67" s="7">
        <v>567.09678577794705</v>
      </c>
      <c r="PC67" s="7">
        <v>655.92099954591504</v>
      </c>
      <c r="PD67" s="7">
        <v>531.712831116752</v>
      </c>
      <c r="PE67" s="7">
        <v>888.61035057733295</v>
      </c>
      <c r="PF67" s="7">
        <v>1541.96109562372</v>
      </c>
      <c r="PG67" s="7">
        <v>1398.18318649197</v>
      </c>
      <c r="PH67" s="7">
        <v>2721.3406014821999</v>
      </c>
      <c r="PI67" s="7">
        <v>422.20465254495502</v>
      </c>
      <c r="PJ67" s="7">
        <v>1536.84042269681</v>
      </c>
      <c r="PK67" s="7">
        <v>429.38231871530797</v>
      </c>
      <c r="PL67" s="7">
        <v>493.96593501641797</v>
      </c>
      <c r="PM67" s="7">
        <v>1165.21843678952</v>
      </c>
      <c r="PN67" s="7">
        <v>2077.5614165102302</v>
      </c>
      <c r="PO67" s="7">
        <v>728.00444956163903</v>
      </c>
      <c r="PP67" s="7">
        <v>1465.02888898588</v>
      </c>
      <c r="PQ67" s="7">
        <v>394.777270113719</v>
      </c>
      <c r="PR67" s="7">
        <v>1433.30383191228</v>
      </c>
      <c r="PS67" s="7">
        <v>449.20688995701602</v>
      </c>
      <c r="PT67" s="7">
        <v>744.910421425143</v>
      </c>
      <c r="PU67" s="7">
        <v>394.03197306237098</v>
      </c>
      <c r="PV67" s="7">
        <v>971.23227353846903</v>
      </c>
      <c r="PW67" s="7">
        <v>1124.83665600421</v>
      </c>
      <c r="PX67" s="7">
        <v>1510.5827503748001</v>
      </c>
      <c r="PY67" s="7">
        <v>1439.8950492023801</v>
      </c>
      <c r="PZ67" s="7">
        <v>1344.44217770051</v>
      </c>
      <c r="QA67" s="7">
        <v>1944.4348417267499</v>
      </c>
      <c r="QB67" s="7">
        <v>911.11384619966896</v>
      </c>
      <c r="QC67" s="7">
        <v>1139.2964445177799</v>
      </c>
      <c r="QD67" s="7">
        <v>1161.6399719860501</v>
      </c>
      <c r="QE67" s="7">
        <v>1207.3049324165099</v>
      </c>
      <c r="QF67" s="7">
        <v>525.16084501524995</v>
      </c>
      <c r="QG67" s="7">
        <v>1310.60353391019</v>
      </c>
      <c r="QH67" s="7">
        <v>1266.1335518085</v>
      </c>
      <c r="QI67" s="7">
        <v>1104.26892118459</v>
      </c>
      <c r="QJ67" s="7">
        <v>423.434562935607</v>
      </c>
      <c r="QK67" s="7">
        <v>822.77088997706005</v>
      </c>
      <c r="QL67" s="7">
        <v>369.68327273567598</v>
      </c>
      <c r="QM67" s="7">
        <v>1503.47498483914</v>
      </c>
      <c r="QN67" s="7">
        <v>100.512850123928</v>
      </c>
      <c r="QO67" s="7">
        <v>2128.81983848754</v>
      </c>
      <c r="QP67" s="7">
        <v>654.27727825759598</v>
      </c>
      <c r="QQ67" s="7">
        <v>574.99379425923405</v>
      </c>
      <c r="QR67" s="7">
        <v>999.94558742462698</v>
      </c>
      <c r="QS67" s="7">
        <v>1613.6053677167499</v>
      </c>
      <c r="QT67" s="7">
        <v>640.18215577831904</v>
      </c>
      <c r="QU67" s="7">
        <v>510.13856948145798</v>
      </c>
      <c r="QV67" s="7">
        <v>2037.8485859807899</v>
      </c>
      <c r="QW67" s="7">
        <v>1505.2691774046</v>
      </c>
      <c r="QX67" s="7">
        <v>315.81575160448102</v>
      </c>
      <c r="QY67" s="7">
        <v>756.69776472799299</v>
      </c>
      <c r="QZ67" s="7">
        <v>424.43377361427599</v>
      </c>
      <c r="RA67" s="7">
        <v>939.56576374579299</v>
      </c>
      <c r="RB67" s="7">
        <v>1311.5163384836501</v>
      </c>
      <c r="RC67" s="7">
        <v>857.75763001330199</v>
      </c>
      <c r="RD67" s="7">
        <v>549.97477221875999</v>
      </c>
      <c r="RE67" s="7">
        <v>119.30530253367399</v>
      </c>
      <c r="RF67" s="7">
        <v>1901.6240240753</v>
      </c>
      <c r="RG67" s="7">
        <v>795.21403448336605</v>
      </c>
      <c r="RH67" s="7">
        <v>1621.7367529340399</v>
      </c>
      <c r="RI67" s="7">
        <v>1696.9099707186599</v>
      </c>
      <c r="RJ67" s="7">
        <v>749.87608282624103</v>
      </c>
      <c r="RK67" s="7">
        <v>1280.3710316732099</v>
      </c>
      <c r="RL67" s="7">
        <v>1169.2766531513901</v>
      </c>
      <c r="RM67" s="7">
        <v>1618.07590227791</v>
      </c>
      <c r="RN67" s="7">
        <v>635.54432871783899</v>
      </c>
      <c r="RO67" s="7">
        <v>324.64134857686099</v>
      </c>
      <c r="RP67" s="7">
        <v>2151.4319994215598</v>
      </c>
      <c r="RQ67" s="7">
        <v>1912.77819695979</v>
      </c>
      <c r="RR67" s="7">
        <v>1117.2014017091701</v>
      </c>
      <c r="RS67" s="7">
        <v>1211.76430089572</v>
      </c>
    </row>
    <row r="68" spans="1:487">
      <c r="A68" s="5">
        <v>67</v>
      </c>
      <c r="B68" s="7">
        <v>1410.25362756911</v>
      </c>
      <c r="C68" s="7">
        <v>859.62888986656606</v>
      </c>
      <c r="D68" s="7">
        <v>480.63557428869098</v>
      </c>
      <c r="E68" s="7">
        <v>240.66684258186001</v>
      </c>
      <c r="F68" s="7">
        <v>358.71472702681598</v>
      </c>
      <c r="G68" s="7">
        <v>1085.4011197315201</v>
      </c>
      <c r="H68" s="7">
        <v>1113.3555806995</v>
      </c>
      <c r="I68" s="7">
        <v>968.25625978459198</v>
      </c>
      <c r="J68" s="7">
        <v>742.75850794064604</v>
      </c>
      <c r="K68" s="7">
        <v>1273.61261048749</v>
      </c>
      <c r="L68" s="7">
        <v>1175.4998874503001</v>
      </c>
      <c r="M68" s="7">
        <v>1130.263188188</v>
      </c>
      <c r="N68" s="7">
        <v>558.55109625998</v>
      </c>
      <c r="O68" s="7">
        <v>861.47326451156096</v>
      </c>
      <c r="P68" s="7">
        <v>855.60445911134104</v>
      </c>
      <c r="Q68" s="7">
        <v>1411.3964841992499</v>
      </c>
      <c r="R68" s="7">
        <v>837.08634605653003</v>
      </c>
      <c r="S68" s="7">
        <v>750.64998032695098</v>
      </c>
      <c r="T68" s="7">
        <v>341.71618823764402</v>
      </c>
      <c r="U68" s="7">
        <v>1143.48242363237</v>
      </c>
      <c r="V68" s="7">
        <v>1012.04393949315</v>
      </c>
      <c r="W68" s="7">
        <v>1691.8632575489401</v>
      </c>
      <c r="X68" s="7">
        <v>1236.6964108187799</v>
      </c>
      <c r="Y68" s="7">
        <v>1387.0773190295399</v>
      </c>
      <c r="Z68" s="7">
        <v>815.29227032076801</v>
      </c>
      <c r="AA68" s="7">
        <v>843.40443625912496</v>
      </c>
      <c r="AB68" s="7">
        <v>1214.2384094532599</v>
      </c>
      <c r="AC68" s="7">
        <v>1440.0710033555299</v>
      </c>
      <c r="AD68" s="7">
        <v>840.70649980793405</v>
      </c>
      <c r="AE68" s="7">
        <v>876.09871324781102</v>
      </c>
      <c r="AF68" s="7">
        <v>2059.4519107354499</v>
      </c>
      <c r="AG68" s="7">
        <v>670.93681189270899</v>
      </c>
      <c r="AH68" s="7">
        <v>1038.7973994430699</v>
      </c>
      <c r="AI68" s="7">
        <v>1798.6372825282799</v>
      </c>
      <c r="AJ68" s="7">
        <v>1397.7436108669799</v>
      </c>
      <c r="AK68" s="7">
        <v>1043.1218088528601</v>
      </c>
      <c r="AL68" s="7">
        <v>1605.44602564457</v>
      </c>
      <c r="AM68" s="7">
        <v>935.738503102859</v>
      </c>
      <c r="AN68" s="7">
        <v>1027.2990469244</v>
      </c>
      <c r="AO68" s="7">
        <v>1078.37733877508</v>
      </c>
      <c r="AP68" s="7">
        <v>698.69636400124796</v>
      </c>
      <c r="AQ68" s="7">
        <v>31.517694893708899</v>
      </c>
      <c r="AR68" s="7">
        <v>1128.02313274414</v>
      </c>
      <c r="AS68" s="7">
        <v>565.35609282418397</v>
      </c>
      <c r="AT68" s="7">
        <v>766.20313288335205</v>
      </c>
      <c r="AU68" s="7">
        <v>1350.74758792937</v>
      </c>
      <c r="AV68" s="7">
        <v>1100.4218907637401</v>
      </c>
      <c r="AW68" s="7">
        <v>1650.99729022111</v>
      </c>
      <c r="AX68" s="7">
        <v>589.36687464187605</v>
      </c>
      <c r="AY68" s="7">
        <v>505.36182660824198</v>
      </c>
      <c r="AZ68" s="7">
        <v>1347.0100072686701</v>
      </c>
      <c r="BA68" s="7">
        <v>1405.1161214717199</v>
      </c>
      <c r="BB68" s="7">
        <v>1311.71312340138</v>
      </c>
      <c r="BC68" s="7">
        <v>603.75722109948094</v>
      </c>
      <c r="BD68" s="7">
        <v>713.77337266745701</v>
      </c>
      <c r="BE68" s="7">
        <v>1740.3846220117</v>
      </c>
      <c r="BF68" s="7">
        <v>721.44081613826097</v>
      </c>
      <c r="BG68" s="7">
        <v>870.70426166842503</v>
      </c>
      <c r="BH68" s="7">
        <v>641.59323179616501</v>
      </c>
      <c r="BI68" s="7">
        <v>572.64956898952801</v>
      </c>
      <c r="BJ68" s="7">
        <v>945.76843730369399</v>
      </c>
      <c r="BK68" s="7">
        <v>850.16100058577797</v>
      </c>
      <c r="BL68" s="7">
        <v>1549.83665722922</v>
      </c>
      <c r="BM68" s="7">
        <v>1402.8741521612701</v>
      </c>
      <c r="BN68" s="7">
        <v>1204.2487879790599</v>
      </c>
      <c r="BO68" s="7">
        <v>1496.16912630006</v>
      </c>
      <c r="BP68" s="7">
        <v>0</v>
      </c>
      <c r="BQ68" s="7">
        <v>206.47487578588701</v>
      </c>
      <c r="BR68" s="7">
        <v>587.22865148210803</v>
      </c>
      <c r="BS68" s="7">
        <v>839.49684251991505</v>
      </c>
      <c r="BT68" s="7">
        <v>940.43533442353305</v>
      </c>
      <c r="BU68" s="7">
        <v>555.33961671427096</v>
      </c>
      <c r="BV68" s="7">
        <v>1227.28987597737</v>
      </c>
      <c r="BW68" s="7">
        <v>734.51017115131697</v>
      </c>
      <c r="BX68" s="7">
        <v>1063.01104713988</v>
      </c>
      <c r="BY68" s="7">
        <v>1582.5943344452601</v>
      </c>
      <c r="BZ68" s="7">
        <v>1080.8319012950701</v>
      </c>
      <c r="CA68" s="7">
        <v>1069.07695437703</v>
      </c>
      <c r="CB68" s="7">
        <v>458.82403226202399</v>
      </c>
      <c r="CC68" s="7">
        <v>1420.74082364578</v>
      </c>
      <c r="CD68" s="7">
        <v>402.133719694646</v>
      </c>
      <c r="CE68" s="7">
        <v>664.18503295498704</v>
      </c>
      <c r="CF68" s="7">
        <v>1279.3686396563501</v>
      </c>
      <c r="CG68" s="7">
        <v>1422.7069701727301</v>
      </c>
      <c r="CH68" s="7">
        <v>1286.90451047785</v>
      </c>
      <c r="CI68" s="7">
        <v>212.140778974341</v>
      </c>
      <c r="CJ68" s="7">
        <v>906.64171899395296</v>
      </c>
      <c r="CK68" s="7">
        <v>1913.06703511665</v>
      </c>
      <c r="CL68" s="7">
        <v>356.07198294587999</v>
      </c>
      <c r="CM68" s="7">
        <v>1036.74381326056</v>
      </c>
      <c r="CN68" s="7">
        <v>628.59371309654205</v>
      </c>
      <c r="CO68" s="7">
        <v>1071.92833204054</v>
      </c>
      <c r="CP68" s="7">
        <v>637.41919293930403</v>
      </c>
      <c r="CQ68" s="7">
        <v>781.53811403909901</v>
      </c>
      <c r="CR68" s="7">
        <v>754.26793498210395</v>
      </c>
      <c r="CS68" s="7">
        <v>893.54787023205199</v>
      </c>
      <c r="CT68" s="7">
        <v>733.65890901308705</v>
      </c>
      <c r="CU68" s="7">
        <v>1081.51614211384</v>
      </c>
      <c r="CV68" s="7">
        <v>1057.6256338789599</v>
      </c>
      <c r="CW68" s="7">
        <v>668.22369529578896</v>
      </c>
      <c r="CX68" s="7">
        <v>261.27088254643701</v>
      </c>
      <c r="CY68" s="7">
        <v>526.18293815895902</v>
      </c>
      <c r="CZ68" s="7">
        <v>1409.0390495514901</v>
      </c>
      <c r="DA68" s="7">
        <v>609.20980277640604</v>
      </c>
      <c r="DB68" s="7">
        <v>400.78230231239797</v>
      </c>
      <c r="DC68" s="7">
        <v>1616.4826012398801</v>
      </c>
      <c r="DD68" s="7">
        <v>1014.2552183634</v>
      </c>
      <c r="DE68" s="7">
        <v>1206.98591191486</v>
      </c>
      <c r="DF68" s="7">
        <v>923.42601361461402</v>
      </c>
      <c r="DG68" s="7">
        <v>1061.0860780005501</v>
      </c>
      <c r="DH68" s="7">
        <v>1493.8610711116401</v>
      </c>
      <c r="DI68" s="7">
        <v>474.11612689230998</v>
      </c>
      <c r="DJ68" s="7">
        <v>1456.34224193808</v>
      </c>
      <c r="DK68" s="7">
        <v>787.43416907299297</v>
      </c>
      <c r="DL68" s="7">
        <v>357.17474451819101</v>
      </c>
      <c r="DM68" s="7">
        <v>570.25987538256504</v>
      </c>
      <c r="DN68" s="7">
        <v>268.08524689116399</v>
      </c>
      <c r="DO68" s="7">
        <v>788.95431760734004</v>
      </c>
      <c r="DP68" s="7">
        <v>717.06078573885998</v>
      </c>
      <c r="DQ68" s="7">
        <v>1174.48466850715</v>
      </c>
      <c r="DR68" s="7">
        <v>1207.51780828866</v>
      </c>
      <c r="DS68" s="7">
        <v>1278.1140476911801</v>
      </c>
      <c r="DT68" s="7">
        <v>680.20308059383797</v>
      </c>
      <c r="DU68" s="7">
        <v>668.94826625338203</v>
      </c>
      <c r="DV68" s="7">
        <v>161.42299978381101</v>
      </c>
      <c r="DW68" s="7">
        <v>1174.4818919966301</v>
      </c>
      <c r="DX68" s="7">
        <v>1313.04967000037</v>
      </c>
      <c r="DY68" s="7">
        <v>508.37838731297899</v>
      </c>
      <c r="DZ68" s="7">
        <v>1398.95332871798</v>
      </c>
      <c r="EA68" s="7">
        <v>1200.91514327919</v>
      </c>
      <c r="EB68" s="7">
        <v>1290.1557215882201</v>
      </c>
      <c r="EC68" s="7">
        <v>423.92011297616199</v>
      </c>
      <c r="ED68" s="7">
        <v>363.11919685713298</v>
      </c>
      <c r="EE68" s="7">
        <v>586.49941794906704</v>
      </c>
      <c r="EF68" s="7">
        <v>1095.12242688786</v>
      </c>
      <c r="EG68" s="7">
        <v>1063.28887994663</v>
      </c>
      <c r="EH68" s="7">
        <v>1510.2486283241601</v>
      </c>
      <c r="EI68" s="7">
        <v>206.99259906813501</v>
      </c>
      <c r="EJ68" s="7">
        <v>508.82542861701199</v>
      </c>
      <c r="EK68" s="7">
        <v>1235.4936324087901</v>
      </c>
      <c r="EL68" s="7">
        <v>488.91155641799202</v>
      </c>
      <c r="EM68" s="7">
        <v>487.86042834131302</v>
      </c>
      <c r="EN68" s="7">
        <v>1500.47142990938</v>
      </c>
      <c r="EO68" s="7">
        <v>1086.4885572102301</v>
      </c>
      <c r="EP68" s="7">
        <v>1122.0681422130299</v>
      </c>
      <c r="EQ68" s="7">
        <v>314.91406213015199</v>
      </c>
      <c r="ER68" s="7">
        <v>1646.99199963248</v>
      </c>
      <c r="ES68" s="7">
        <v>1525.7555871711199</v>
      </c>
      <c r="ET68" s="7">
        <v>1282.63353748484</v>
      </c>
      <c r="EU68" s="7">
        <v>1531.2723382363099</v>
      </c>
      <c r="EV68" s="7">
        <v>871.98368289345694</v>
      </c>
      <c r="EW68" s="7">
        <v>1120.8437654484801</v>
      </c>
      <c r="EX68" s="7">
        <v>639.02952010199203</v>
      </c>
      <c r="EY68" s="7">
        <v>622.44400948047905</v>
      </c>
      <c r="EZ68" s="7">
        <v>1410.4618212744199</v>
      </c>
      <c r="FA68" s="7">
        <v>1104.8385097043699</v>
      </c>
      <c r="FB68" s="7">
        <v>924.76037785943402</v>
      </c>
      <c r="FC68" s="7">
        <v>1237.6367351776701</v>
      </c>
      <c r="FD68" s="7">
        <v>1694.25473312129</v>
      </c>
      <c r="FE68" s="7">
        <v>857.91957651532698</v>
      </c>
      <c r="FF68" s="7">
        <v>809.85508807646499</v>
      </c>
      <c r="FG68" s="7">
        <v>551.60203318688502</v>
      </c>
      <c r="FH68" s="7">
        <v>275.89861183591501</v>
      </c>
      <c r="FI68" s="7">
        <v>354.41937690028101</v>
      </c>
      <c r="FJ68" s="7">
        <v>965.86861233534898</v>
      </c>
      <c r="FK68" s="7">
        <v>832.81717264689905</v>
      </c>
      <c r="FL68" s="7">
        <v>1118.98190154331</v>
      </c>
      <c r="FM68" s="7">
        <v>349.97000148210998</v>
      </c>
      <c r="FN68" s="7">
        <v>1317.4132458249501</v>
      </c>
      <c r="FO68" s="7">
        <v>1174.5347405631701</v>
      </c>
      <c r="FP68" s="7">
        <v>1252.35747060786</v>
      </c>
      <c r="FQ68" s="7">
        <v>1095.22660151897</v>
      </c>
      <c r="FR68" s="7">
        <v>1090.45333774087</v>
      </c>
      <c r="FS68" s="7">
        <v>493.371816546172</v>
      </c>
      <c r="FT68" s="7">
        <v>1256.9883492024901</v>
      </c>
      <c r="FU68" s="7">
        <v>1372.0880353046</v>
      </c>
      <c r="FV68" s="7">
        <v>875.59655857109203</v>
      </c>
      <c r="FW68" s="7">
        <v>1535.89986188748</v>
      </c>
      <c r="FX68" s="7">
        <v>292.80048417416202</v>
      </c>
      <c r="FY68" s="7">
        <v>921.23644005629603</v>
      </c>
      <c r="FZ68" s="7">
        <v>909.62130761852404</v>
      </c>
      <c r="GA68" s="7">
        <v>1009.15237927823</v>
      </c>
      <c r="GB68" s="7">
        <v>961.98088278006196</v>
      </c>
      <c r="GC68" s="7">
        <v>328.58493090804899</v>
      </c>
      <c r="GD68" s="7">
        <v>372.40679383038702</v>
      </c>
      <c r="GE68" s="7">
        <v>1057.77228761385</v>
      </c>
      <c r="GF68" s="7">
        <v>1287.3051323042</v>
      </c>
      <c r="GG68" s="7">
        <v>1266.69753181346</v>
      </c>
      <c r="GH68" s="7">
        <v>374.29843555877198</v>
      </c>
      <c r="GI68" s="7">
        <v>1380.6382600418101</v>
      </c>
      <c r="GJ68" s="7">
        <v>1373.6876467623199</v>
      </c>
      <c r="GK68" s="7">
        <v>1657.2980871257901</v>
      </c>
      <c r="GL68" s="7">
        <v>947.31092158811202</v>
      </c>
      <c r="GM68" s="7">
        <v>711.76669283960302</v>
      </c>
      <c r="GN68" s="7">
        <v>1066.78390587284</v>
      </c>
      <c r="GO68" s="7">
        <v>629.81799781817995</v>
      </c>
      <c r="GP68" s="7">
        <v>1090.28862095405</v>
      </c>
      <c r="GQ68" s="7">
        <v>1573.00378349982</v>
      </c>
      <c r="GR68" s="7">
        <v>1119.9213747553899</v>
      </c>
      <c r="GS68" s="7">
        <v>1190.5754035687701</v>
      </c>
      <c r="GT68" s="7">
        <v>361.63021525559401</v>
      </c>
      <c r="GU68" s="7">
        <v>1188.71029523942</v>
      </c>
      <c r="GV68" s="7">
        <v>986.05106695596999</v>
      </c>
      <c r="GW68" s="7">
        <v>1123.1410111846001</v>
      </c>
      <c r="GX68" s="7">
        <v>84.017604039152403</v>
      </c>
      <c r="GY68" s="7">
        <v>98.007852198721807</v>
      </c>
      <c r="GZ68" s="7">
        <v>448.97568056807398</v>
      </c>
      <c r="HA68" s="7">
        <v>805.66092723170402</v>
      </c>
      <c r="HB68" s="7">
        <v>715.30670132071896</v>
      </c>
      <c r="HC68" s="7">
        <v>229.150141631618</v>
      </c>
      <c r="HD68" s="7">
        <v>242.87077562749599</v>
      </c>
      <c r="HE68" s="7">
        <v>1163.17429939044</v>
      </c>
      <c r="HF68" s="7">
        <v>1026.7227458807199</v>
      </c>
      <c r="HG68" s="7">
        <v>1420.9993257246199</v>
      </c>
      <c r="HH68" s="7">
        <v>691.37700127413996</v>
      </c>
      <c r="HI68" s="7">
        <v>1611.0377821720599</v>
      </c>
      <c r="HJ68" s="7">
        <v>1146.4731316895</v>
      </c>
      <c r="HK68" s="7">
        <v>1154.6713528560399</v>
      </c>
      <c r="HL68" s="7">
        <v>1417.54659506814</v>
      </c>
      <c r="HM68" s="7">
        <v>1052.47887793172</v>
      </c>
      <c r="HN68" s="7">
        <v>1072.50638035206</v>
      </c>
      <c r="HO68" s="7">
        <v>1457.82222657697</v>
      </c>
      <c r="HP68" s="7">
        <v>833.14171451311995</v>
      </c>
      <c r="HQ68" s="7">
        <v>1240.5501238398001</v>
      </c>
      <c r="HR68" s="7">
        <v>879.616969339825</v>
      </c>
      <c r="HS68" s="7">
        <v>722.591111327818</v>
      </c>
      <c r="HT68" s="7">
        <v>983.73313883103401</v>
      </c>
      <c r="HU68" s="7">
        <v>750.14615815420996</v>
      </c>
      <c r="HV68" s="7">
        <v>377.61262787214702</v>
      </c>
      <c r="HW68" s="7">
        <v>916.705480612305</v>
      </c>
      <c r="HX68" s="7">
        <v>402.302382697859</v>
      </c>
      <c r="HY68" s="7">
        <v>1082.19103552655</v>
      </c>
      <c r="HZ68" s="7">
        <v>109.916985509057</v>
      </c>
      <c r="IA68" s="7">
        <v>1260.6281665387401</v>
      </c>
      <c r="IB68" s="7">
        <v>1169.19970324579</v>
      </c>
      <c r="IC68" s="7">
        <v>1142.1905005482799</v>
      </c>
      <c r="ID68" s="7">
        <v>1308.04621512422</v>
      </c>
      <c r="IE68" s="7">
        <v>684.84358887144003</v>
      </c>
      <c r="IF68" s="7">
        <v>1597.8432353465701</v>
      </c>
      <c r="IG68" s="7">
        <v>1056.84166514916</v>
      </c>
      <c r="IH68" s="7">
        <v>1140.1530893060999</v>
      </c>
      <c r="II68" s="7">
        <v>1110.4328935506801</v>
      </c>
      <c r="IJ68" s="7">
        <v>1573.43279359495</v>
      </c>
      <c r="IK68" s="7">
        <v>1254.68111835233</v>
      </c>
      <c r="IL68" s="7">
        <v>1160.6340446566501</v>
      </c>
      <c r="IM68" s="7">
        <v>988.405980688608</v>
      </c>
      <c r="IN68" s="7">
        <v>368.64540721036099</v>
      </c>
      <c r="IO68" s="7">
        <v>395.93613133229701</v>
      </c>
      <c r="IP68" s="7">
        <v>74.877378237549905</v>
      </c>
      <c r="IQ68" s="7">
        <v>992.66751171733404</v>
      </c>
      <c r="IR68" s="7">
        <v>266.48684856197099</v>
      </c>
      <c r="IS68" s="7">
        <v>512.08513606452004</v>
      </c>
      <c r="IT68" s="7">
        <v>347.41750999798398</v>
      </c>
      <c r="IU68" s="7">
        <v>1424.6100660780901</v>
      </c>
      <c r="IV68" s="7">
        <v>526.061144150014</v>
      </c>
      <c r="IW68" s="7">
        <v>1680.89853278654</v>
      </c>
      <c r="IX68" s="7">
        <v>1075.0080053848101</v>
      </c>
      <c r="IY68" s="7">
        <v>1510.7668279013001</v>
      </c>
      <c r="IZ68" s="7">
        <v>265.05759475259799</v>
      </c>
      <c r="JA68" s="7">
        <v>1756.10021921773</v>
      </c>
      <c r="JB68" s="7">
        <v>22.6761329239426</v>
      </c>
      <c r="JC68" s="7">
        <v>1199.1099264032</v>
      </c>
      <c r="JD68" s="7">
        <v>1647.50970433209</v>
      </c>
      <c r="JE68" s="7">
        <v>537.81758667411202</v>
      </c>
      <c r="JF68" s="7">
        <v>372.65633731967</v>
      </c>
      <c r="JG68" s="7">
        <v>1441.2548338741201</v>
      </c>
      <c r="JH68" s="7">
        <v>946.24981149416305</v>
      </c>
      <c r="JI68" s="7">
        <v>1314.9669535350899</v>
      </c>
      <c r="JJ68" s="7">
        <v>625.77821223231001</v>
      </c>
      <c r="JK68" s="7">
        <v>1155.35726777175</v>
      </c>
      <c r="JL68" s="7">
        <v>1242.83523133123</v>
      </c>
      <c r="JM68" s="7">
        <v>850.19860449645</v>
      </c>
      <c r="JN68" s="7">
        <v>1807.0830968924499</v>
      </c>
      <c r="JO68" s="7">
        <v>1565.8479847066301</v>
      </c>
      <c r="JP68" s="7">
        <v>1257.8657565702999</v>
      </c>
      <c r="JQ68" s="7">
        <v>1180.5516747868901</v>
      </c>
      <c r="JR68" s="7">
        <v>1098.8940695374699</v>
      </c>
      <c r="JS68" s="7">
        <v>1367.2380455190601</v>
      </c>
      <c r="JT68" s="7">
        <v>1280.2057890113299</v>
      </c>
      <c r="JU68" s="7">
        <v>419.97370873551802</v>
      </c>
      <c r="JV68" s="7">
        <v>729.09139344760194</v>
      </c>
      <c r="JW68" s="7">
        <v>1021.74508075162</v>
      </c>
      <c r="JX68" s="7">
        <v>1703.0558871189801</v>
      </c>
      <c r="JY68" s="7">
        <v>1316.4353462367801</v>
      </c>
      <c r="JZ68" s="7">
        <v>1380.68835741813</v>
      </c>
      <c r="KA68" s="7">
        <v>439.50203069467602</v>
      </c>
      <c r="KB68" s="7">
        <v>1605.11166061565</v>
      </c>
      <c r="KC68" s="7">
        <v>1032.4038866789999</v>
      </c>
      <c r="KD68" s="7">
        <v>580.54939517445302</v>
      </c>
      <c r="KE68" s="7">
        <v>1124.5099945561301</v>
      </c>
      <c r="KF68" s="7">
        <v>1843.31601144513</v>
      </c>
      <c r="KG68" s="7">
        <v>1283.6222010331001</v>
      </c>
      <c r="KH68" s="7">
        <v>1156.5065308271201</v>
      </c>
      <c r="KI68" s="7">
        <v>1558.5077651275899</v>
      </c>
      <c r="KJ68" s="7">
        <v>1415.4772805672301</v>
      </c>
      <c r="KK68" s="7">
        <v>1666.08464058407</v>
      </c>
      <c r="KL68" s="7">
        <v>1262.6916544553401</v>
      </c>
      <c r="KM68" s="7">
        <v>1015.4974119102</v>
      </c>
      <c r="KN68" s="7">
        <v>1076.7911042657399</v>
      </c>
      <c r="KO68" s="7">
        <v>1574.67382244691</v>
      </c>
      <c r="KP68" s="7">
        <v>471.44448641653099</v>
      </c>
      <c r="KQ68" s="7">
        <v>739.34671119269603</v>
      </c>
      <c r="KR68" s="7">
        <v>431.44065723496902</v>
      </c>
      <c r="KS68" s="7">
        <v>1030.9742664169701</v>
      </c>
      <c r="KT68" s="7">
        <v>696.06322537229801</v>
      </c>
      <c r="KU68" s="7">
        <v>370.71460973613699</v>
      </c>
      <c r="KV68" s="7">
        <v>150.92596229049099</v>
      </c>
      <c r="KW68" s="7">
        <v>574.82855129825896</v>
      </c>
      <c r="KX68" s="7">
        <v>1038.99008716292</v>
      </c>
      <c r="KY68" s="7">
        <v>491.53533663426401</v>
      </c>
      <c r="KZ68" s="7">
        <v>1034.2640965810699</v>
      </c>
      <c r="LA68" s="7">
        <v>1425.28315021054</v>
      </c>
      <c r="LB68" s="7">
        <v>118.450978281175</v>
      </c>
      <c r="LC68" s="7">
        <v>605.42765640779896</v>
      </c>
      <c r="LD68" s="7">
        <v>751.62071299452805</v>
      </c>
      <c r="LE68" s="7">
        <v>661.60418498108697</v>
      </c>
      <c r="LF68" s="7">
        <v>742.284132687039</v>
      </c>
      <c r="LG68" s="7">
        <v>1948.6672802656799</v>
      </c>
      <c r="LH68" s="7">
        <v>594.62521332997403</v>
      </c>
      <c r="LI68" s="7">
        <v>1649.09751244228</v>
      </c>
      <c r="LJ68" s="7">
        <v>568.30934758440799</v>
      </c>
      <c r="LK68" s="7">
        <v>1176.8434136143901</v>
      </c>
      <c r="LL68" s="7">
        <v>1241.9112952956</v>
      </c>
      <c r="LM68" s="7">
        <v>925.29422454261703</v>
      </c>
      <c r="LN68" s="7">
        <v>957.89613595421599</v>
      </c>
      <c r="LO68" s="7">
        <v>1744.4285519806899</v>
      </c>
      <c r="LP68" s="7">
        <v>996.60242441700404</v>
      </c>
      <c r="LQ68" s="7">
        <v>356.722243392488</v>
      </c>
      <c r="LR68" s="7">
        <v>1210.7723654210399</v>
      </c>
      <c r="LS68" s="7">
        <v>429.559223572576</v>
      </c>
      <c r="LT68" s="7">
        <v>696.10667581564996</v>
      </c>
      <c r="LU68" s="7">
        <v>1129.5485039484699</v>
      </c>
      <c r="LV68" s="7">
        <v>1241.4429963978801</v>
      </c>
      <c r="LW68" s="7">
        <v>1838.17802590581</v>
      </c>
      <c r="LX68" s="7">
        <v>1146.9734934975299</v>
      </c>
      <c r="LY68" s="7">
        <v>861.94153525980505</v>
      </c>
      <c r="LZ68" s="7">
        <v>824.29809474389799</v>
      </c>
      <c r="MA68" s="7">
        <v>1187.09582817252</v>
      </c>
      <c r="MB68" s="7">
        <v>1373.66768417553</v>
      </c>
      <c r="MC68" s="7">
        <v>1187.75088078354</v>
      </c>
      <c r="MD68" s="7">
        <v>1238.23078858754</v>
      </c>
      <c r="ME68" s="7">
        <v>700.90773918070897</v>
      </c>
      <c r="MF68" s="7">
        <v>1072.7033785267299</v>
      </c>
      <c r="MG68" s="7">
        <v>1660.56546666591</v>
      </c>
      <c r="MH68" s="7">
        <v>1079.6212746368101</v>
      </c>
      <c r="MI68" s="7">
        <v>351.47755438624802</v>
      </c>
      <c r="MJ68" s="7">
        <v>1134.0675113566399</v>
      </c>
      <c r="MK68" s="7">
        <v>1116.0210498019401</v>
      </c>
      <c r="ML68" s="7">
        <v>1446.24681944996</v>
      </c>
      <c r="MM68" s="7">
        <v>351.01011544294897</v>
      </c>
      <c r="MN68" s="7">
        <v>998.658842792771</v>
      </c>
      <c r="MO68" s="7">
        <v>2011.67578427015</v>
      </c>
      <c r="MP68" s="7">
        <v>845.64244252508195</v>
      </c>
      <c r="MQ68" s="7">
        <v>486.22495627883899</v>
      </c>
      <c r="MR68" s="7">
        <v>1208.92768220179</v>
      </c>
      <c r="MS68" s="7">
        <v>1442.66974623847</v>
      </c>
      <c r="MT68" s="7">
        <v>1533.34748719052</v>
      </c>
      <c r="MU68" s="7">
        <v>702.38551628734604</v>
      </c>
      <c r="MV68" s="7">
        <v>812.15742118356297</v>
      </c>
      <c r="MW68" s="7">
        <v>1061.7173288352899</v>
      </c>
      <c r="MX68" s="7">
        <v>1098.1449385189701</v>
      </c>
      <c r="MY68" s="7">
        <v>358.85940454420802</v>
      </c>
      <c r="MZ68" s="7">
        <v>1068.9699903681301</v>
      </c>
      <c r="NA68" s="7">
        <v>1157.6446214949699</v>
      </c>
      <c r="NB68" s="7">
        <v>927.16401848092096</v>
      </c>
      <c r="NC68" s="7">
        <v>1387.70909796553</v>
      </c>
      <c r="ND68" s="7">
        <v>60.189639304352902</v>
      </c>
      <c r="NE68" s="7">
        <v>1198.02643283732</v>
      </c>
      <c r="NF68" s="7">
        <v>1196.0668740420399</v>
      </c>
      <c r="NG68" s="7">
        <v>1415.14258759989</v>
      </c>
      <c r="NH68" s="7">
        <v>1677.8471249099</v>
      </c>
      <c r="NI68" s="7">
        <v>1689.7765859649901</v>
      </c>
      <c r="NJ68" s="7">
        <v>682.31589737604997</v>
      </c>
      <c r="NK68" s="7">
        <v>1979.18904131709</v>
      </c>
      <c r="NL68" s="7">
        <v>505.66816909492098</v>
      </c>
      <c r="NM68" s="7">
        <v>1147.9177220046099</v>
      </c>
      <c r="NN68" s="7">
        <v>894.970690791126</v>
      </c>
      <c r="NO68" s="7">
        <v>1643.7904726817201</v>
      </c>
      <c r="NP68" s="7">
        <v>548.96605682983204</v>
      </c>
      <c r="NQ68" s="7">
        <v>1448.422744451</v>
      </c>
      <c r="NR68" s="7">
        <v>1225.45305834942</v>
      </c>
      <c r="NS68" s="7">
        <v>42.6118588129766</v>
      </c>
      <c r="NT68" s="7">
        <v>426.22706375675602</v>
      </c>
      <c r="NU68" s="7">
        <v>1363.29906808078</v>
      </c>
      <c r="NV68" s="7">
        <v>1235.1265414079101</v>
      </c>
      <c r="NW68" s="7">
        <v>974.48453448107102</v>
      </c>
      <c r="NX68" s="7">
        <v>433.75168934370998</v>
      </c>
      <c r="NY68" s="7">
        <v>605.83541604795903</v>
      </c>
      <c r="NZ68" s="7">
        <v>1489.3453029393099</v>
      </c>
      <c r="OA68" s="7">
        <v>1424.3372660908601</v>
      </c>
      <c r="OB68" s="7">
        <v>1262.26961636396</v>
      </c>
      <c r="OC68" s="7">
        <v>1194.7295055281099</v>
      </c>
      <c r="OD68" s="7">
        <v>1267.07034427654</v>
      </c>
      <c r="OE68" s="7">
        <v>1193.9426980664</v>
      </c>
      <c r="OF68" s="7">
        <v>321.16346646116199</v>
      </c>
      <c r="OG68" s="7">
        <v>1216.2561345421</v>
      </c>
      <c r="OH68" s="7">
        <v>1135.4983347725799</v>
      </c>
      <c r="OI68" s="7">
        <v>1760.28037173902</v>
      </c>
      <c r="OJ68" s="7">
        <v>18.3836103711308</v>
      </c>
      <c r="OK68" s="7">
        <v>1039.6938828741299</v>
      </c>
      <c r="OL68" s="7">
        <v>854.05531372149801</v>
      </c>
      <c r="OM68" s="7">
        <v>901.63548870092802</v>
      </c>
      <c r="ON68" s="7">
        <v>1123.76442976509</v>
      </c>
      <c r="OO68" s="7">
        <v>507.50693483358901</v>
      </c>
      <c r="OP68" s="7">
        <v>1098.67185191765</v>
      </c>
      <c r="OQ68" s="7">
        <v>1356.78786474763</v>
      </c>
      <c r="OR68" s="7">
        <v>787.76129858439299</v>
      </c>
      <c r="OS68" s="7">
        <v>1626.1556189191199</v>
      </c>
      <c r="OT68" s="7">
        <v>632.43337421483295</v>
      </c>
      <c r="OU68" s="7">
        <v>515.82521802884798</v>
      </c>
      <c r="OV68" s="7">
        <v>910.73859385868502</v>
      </c>
      <c r="OW68" s="7">
        <v>1731.85098214656</v>
      </c>
      <c r="OX68" s="7">
        <v>128.007633570987</v>
      </c>
      <c r="OY68" s="7">
        <v>1375.6097769661501</v>
      </c>
      <c r="OZ68" s="7">
        <v>1155.6899386939599</v>
      </c>
      <c r="PA68" s="7">
        <v>1082.75963158128</v>
      </c>
      <c r="PB68" s="7">
        <v>1126.51151262244</v>
      </c>
      <c r="PC68" s="7">
        <v>845.09062777570705</v>
      </c>
      <c r="PD68" s="7">
        <v>1217.1120354024299</v>
      </c>
      <c r="PE68" s="7">
        <v>1121.1233226910199</v>
      </c>
      <c r="PF68" s="7">
        <v>829.163922808336</v>
      </c>
      <c r="PG68" s="7">
        <v>111.25241887458699</v>
      </c>
      <c r="PH68" s="7">
        <v>1424.1712483260201</v>
      </c>
      <c r="PI68" s="7">
        <v>1498.3247480037101</v>
      </c>
      <c r="PJ68" s="7">
        <v>301.820158954747</v>
      </c>
      <c r="PK68" s="7">
        <v>1604.6737027090501</v>
      </c>
      <c r="PL68" s="7">
        <v>1473.9519375351299</v>
      </c>
      <c r="PM68" s="7">
        <v>504.54521106018598</v>
      </c>
      <c r="PN68" s="7">
        <v>716.42297482544302</v>
      </c>
      <c r="PO68" s="7">
        <v>796.75933249429295</v>
      </c>
      <c r="PP68" s="7">
        <v>1337.0731870703301</v>
      </c>
      <c r="PQ68" s="7">
        <v>1356.5543941344499</v>
      </c>
      <c r="PR68" s="7">
        <v>322.89655333341301</v>
      </c>
      <c r="PS68" s="7">
        <v>1639.27281104141</v>
      </c>
      <c r="PT68" s="7">
        <v>1136.0342567067701</v>
      </c>
      <c r="PU68" s="7">
        <v>1214.43102672792</v>
      </c>
      <c r="PV68" s="7">
        <v>531.00974990033603</v>
      </c>
      <c r="PW68" s="7">
        <v>570.48608909712596</v>
      </c>
      <c r="PX68" s="7">
        <v>550.66433712536502</v>
      </c>
      <c r="PY68" s="7">
        <v>430.03544237626602</v>
      </c>
      <c r="PZ68" s="7">
        <v>1184.4670041629199</v>
      </c>
      <c r="QA68" s="7">
        <v>540.74060009194204</v>
      </c>
      <c r="QB68" s="7">
        <v>650.99536584088798</v>
      </c>
      <c r="QC68" s="7">
        <v>423.351367875721</v>
      </c>
      <c r="QD68" s="7">
        <v>1026.01071449453</v>
      </c>
      <c r="QE68" s="7">
        <v>1122.4995416847401</v>
      </c>
      <c r="QF68" s="7">
        <v>1294.28956979945</v>
      </c>
      <c r="QG68" s="7">
        <v>1148.68640951375</v>
      </c>
      <c r="QH68" s="7">
        <v>1091.94838417752</v>
      </c>
      <c r="QI68" s="7">
        <v>1121.5559181573501</v>
      </c>
      <c r="QJ68" s="7">
        <v>1464.8467169420701</v>
      </c>
      <c r="QK68" s="7">
        <v>678.61131296710403</v>
      </c>
      <c r="QL68" s="7">
        <v>1131.9939933846399</v>
      </c>
      <c r="QM68" s="7">
        <v>37.720933731555697</v>
      </c>
      <c r="QN68" s="7">
        <v>1396.13977971401</v>
      </c>
      <c r="QO68" s="7">
        <v>777.97350787271</v>
      </c>
      <c r="QP68" s="7">
        <v>1263.7903098650399</v>
      </c>
      <c r="QQ68" s="7">
        <v>1062.8751416023399</v>
      </c>
      <c r="QR68" s="7">
        <v>504.82631685817501</v>
      </c>
      <c r="QS68" s="7">
        <v>161.84402918050199</v>
      </c>
      <c r="QT68" s="7">
        <v>1058.5531381764699</v>
      </c>
      <c r="QU68" s="7">
        <v>1021.66196952088</v>
      </c>
      <c r="QV68" s="7">
        <v>619.383954208928</v>
      </c>
      <c r="QW68" s="7">
        <v>128.97791690909901</v>
      </c>
      <c r="QX68" s="7">
        <v>1409.6475953535401</v>
      </c>
      <c r="QY68" s="7">
        <v>1212.59906218524</v>
      </c>
      <c r="QZ68" s="7">
        <v>1755.2777493952201</v>
      </c>
      <c r="RA68" s="7">
        <v>1163.07107695635</v>
      </c>
      <c r="RB68" s="7">
        <v>587.13471294069302</v>
      </c>
      <c r="RC68" s="7">
        <v>737.11680248933203</v>
      </c>
      <c r="RD68" s="7">
        <v>954.05049795468005</v>
      </c>
      <c r="RE68" s="7">
        <v>1410.0927216436601</v>
      </c>
      <c r="RF68" s="7">
        <v>496.29032186810701</v>
      </c>
      <c r="RG68" s="7">
        <v>776.31497615239698</v>
      </c>
      <c r="RH68" s="7">
        <v>1133.5348141509201</v>
      </c>
      <c r="RI68" s="7">
        <v>457.77880079859398</v>
      </c>
      <c r="RJ68" s="7">
        <v>756.71250619070895</v>
      </c>
      <c r="RK68" s="7">
        <v>723.78755451601103</v>
      </c>
      <c r="RL68" s="7">
        <v>565.68255069531006</v>
      </c>
      <c r="RM68" s="7">
        <v>1087.44918864601</v>
      </c>
      <c r="RN68" s="7">
        <v>884.31336967507298</v>
      </c>
      <c r="RO68" s="7">
        <v>1686.91091871462</v>
      </c>
      <c r="RP68" s="7">
        <v>840.98079093024</v>
      </c>
      <c r="RQ68" s="7">
        <v>613.16664485342301</v>
      </c>
      <c r="RR68" s="7">
        <v>556.92961948230902</v>
      </c>
      <c r="RS68" s="7">
        <v>287.98810005559397</v>
      </c>
    </row>
    <row r="69" spans="1:487">
      <c r="A69" s="5">
        <v>68</v>
      </c>
      <c r="B69" s="7">
        <v>1209.7191796264001</v>
      </c>
      <c r="C69" s="7">
        <v>719.536587101941</v>
      </c>
      <c r="D69" s="7">
        <v>595.54753446530003</v>
      </c>
      <c r="E69" s="7">
        <v>136.62591570579701</v>
      </c>
      <c r="F69" s="7">
        <v>548.82869069827098</v>
      </c>
      <c r="G69" s="7">
        <v>1049.3246750252499</v>
      </c>
      <c r="H69" s="7">
        <v>923.10961701729298</v>
      </c>
      <c r="I69" s="7">
        <v>793.862488653529</v>
      </c>
      <c r="J69" s="7">
        <v>610.427699449785</v>
      </c>
      <c r="K69" s="7">
        <v>1067.8836157078699</v>
      </c>
      <c r="L69" s="7">
        <v>998.408931599673</v>
      </c>
      <c r="M69" s="7">
        <v>947.55651077088703</v>
      </c>
      <c r="N69" s="7">
        <v>358.16811380873997</v>
      </c>
      <c r="O69" s="7">
        <v>657.29439009795203</v>
      </c>
      <c r="P69" s="7">
        <v>711.95555874617105</v>
      </c>
      <c r="Q69" s="7">
        <v>1211.7034019120599</v>
      </c>
      <c r="R69" s="7">
        <v>631.28486674201895</v>
      </c>
      <c r="S69" s="7">
        <v>616.23573953912501</v>
      </c>
      <c r="T69" s="7">
        <v>393.57447778607298</v>
      </c>
      <c r="U69" s="7">
        <v>1023.74106620335</v>
      </c>
      <c r="V69" s="7">
        <v>823.839379233817</v>
      </c>
      <c r="W69" s="7">
        <v>1489.3944997828</v>
      </c>
      <c r="X69" s="7">
        <v>1038.06291097241</v>
      </c>
      <c r="Y69" s="7">
        <v>1186.7183321345101</v>
      </c>
      <c r="Z69" s="7">
        <v>651.54705099364605</v>
      </c>
      <c r="AA69" s="7">
        <v>703.77344117219798</v>
      </c>
      <c r="AB69" s="7">
        <v>1039.0851600542101</v>
      </c>
      <c r="AC69" s="7">
        <v>1241.8084282960201</v>
      </c>
      <c r="AD69" s="7">
        <v>695.99386226424497</v>
      </c>
      <c r="AE69" s="7">
        <v>729.84339286305101</v>
      </c>
      <c r="AF69" s="7">
        <v>1857.10459963476</v>
      </c>
      <c r="AG69" s="7">
        <v>495.822727258969</v>
      </c>
      <c r="AH69" s="7">
        <v>891.24600122078698</v>
      </c>
      <c r="AI69" s="7">
        <v>1594.70855784179</v>
      </c>
      <c r="AJ69" s="7">
        <v>1196.42615056827</v>
      </c>
      <c r="AK69" s="7">
        <v>962.38079386598304</v>
      </c>
      <c r="AL69" s="7">
        <v>1549.37535935707</v>
      </c>
      <c r="AM69" s="7">
        <v>844.63222643658105</v>
      </c>
      <c r="AN69" s="7">
        <v>863.17163160657799</v>
      </c>
      <c r="AO69" s="7">
        <v>1040.6527359659499</v>
      </c>
      <c r="AP69" s="7">
        <v>824.43393965657901</v>
      </c>
      <c r="AQ69" s="7">
        <v>195.396715344749</v>
      </c>
      <c r="AR69" s="7">
        <v>929.19774260885799</v>
      </c>
      <c r="AS69" s="7">
        <v>423.22138953269598</v>
      </c>
      <c r="AT69" s="7">
        <v>579.72581802595596</v>
      </c>
      <c r="AU69" s="7">
        <v>1146.4273084362601</v>
      </c>
      <c r="AV69" s="7">
        <v>893.98050239471399</v>
      </c>
      <c r="AW69" s="7">
        <v>1450.93378693822</v>
      </c>
      <c r="AX69" s="7">
        <v>563.11173578006799</v>
      </c>
      <c r="AY69" s="7">
        <v>390.68565136652398</v>
      </c>
      <c r="AZ69" s="7">
        <v>1157.32178312425</v>
      </c>
      <c r="BA69" s="7">
        <v>1211.89611912245</v>
      </c>
      <c r="BB69" s="7">
        <v>1114.1245872120601</v>
      </c>
      <c r="BC69" s="7">
        <v>704.841728375598</v>
      </c>
      <c r="BD69" s="7">
        <v>673.33536961740697</v>
      </c>
      <c r="BE69" s="7">
        <v>1537.28488678909</v>
      </c>
      <c r="BF69" s="7">
        <v>705.02302329703105</v>
      </c>
      <c r="BG69" s="7">
        <v>726.39356772294502</v>
      </c>
      <c r="BH69" s="7">
        <v>804.843608733883</v>
      </c>
      <c r="BI69" s="7">
        <v>718.89537652530703</v>
      </c>
      <c r="BJ69" s="7">
        <v>1090.0105038714601</v>
      </c>
      <c r="BK69" s="7">
        <v>704.54157345590704</v>
      </c>
      <c r="BL69" s="7">
        <v>1351.79737066955</v>
      </c>
      <c r="BM69" s="7">
        <v>1202.70528172063</v>
      </c>
      <c r="BN69" s="7">
        <v>1054.44836150625</v>
      </c>
      <c r="BO69" s="7">
        <v>1289.8910521652001</v>
      </c>
      <c r="BP69" s="7">
        <v>206.47487578588701</v>
      </c>
      <c r="BQ69" s="7">
        <v>0</v>
      </c>
      <c r="BR69" s="7">
        <v>381.06478384220799</v>
      </c>
      <c r="BS69" s="7">
        <v>962.54802255528796</v>
      </c>
      <c r="BT69" s="7">
        <v>872.224335402213</v>
      </c>
      <c r="BU69" s="7">
        <v>406.50017502175302</v>
      </c>
      <c r="BV69" s="7">
        <v>1030.6531198775299</v>
      </c>
      <c r="BW69" s="7">
        <v>710.28587853095098</v>
      </c>
      <c r="BX69" s="7">
        <v>886.06359551861101</v>
      </c>
      <c r="BY69" s="7">
        <v>1386.78527630351</v>
      </c>
      <c r="BZ69" s="7">
        <v>1015.81872628991</v>
      </c>
      <c r="CA69" s="7">
        <v>997.77095215554402</v>
      </c>
      <c r="CB69" s="7">
        <v>274.11521846705602</v>
      </c>
      <c r="CC69" s="7">
        <v>1220.68679445681</v>
      </c>
      <c r="CD69" s="7">
        <v>302.255037277231</v>
      </c>
      <c r="CE69" s="7">
        <v>587.11204693855996</v>
      </c>
      <c r="CF69" s="7">
        <v>1072.9495506396599</v>
      </c>
      <c r="CG69" s="7">
        <v>1331.1225749605901</v>
      </c>
      <c r="CH69" s="7">
        <v>1113.4915594937199</v>
      </c>
      <c r="CI69" s="7">
        <v>394.32023644686302</v>
      </c>
      <c r="CJ69" s="7">
        <v>701.60695477915101</v>
      </c>
      <c r="CK69" s="7">
        <v>1709.9243444424501</v>
      </c>
      <c r="CL69" s="7">
        <v>543.74461316955603</v>
      </c>
      <c r="CM69" s="7">
        <v>839.33718992814704</v>
      </c>
      <c r="CN69" s="7">
        <v>546.98005682085397</v>
      </c>
      <c r="CO69" s="7">
        <v>1035.64437642599</v>
      </c>
      <c r="CP69" s="7">
        <v>591.23960759398801</v>
      </c>
      <c r="CQ69" s="7">
        <v>602.87526458228899</v>
      </c>
      <c r="CR69" s="7">
        <v>852.33834260481603</v>
      </c>
      <c r="CS69" s="7">
        <v>1049.2930210028701</v>
      </c>
      <c r="CT69" s="7">
        <v>540.92860986841902</v>
      </c>
      <c r="CU69" s="7">
        <v>1048.42427218278</v>
      </c>
      <c r="CV69" s="7">
        <v>943.58870147011703</v>
      </c>
      <c r="CW69" s="7">
        <v>801.301996401162</v>
      </c>
      <c r="CX69" s="7">
        <v>289.373483945972</v>
      </c>
      <c r="CY69" s="7">
        <v>553.007464466947</v>
      </c>
      <c r="CZ69" s="7">
        <v>1379.1404780431001</v>
      </c>
      <c r="DA69" s="7">
        <v>407.60650499638598</v>
      </c>
      <c r="DB69" s="7">
        <v>428.47379851386501</v>
      </c>
      <c r="DC69" s="7">
        <v>1414.9026012337699</v>
      </c>
      <c r="DD69" s="7">
        <v>931.38728793619805</v>
      </c>
      <c r="DE69" s="7">
        <v>1114.9746650274201</v>
      </c>
      <c r="DF69" s="7">
        <v>1060.4543205258001</v>
      </c>
      <c r="DG69" s="7">
        <v>1028.2395192889701</v>
      </c>
      <c r="DH69" s="7">
        <v>1296.0105568400299</v>
      </c>
      <c r="DI69" s="7">
        <v>324.45001508546602</v>
      </c>
      <c r="DJ69" s="7">
        <v>1254.0326587965201</v>
      </c>
      <c r="DK69" s="7">
        <v>602.36287665542</v>
      </c>
      <c r="DL69" s="7">
        <v>543.60619636872502</v>
      </c>
      <c r="DM69" s="7">
        <v>568.55699866334896</v>
      </c>
      <c r="DN69" s="7">
        <v>398.18415845682</v>
      </c>
      <c r="DO69" s="7">
        <v>904.94726827064005</v>
      </c>
      <c r="DP69" s="7">
        <v>589.95482130693904</v>
      </c>
      <c r="DQ69" s="7">
        <v>968.67642315973103</v>
      </c>
      <c r="DR69" s="7">
        <v>1086.55316468349</v>
      </c>
      <c r="DS69" s="7">
        <v>1078.2803060471899</v>
      </c>
      <c r="DT69" s="7">
        <v>528.07768187648696</v>
      </c>
      <c r="DU69" s="7">
        <v>530.91541533378802</v>
      </c>
      <c r="DV69" s="7">
        <v>256.88177183336899</v>
      </c>
      <c r="DW69" s="7">
        <v>1069.5795062652201</v>
      </c>
      <c r="DX69" s="7">
        <v>1109.6235145911501</v>
      </c>
      <c r="DY69" s="7">
        <v>431.06055178254701</v>
      </c>
      <c r="DZ69" s="7">
        <v>1207.06230450051</v>
      </c>
      <c r="EA69" s="7">
        <v>1035.4397000998199</v>
      </c>
      <c r="EB69" s="7">
        <v>1103.7720763101299</v>
      </c>
      <c r="EC69" s="7">
        <v>222.74185596321701</v>
      </c>
      <c r="ED69" s="7">
        <v>176.793623193515</v>
      </c>
      <c r="EE69" s="7">
        <v>622.52424120624096</v>
      </c>
      <c r="EF69" s="7">
        <v>1041.9253087</v>
      </c>
      <c r="EG69" s="7">
        <v>989.22503828172398</v>
      </c>
      <c r="EH69" s="7">
        <v>1306.06800604822</v>
      </c>
      <c r="EI69" s="7">
        <v>303.79706615894298</v>
      </c>
      <c r="EJ69" s="7">
        <v>329.494301491957</v>
      </c>
      <c r="EK69" s="7">
        <v>1120.4998273577501</v>
      </c>
      <c r="EL69" s="7">
        <v>669.52000578524996</v>
      </c>
      <c r="EM69" s="7">
        <v>580.46879672371801</v>
      </c>
      <c r="EN69" s="7">
        <v>1299.8143365966801</v>
      </c>
      <c r="EO69" s="7">
        <v>1062.6947697405701</v>
      </c>
      <c r="EP69" s="7">
        <v>1011.27323689581</v>
      </c>
      <c r="EQ69" s="7">
        <v>481.13903685320702</v>
      </c>
      <c r="ER69" s="7">
        <v>1442.21115823337</v>
      </c>
      <c r="ES69" s="7">
        <v>1507.17444307753</v>
      </c>
      <c r="ET69" s="7">
        <v>1190.38403775095</v>
      </c>
      <c r="EU69" s="7">
        <v>1330.9629573556199</v>
      </c>
      <c r="EV69" s="7">
        <v>666.65360137369305</v>
      </c>
      <c r="EW69" s="7">
        <v>977.26522348005301</v>
      </c>
      <c r="EX69" s="7">
        <v>562.498982456249</v>
      </c>
      <c r="EY69" s="7">
        <v>442.51948018571198</v>
      </c>
      <c r="EZ69" s="7">
        <v>1212.27289519176</v>
      </c>
      <c r="FA69" s="7">
        <v>1067.2475351410301</v>
      </c>
      <c r="FB69" s="7">
        <v>749.17266944170899</v>
      </c>
      <c r="FC69" s="7">
        <v>1048.7529148850599</v>
      </c>
      <c r="FD69" s="7">
        <v>1669.00922032214</v>
      </c>
      <c r="FE69" s="7">
        <v>659.59267994372703</v>
      </c>
      <c r="FF69" s="7">
        <v>729.69012402672195</v>
      </c>
      <c r="FG69" s="7">
        <v>400.16927531019002</v>
      </c>
      <c r="FH69" s="7">
        <v>71.798186778299495</v>
      </c>
      <c r="FI69" s="7">
        <v>423.62183199359998</v>
      </c>
      <c r="FJ69" s="7">
        <v>762.747243603014</v>
      </c>
      <c r="FK69" s="7">
        <v>688.66510410085505</v>
      </c>
      <c r="FL69" s="7">
        <v>993.07627501049103</v>
      </c>
      <c r="FM69" s="7">
        <v>540.64615457809396</v>
      </c>
      <c r="FN69" s="7">
        <v>1138.4351047797099</v>
      </c>
      <c r="FO69" s="7">
        <v>981.44829486430604</v>
      </c>
      <c r="FP69" s="7">
        <v>1051.51909070494</v>
      </c>
      <c r="FQ69" s="7">
        <v>1058.1762243554699</v>
      </c>
      <c r="FR69" s="7">
        <v>1053.0889863037601</v>
      </c>
      <c r="FS69" s="7">
        <v>674.75975580216402</v>
      </c>
      <c r="FT69" s="7">
        <v>1181.49385472022</v>
      </c>
      <c r="FU69" s="7">
        <v>1166.0047357635201</v>
      </c>
      <c r="FV69" s="7">
        <v>1036.7494842260601</v>
      </c>
      <c r="FW69" s="7">
        <v>1340.0723396841299</v>
      </c>
      <c r="FX69" s="7">
        <v>89.389011972969996</v>
      </c>
      <c r="FY69" s="7">
        <v>752.33599463877499</v>
      </c>
      <c r="FZ69" s="7">
        <v>763.61260030634105</v>
      </c>
      <c r="GA69" s="7">
        <v>856.15496392513705</v>
      </c>
      <c r="GB69" s="7">
        <v>1115.1366689337499</v>
      </c>
      <c r="GC69" s="7">
        <v>307.85805511081799</v>
      </c>
      <c r="GD69" s="7">
        <v>559.92589872498695</v>
      </c>
      <c r="GE69" s="7">
        <v>1020.60910507645</v>
      </c>
      <c r="GF69" s="7">
        <v>1083.2011798173701</v>
      </c>
      <c r="GG69" s="7">
        <v>1178.39890232688</v>
      </c>
      <c r="GH69" s="7">
        <v>403.79742752198803</v>
      </c>
      <c r="GI69" s="7">
        <v>1186.0164876961601</v>
      </c>
      <c r="GJ69" s="7">
        <v>1175.5250529894399</v>
      </c>
      <c r="GK69" s="7">
        <v>1451.1733341409899</v>
      </c>
      <c r="GL69" s="7">
        <v>878.92066959810904</v>
      </c>
      <c r="GM69" s="7">
        <v>511.72302704850898</v>
      </c>
      <c r="GN69" s="7">
        <v>877.42076128115798</v>
      </c>
      <c r="GO69" s="7">
        <v>800.99577675390697</v>
      </c>
      <c r="GP69" s="7">
        <v>1054.52465913637</v>
      </c>
      <c r="GQ69" s="7">
        <v>1374.12334778269</v>
      </c>
      <c r="GR69" s="7">
        <v>1033.50113670928</v>
      </c>
      <c r="GS69" s="7">
        <v>1128.4327743413101</v>
      </c>
      <c r="GT69" s="7">
        <v>222.62089052579199</v>
      </c>
      <c r="GU69" s="7">
        <v>1088.5316508649601</v>
      </c>
      <c r="GV69" s="7">
        <v>942.16582048600196</v>
      </c>
      <c r="GW69" s="7">
        <v>931.18959483702497</v>
      </c>
      <c r="GX69" s="7">
        <v>212.828129526146</v>
      </c>
      <c r="GY69" s="7">
        <v>278.42361854324702</v>
      </c>
      <c r="GZ69" s="7">
        <v>455.03380872809998</v>
      </c>
      <c r="HA69" s="7">
        <v>724.33804434065098</v>
      </c>
      <c r="HB69" s="7">
        <v>866.46674972035703</v>
      </c>
      <c r="HC69" s="7">
        <v>301.444153631625</v>
      </c>
      <c r="HD69" s="7">
        <v>130.27504760328799</v>
      </c>
      <c r="HE69" s="7">
        <v>963.66915752898205</v>
      </c>
      <c r="HF69" s="7">
        <v>996.66892765428497</v>
      </c>
      <c r="HG69" s="7">
        <v>1221.31129710301</v>
      </c>
      <c r="HH69" s="7">
        <v>688.19032296027899</v>
      </c>
      <c r="HI69" s="7">
        <v>1410.6636475282701</v>
      </c>
      <c r="HJ69" s="7">
        <v>1020.00981963036</v>
      </c>
      <c r="HK69" s="7">
        <v>959.80939086320598</v>
      </c>
      <c r="HL69" s="7">
        <v>1222.73462417114</v>
      </c>
      <c r="HM69" s="7">
        <v>863.70274599206095</v>
      </c>
      <c r="HN69" s="7">
        <v>895.50557833699997</v>
      </c>
      <c r="HO69" s="7">
        <v>1254.22879102466</v>
      </c>
      <c r="HP69" s="7">
        <v>693.57837626257594</v>
      </c>
      <c r="HQ69" s="7">
        <v>1060.4025174993001</v>
      </c>
      <c r="HR69" s="7">
        <v>1007.57449095876</v>
      </c>
      <c r="HS69" s="7">
        <v>527.81254484338797</v>
      </c>
      <c r="HT69" s="7">
        <v>779.12538994190504</v>
      </c>
      <c r="HU69" s="7">
        <v>546.84192798761296</v>
      </c>
      <c r="HV69" s="7">
        <v>564.11118688126396</v>
      </c>
      <c r="HW69" s="7">
        <v>752.55321305761402</v>
      </c>
      <c r="HX69" s="7">
        <v>564.60555596217102</v>
      </c>
      <c r="HY69" s="7">
        <v>891.88336434221401</v>
      </c>
      <c r="HZ69" s="7">
        <v>99.558767357787502</v>
      </c>
      <c r="IA69" s="7">
        <v>1088.80079983879</v>
      </c>
      <c r="IB69" s="7">
        <v>976.11160238805098</v>
      </c>
      <c r="IC69" s="7">
        <v>1020.8894681505</v>
      </c>
      <c r="ID69" s="7">
        <v>1224.79833298784</v>
      </c>
      <c r="IE69" s="7">
        <v>601.72187846164195</v>
      </c>
      <c r="IF69" s="7">
        <v>1565.5084940747199</v>
      </c>
      <c r="IG69" s="7">
        <v>854.51037816257406</v>
      </c>
      <c r="IH69" s="7">
        <v>958.82846128468805</v>
      </c>
      <c r="II69" s="7">
        <v>1068.7660221782</v>
      </c>
      <c r="IJ69" s="7">
        <v>1368.33350953132</v>
      </c>
      <c r="IK69" s="7">
        <v>1074.3549012503499</v>
      </c>
      <c r="IL69" s="7">
        <v>977.08651020850505</v>
      </c>
      <c r="IM69" s="7">
        <v>806.90745454228102</v>
      </c>
      <c r="IN69" s="7">
        <v>557.22251622863803</v>
      </c>
      <c r="IO69" s="7">
        <v>573.44147524977404</v>
      </c>
      <c r="IP69" s="7">
        <v>258.48042152870602</v>
      </c>
      <c r="IQ69" s="7">
        <v>946.95297888758603</v>
      </c>
      <c r="IR69" s="7">
        <v>375.274535872179</v>
      </c>
      <c r="IS69" s="7">
        <v>692.487734064797</v>
      </c>
      <c r="IT69" s="7">
        <v>359.04332772842503</v>
      </c>
      <c r="IU69" s="7">
        <v>1223.1469363424801</v>
      </c>
      <c r="IV69" s="7">
        <v>510.42955979285898</v>
      </c>
      <c r="IW69" s="7">
        <v>1482.3970388262101</v>
      </c>
      <c r="IX69" s="7">
        <v>920.79167237270303</v>
      </c>
      <c r="IY69" s="7">
        <v>1308.08133149072</v>
      </c>
      <c r="IZ69" s="7">
        <v>216.81069151074701</v>
      </c>
      <c r="JA69" s="7">
        <v>1554.2947847141299</v>
      </c>
      <c r="JB69" s="7">
        <v>222.67559847776801</v>
      </c>
      <c r="JC69" s="7">
        <v>992.95468937742396</v>
      </c>
      <c r="JD69" s="7">
        <v>1447.1366295689199</v>
      </c>
      <c r="JE69" s="7">
        <v>379.70285944714601</v>
      </c>
      <c r="JF69" s="7">
        <v>531.75574410181503</v>
      </c>
      <c r="JG69" s="7">
        <v>1252.4894187418099</v>
      </c>
      <c r="JH69" s="7">
        <v>774.06083397839302</v>
      </c>
      <c r="JI69" s="7">
        <v>1123.2696361722401</v>
      </c>
      <c r="JJ69" s="7">
        <v>764.98082492859498</v>
      </c>
      <c r="JK69" s="7">
        <v>1106.63226551358</v>
      </c>
      <c r="JL69" s="7">
        <v>1139.1530297555801</v>
      </c>
      <c r="JM69" s="7">
        <v>645.98971858065704</v>
      </c>
      <c r="JN69" s="7">
        <v>1603.92046214891</v>
      </c>
      <c r="JO69" s="7">
        <v>1365.24311080403</v>
      </c>
      <c r="JP69" s="7">
        <v>1074.84895792008</v>
      </c>
      <c r="JQ69" s="7">
        <v>1022.79099544139</v>
      </c>
      <c r="JR69" s="7">
        <v>1059.4243259569</v>
      </c>
      <c r="JS69" s="7">
        <v>1188.8855987255299</v>
      </c>
      <c r="JT69" s="7">
        <v>1073.73092933817</v>
      </c>
      <c r="JU69" s="7">
        <v>512.83408186848703</v>
      </c>
      <c r="JV69" s="7">
        <v>795.14384363873296</v>
      </c>
      <c r="JW69" s="7">
        <v>839.55034337044901</v>
      </c>
      <c r="JX69" s="7">
        <v>1499.1029994134301</v>
      </c>
      <c r="JY69" s="7">
        <v>1244.83299555962</v>
      </c>
      <c r="JZ69" s="7">
        <v>1177.8368386023101</v>
      </c>
      <c r="KA69" s="7">
        <v>575.78249197446701</v>
      </c>
      <c r="KB69" s="7">
        <v>1399.19370368916</v>
      </c>
      <c r="KC69" s="7">
        <v>902.11768636070997</v>
      </c>
      <c r="KD69" s="7">
        <v>421.0994063915</v>
      </c>
      <c r="KE69" s="7">
        <v>1086.5996760318801</v>
      </c>
      <c r="KF69" s="7">
        <v>1641.3281678283599</v>
      </c>
      <c r="KG69" s="7">
        <v>1120.51679760721</v>
      </c>
      <c r="KH69" s="7">
        <v>1036.8145603621299</v>
      </c>
      <c r="KI69" s="7">
        <v>1356.51152845449</v>
      </c>
      <c r="KJ69" s="7">
        <v>1225.9094845950799</v>
      </c>
      <c r="KK69" s="7">
        <v>1460.31800063683</v>
      </c>
      <c r="KL69" s="7">
        <v>1056.63739924691</v>
      </c>
      <c r="KM69" s="7">
        <v>821.44089050354205</v>
      </c>
      <c r="KN69" s="7">
        <v>1006.36684894375</v>
      </c>
      <c r="KO69" s="7">
        <v>1526.5900495399901</v>
      </c>
      <c r="KP69" s="7">
        <v>635.78251800727901</v>
      </c>
      <c r="KQ69" s="7">
        <v>861.324245304702</v>
      </c>
      <c r="KR69" s="7">
        <v>560.61414677181301</v>
      </c>
      <c r="KS69" s="7">
        <v>826.048868721708</v>
      </c>
      <c r="KT69" s="7">
        <v>591.02708695517197</v>
      </c>
      <c r="KU69" s="7">
        <v>505.67418043235602</v>
      </c>
      <c r="KV69" s="7">
        <v>107.186366050117</v>
      </c>
      <c r="KW69" s="7">
        <v>393.58602290809603</v>
      </c>
      <c r="KX69" s="7">
        <v>975.53193759061901</v>
      </c>
      <c r="KY69" s="7">
        <v>538.408369474599</v>
      </c>
      <c r="KZ69" s="7">
        <v>906.86580172670597</v>
      </c>
      <c r="LA69" s="7">
        <v>1226.32500797645</v>
      </c>
      <c r="LB69" s="7">
        <v>259.309672759492</v>
      </c>
      <c r="LC69" s="7">
        <v>780.53147812107795</v>
      </c>
      <c r="LD69" s="7">
        <v>858.47851931719401</v>
      </c>
      <c r="LE69" s="7">
        <v>461.78311888313698</v>
      </c>
      <c r="LF69" s="7">
        <v>849.23869667994302</v>
      </c>
      <c r="LG69" s="7">
        <v>1900.57526898269</v>
      </c>
      <c r="LH69" s="7">
        <v>667.56503232708496</v>
      </c>
      <c r="LI69" s="7">
        <v>1446.3881874860001</v>
      </c>
      <c r="LJ69" s="7">
        <v>671.99150155824998</v>
      </c>
      <c r="LK69" s="7">
        <v>1041.9184781454601</v>
      </c>
      <c r="LL69" s="7">
        <v>1105.0966938265201</v>
      </c>
      <c r="LM69" s="7">
        <v>733.03194761489203</v>
      </c>
      <c r="LN69" s="7">
        <v>758.52588188873597</v>
      </c>
      <c r="LO69" s="7">
        <v>1705.05466427287</v>
      </c>
      <c r="LP69" s="7">
        <v>897.330517091346</v>
      </c>
      <c r="LQ69" s="7">
        <v>280.01563963448899</v>
      </c>
      <c r="LR69" s="7">
        <v>1014.53340527957</v>
      </c>
      <c r="LS69" s="7">
        <v>456.99917822814598</v>
      </c>
      <c r="LT69" s="7">
        <v>731.85448058959003</v>
      </c>
      <c r="LU69" s="7">
        <v>951.122098225792</v>
      </c>
      <c r="LV69" s="7">
        <v>1110.61330425613</v>
      </c>
      <c r="LW69" s="7">
        <v>1792.8373247940101</v>
      </c>
      <c r="LX69" s="7">
        <v>1096.5050000629701</v>
      </c>
      <c r="LY69" s="7">
        <v>658.619043542035</v>
      </c>
      <c r="LZ69" s="7">
        <v>973.42263061576705</v>
      </c>
      <c r="MA69" s="7">
        <v>987.42609885570801</v>
      </c>
      <c r="MB69" s="7">
        <v>1186.61740640226</v>
      </c>
      <c r="MC69" s="7">
        <v>1043.7915829757301</v>
      </c>
      <c r="MD69" s="7">
        <v>1053.47227181068</v>
      </c>
      <c r="ME69" s="7">
        <v>828.38609655568303</v>
      </c>
      <c r="MF69" s="7">
        <v>1003.84608261842</v>
      </c>
      <c r="MG69" s="7">
        <v>1458.84099442194</v>
      </c>
      <c r="MH69" s="7">
        <v>874.46775153100202</v>
      </c>
      <c r="MI69" s="7">
        <v>390.98696470293999</v>
      </c>
      <c r="MJ69" s="7">
        <v>1101.8298698563999</v>
      </c>
      <c r="MK69" s="7">
        <v>1073.8641791412199</v>
      </c>
      <c r="ML69" s="7">
        <v>1254.18037774042</v>
      </c>
      <c r="MM69" s="7">
        <v>540.28605655187596</v>
      </c>
      <c r="MN69" s="7">
        <v>923.90373535255799</v>
      </c>
      <c r="MO69" s="7">
        <v>1809.78341509032</v>
      </c>
      <c r="MP69" s="7">
        <v>653.73941760674995</v>
      </c>
      <c r="MQ69" s="7">
        <v>611.91194405039505</v>
      </c>
      <c r="MR69" s="7">
        <v>1015.6524254594</v>
      </c>
      <c r="MS69" s="7">
        <v>1346.2192674800301</v>
      </c>
      <c r="MT69" s="7">
        <v>1336.60204416223</v>
      </c>
      <c r="MU69" s="7">
        <v>592.99357573081102</v>
      </c>
      <c r="MV69" s="7">
        <v>685.52964049724596</v>
      </c>
      <c r="MW69" s="7">
        <v>855.805266929965</v>
      </c>
      <c r="MX69" s="7">
        <v>1057.3413474731601</v>
      </c>
      <c r="MY69" s="7">
        <v>441.94523897267698</v>
      </c>
      <c r="MZ69" s="7">
        <v>981.07262391527797</v>
      </c>
      <c r="NA69" s="7">
        <v>952.15265600316297</v>
      </c>
      <c r="NB69" s="7">
        <v>759.688488581412</v>
      </c>
      <c r="NC69" s="7">
        <v>1188.17805431285</v>
      </c>
      <c r="ND69" s="7">
        <v>226.671984544287</v>
      </c>
      <c r="NE69" s="7">
        <v>1029.2035491573699</v>
      </c>
      <c r="NF69" s="7">
        <v>991.78823441055499</v>
      </c>
      <c r="NG69" s="7">
        <v>1209.6521343383299</v>
      </c>
      <c r="NH69" s="7">
        <v>1472.2750636583201</v>
      </c>
      <c r="NI69" s="7">
        <v>1638.6490796042899</v>
      </c>
      <c r="NJ69" s="7">
        <v>848.75486451522704</v>
      </c>
      <c r="NK69" s="7">
        <v>1932.99468024834</v>
      </c>
      <c r="NL69" s="7">
        <v>299.92016965693102</v>
      </c>
      <c r="NM69" s="7">
        <v>989.06924128489698</v>
      </c>
      <c r="NN69" s="7">
        <v>862.83252461267296</v>
      </c>
      <c r="NO69" s="7">
        <v>1440.20466321818</v>
      </c>
      <c r="NP69" s="7">
        <v>413.95170095882202</v>
      </c>
      <c r="NQ69" s="7">
        <v>1242.5049593000899</v>
      </c>
      <c r="NR69" s="7">
        <v>1032.6223049027601</v>
      </c>
      <c r="NS69" s="7">
        <v>198.904811820986</v>
      </c>
      <c r="NT69" s="7">
        <v>220.06699793116701</v>
      </c>
      <c r="NU69" s="7">
        <v>1169.7800084718201</v>
      </c>
      <c r="NV69" s="7">
        <v>1039.4563493390101</v>
      </c>
      <c r="NW69" s="7">
        <v>776.7763188614</v>
      </c>
      <c r="NX69" s="7">
        <v>585.22385601506801</v>
      </c>
      <c r="NY69" s="7">
        <v>662.92101165383303</v>
      </c>
      <c r="NZ69" s="7">
        <v>1393.7591607910399</v>
      </c>
      <c r="OA69" s="7">
        <v>1337.7043848169701</v>
      </c>
      <c r="OB69" s="7">
        <v>1118.5075203532999</v>
      </c>
      <c r="OC69" s="7">
        <v>1037.1683135461799</v>
      </c>
      <c r="OD69" s="7">
        <v>1072.3132540020599</v>
      </c>
      <c r="OE69" s="7">
        <v>1022.06431318594</v>
      </c>
      <c r="OF69" s="7">
        <v>116.347773035448</v>
      </c>
      <c r="OG69" s="7">
        <v>1048.9520603933699</v>
      </c>
      <c r="OH69" s="7">
        <v>944.15280590543</v>
      </c>
      <c r="OI69" s="7">
        <v>1725.98593083489</v>
      </c>
      <c r="OJ69" s="7">
        <v>199.19645202670199</v>
      </c>
      <c r="OK69" s="7">
        <v>893.78600543450102</v>
      </c>
      <c r="OL69" s="7">
        <v>666.70385716551198</v>
      </c>
      <c r="OM69" s="7">
        <v>738.79039301400906</v>
      </c>
      <c r="ON69" s="7">
        <v>974.56006746657602</v>
      </c>
      <c r="OO69" s="7">
        <v>460.043117441861</v>
      </c>
      <c r="OP69" s="7">
        <v>980.29115936172195</v>
      </c>
      <c r="OQ69" s="7">
        <v>1158.4904161832201</v>
      </c>
      <c r="OR69" s="7">
        <v>894.78719977210505</v>
      </c>
      <c r="OS69" s="7">
        <v>1425.2925457716799</v>
      </c>
      <c r="OT69" s="7">
        <v>426.37939609285201</v>
      </c>
      <c r="OU69" s="7">
        <v>374.44536182327698</v>
      </c>
      <c r="OV69" s="7">
        <v>866.59374989654498</v>
      </c>
      <c r="OW69" s="7">
        <v>1527.02015361505</v>
      </c>
      <c r="OX69" s="7">
        <v>92.158946387347001</v>
      </c>
      <c r="OY69" s="7">
        <v>1173.5288166257001</v>
      </c>
      <c r="OZ69" s="7">
        <v>1116.14800901178</v>
      </c>
      <c r="PA69" s="7">
        <v>941.49540088544495</v>
      </c>
      <c r="PB69" s="7">
        <v>937.46829460690003</v>
      </c>
      <c r="PC69" s="7">
        <v>638.74297398399403</v>
      </c>
      <c r="PD69" s="7">
        <v>1021.57919224151</v>
      </c>
      <c r="PE69" s="7">
        <v>957.21553551275997</v>
      </c>
      <c r="PF69" s="7">
        <v>801.49801733344304</v>
      </c>
      <c r="PG69" s="7">
        <v>122.701704821441</v>
      </c>
      <c r="PH69" s="7">
        <v>1577.8735072398099</v>
      </c>
      <c r="PI69" s="7">
        <v>1298.9588498578601</v>
      </c>
      <c r="PJ69" s="7">
        <v>378.72075602601399</v>
      </c>
      <c r="PK69" s="7">
        <v>1404.4605958755301</v>
      </c>
      <c r="PL69" s="7">
        <v>1277.8672887744499</v>
      </c>
      <c r="PM69" s="7">
        <v>367.83809950527899</v>
      </c>
      <c r="PN69" s="7">
        <v>883.36395366806801</v>
      </c>
      <c r="PO69" s="7">
        <v>597.36963803527794</v>
      </c>
      <c r="PP69" s="7">
        <v>1246.7541584933699</v>
      </c>
      <c r="PQ69" s="7">
        <v>1155.9999837954199</v>
      </c>
      <c r="PR69" s="7">
        <v>335.40758724009999</v>
      </c>
      <c r="PS69" s="7">
        <v>1439.25125798404</v>
      </c>
      <c r="PT69" s="7">
        <v>965.93015945500701</v>
      </c>
      <c r="PU69" s="7">
        <v>1011.34874700665</v>
      </c>
      <c r="PV69" s="7">
        <v>325.65444083445499</v>
      </c>
      <c r="PW69" s="7">
        <v>427.89169125571999</v>
      </c>
      <c r="PX69" s="7">
        <v>565.50041385634097</v>
      </c>
      <c r="PY69" s="7">
        <v>431.96451152428398</v>
      </c>
      <c r="PZ69" s="7">
        <v>1085.3275762775299</v>
      </c>
      <c r="QA69" s="7">
        <v>716.50687559349001</v>
      </c>
      <c r="QB69" s="7">
        <v>458.45412756165098</v>
      </c>
      <c r="QC69" s="7">
        <v>266.20710736356</v>
      </c>
      <c r="QD69" s="7">
        <v>903.10878467581495</v>
      </c>
      <c r="QE69" s="7">
        <v>1003.97901470461</v>
      </c>
      <c r="QF69" s="7">
        <v>1099.6097555369699</v>
      </c>
      <c r="QG69" s="7">
        <v>1046.0004219724501</v>
      </c>
      <c r="QH69" s="7">
        <v>984.65332796831797</v>
      </c>
      <c r="QI69" s="7">
        <v>987.00727215505697</v>
      </c>
      <c r="QJ69" s="7">
        <v>1265.6962909977001</v>
      </c>
      <c r="QK69" s="7">
        <v>472.53073798198801</v>
      </c>
      <c r="QL69" s="7">
        <v>925.52845250700898</v>
      </c>
      <c r="QM69" s="7">
        <v>217.95639995865901</v>
      </c>
      <c r="QN69" s="7">
        <v>1189.93712247398</v>
      </c>
      <c r="QO69" s="7">
        <v>943.51949716366096</v>
      </c>
      <c r="QP69" s="7">
        <v>1077.66220166218</v>
      </c>
      <c r="QQ69" s="7">
        <v>865.100307301562</v>
      </c>
      <c r="QR69" s="7">
        <v>300.47730186097198</v>
      </c>
      <c r="QS69" s="7">
        <v>342.834800985279</v>
      </c>
      <c r="QT69" s="7">
        <v>873.68718850356902</v>
      </c>
      <c r="QU69" s="7">
        <v>819.97867365607203</v>
      </c>
      <c r="QV69" s="7">
        <v>802.14493252693205</v>
      </c>
      <c r="QW69" s="7">
        <v>242.10614314013301</v>
      </c>
      <c r="QX69" s="7">
        <v>1210.76696321132</v>
      </c>
      <c r="QY69" s="7">
        <v>1044.81936571746</v>
      </c>
      <c r="QZ69" s="7">
        <v>1552.1410565298499</v>
      </c>
      <c r="RA69" s="7">
        <v>1005.37590934684</v>
      </c>
      <c r="RB69" s="7">
        <v>510.224794546054</v>
      </c>
      <c r="RC69" s="7">
        <v>555.54488983555098</v>
      </c>
      <c r="RD69" s="7">
        <v>749.42124449828304</v>
      </c>
      <c r="RE69" s="7">
        <v>1203.6518382285001</v>
      </c>
      <c r="RF69" s="7">
        <v>671.22334074180606</v>
      </c>
      <c r="RG69" s="7">
        <v>587.27629568752695</v>
      </c>
      <c r="RH69" s="7">
        <v>1090.2383552170299</v>
      </c>
      <c r="RI69" s="7">
        <v>565.12924135090304</v>
      </c>
      <c r="RJ69" s="7">
        <v>551.07931547230305</v>
      </c>
      <c r="RK69" s="7">
        <v>634.11105163980096</v>
      </c>
      <c r="RL69" s="7">
        <v>453.27770522978699</v>
      </c>
      <c r="RM69" s="7">
        <v>1048.4384533464399</v>
      </c>
      <c r="RN69" s="7">
        <v>682.71157658376501</v>
      </c>
      <c r="RO69" s="7">
        <v>1482.3144080450099</v>
      </c>
      <c r="RP69" s="7">
        <v>996.61431857401999</v>
      </c>
      <c r="RQ69" s="7">
        <v>756.03212320089597</v>
      </c>
      <c r="RR69" s="7">
        <v>409.74315707877997</v>
      </c>
      <c r="RS69" s="7">
        <v>92.873178875446499</v>
      </c>
    </row>
    <row r="70" spans="1:487">
      <c r="A70" s="5">
        <v>69</v>
      </c>
      <c r="B70" s="7">
        <v>857.67206984667303</v>
      </c>
      <c r="C70" s="7">
        <v>551.09129925544903</v>
      </c>
      <c r="D70" s="7">
        <v>884.83624734135503</v>
      </c>
      <c r="E70" s="7">
        <v>403.71540992444301</v>
      </c>
      <c r="F70" s="7">
        <v>913.012759507341</v>
      </c>
      <c r="G70" s="7">
        <v>1111.4137162608499</v>
      </c>
      <c r="H70" s="7">
        <v>584.65662289997999</v>
      </c>
      <c r="I70" s="7">
        <v>513.26857380068702</v>
      </c>
      <c r="J70" s="7">
        <v>489.42085540672298</v>
      </c>
      <c r="K70" s="7">
        <v>694.40684633674698</v>
      </c>
      <c r="L70" s="7">
        <v>734.760221230036</v>
      </c>
      <c r="M70" s="7">
        <v>668.60815035381597</v>
      </c>
      <c r="N70" s="7">
        <v>138.97596374192199</v>
      </c>
      <c r="O70" s="7">
        <v>280.96814934730401</v>
      </c>
      <c r="P70" s="7">
        <v>535.24960279550999</v>
      </c>
      <c r="Q70" s="7">
        <v>862.78210955077805</v>
      </c>
      <c r="R70" s="7">
        <v>262.35616522705499</v>
      </c>
      <c r="S70" s="7">
        <v>487.95581157807402</v>
      </c>
      <c r="T70" s="7">
        <v>682.89176783946903</v>
      </c>
      <c r="U70" s="7">
        <v>915.43196506603999</v>
      </c>
      <c r="V70" s="7">
        <v>496.53317004171703</v>
      </c>
      <c r="W70" s="7">
        <v>1127.77721620599</v>
      </c>
      <c r="X70" s="7">
        <v>696.49635459611898</v>
      </c>
      <c r="Y70" s="7">
        <v>835.649099097251</v>
      </c>
      <c r="Z70" s="7">
        <v>427.43355646537702</v>
      </c>
      <c r="AA70" s="7">
        <v>539.79945466811603</v>
      </c>
      <c r="AB70" s="7">
        <v>738.45845655846404</v>
      </c>
      <c r="AC70" s="7">
        <v>897.64597578152404</v>
      </c>
      <c r="AD70" s="7">
        <v>519.59436919308405</v>
      </c>
      <c r="AE70" s="7">
        <v>542.41233631748401</v>
      </c>
      <c r="AF70" s="7">
        <v>1494.3426475619201</v>
      </c>
      <c r="AG70" s="7">
        <v>278.23157751780502</v>
      </c>
      <c r="AH70" s="7">
        <v>726.34894357994904</v>
      </c>
      <c r="AI70" s="7">
        <v>1227.25613824673</v>
      </c>
      <c r="AJ70" s="7">
        <v>841.54640794163902</v>
      </c>
      <c r="AK70" s="7">
        <v>947.50594021980305</v>
      </c>
      <c r="AL70" s="7">
        <v>1540.4069450264701</v>
      </c>
      <c r="AM70" s="7">
        <v>823.66257462496105</v>
      </c>
      <c r="AN70" s="7">
        <v>652.96933041867203</v>
      </c>
      <c r="AO70" s="7">
        <v>1100.58176024765</v>
      </c>
      <c r="AP70" s="7">
        <v>1106.4589640586</v>
      </c>
      <c r="AQ70" s="7">
        <v>576.05904821216802</v>
      </c>
      <c r="AR70" s="7">
        <v>590.00307938940296</v>
      </c>
      <c r="AS70" s="7">
        <v>402.55846421423797</v>
      </c>
      <c r="AT70" s="7">
        <v>335.09299448450798</v>
      </c>
      <c r="AU70" s="7">
        <v>767.59760210926902</v>
      </c>
      <c r="AV70" s="7">
        <v>515.47816325618896</v>
      </c>
      <c r="AW70" s="7">
        <v>1098.0474487403801</v>
      </c>
      <c r="AX70" s="7">
        <v>674.78087492015698</v>
      </c>
      <c r="AY70" s="7">
        <v>409.99977357374001</v>
      </c>
      <c r="AZ70" s="7">
        <v>844.64688798411896</v>
      </c>
      <c r="BA70" s="7">
        <v>885.83011256739496</v>
      </c>
      <c r="BB70" s="7">
        <v>774.79627970611</v>
      </c>
      <c r="BC70" s="7">
        <v>966.54567500192695</v>
      </c>
      <c r="BD70" s="7">
        <v>733.54438208644603</v>
      </c>
      <c r="BE70" s="7">
        <v>1173.13074828658</v>
      </c>
      <c r="BF70" s="7">
        <v>844.53962992783602</v>
      </c>
      <c r="BG70" s="7">
        <v>545.03057608186703</v>
      </c>
      <c r="BH70" s="7">
        <v>1132.7453227385399</v>
      </c>
      <c r="BI70" s="7">
        <v>1031.7623115767401</v>
      </c>
      <c r="BJ70" s="7">
        <v>1383.41322603302</v>
      </c>
      <c r="BK70" s="7">
        <v>523.82204965460699</v>
      </c>
      <c r="BL70" s="7">
        <v>1006.88067383232</v>
      </c>
      <c r="BM70" s="7">
        <v>852.13233083071896</v>
      </c>
      <c r="BN70" s="7">
        <v>866.89636599857704</v>
      </c>
      <c r="BO70" s="7">
        <v>908.94682655072495</v>
      </c>
      <c r="BP70" s="7">
        <v>587.22865148210803</v>
      </c>
      <c r="BQ70" s="7">
        <v>381.06478384220799</v>
      </c>
      <c r="BR70" s="7">
        <v>0</v>
      </c>
      <c r="BS70" s="7">
        <v>1232.9485182424401</v>
      </c>
      <c r="BT70" s="7">
        <v>894.18246312133704</v>
      </c>
      <c r="BU70" s="7">
        <v>376.87302964704298</v>
      </c>
      <c r="BV70" s="7">
        <v>697.08957320538798</v>
      </c>
      <c r="BW70" s="7">
        <v>836.47678515801999</v>
      </c>
      <c r="BX70" s="7">
        <v>589.48268159413601</v>
      </c>
      <c r="BY70" s="7">
        <v>1048.8747332355999</v>
      </c>
      <c r="BZ70" s="7">
        <v>1026.7161834430001</v>
      </c>
      <c r="CA70" s="7">
        <v>998.10037468509904</v>
      </c>
      <c r="CB70" s="7">
        <v>203.422016734571</v>
      </c>
      <c r="CC70" s="7">
        <v>870.297890582847</v>
      </c>
      <c r="CD70" s="7">
        <v>412.40592874250302</v>
      </c>
      <c r="CE70" s="7">
        <v>600.45330863061804</v>
      </c>
      <c r="CF70" s="7">
        <v>692.42325971865603</v>
      </c>
      <c r="CG70" s="7">
        <v>1261.8068162700099</v>
      </c>
      <c r="CH70" s="7">
        <v>814.11644181785596</v>
      </c>
      <c r="CI70" s="7">
        <v>758.699435533621</v>
      </c>
      <c r="CJ70" s="7">
        <v>322.360036984972</v>
      </c>
      <c r="CK70" s="7">
        <v>1344.9386020869999</v>
      </c>
      <c r="CL70" s="7">
        <v>905.95353662307298</v>
      </c>
      <c r="CM70" s="7">
        <v>510.16283750242098</v>
      </c>
      <c r="CN70" s="7">
        <v>564.05161139719598</v>
      </c>
      <c r="CO70" s="7">
        <v>1098.6635731097299</v>
      </c>
      <c r="CP70" s="7">
        <v>661.46773790420195</v>
      </c>
      <c r="CQ70" s="7">
        <v>337.27125201202603</v>
      </c>
      <c r="CR70" s="7">
        <v>1096.79361388506</v>
      </c>
      <c r="CS70" s="7">
        <v>1359.45615682571</v>
      </c>
      <c r="CT70" s="7">
        <v>228.51127953706401</v>
      </c>
      <c r="CU70" s="7">
        <v>1115.9700819438999</v>
      </c>
      <c r="CV70" s="7">
        <v>857.657748638611</v>
      </c>
      <c r="CW70" s="7">
        <v>1093.7934390322901</v>
      </c>
      <c r="CX70" s="7">
        <v>568.06128183600902</v>
      </c>
      <c r="CY70" s="7">
        <v>745.02132885939704</v>
      </c>
      <c r="CZ70" s="7">
        <v>1428.3281976117701</v>
      </c>
      <c r="DA70" s="7">
        <v>82.504370195331006</v>
      </c>
      <c r="DB70" s="7">
        <v>654.697618890169</v>
      </c>
      <c r="DC70" s="7">
        <v>1056.9721233187299</v>
      </c>
      <c r="DD70" s="7">
        <v>915.860380314743</v>
      </c>
      <c r="DE70" s="7">
        <v>1060.7336377721399</v>
      </c>
      <c r="DF70" s="7">
        <v>1345.1438567849</v>
      </c>
      <c r="DG70" s="7">
        <v>1098.1498216748</v>
      </c>
      <c r="DH70" s="7">
        <v>952.49405102685796</v>
      </c>
      <c r="DI70" s="7">
        <v>308.22342714527002</v>
      </c>
      <c r="DJ70" s="7">
        <v>894.68658921817303</v>
      </c>
      <c r="DK70" s="7">
        <v>311.44807840318401</v>
      </c>
      <c r="DL70" s="7">
        <v>904.74754124240201</v>
      </c>
      <c r="DM70" s="7">
        <v>756.23197997716602</v>
      </c>
      <c r="DN70" s="7">
        <v>727.30650392129405</v>
      </c>
      <c r="DO70" s="7">
        <v>1169.3413669029101</v>
      </c>
      <c r="DP70" s="7">
        <v>540.13363227326204</v>
      </c>
      <c r="DQ70" s="7">
        <v>587.74086884434905</v>
      </c>
      <c r="DR70" s="7">
        <v>969.38376673894095</v>
      </c>
      <c r="DS70" s="7">
        <v>731.06011061590004</v>
      </c>
      <c r="DT70" s="7">
        <v>378.11907998076703</v>
      </c>
      <c r="DU70" s="7">
        <v>472.27977817732199</v>
      </c>
      <c r="DV70" s="7">
        <v>609.54785090333701</v>
      </c>
      <c r="DW70" s="7">
        <v>991.16099721610499</v>
      </c>
      <c r="DX70" s="7">
        <v>747.06779413258903</v>
      </c>
      <c r="DY70" s="7">
        <v>503.39632179572902</v>
      </c>
      <c r="DZ70" s="7">
        <v>885.59303465229004</v>
      </c>
      <c r="EA70" s="7">
        <v>761.04786110321902</v>
      </c>
      <c r="EB70" s="7">
        <v>804.04709510695102</v>
      </c>
      <c r="EC70" s="7">
        <v>193.25226544909299</v>
      </c>
      <c r="ED70" s="7">
        <v>253.25109377894501</v>
      </c>
      <c r="EE70" s="7">
        <v>812.62225026369299</v>
      </c>
      <c r="EF70" s="7">
        <v>1073.0055433862101</v>
      </c>
      <c r="EG70" s="7">
        <v>984.93974623005295</v>
      </c>
      <c r="EH70" s="7">
        <v>938.828385407876</v>
      </c>
      <c r="EI70" s="7">
        <v>646.28488765317798</v>
      </c>
      <c r="EJ70" s="7">
        <v>212.01302676616399</v>
      </c>
      <c r="EK70" s="7">
        <v>1014.44454408429</v>
      </c>
      <c r="EL70" s="7">
        <v>1021.12520079045</v>
      </c>
      <c r="EM70" s="7">
        <v>847.39717938939998</v>
      </c>
      <c r="EN70" s="7">
        <v>946.25297283557904</v>
      </c>
      <c r="EO70" s="7">
        <v>1145.3943597285399</v>
      </c>
      <c r="EP70" s="7">
        <v>925.25506271266499</v>
      </c>
      <c r="EQ70" s="7">
        <v>828.79553182788197</v>
      </c>
      <c r="ER70" s="7">
        <v>1071.88828232323</v>
      </c>
      <c r="ES70" s="7">
        <v>1570.19890306619</v>
      </c>
      <c r="ET70" s="7">
        <v>1129.3946521451801</v>
      </c>
      <c r="EU70" s="7">
        <v>978.33651703865098</v>
      </c>
      <c r="EV70" s="7">
        <v>286.80199415744897</v>
      </c>
      <c r="EW70" s="7">
        <v>813.55935878633602</v>
      </c>
      <c r="EX70" s="7">
        <v>584.58489947590397</v>
      </c>
      <c r="EY70" s="7">
        <v>230.906511301715</v>
      </c>
      <c r="EZ70" s="7">
        <v>868.84933458038404</v>
      </c>
      <c r="FA70" s="7">
        <v>1124.9231057346301</v>
      </c>
      <c r="FB70" s="7">
        <v>515.79084752395795</v>
      </c>
      <c r="FC70" s="7">
        <v>742.82372389939303</v>
      </c>
      <c r="FD70" s="7">
        <v>1712.97043781909</v>
      </c>
      <c r="FE70" s="7">
        <v>339.63067840728399</v>
      </c>
      <c r="FF70" s="7">
        <v>751.300014209967</v>
      </c>
      <c r="FG70" s="7">
        <v>366.94217137618102</v>
      </c>
      <c r="FH70" s="7">
        <v>311.60484839073803</v>
      </c>
      <c r="FI70" s="7">
        <v>695.50075997512602</v>
      </c>
      <c r="FJ70" s="7">
        <v>388.54085566660399</v>
      </c>
      <c r="FK70" s="7">
        <v>515.40465118517204</v>
      </c>
      <c r="FL70" s="7">
        <v>873.00060989491897</v>
      </c>
      <c r="FM70" s="7">
        <v>905.53893125099103</v>
      </c>
      <c r="FN70" s="7">
        <v>823.52577299696702</v>
      </c>
      <c r="FO70" s="7">
        <v>663.18859837885998</v>
      </c>
      <c r="FP70" s="7">
        <v>700.74677734919806</v>
      </c>
      <c r="FQ70" s="7">
        <v>1117.6722312485999</v>
      </c>
      <c r="FR70" s="7">
        <v>1112.49081204192</v>
      </c>
      <c r="FS70" s="7">
        <v>1026.9982003903599</v>
      </c>
      <c r="FT70" s="7">
        <v>1156.2523479333699</v>
      </c>
      <c r="FU70" s="7">
        <v>790.04710037619998</v>
      </c>
      <c r="FV70" s="7">
        <v>1354.40606423853</v>
      </c>
      <c r="FW70" s="7">
        <v>1002.78719564721</v>
      </c>
      <c r="FX70" s="7">
        <v>299.97223184716199</v>
      </c>
      <c r="FY70" s="7">
        <v>541.80490297653103</v>
      </c>
      <c r="FZ70" s="7">
        <v>621.88549236764402</v>
      </c>
      <c r="GA70" s="7">
        <v>680.24995313971795</v>
      </c>
      <c r="GB70" s="7">
        <v>1419.8667237469101</v>
      </c>
      <c r="GC70" s="7">
        <v>527.71872296365598</v>
      </c>
      <c r="GD70" s="7">
        <v>921.50824685631596</v>
      </c>
      <c r="GE70" s="7">
        <v>1083.5116520864799</v>
      </c>
      <c r="GF70" s="7">
        <v>704.89562016246998</v>
      </c>
      <c r="GG70" s="7">
        <v>1126.7748169884001</v>
      </c>
      <c r="GH70" s="7">
        <v>669.363200042166</v>
      </c>
      <c r="GI70" s="7">
        <v>855.74295916175197</v>
      </c>
      <c r="GJ70" s="7">
        <v>832.83653045356505</v>
      </c>
      <c r="GK70" s="7">
        <v>1074.4609953009999</v>
      </c>
      <c r="GL70" s="7">
        <v>899.60063127313595</v>
      </c>
      <c r="GM70" s="7">
        <v>164.72670643880701</v>
      </c>
      <c r="GN70" s="7">
        <v>543.58060279408096</v>
      </c>
      <c r="GO70" s="7">
        <v>1138.1526622132301</v>
      </c>
      <c r="GP70" s="7">
        <v>1116.6905945454901</v>
      </c>
      <c r="GQ70" s="7">
        <v>1026.0547318860199</v>
      </c>
      <c r="GR70" s="7">
        <v>998.935069490145</v>
      </c>
      <c r="GS70" s="7">
        <v>1134.28009578162</v>
      </c>
      <c r="GT70" s="7">
        <v>336.407039212207</v>
      </c>
      <c r="GU70" s="7">
        <v>1018.87685970173</v>
      </c>
      <c r="GV70" s="7">
        <v>1001.27412101119</v>
      </c>
      <c r="GW70" s="7">
        <v>587.37466724758997</v>
      </c>
      <c r="GX70" s="7">
        <v>586.27976609827499</v>
      </c>
      <c r="GY70" s="7">
        <v>649.83939097007499</v>
      </c>
      <c r="GZ70" s="7">
        <v>646.26591174604698</v>
      </c>
      <c r="HA70" s="7">
        <v>744.65328789777902</v>
      </c>
      <c r="HB70" s="7">
        <v>1177.4596488074301</v>
      </c>
      <c r="HC70" s="7">
        <v>610.91992356610103</v>
      </c>
      <c r="HD70" s="7">
        <v>395.63643115079998</v>
      </c>
      <c r="HE70" s="7">
        <v>620.50979399238395</v>
      </c>
      <c r="HF70" s="7">
        <v>1074.6753805603</v>
      </c>
      <c r="HG70" s="7">
        <v>872.27230825172899</v>
      </c>
      <c r="HH70" s="7">
        <v>850.74394795014302</v>
      </c>
      <c r="HI70" s="7">
        <v>1057.0474279402999</v>
      </c>
      <c r="HJ70" s="7">
        <v>895.79559990656901</v>
      </c>
      <c r="HK70" s="7">
        <v>635.63620511584304</v>
      </c>
      <c r="HL70" s="7">
        <v>890.99583527016603</v>
      </c>
      <c r="HM70" s="7">
        <v>532.35945925496401</v>
      </c>
      <c r="HN70" s="7">
        <v>640.19087210297198</v>
      </c>
      <c r="HO70" s="7">
        <v>889.74133959090705</v>
      </c>
      <c r="HP70" s="7">
        <v>531.96216242211301</v>
      </c>
      <c r="HQ70" s="7">
        <v>745.25210579308396</v>
      </c>
      <c r="HR70" s="7">
        <v>1282.28483173521</v>
      </c>
      <c r="HS70" s="7">
        <v>207.776499652692</v>
      </c>
      <c r="HT70" s="7">
        <v>415.50923784682101</v>
      </c>
      <c r="HU70" s="7">
        <v>177.24272775946</v>
      </c>
      <c r="HV70" s="7">
        <v>924.65818397286205</v>
      </c>
      <c r="HW70" s="7">
        <v>508.95462421307798</v>
      </c>
      <c r="HX70" s="7">
        <v>903.38838470057499</v>
      </c>
      <c r="HY70" s="7">
        <v>588.94047791053299</v>
      </c>
      <c r="HZ70" s="7">
        <v>480.145823128713</v>
      </c>
      <c r="IA70" s="7">
        <v>835.85254198078803</v>
      </c>
      <c r="IB70" s="7">
        <v>627.66001349595297</v>
      </c>
      <c r="IC70" s="7">
        <v>909.13100094351398</v>
      </c>
      <c r="ID70" s="7">
        <v>1180.24960837909</v>
      </c>
      <c r="IE70" s="7">
        <v>646.82965698421003</v>
      </c>
      <c r="IF70" s="7">
        <v>1600.80134161245</v>
      </c>
      <c r="IG70" s="7">
        <v>501.54251121786302</v>
      </c>
      <c r="IH70" s="7">
        <v>683.84688045558096</v>
      </c>
      <c r="II70" s="7">
        <v>1118.8437503847599</v>
      </c>
      <c r="IJ70" s="7">
        <v>996.87376034061799</v>
      </c>
      <c r="IK70" s="7">
        <v>795.77068932129305</v>
      </c>
      <c r="IL70" s="7">
        <v>655.97086488272498</v>
      </c>
      <c r="IM70" s="7">
        <v>502.49086435599401</v>
      </c>
      <c r="IN70" s="7">
        <v>919.82103750976501</v>
      </c>
      <c r="IO70" s="7">
        <v>925.57415762616097</v>
      </c>
      <c r="IP70" s="7">
        <v>637.43221669728405</v>
      </c>
      <c r="IQ70" s="7">
        <v>1002.15582781417</v>
      </c>
      <c r="IR70" s="7">
        <v>692.49871454142703</v>
      </c>
      <c r="IS70" s="7">
        <v>1043.17138807269</v>
      </c>
      <c r="IT70" s="7">
        <v>591.63008178868301</v>
      </c>
      <c r="IU70" s="7">
        <v>867.39313197123295</v>
      </c>
      <c r="IV70" s="7">
        <v>653.95879694467999</v>
      </c>
      <c r="IW70" s="7">
        <v>1134.4966281662</v>
      </c>
      <c r="IX70" s="7">
        <v>733.62320344264901</v>
      </c>
      <c r="IY70" s="7">
        <v>946.82630108607998</v>
      </c>
      <c r="IZ70" s="7">
        <v>465.66127029942197</v>
      </c>
      <c r="JA70" s="7">
        <v>1194.67009693725</v>
      </c>
      <c r="JB70" s="7">
        <v>603.73794140223902</v>
      </c>
      <c r="JC70" s="7">
        <v>617.01014836244599</v>
      </c>
      <c r="JD70" s="7">
        <v>1093.2139068017</v>
      </c>
      <c r="JE70" s="7">
        <v>339.866822710289</v>
      </c>
      <c r="JF70" s="7">
        <v>869.87731744697896</v>
      </c>
      <c r="JG70" s="7">
        <v>940.06769538688297</v>
      </c>
      <c r="JH70" s="7">
        <v>502.646478182473</v>
      </c>
      <c r="JI70" s="7">
        <v>804.83514877410005</v>
      </c>
      <c r="JJ70" s="7">
        <v>1066.9982931781501</v>
      </c>
      <c r="JK70" s="7">
        <v>1140.1592977600999</v>
      </c>
      <c r="JL70" s="7">
        <v>1057.28080443812</v>
      </c>
      <c r="JM70" s="7">
        <v>289.954205388655</v>
      </c>
      <c r="JN70" s="7">
        <v>1239.25483416727</v>
      </c>
      <c r="JO70" s="7">
        <v>1011.22187509558</v>
      </c>
      <c r="JP70" s="7">
        <v>787.51771046107206</v>
      </c>
      <c r="JQ70" s="7">
        <v>769.57685739333294</v>
      </c>
      <c r="JR70" s="7">
        <v>1114.39846520832</v>
      </c>
      <c r="JS70" s="7">
        <v>873.956097677814</v>
      </c>
      <c r="JT70" s="7">
        <v>694.01365153983704</v>
      </c>
      <c r="JU70" s="7">
        <v>790.438877778147</v>
      </c>
      <c r="JV70" s="7">
        <v>1001.6146325447299</v>
      </c>
      <c r="JW70" s="7">
        <v>571.22987249085497</v>
      </c>
      <c r="JX70" s="7">
        <v>1131.9038248827601</v>
      </c>
      <c r="JY70" s="7">
        <v>1222.7227670125201</v>
      </c>
      <c r="JZ70" s="7">
        <v>817.03680844162704</v>
      </c>
      <c r="KA70" s="7">
        <v>889.00883076359003</v>
      </c>
      <c r="KB70" s="7">
        <v>1023.71691457978</v>
      </c>
      <c r="KC70" s="7">
        <v>781.702635928066</v>
      </c>
      <c r="KD70" s="7">
        <v>301.06479342545998</v>
      </c>
      <c r="KE70" s="7">
        <v>1141.94559716054</v>
      </c>
      <c r="KF70" s="7">
        <v>1280.62619582408</v>
      </c>
      <c r="KG70" s="7">
        <v>847.51312837765704</v>
      </c>
      <c r="KH70" s="7">
        <v>927.32185654096497</v>
      </c>
      <c r="KI70" s="7">
        <v>997.499979267404</v>
      </c>
      <c r="KJ70" s="7">
        <v>911.61347753254904</v>
      </c>
      <c r="KK70" s="7">
        <v>1085.5106035917199</v>
      </c>
      <c r="KL70" s="7">
        <v>675.57337490299096</v>
      </c>
      <c r="KM70" s="7">
        <v>475.18500769003998</v>
      </c>
      <c r="KN70" s="7">
        <v>1007.5327153289001</v>
      </c>
      <c r="KO70" s="7">
        <v>1534.09629753528</v>
      </c>
      <c r="KP70" s="7">
        <v>972.44305919424505</v>
      </c>
      <c r="KQ70" s="7">
        <v>1136.2378177195201</v>
      </c>
      <c r="KR70" s="7">
        <v>868.34214530824204</v>
      </c>
      <c r="KS70" s="7">
        <v>446.64987870112799</v>
      </c>
      <c r="KT70" s="7">
        <v>593.210814363596</v>
      </c>
      <c r="KU70" s="7">
        <v>824.77701549266499</v>
      </c>
      <c r="KV70" s="7">
        <v>458.770598666019</v>
      </c>
      <c r="KW70" s="7">
        <v>259.013049451874</v>
      </c>
      <c r="KX70" s="7">
        <v>993.857424557179</v>
      </c>
      <c r="KY70" s="7">
        <v>759.29169624895701</v>
      </c>
      <c r="KZ70" s="7">
        <v>793.12144999638303</v>
      </c>
      <c r="LA70" s="7">
        <v>879.89029381571004</v>
      </c>
      <c r="LB70" s="7">
        <v>628.41693527758298</v>
      </c>
      <c r="LC70" s="7">
        <v>1122.79016227887</v>
      </c>
      <c r="LD70" s="7">
        <v>1114.0525390412399</v>
      </c>
      <c r="LE70" s="7">
        <v>175.47173566977301</v>
      </c>
      <c r="LF70" s="7">
        <v>1105.62746944328</v>
      </c>
      <c r="LG70" s="7">
        <v>1893.5320119944299</v>
      </c>
      <c r="LH70" s="7">
        <v>898.87977536925303</v>
      </c>
      <c r="LI70" s="7">
        <v>1084.13348843162</v>
      </c>
      <c r="LJ70" s="7">
        <v>940.24917258407197</v>
      </c>
      <c r="LK70" s="7">
        <v>894.47081364898497</v>
      </c>
      <c r="LL70" s="7">
        <v>947.41802268324602</v>
      </c>
      <c r="LM70" s="7">
        <v>435.12568382361002</v>
      </c>
      <c r="LN70" s="7">
        <v>424.66958268461002</v>
      </c>
      <c r="LO70" s="7">
        <v>1721.3965508881499</v>
      </c>
      <c r="LP70" s="7">
        <v>851.02402370620098</v>
      </c>
      <c r="LQ70" s="7">
        <v>475.97176782065998</v>
      </c>
      <c r="LR70" s="7">
        <v>656.41456225372099</v>
      </c>
      <c r="LS70" s="7">
        <v>706.54069300885703</v>
      </c>
      <c r="LT70" s="7">
        <v>903.48636056606301</v>
      </c>
      <c r="LU70" s="7">
        <v>646.00587150206695</v>
      </c>
      <c r="LV70" s="7">
        <v>967.45641785871805</v>
      </c>
      <c r="LW70" s="7">
        <v>1794.6420088416201</v>
      </c>
      <c r="LX70" s="7">
        <v>1127.6366734523101</v>
      </c>
      <c r="LY70" s="7">
        <v>285.31687433598302</v>
      </c>
      <c r="LZ70" s="7">
        <v>1277.5123971482601</v>
      </c>
      <c r="MA70" s="7">
        <v>642.92848260128699</v>
      </c>
      <c r="MB70" s="7">
        <v>881.67382217152101</v>
      </c>
      <c r="MC70" s="7">
        <v>872.77903855478303</v>
      </c>
      <c r="MD70" s="7">
        <v>761.410786397435</v>
      </c>
      <c r="ME70" s="7">
        <v>1112.31576873159</v>
      </c>
      <c r="MF70" s="7">
        <v>1008.40957560408</v>
      </c>
      <c r="MG70" s="7">
        <v>1100.0842327206999</v>
      </c>
      <c r="MH70" s="7">
        <v>494.51864528384698</v>
      </c>
      <c r="MI70" s="7">
        <v>642.023756493306</v>
      </c>
      <c r="MJ70" s="7">
        <v>1166.12095004558</v>
      </c>
      <c r="MK70" s="7">
        <v>1122.5705951042901</v>
      </c>
      <c r="ML70" s="7">
        <v>930.98669490029704</v>
      </c>
      <c r="MM70" s="7">
        <v>903.98115891203201</v>
      </c>
      <c r="MN70" s="7">
        <v>925.96002691568594</v>
      </c>
      <c r="MO70" s="7">
        <v>1448.6928146073101</v>
      </c>
      <c r="MP70" s="7">
        <v>367.86225410615799</v>
      </c>
      <c r="MQ70" s="7">
        <v>910.88268967974602</v>
      </c>
      <c r="MR70" s="7">
        <v>665.70185852474697</v>
      </c>
      <c r="MS70" s="7">
        <v>1265.5500948981701</v>
      </c>
      <c r="MT70" s="7">
        <v>996.28853519532504</v>
      </c>
      <c r="MU70" s="7">
        <v>534.58531625454702</v>
      </c>
      <c r="MV70" s="7">
        <v>611.70833011305206</v>
      </c>
      <c r="MW70" s="7">
        <v>482.40748988537001</v>
      </c>
      <c r="MX70" s="7">
        <v>1110.0686136148299</v>
      </c>
      <c r="MY70" s="7">
        <v>723.12466842650701</v>
      </c>
      <c r="MZ70" s="7">
        <v>949.04310043343105</v>
      </c>
      <c r="NA70" s="7">
        <v>580.75999580780206</v>
      </c>
      <c r="NB70" s="7">
        <v>504.84882848388798</v>
      </c>
      <c r="NC70" s="7">
        <v>840.21053187775203</v>
      </c>
      <c r="ND70" s="7">
        <v>605.04185874138898</v>
      </c>
      <c r="NE70" s="7">
        <v>746.23225554050703</v>
      </c>
      <c r="NF70" s="7">
        <v>626.54333595915796</v>
      </c>
      <c r="NG70" s="7">
        <v>836.88713581941397</v>
      </c>
      <c r="NH70" s="7">
        <v>1098.38322296816</v>
      </c>
      <c r="NI70" s="7">
        <v>1635.2937366347301</v>
      </c>
      <c r="NJ70" s="7">
        <v>1178.80366344094</v>
      </c>
      <c r="NK70" s="7">
        <v>1928.57690222262</v>
      </c>
      <c r="NL70" s="7">
        <v>82.312056792398593</v>
      </c>
      <c r="NM70" s="7">
        <v>781.81366343074001</v>
      </c>
      <c r="NN70" s="7">
        <v>952.64837574442299</v>
      </c>
      <c r="NO70" s="7">
        <v>1074.6767472973499</v>
      </c>
      <c r="NP70" s="7">
        <v>370.14146753940599</v>
      </c>
      <c r="NQ70" s="7">
        <v>867.35636911205995</v>
      </c>
      <c r="NR70" s="7">
        <v>713.26441993477397</v>
      </c>
      <c r="NS70" s="7">
        <v>575.01833292463505</v>
      </c>
      <c r="NT70" s="7">
        <v>161.01763886084399</v>
      </c>
      <c r="NU70" s="7">
        <v>843.72494922738099</v>
      </c>
      <c r="NV70" s="7">
        <v>682.454384278269</v>
      </c>
      <c r="NW70" s="7">
        <v>420.09031443140202</v>
      </c>
      <c r="NX70" s="7">
        <v>912.44413732227599</v>
      </c>
      <c r="NY70" s="7">
        <v>874.42780210818103</v>
      </c>
      <c r="NZ70" s="7">
        <v>1312.1916365606801</v>
      </c>
      <c r="OA70" s="7">
        <v>1278.4553438374301</v>
      </c>
      <c r="OB70" s="7">
        <v>941.94995760419397</v>
      </c>
      <c r="OC70" s="7">
        <v>829.53139039142604</v>
      </c>
      <c r="OD70" s="7">
        <v>744.558996432855</v>
      </c>
      <c r="OE70" s="7">
        <v>731.23431076743202</v>
      </c>
      <c r="OF70" s="7">
        <v>266.423640949841</v>
      </c>
      <c r="OG70" s="7">
        <v>812.14682326401498</v>
      </c>
      <c r="OH70" s="7">
        <v>601.69732573710701</v>
      </c>
      <c r="OI70" s="7">
        <v>1751.04330139784</v>
      </c>
      <c r="OJ70" s="7">
        <v>580.24622801714702</v>
      </c>
      <c r="OK70" s="7">
        <v>733.12737463617395</v>
      </c>
      <c r="OL70" s="7">
        <v>356.38658113847299</v>
      </c>
      <c r="OM70" s="7">
        <v>501.283937918361</v>
      </c>
      <c r="ON70" s="7">
        <v>795.86512719898303</v>
      </c>
      <c r="OO70" s="7">
        <v>571.43314190849298</v>
      </c>
      <c r="OP70" s="7">
        <v>879.82513739418698</v>
      </c>
      <c r="OQ70" s="7">
        <v>815.61866605041496</v>
      </c>
      <c r="OR70" s="7">
        <v>1147.98184345866</v>
      </c>
      <c r="OS70" s="7">
        <v>1069.83561867753</v>
      </c>
      <c r="OT70" s="7">
        <v>45.480450978093998</v>
      </c>
      <c r="OU70" s="7">
        <v>340.02579190377298</v>
      </c>
      <c r="OV70" s="7">
        <v>934.65971047510902</v>
      </c>
      <c r="OW70" s="7">
        <v>1156.23443898285</v>
      </c>
      <c r="OX70" s="7">
        <v>464.44870838916302</v>
      </c>
      <c r="OY70" s="7">
        <v>815.90600295760498</v>
      </c>
      <c r="OZ70" s="7">
        <v>1165.93832917696</v>
      </c>
      <c r="PA70" s="7">
        <v>787.79500034250304</v>
      </c>
      <c r="PB70" s="7">
        <v>602.03571849492505</v>
      </c>
      <c r="PC70" s="7">
        <v>263.16299023083502</v>
      </c>
      <c r="PD70" s="7">
        <v>692.52915363915201</v>
      </c>
      <c r="PE70" s="7">
        <v>737.92424989841095</v>
      </c>
      <c r="PF70" s="7">
        <v>907.44141295890302</v>
      </c>
      <c r="PG70" s="7">
        <v>490.75385088530697</v>
      </c>
      <c r="PH70" s="7">
        <v>1900.8653182641301</v>
      </c>
      <c r="PI70" s="7">
        <v>950.06875742136401</v>
      </c>
      <c r="PJ70" s="7">
        <v>669.10856082960595</v>
      </c>
      <c r="PK70" s="7">
        <v>1051.4632949914001</v>
      </c>
      <c r="PL70" s="7">
        <v>940.72234971664204</v>
      </c>
      <c r="PM70" s="7">
        <v>394.59044594302298</v>
      </c>
      <c r="PN70" s="7">
        <v>1212.88894244118</v>
      </c>
      <c r="PO70" s="7">
        <v>243.71290518302999</v>
      </c>
      <c r="PP70" s="7">
        <v>1185.7174805234099</v>
      </c>
      <c r="PQ70" s="7">
        <v>804.62310424815996</v>
      </c>
      <c r="PR70" s="7">
        <v>578.79012307879395</v>
      </c>
      <c r="PS70" s="7">
        <v>1086.6097099851199</v>
      </c>
      <c r="PT70" s="7">
        <v>683.41595246285794</v>
      </c>
      <c r="PU70" s="7">
        <v>651.53727709041596</v>
      </c>
      <c r="PV70" s="7">
        <v>89.856216578405295</v>
      </c>
      <c r="PW70" s="7">
        <v>403.42209598094303</v>
      </c>
      <c r="PX70" s="7">
        <v>738.26938037756804</v>
      </c>
      <c r="PY70" s="7">
        <v>625.557403359094</v>
      </c>
      <c r="PZ70" s="7">
        <v>1018.26170593634</v>
      </c>
      <c r="QA70" s="7">
        <v>1061.5366169101701</v>
      </c>
      <c r="QB70" s="7">
        <v>225.13444635061001</v>
      </c>
      <c r="QC70" s="7">
        <v>289.66071161360497</v>
      </c>
      <c r="QD70" s="7">
        <v>800.987668372705</v>
      </c>
      <c r="QE70" s="7">
        <v>900.61936753968098</v>
      </c>
      <c r="QF70" s="7">
        <v>771.33835813865801</v>
      </c>
      <c r="QG70" s="7">
        <v>974.84002822322498</v>
      </c>
      <c r="QH70" s="7">
        <v>909.55489122316101</v>
      </c>
      <c r="QI70" s="7">
        <v>845.90115544541004</v>
      </c>
      <c r="QJ70" s="7">
        <v>918.00600849258797</v>
      </c>
      <c r="QK70" s="7">
        <v>109.523287204242</v>
      </c>
      <c r="QL70" s="7">
        <v>546.45637959425301</v>
      </c>
      <c r="QM70" s="7">
        <v>595.10567326462797</v>
      </c>
      <c r="QN70" s="7">
        <v>808.91639111405198</v>
      </c>
      <c r="QO70" s="7">
        <v>1269.49433093946</v>
      </c>
      <c r="QP70" s="7">
        <v>779.893449562348</v>
      </c>
      <c r="QQ70" s="7">
        <v>533.01804231852202</v>
      </c>
      <c r="QR70" s="7">
        <v>117.75826831640499</v>
      </c>
      <c r="QS70" s="7">
        <v>709.68386871219798</v>
      </c>
      <c r="QT70" s="7">
        <v>553.93905780733098</v>
      </c>
      <c r="QU70" s="7">
        <v>449.39373486695399</v>
      </c>
      <c r="QV70" s="7">
        <v>1152.5124984363599</v>
      </c>
      <c r="QW70" s="7">
        <v>605.21711954495697</v>
      </c>
      <c r="QX70" s="7">
        <v>843.63232078117903</v>
      </c>
      <c r="QY70" s="7">
        <v>763.73994449510701</v>
      </c>
      <c r="QZ70" s="7">
        <v>1187.7858111737601</v>
      </c>
      <c r="RA70" s="7">
        <v>800.005534889616</v>
      </c>
      <c r="RB70" s="7">
        <v>595.07796580828403</v>
      </c>
      <c r="RC70" s="7">
        <v>290.282584554854</v>
      </c>
      <c r="RD70" s="7">
        <v>370.999793536487</v>
      </c>
      <c r="RE70" s="7">
        <v>824.72190830174202</v>
      </c>
      <c r="RF70" s="7">
        <v>1016.98633744805</v>
      </c>
      <c r="RG70" s="7">
        <v>282.48503842889602</v>
      </c>
      <c r="RH70" s="7">
        <v>1135.3579945792801</v>
      </c>
      <c r="RI70" s="7">
        <v>850.11739801804094</v>
      </c>
      <c r="RJ70" s="7">
        <v>187.707039239144</v>
      </c>
      <c r="RK70" s="7">
        <v>657.464699686622</v>
      </c>
      <c r="RL70" s="7">
        <v>443.00577948225998</v>
      </c>
      <c r="RM70" s="7">
        <v>1105.28477279046</v>
      </c>
      <c r="RN70" s="7">
        <v>315.24021618701101</v>
      </c>
      <c r="RO70" s="7">
        <v>1112.6232538704701</v>
      </c>
      <c r="RP70" s="7">
        <v>1308.30002633867</v>
      </c>
      <c r="RQ70" s="7">
        <v>1062.8358314160901</v>
      </c>
      <c r="RR70" s="7">
        <v>382.86002841515102</v>
      </c>
      <c r="RS70" s="7">
        <v>304.60403319907601</v>
      </c>
    </row>
    <row r="71" spans="1:487">
      <c r="A71" s="5">
        <v>70</v>
      </c>
      <c r="B71" s="7">
        <v>2080.7092143853502</v>
      </c>
      <c r="C71" s="7">
        <v>1080.4620164227599</v>
      </c>
      <c r="D71" s="7">
        <v>367.17930185300497</v>
      </c>
      <c r="E71" s="7">
        <v>859.36281170610698</v>
      </c>
      <c r="F71" s="7">
        <v>558.93097592605602</v>
      </c>
      <c r="G71" s="7">
        <v>1906.9956500867199</v>
      </c>
      <c r="H71" s="7">
        <v>1508.43828925809</v>
      </c>
      <c r="I71" s="7">
        <v>1303.4217334056</v>
      </c>
      <c r="J71" s="7">
        <v>990.69436945398502</v>
      </c>
      <c r="K71" s="7">
        <v>1888.2948845676899</v>
      </c>
      <c r="L71" s="7">
        <v>1945.1503437266899</v>
      </c>
      <c r="M71" s="7">
        <v>1886.87728239896</v>
      </c>
      <c r="N71" s="7">
        <v>1283.1455743013901</v>
      </c>
      <c r="O71" s="7">
        <v>1422.70965229576</v>
      </c>
      <c r="P71" s="7">
        <v>1092.33469954978</v>
      </c>
      <c r="Q71" s="7">
        <v>2088.0913883001699</v>
      </c>
      <c r="R71" s="7">
        <v>1487.34597392042</v>
      </c>
      <c r="S71" s="7">
        <v>1001.80841409342</v>
      </c>
      <c r="T71" s="7">
        <v>1149.5844909666</v>
      </c>
      <c r="U71" s="7">
        <v>1977.4928310540499</v>
      </c>
      <c r="V71" s="7">
        <v>1414.15119311749</v>
      </c>
      <c r="W71" s="7">
        <v>2334.4399735360698</v>
      </c>
      <c r="X71" s="7">
        <v>1927.24856349896</v>
      </c>
      <c r="Y71" s="7">
        <v>2059.7890531418798</v>
      </c>
      <c r="Z71" s="7">
        <v>1150.7392322870301</v>
      </c>
      <c r="AA71" s="7">
        <v>1069.48149383179</v>
      </c>
      <c r="AB71" s="7">
        <v>1495.1440332792099</v>
      </c>
      <c r="AC71" s="7">
        <v>2125.4361753109802</v>
      </c>
      <c r="AD71" s="7">
        <v>1088.0108722588</v>
      </c>
      <c r="AE71" s="7">
        <v>1114.9440459950899</v>
      </c>
      <c r="AF71" s="7">
        <v>2692.2918161322</v>
      </c>
      <c r="AG71" s="7">
        <v>1110.93093868348</v>
      </c>
      <c r="AH71" s="7">
        <v>1853.7775879533101</v>
      </c>
      <c r="AI71" s="7">
        <v>2419.6988356684201</v>
      </c>
      <c r="AJ71" s="7">
        <v>2062.3503112070998</v>
      </c>
      <c r="AK71" s="7">
        <v>1882.04450804821</v>
      </c>
      <c r="AL71" s="7">
        <v>2432.9748574006298</v>
      </c>
      <c r="AM71" s="7">
        <v>1775.18865857388</v>
      </c>
      <c r="AN71" s="7">
        <v>1822.2650505974</v>
      </c>
      <c r="AO71" s="7">
        <v>1901.12878443916</v>
      </c>
      <c r="AP71" s="7">
        <v>140.80202752534601</v>
      </c>
      <c r="AQ71" s="7">
        <v>870.82442911639305</v>
      </c>
      <c r="AR71" s="7">
        <v>1822.1381041269201</v>
      </c>
      <c r="AS71" s="7">
        <v>1383.1891917528401</v>
      </c>
      <c r="AT71" s="7">
        <v>1522.65071328152</v>
      </c>
      <c r="AU71" s="7">
        <v>1850.6583548041699</v>
      </c>
      <c r="AV71" s="7">
        <v>1700.5142489677401</v>
      </c>
      <c r="AW71" s="7">
        <v>2316.8026473700202</v>
      </c>
      <c r="AX71" s="7">
        <v>629.16928748321902</v>
      </c>
      <c r="AY71" s="7">
        <v>862.12317499376502</v>
      </c>
      <c r="AZ71" s="7">
        <v>2076.70134498271</v>
      </c>
      <c r="BA71" s="7">
        <v>2118.6608497983698</v>
      </c>
      <c r="BB71" s="7">
        <v>2005.6492728370199</v>
      </c>
      <c r="BC71" s="7">
        <v>266.53617747792498</v>
      </c>
      <c r="BD71" s="7">
        <v>673.11429231695001</v>
      </c>
      <c r="BE71" s="7">
        <v>2374.1997536818399</v>
      </c>
      <c r="BF71" s="7">
        <v>1540.94490974942</v>
      </c>
      <c r="BG71" s="7">
        <v>1103.8145470962299</v>
      </c>
      <c r="BH71" s="7">
        <v>282.22371608343201</v>
      </c>
      <c r="BI71" s="7">
        <v>280.20413452516601</v>
      </c>
      <c r="BJ71" s="7">
        <v>173.86299890289001</v>
      </c>
      <c r="BK71" s="7">
        <v>1097.0810280046601</v>
      </c>
      <c r="BL71" s="7">
        <v>2233.1705334526</v>
      </c>
      <c r="BM71" s="7">
        <v>2076.4053617578102</v>
      </c>
      <c r="BN71" s="7">
        <v>2016.8928518110899</v>
      </c>
      <c r="BO71" s="7">
        <v>2035.7171751354799</v>
      </c>
      <c r="BP71" s="7">
        <v>839.49684251991505</v>
      </c>
      <c r="BQ71" s="7">
        <v>962.54802255528796</v>
      </c>
      <c r="BR71" s="7">
        <v>1232.9485182424401</v>
      </c>
      <c r="BS71" s="7">
        <v>0</v>
      </c>
      <c r="BT71" s="7">
        <v>1777.6181309383301</v>
      </c>
      <c r="BU71" s="7">
        <v>1368.02015111077</v>
      </c>
      <c r="BV71" s="7">
        <v>1929.6110964249399</v>
      </c>
      <c r="BW71" s="7">
        <v>1558.00690857172</v>
      </c>
      <c r="BX71" s="7">
        <v>1387.34243705686</v>
      </c>
      <c r="BY71" s="7">
        <v>2278.4008453607398</v>
      </c>
      <c r="BZ71" s="7">
        <v>1916.19075672138</v>
      </c>
      <c r="CA71" s="7">
        <v>1906.2320748361501</v>
      </c>
      <c r="CB71" s="7">
        <v>1030.7807163354701</v>
      </c>
      <c r="CC71" s="7">
        <v>2094.4514839012299</v>
      </c>
      <c r="CD71" s="7">
        <v>824.33734137219994</v>
      </c>
      <c r="CE71" s="7">
        <v>783.10345088901295</v>
      </c>
      <c r="CF71" s="7">
        <v>1845.5073218171599</v>
      </c>
      <c r="CG71" s="7">
        <v>2262.1089079956801</v>
      </c>
      <c r="CH71" s="7">
        <v>1543.4978892920001</v>
      </c>
      <c r="CI71" s="7">
        <v>643.61494752216004</v>
      </c>
      <c r="CJ71" s="7">
        <v>1473.3177062638999</v>
      </c>
      <c r="CK71" s="7">
        <v>2540.72828017757</v>
      </c>
      <c r="CL71" s="7">
        <v>551.00335873418805</v>
      </c>
      <c r="CM71" s="7">
        <v>1742.9908016874699</v>
      </c>
      <c r="CN71" s="7">
        <v>790.71071798554794</v>
      </c>
      <c r="CO71" s="7">
        <v>1893.90888645527</v>
      </c>
      <c r="CP71" s="7">
        <v>685.48004973756304</v>
      </c>
      <c r="CQ71" s="7">
        <v>1195.1591298732601</v>
      </c>
      <c r="CR71" s="7">
        <v>156.160374720324</v>
      </c>
      <c r="CS71" s="7">
        <v>212.614059537228</v>
      </c>
      <c r="CT71" s="7">
        <v>1233.62217446865</v>
      </c>
      <c r="CU71" s="7">
        <v>1901.2508236225001</v>
      </c>
      <c r="CV71" s="7">
        <v>1893.4605976903099</v>
      </c>
      <c r="CW71" s="7">
        <v>174.446004169416</v>
      </c>
      <c r="CX71" s="7">
        <v>683.00440137043495</v>
      </c>
      <c r="CY71" s="7">
        <v>505.00143649506902</v>
      </c>
      <c r="CZ71" s="7">
        <v>2220.3081936118801</v>
      </c>
      <c r="DA71" s="7">
        <v>1200.06618487777</v>
      </c>
      <c r="DB71" s="7">
        <v>578.27761520744696</v>
      </c>
      <c r="DC71" s="7">
        <v>2270.47709846405</v>
      </c>
      <c r="DD71" s="7">
        <v>1853.4530225707899</v>
      </c>
      <c r="DE71" s="7">
        <v>2046.4779459740701</v>
      </c>
      <c r="DF71" s="7">
        <v>122.646929663273</v>
      </c>
      <c r="DG71" s="7">
        <v>1881.0800235063</v>
      </c>
      <c r="DH71" s="7">
        <v>2180.10830609906</v>
      </c>
      <c r="DI71" s="7">
        <v>941.91736911927603</v>
      </c>
      <c r="DJ71" s="7">
        <v>2109.4980306816101</v>
      </c>
      <c r="DK71" s="7">
        <v>1230.3008756935801</v>
      </c>
      <c r="DL71" s="7">
        <v>545.86704297112601</v>
      </c>
      <c r="DM71" s="7">
        <v>1388.5054211469901</v>
      </c>
      <c r="DN71" s="7">
        <v>574.93196939945005</v>
      </c>
      <c r="DO71" s="7">
        <v>65.409607999292703</v>
      </c>
      <c r="DP71" s="7">
        <v>1545.52234328794</v>
      </c>
      <c r="DQ71" s="7">
        <v>1723.8786877776599</v>
      </c>
      <c r="DR71" s="7">
        <v>2041.19066328039</v>
      </c>
      <c r="DS71" s="7">
        <v>1959.0849291724901</v>
      </c>
      <c r="DT71" s="7">
        <v>1030.6274950831601</v>
      </c>
      <c r="DU71" s="7">
        <v>1490.5111862065201</v>
      </c>
      <c r="DV71" s="7">
        <v>983.97892194883104</v>
      </c>
      <c r="DW71" s="7">
        <v>2012.8998940374199</v>
      </c>
      <c r="DX71" s="7">
        <v>1961.1765666065201</v>
      </c>
      <c r="DY71" s="7">
        <v>770.40347179236505</v>
      </c>
      <c r="DZ71" s="7">
        <v>2118.5334635144</v>
      </c>
      <c r="EA71" s="7">
        <v>1431.21293667378</v>
      </c>
      <c r="EB71" s="7">
        <v>2032.6796973380999</v>
      </c>
      <c r="EC71" s="7">
        <v>1160.25541227347</v>
      </c>
      <c r="ED71" s="7">
        <v>991.25289965143202</v>
      </c>
      <c r="EE71" s="7">
        <v>450.803738444386</v>
      </c>
      <c r="EF71" s="7">
        <v>1925.8478621634999</v>
      </c>
      <c r="EG71" s="7">
        <v>1901.0754868459301</v>
      </c>
      <c r="EH71" s="7">
        <v>2139.3416837546902</v>
      </c>
      <c r="EI71" s="7">
        <v>1014.7184352676099</v>
      </c>
      <c r="EJ71" s="7">
        <v>1038.50025608283</v>
      </c>
      <c r="EK71" s="7">
        <v>2071.5133824398599</v>
      </c>
      <c r="EL71" s="7">
        <v>443.188055878488</v>
      </c>
      <c r="EM71" s="7">
        <v>388.67616841951298</v>
      </c>
      <c r="EN71" s="7">
        <v>2166.56517565478</v>
      </c>
      <c r="EO71" s="7">
        <v>1899.4540885087699</v>
      </c>
      <c r="EP71" s="7">
        <v>1959.05639403228</v>
      </c>
      <c r="EQ71" s="7">
        <v>536.32306414173695</v>
      </c>
      <c r="ER71" s="7">
        <v>2260.7249502592399</v>
      </c>
      <c r="ES71" s="7">
        <v>2324.4251477872299</v>
      </c>
      <c r="ET71" s="7">
        <v>2122.1143755326002</v>
      </c>
      <c r="EU71" s="7">
        <v>2199.0497474600702</v>
      </c>
      <c r="EV71" s="7">
        <v>1449.21632547841</v>
      </c>
      <c r="EW71" s="7">
        <v>1939.58079933626</v>
      </c>
      <c r="EX71" s="7">
        <v>777.15248733700298</v>
      </c>
      <c r="EY71" s="7">
        <v>1101.8560927518699</v>
      </c>
      <c r="EZ71" s="7">
        <v>2097.2923443989798</v>
      </c>
      <c r="FA71" s="7">
        <v>1927.02881696692</v>
      </c>
      <c r="FB71" s="7">
        <v>1701.3512423058601</v>
      </c>
      <c r="FC71" s="7">
        <v>1972.89748073342</v>
      </c>
      <c r="FD71" s="7">
        <v>2496.7530576786498</v>
      </c>
      <c r="FE71" s="7">
        <v>1569.0160800358501</v>
      </c>
      <c r="FF71" s="7">
        <v>1649.2267735855301</v>
      </c>
      <c r="FG71" s="7">
        <v>1362.1109405285599</v>
      </c>
      <c r="FH71" s="7">
        <v>994.48084927117702</v>
      </c>
      <c r="FI71" s="7">
        <v>546.59050487225704</v>
      </c>
      <c r="FJ71" s="7">
        <v>1496.47591805825</v>
      </c>
      <c r="FK71" s="7">
        <v>1081.30542521596</v>
      </c>
      <c r="FL71" s="7">
        <v>1950.04270300178</v>
      </c>
      <c r="FM71" s="7">
        <v>566.42602721228104</v>
      </c>
      <c r="FN71" s="7">
        <v>1601.99328135269</v>
      </c>
      <c r="FO71" s="7">
        <v>1895.42036972954</v>
      </c>
      <c r="FP71" s="7">
        <v>1927.14864133897</v>
      </c>
      <c r="FQ71" s="7">
        <v>1917.2522668818101</v>
      </c>
      <c r="FR71" s="7">
        <v>1912.76227461796</v>
      </c>
      <c r="FS71" s="7">
        <v>444.336351537327</v>
      </c>
      <c r="FT71" s="7">
        <v>2094.3137389736899</v>
      </c>
      <c r="FU71" s="7">
        <v>1970.1424017612901</v>
      </c>
      <c r="FV71" s="7">
        <v>242.75174465561801</v>
      </c>
      <c r="FW71" s="7">
        <v>2232.8392651614799</v>
      </c>
      <c r="FX71" s="7">
        <v>1040.6516330278901</v>
      </c>
      <c r="FY71" s="7">
        <v>1709.69715370371</v>
      </c>
      <c r="FZ71" s="7">
        <v>1725.9326253776601</v>
      </c>
      <c r="GA71" s="7">
        <v>1818.4933842698399</v>
      </c>
      <c r="GB71" s="7">
        <v>234.227518706137</v>
      </c>
      <c r="GC71" s="7">
        <v>706.54242366930202</v>
      </c>
      <c r="GD71" s="7">
        <v>540.28336938366897</v>
      </c>
      <c r="GE71" s="7">
        <v>1880.5629285170601</v>
      </c>
      <c r="GF71" s="7">
        <v>1790.0045745672301</v>
      </c>
      <c r="GG71" s="7">
        <v>2106.0014045513599</v>
      </c>
      <c r="GH71" s="7">
        <v>1191.4338386332499</v>
      </c>
      <c r="GI71" s="7">
        <v>2088.2082836456698</v>
      </c>
      <c r="GJ71" s="7">
        <v>2061.9557866666601</v>
      </c>
      <c r="GK71" s="7">
        <v>2237.7046357860299</v>
      </c>
      <c r="GL71" s="7">
        <v>1784.4902501765</v>
      </c>
      <c r="GM71" s="7">
        <v>1264.25369736125</v>
      </c>
      <c r="GN71" s="7">
        <v>1464.90818544426</v>
      </c>
      <c r="GO71" s="7">
        <v>327.201869491504</v>
      </c>
      <c r="GP71" s="7">
        <v>1911.59177088714</v>
      </c>
      <c r="GQ71" s="7">
        <v>2249.9861209509199</v>
      </c>
      <c r="GR71" s="7">
        <v>1959.24161361244</v>
      </c>
      <c r="GS71" s="7">
        <v>2024.1215467721199</v>
      </c>
      <c r="GT71" s="7">
        <v>897.06996612770001</v>
      </c>
      <c r="GU71" s="7">
        <v>2027.81287803071</v>
      </c>
      <c r="GV71" s="7">
        <v>1813.84899660418</v>
      </c>
      <c r="GW71" s="7">
        <v>1528.52375756726</v>
      </c>
      <c r="GX71" s="7">
        <v>916.95488723466599</v>
      </c>
      <c r="GY71" s="7">
        <v>742.44181524034298</v>
      </c>
      <c r="GZ71" s="7">
        <v>592.99776750088995</v>
      </c>
      <c r="HA71" s="7">
        <v>1645.09009555332</v>
      </c>
      <c r="HB71" s="7">
        <v>188.99675288788501</v>
      </c>
      <c r="HC71" s="7">
        <v>661.18153112597702</v>
      </c>
      <c r="HD71" s="7">
        <v>868.42166848810496</v>
      </c>
      <c r="HE71" s="7">
        <v>1851.43314653326</v>
      </c>
      <c r="HF71" s="7">
        <v>1845.6164133074301</v>
      </c>
      <c r="HG71" s="7">
        <v>2097.3765062663902</v>
      </c>
      <c r="HH71" s="7">
        <v>1503.6499299258001</v>
      </c>
      <c r="HI71" s="7">
        <v>2275.6269202427202</v>
      </c>
      <c r="HJ71" s="7">
        <v>1977.3215939904001</v>
      </c>
      <c r="HK71" s="7">
        <v>1868.42551180124</v>
      </c>
      <c r="HL71" s="7">
        <v>2123.1127235366898</v>
      </c>
      <c r="HM71" s="7">
        <v>1449.65005637179</v>
      </c>
      <c r="HN71" s="7">
        <v>1843.87013053282</v>
      </c>
      <c r="HO71" s="7">
        <v>2096.9691044813899</v>
      </c>
      <c r="HP71" s="7">
        <v>1063.5189663804699</v>
      </c>
      <c r="HQ71" s="7">
        <v>1546.14871974678</v>
      </c>
      <c r="HR71" s="7">
        <v>50.792100765856098</v>
      </c>
      <c r="HS71" s="7">
        <v>1237.5984186979699</v>
      </c>
      <c r="HT71" s="7">
        <v>1638.9090541847099</v>
      </c>
      <c r="HU71" s="7">
        <v>1322.1544155972899</v>
      </c>
      <c r="HV71" s="7">
        <v>533.16517213076702</v>
      </c>
      <c r="HW71" s="7">
        <v>1217.99290213314</v>
      </c>
      <c r="HX71" s="7">
        <v>454.65496057100302</v>
      </c>
      <c r="HY71" s="7">
        <v>1816.7150195535901</v>
      </c>
      <c r="HZ71" s="7">
        <v>914.52719438857002</v>
      </c>
      <c r="IA71" s="7">
        <v>2040.43727265251</v>
      </c>
      <c r="IB71" s="7">
        <v>1575.0676455954499</v>
      </c>
      <c r="IC71" s="7">
        <v>1975.53239973269</v>
      </c>
      <c r="ID71" s="7">
        <v>2146.7322813691599</v>
      </c>
      <c r="IE71" s="7">
        <v>1524.3072070856499</v>
      </c>
      <c r="IF71" s="7">
        <v>2408.3193368687598</v>
      </c>
      <c r="IG71" s="7">
        <v>1730.0971347028101</v>
      </c>
      <c r="IH71" s="7">
        <v>1900.1924333857501</v>
      </c>
      <c r="II71" s="7">
        <v>1934.9925585486801</v>
      </c>
      <c r="IJ71" s="7">
        <v>2184.71208908364</v>
      </c>
      <c r="IK71" s="7">
        <v>2015.342078396</v>
      </c>
      <c r="IL71" s="7">
        <v>1502.6229827808399</v>
      </c>
      <c r="IM71" s="7">
        <v>1356.25570230981</v>
      </c>
      <c r="IN71" s="7">
        <v>546.74023441819702</v>
      </c>
      <c r="IO71" s="7">
        <v>491.58426968872698</v>
      </c>
      <c r="IP71" s="7">
        <v>870.22697772091499</v>
      </c>
      <c r="IQ71" s="7">
        <v>1821.26358148652</v>
      </c>
      <c r="IR71" s="7">
        <v>589.46551749504795</v>
      </c>
      <c r="IS71" s="7">
        <v>429.819352723892</v>
      </c>
      <c r="IT71" s="7">
        <v>642.41887010208995</v>
      </c>
      <c r="IU71" s="7">
        <v>2086.8674090244799</v>
      </c>
      <c r="IV71" s="7">
        <v>613.50109869887001</v>
      </c>
      <c r="IW71" s="7">
        <v>2357.3669448702999</v>
      </c>
      <c r="IX71" s="7">
        <v>1882.85600552507</v>
      </c>
      <c r="IY71" s="7">
        <v>2157.8629730294401</v>
      </c>
      <c r="IZ71" s="7">
        <v>780.35310647062602</v>
      </c>
      <c r="JA71" s="7">
        <v>2403.3228602608601</v>
      </c>
      <c r="JB71" s="7">
        <v>845.80665235959498</v>
      </c>
      <c r="JC71" s="7">
        <v>1806.67965044676</v>
      </c>
      <c r="JD71" s="7">
        <v>2310.9408607289402</v>
      </c>
      <c r="JE71" s="7">
        <v>1342.22086682951</v>
      </c>
      <c r="JF71" s="7">
        <v>476.92304849219801</v>
      </c>
      <c r="JG71" s="7">
        <v>2172.35888989656</v>
      </c>
      <c r="JH71" s="7">
        <v>1276.59097979987</v>
      </c>
      <c r="JI71" s="7">
        <v>2037.51659823205</v>
      </c>
      <c r="JJ71" s="7">
        <v>221.55283291912301</v>
      </c>
      <c r="JK71" s="7">
        <v>1983.1815709093601</v>
      </c>
      <c r="JL71" s="7">
        <v>2081.56426013079</v>
      </c>
      <c r="JM71" s="7">
        <v>1521.36908403708</v>
      </c>
      <c r="JN71" s="7">
        <v>2437.87701022991</v>
      </c>
      <c r="JO71" s="7">
        <v>2230.0665831183201</v>
      </c>
      <c r="JP71" s="7">
        <v>2011.2095346051799</v>
      </c>
      <c r="JQ71" s="7">
        <v>1375.87684696312</v>
      </c>
      <c r="JR71" s="7">
        <v>1922.34237997799</v>
      </c>
      <c r="JS71" s="7">
        <v>1639.51448885477</v>
      </c>
      <c r="JT71" s="7">
        <v>1856.7968481457999</v>
      </c>
      <c r="JU71" s="7">
        <v>452.45324423244898</v>
      </c>
      <c r="JV71" s="7">
        <v>292.57934901250701</v>
      </c>
      <c r="JW71" s="7">
        <v>1781.92916867903</v>
      </c>
      <c r="JX71" s="7">
        <v>2327.2874867392902</v>
      </c>
      <c r="JY71" s="7">
        <v>2152.4662493177998</v>
      </c>
      <c r="JZ71" s="7">
        <v>2031.7123721281</v>
      </c>
      <c r="KA71" s="7">
        <v>400.06523447154001</v>
      </c>
      <c r="KB71" s="7">
        <v>2195.4180928989399</v>
      </c>
      <c r="KC71" s="7">
        <v>1860.7368763499501</v>
      </c>
      <c r="KD71" s="7">
        <v>1008.7939275546</v>
      </c>
      <c r="KE71" s="7">
        <v>1946.5527874361901</v>
      </c>
      <c r="KF71" s="7">
        <v>2486.0346829881901</v>
      </c>
      <c r="KG71" s="7">
        <v>1483.42429625975</v>
      </c>
      <c r="KH71" s="7">
        <v>1990.5754878026601</v>
      </c>
      <c r="KI71" s="7">
        <v>2210.6647409127099</v>
      </c>
      <c r="KJ71" s="7">
        <v>2144.0837736029598</v>
      </c>
      <c r="KK71" s="7">
        <v>2257.8777795002102</v>
      </c>
      <c r="KL71" s="7">
        <v>1811.20640756898</v>
      </c>
      <c r="KM71" s="7">
        <v>1456.4169900453601</v>
      </c>
      <c r="KN71" s="7">
        <v>1913.6917844536999</v>
      </c>
      <c r="KO71" s="7">
        <v>2397.5169801207899</v>
      </c>
      <c r="KP71" s="7">
        <v>401.04492288684997</v>
      </c>
      <c r="KQ71" s="7">
        <v>101.32496268249299</v>
      </c>
      <c r="KR71" s="7">
        <v>408.85841107381702</v>
      </c>
      <c r="KS71" s="7">
        <v>1578.0230292106401</v>
      </c>
      <c r="KT71" s="7">
        <v>1532.6687868240001</v>
      </c>
      <c r="KU71" s="7">
        <v>469.01376028457298</v>
      </c>
      <c r="KV71" s="7">
        <v>855.57621911506499</v>
      </c>
      <c r="KW71" s="7">
        <v>1348.71044930379</v>
      </c>
      <c r="KX71" s="7">
        <v>1874.1780825292001</v>
      </c>
      <c r="KY71" s="7">
        <v>477.40781094954099</v>
      </c>
      <c r="KZ71" s="7">
        <v>1864.2510812493699</v>
      </c>
      <c r="LA71" s="7">
        <v>2106.5862687283002</v>
      </c>
      <c r="LB71" s="7">
        <v>928.80256521349099</v>
      </c>
      <c r="LC71" s="7">
        <v>358.68276928796797</v>
      </c>
      <c r="LD71" s="7">
        <v>125.343654062459</v>
      </c>
      <c r="LE71" s="7">
        <v>1379.3821590907</v>
      </c>
      <c r="LF71" s="7">
        <v>132.11260751972401</v>
      </c>
      <c r="LG71" s="7">
        <v>2768.3828461671901</v>
      </c>
      <c r="LH71" s="7">
        <v>342.06723359931601</v>
      </c>
      <c r="LI71" s="7">
        <v>2290.6034686453399</v>
      </c>
      <c r="LJ71" s="7">
        <v>294.850586547342</v>
      </c>
      <c r="LK71" s="7">
        <v>2002.5592293265699</v>
      </c>
      <c r="LL71" s="7">
        <v>2066.3744323886999</v>
      </c>
      <c r="LM71" s="7">
        <v>1658.39034142524</v>
      </c>
      <c r="LN71" s="7">
        <v>1657.54488175799</v>
      </c>
      <c r="LO71" s="7">
        <v>2559.0876152496498</v>
      </c>
      <c r="LP71" s="7">
        <v>1835.51063753789</v>
      </c>
      <c r="LQ71" s="7">
        <v>1194.2221793161</v>
      </c>
      <c r="LR71" s="7">
        <v>1635.56332235791</v>
      </c>
      <c r="LS71" s="7">
        <v>1241.54971283384</v>
      </c>
      <c r="LT71" s="7">
        <v>413.19593698959699</v>
      </c>
      <c r="LU71" s="7">
        <v>1447.1163412810199</v>
      </c>
      <c r="LV71" s="7">
        <v>2070.0146542828902</v>
      </c>
      <c r="LW71" s="7">
        <v>2656.6826882959499</v>
      </c>
      <c r="LX71" s="7">
        <v>1975.79339592362</v>
      </c>
      <c r="LY71" s="7">
        <v>1412.5162583752699</v>
      </c>
      <c r="LZ71" s="7">
        <v>150.61441911760599</v>
      </c>
      <c r="MA71" s="7">
        <v>1873.1776558507199</v>
      </c>
      <c r="MB71" s="7">
        <v>2112.27111831408</v>
      </c>
      <c r="MC71" s="7">
        <v>2006.1999542958999</v>
      </c>
      <c r="MD71" s="7">
        <v>1986.87901495715</v>
      </c>
      <c r="ME71" s="7">
        <v>138.851032588951</v>
      </c>
      <c r="MF71" s="7">
        <v>1909.2247880969601</v>
      </c>
      <c r="MG71" s="7">
        <v>2311.6917001699999</v>
      </c>
      <c r="MH71" s="7">
        <v>1624.6805351845101</v>
      </c>
      <c r="MI71" s="7">
        <v>594.09385559587997</v>
      </c>
      <c r="MJ71" s="7">
        <v>1952.1619753304601</v>
      </c>
      <c r="MK71" s="7">
        <v>1940.7770231957199</v>
      </c>
      <c r="ML71" s="7">
        <v>2163.9125451138698</v>
      </c>
      <c r="MM71" s="7">
        <v>560.18980965020603</v>
      </c>
      <c r="MN71" s="7">
        <v>1836.8489192186801</v>
      </c>
      <c r="MO71" s="7">
        <v>2650.6642892499499</v>
      </c>
      <c r="MP71" s="7">
        <v>1583.2920292162</v>
      </c>
      <c r="MQ71" s="7">
        <v>354.60357781093501</v>
      </c>
      <c r="MR71" s="7">
        <v>1609.77467557922</v>
      </c>
      <c r="MS71" s="7">
        <v>2282.1574114018299</v>
      </c>
      <c r="MT71" s="7">
        <v>2225.1320471838499</v>
      </c>
      <c r="MU71" s="7">
        <v>896.32321242457897</v>
      </c>
      <c r="MV71" s="7">
        <v>1641.5260207665399</v>
      </c>
      <c r="MW71" s="7">
        <v>1687.7996071509799</v>
      </c>
      <c r="MX71" s="7">
        <v>1922.39951709296</v>
      </c>
      <c r="MY71" s="7">
        <v>523.61243887276601</v>
      </c>
      <c r="MZ71" s="7">
        <v>1908.4120072040801</v>
      </c>
      <c r="NA71" s="7">
        <v>1785.5795628993401</v>
      </c>
      <c r="NB71" s="7">
        <v>1240.5303079504799</v>
      </c>
      <c r="NC71" s="7">
        <v>2066.4353850103698</v>
      </c>
      <c r="ND71" s="7">
        <v>884.43229843887104</v>
      </c>
      <c r="NE71" s="7">
        <v>1446.9230799004999</v>
      </c>
      <c r="NF71" s="7">
        <v>1840.5391790379499</v>
      </c>
      <c r="NG71" s="7">
        <v>2026.62766735382</v>
      </c>
      <c r="NH71" s="7">
        <v>2274.16779474345</v>
      </c>
      <c r="NI71" s="7">
        <v>2513.62755134296</v>
      </c>
      <c r="NJ71" s="7">
        <v>280.93280052971801</v>
      </c>
      <c r="NK71" s="7">
        <v>2797.2149894957001</v>
      </c>
      <c r="NL71" s="7">
        <v>1162.1294379015801</v>
      </c>
      <c r="NM71" s="7">
        <v>1949.7532526263601</v>
      </c>
      <c r="NN71" s="7">
        <v>1718.28120372476</v>
      </c>
      <c r="NO71" s="7">
        <v>2275.1913323394801</v>
      </c>
      <c r="NP71" s="7">
        <v>925.15018466609195</v>
      </c>
      <c r="NQ71" s="7">
        <v>2047.1924564076501</v>
      </c>
      <c r="NR71" s="7">
        <v>1945.8152426310401</v>
      </c>
      <c r="NS71" s="7">
        <v>811.17647970528299</v>
      </c>
      <c r="NT71" s="7">
        <v>1109.56861068893</v>
      </c>
      <c r="NU71" s="7">
        <v>2076.6053168929202</v>
      </c>
      <c r="NV71" s="7">
        <v>1651.44981198662</v>
      </c>
      <c r="NW71" s="7">
        <v>1451.36208131228</v>
      </c>
      <c r="NX71" s="7">
        <v>413.24780193086599</v>
      </c>
      <c r="NY71" s="7">
        <v>379.701255617095</v>
      </c>
      <c r="NZ71" s="7">
        <v>2328.8419606931702</v>
      </c>
      <c r="OA71" s="7">
        <v>2263.2997691589499</v>
      </c>
      <c r="OB71" s="7">
        <v>2080.9465961575202</v>
      </c>
      <c r="OC71" s="7">
        <v>1998.1233375890399</v>
      </c>
      <c r="OD71" s="7">
        <v>1977.46404468488</v>
      </c>
      <c r="OE71" s="7">
        <v>1460.51329078861</v>
      </c>
      <c r="OF71" s="7">
        <v>1024.90373068799</v>
      </c>
      <c r="OG71" s="7">
        <v>2004.8146008343499</v>
      </c>
      <c r="OH71" s="7">
        <v>1534.2885994692799</v>
      </c>
      <c r="OI71" s="7">
        <v>2570.4105119265801</v>
      </c>
      <c r="OJ71" s="7">
        <v>857.79890205643301</v>
      </c>
      <c r="OK71" s="7">
        <v>1856.23672605516</v>
      </c>
      <c r="OL71" s="7">
        <v>1289.7423152927299</v>
      </c>
      <c r="OM71" s="7">
        <v>1202.0336300542001</v>
      </c>
      <c r="ON71" s="7">
        <v>1937.0812688006299</v>
      </c>
      <c r="OO71" s="7">
        <v>697.31376570352995</v>
      </c>
      <c r="OP71" s="7">
        <v>1933.09068686603</v>
      </c>
      <c r="OQ71" s="7">
        <v>2044.8154449650799</v>
      </c>
      <c r="OR71" s="7">
        <v>100.81664512700399</v>
      </c>
      <c r="OS71" s="7">
        <v>2286.1914625058598</v>
      </c>
      <c r="OT71" s="7">
        <v>1266.3724275661</v>
      </c>
      <c r="OU71" s="7">
        <v>932.69960068856994</v>
      </c>
      <c r="OV71" s="7">
        <v>1739.9464031171201</v>
      </c>
      <c r="OW71" s="7">
        <v>2341.1887704535602</v>
      </c>
      <c r="OX71" s="7">
        <v>879.322108171389</v>
      </c>
      <c r="OY71" s="7">
        <v>2034.4125512703599</v>
      </c>
      <c r="OZ71" s="7">
        <v>1978.2311598472099</v>
      </c>
      <c r="PA71" s="7">
        <v>1903.4389904338</v>
      </c>
      <c r="PB71" s="7">
        <v>1510.86473223902</v>
      </c>
      <c r="PC71" s="7">
        <v>1478.71114660684</v>
      </c>
      <c r="PD71" s="7">
        <v>1925.4363719535399</v>
      </c>
      <c r="PE71" s="7">
        <v>1915.83163956456</v>
      </c>
      <c r="PF71" s="7">
        <v>1651.6425123086201</v>
      </c>
      <c r="PG71" s="7">
        <v>849.79006079091505</v>
      </c>
      <c r="PH71" s="7">
        <v>1810.0031853201799</v>
      </c>
      <c r="PI71" s="7">
        <v>2174.2894667310402</v>
      </c>
      <c r="PJ71" s="7">
        <v>585.56251964962405</v>
      </c>
      <c r="PK71" s="7">
        <v>2270.7579329708501</v>
      </c>
      <c r="PL71" s="7">
        <v>2171.1977430382799</v>
      </c>
      <c r="PM71" s="7">
        <v>1325.1607851787501</v>
      </c>
      <c r="PN71" s="7">
        <v>274.19539619604802</v>
      </c>
      <c r="PO71" s="7">
        <v>1323.99106942409</v>
      </c>
      <c r="PP71" s="7">
        <v>2176.4542561921398</v>
      </c>
      <c r="PQ71" s="7">
        <v>2028.9995275420599</v>
      </c>
      <c r="PR71" s="7">
        <v>657.74472346376001</v>
      </c>
      <c r="PS71" s="7">
        <v>2305.77168924133</v>
      </c>
      <c r="PT71" s="7">
        <v>1405.8830920794201</v>
      </c>
      <c r="PU71" s="7">
        <v>1871.50495141239</v>
      </c>
      <c r="PV71" s="7">
        <v>1227.75178786328</v>
      </c>
      <c r="PW71" s="7">
        <v>1388.0431046395399</v>
      </c>
      <c r="PX71" s="7">
        <v>525.17155133291999</v>
      </c>
      <c r="PY71" s="7">
        <v>611.42339091658403</v>
      </c>
      <c r="PZ71" s="7">
        <v>2023.6667215668001</v>
      </c>
      <c r="QA71" s="7">
        <v>392.95458079938697</v>
      </c>
      <c r="QB71" s="7">
        <v>1396.1652588616701</v>
      </c>
      <c r="QC71" s="7">
        <v>945.35253685839302</v>
      </c>
      <c r="QD71" s="7">
        <v>1858.23819994615</v>
      </c>
      <c r="QE71" s="7">
        <v>1956.9382256481999</v>
      </c>
      <c r="QF71" s="7">
        <v>2004.1847986672501</v>
      </c>
      <c r="QG71" s="7">
        <v>1987.4156262894701</v>
      </c>
      <c r="QH71" s="7">
        <v>1929.71390800105</v>
      </c>
      <c r="QI71" s="7">
        <v>1947.4089334432599</v>
      </c>
      <c r="QJ71" s="7">
        <v>2143.4635955277799</v>
      </c>
      <c r="QK71" s="7">
        <v>1342.4667940112099</v>
      </c>
      <c r="QL71" s="7">
        <v>1725.60053078639</v>
      </c>
      <c r="QM71" s="7">
        <v>803.78006780372095</v>
      </c>
      <c r="QN71" s="7">
        <v>1939.32158623788</v>
      </c>
      <c r="QO71" s="7">
        <v>257.58633379937498</v>
      </c>
      <c r="QP71" s="7">
        <v>2007.68610924977</v>
      </c>
      <c r="QQ71" s="7">
        <v>1765.96653905018</v>
      </c>
      <c r="QR71" s="7">
        <v>1214.26675295204</v>
      </c>
      <c r="QS71" s="7">
        <v>685.03765788015301</v>
      </c>
      <c r="QT71" s="7">
        <v>1429.77372755222</v>
      </c>
      <c r="QU71" s="7">
        <v>1527.08752696242</v>
      </c>
      <c r="QV71" s="7">
        <v>401.48772380428801</v>
      </c>
      <c r="QW71" s="7">
        <v>952.91781804801303</v>
      </c>
      <c r="QX71" s="7">
        <v>1833.50765478485</v>
      </c>
      <c r="QY71" s="7">
        <v>1452.65788697486</v>
      </c>
      <c r="QZ71" s="7">
        <v>2388.13653426985</v>
      </c>
      <c r="RA71" s="7">
        <v>1966.3878685275299</v>
      </c>
      <c r="RB71" s="7">
        <v>1426.6218709013599</v>
      </c>
      <c r="RC71" s="7">
        <v>1179.5580542504099</v>
      </c>
      <c r="RD71" s="7">
        <v>1506.9851278434301</v>
      </c>
      <c r="RE71" s="7">
        <v>1985.7237315416601</v>
      </c>
      <c r="RF71" s="7">
        <v>415.37808672672003</v>
      </c>
      <c r="RG71" s="7">
        <v>1243.3569062495201</v>
      </c>
      <c r="RH71" s="7">
        <v>1958.6794493793</v>
      </c>
      <c r="RI71" s="7">
        <v>397.58422105493298</v>
      </c>
      <c r="RJ71" s="7">
        <v>1419.1754089639701</v>
      </c>
      <c r="RK71" s="7">
        <v>1562.99708821541</v>
      </c>
      <c r="RL71" s="7">
        <v>867.08537067442398</v>
      </c>
      <c r="RM71" s="7">
        <v>1910.81943293823</v>
      </c>
      <c r="RN71" s="7">
        <v>1412.61298456297</v>
      </c>
      <c r="RO71" s="7">
        <v>2302.0736614213001</v>
      </c>
      <c r="RP71" s="7">
        <v>195.116467757983</v>
      </c>
      <c r="RQ71" s="7">
        <v>238.60731185260201</v>
      </c>
      <c r="RR71" s="7">
        <v>1370.9342186768399</v>
      </c>
      <c r="RS71" s="7">
        <v>978.74388931459896</v>
      </c>
    </row>
    <row r="72" spans="1:487">
      <c r="A72" s="5">
        <v>71</v>
      </c>
      <c r="B72" s="7">
        <v>1108.56381473119</v>
      </c>
      <c r="C72" s="7">
        <v>1443.3294890260099</v>
      </c>
      <c r="D72" s="7">
        <v>1421.0019019574399</v>
      </c>
      <c r="E72" s="7">
        <v>1007.18849746751</v>
      </c>
      <c r="F72" s="7">
        <v>1248.5088211754201</v>
      </c>
      <c r="G72" s="7">
        <v>225.89732377578</v>
      </c>
      <c r="H72" s="7">
        <v>1395.59317259819</v>
      </c>
      <c r="I72" s="7">
        <v>1389.5985243247301</v>
      </c>
      <c r="J72" s="7">
        <v>1368.9927203433899</v>
      </c>
      <c r="K72" s="7">
        <v>1143.7197067490199</v>
      </c>
      <c r="L72" s="7">
        <v>695.31435094637595</v>
      </c>
      <c r="M72" s="7">
        <v>718.77788548756598</v>
      </c>
      <c r="N72" s="7">
        <v>755.69295447932404</v>
      </c>
      <c r="O72" s="7">
        <v>1060.7709581498</v>
      </c>
      <c r="P72" s="7">
        <v>1428.1930264385001</v>
      </c>
      <c r="Q72" s="7">
        <v>1095.0270244093599</v>
      </c>
      <c r="R72" s="7">
        <v>900.01929517296799</v>
      </c>
      <c r="S72" s="7">
        <v>1369.66857964623</v>
      </c>
      <c r="T72" s="7">
        <v>641.58297537457099</v>
      </c>
      <c r="U72" s="7">
        <v>329.36259012312399</v>
      </c>
      <c r="V72" s="7">
        <v>1335.6211979324701</v>
      </c>
      <c r="W72" s="7">
        <v>1366.1172185637799</v>
      </c>
      <c r="X72" s="7">
        <v>958.27182360964605</v>
      </c>
      <c r="Y72" s="7">
        <v>1088.6750167648199</v>
      </c>
      <c r="Z72" s="7">
        <v>1321.4883106111599</v>
      </c>
      <c r="AA72" s="7">
        <v>1431.2135368490201</v>
      </c>
      <c r="AB72" s="7">
        <v>1583.6245942421799</v>
      </c>
      <c r="AC72" s="7">
        <v>1093.5022275582501</v>
      </c>
      <c r="AD72" s="7">
        <v>1412.27144453547</v>
      </c>
      <c r="AE72" s="7">
        <v>1436.27139448751</v>
      </c>
      <c r="AF72" s="7">
        <v>1678.39871175641</v>
      </c>
      <c r="AG72" s="7">
        <v>1169.6300321971</v>
      </c>
      <c r="AH72" s="7">
        <v>427.77358198543402</v>
      </c>
      <c r="AI72" s="7">
        <v>1490.43909727143</v>
      </c>
      <c r="AJ72" s="7">
        <v>1113.72705251003</v>
      </c>
      <c r="AK72" s="7">
        <v>114.92499715789999</v>
      </c>
      <c r="AL72" s="7">
        <v>677.36934568853599</v>
      </c>
      <c r="AM72" s="7">
        <v>108.75481811685199</v>
      </c>
      <c r="AN72" s="7">
        <v>529.87409430284299</v>
      </c>
      <c r="AO72" s="7">
        <v>214.34034040340401</v>
      </c>
      <c r="AP72" s="7">
        <v>1637.0779445984999</v>
      </c>
      <c r="AQ72" s="7">
        <v>908.91929887599997</v>
      </c>
      <c r="AR72" s="7">
        <v>895.68852702103698</v>
      </c>
      <c r="AS72" s="7">
        <v>500.66710441792299</v>
      </c>
      <c r="AT72" s="7">
        <v>641.96218980437504</v>
      </c>
      <c r="AU72" s="7">
        <v>1387.67197245696</v>
      </c>
      <c r="AV72" s="7">
        <v>1083.13059805067</v>
      </c>
      <c r="AW72" s="7">
        <v>1286.62114969053</v>
      </c>
      <c r="AX72" s="7">
        <v>1430.08997387413</v>
      </c>
      <c r="AY72" s="7">
        <v>1213.1798701078301</v>
      </c>
      <c r="AZ72" s="7">
        <v>919.74859259871596</v>
      </c>
      <c r="BA72" s="7">
        <v>1000.62934455854</v>
      </c>
      <c r="BB72" s="7">
        <v>992.29376647374795</v>
      </c>
      <c r="BC72" s="7">
        <v>1543.19614465825</v>
      </c>
      <c r="BD72" s="7">
        <v>1530.98147804824</v>
      </c>
      <c r="BE72" s="7">
        <v>1420.55196488347</v>
      </c>
      <c r="BF72" s="7">
        <v>283.05588723027</v>
      </c>
      <c r="BG72" s="7">
        <v>1438.5126539047201</v>
      </c>
      <c r="BH72" s="7">
        <v>1554.81778652151</v>
      </c>
      <c r="BI72" s="7">
        <v>1504.01237992967</v>
      </c>
      <c r="BJ72" s="7">
        <v>1870.5503369821899</v>
      </c>
      <c r="BK72" s="7">
        <v>1417.0034229257301</v>
      </c>
      <c r="BL72" s="7">
        <v>1173.69441848424</v>
      </c>
      <c r="BM72" s="7">
        <v>1096.8295864548199</v>
      </c>
      <c r="BN72" s="7">
        <v>523.77347506808405</v>
      </c>
      <c r="BO72" s="7">
        <v>1417.87157640089</v>
      </c>
      <c r="BP72" s="7">
        <v>940.43533442353305</v>
      </c>
      <c r="BQ72" s="7">
        <v>872.224335402213</v>
      </c>
      <c r="BR72" s="7">
        <v>894.18246312133704</v>
      </c>
      <c r="BS72" s="7">
        <v>1777.6181309383301</v>
      </c>
      <c r="BT72" s="7">
        <v>0</v>
      </c>
      <c r="BU72" s="7">
        <v>526.17646649715505</v>
      </c>
      <c r="BV72" s="7">
        <v>923.83627932917602</v>
      </c>
      <c r="BW72" s="7">
        <v>255.87519437363201</v>
      </c>
      <c r="BX72" s="7">
        <v>1449.6943625911199</v>
      </c>
      <c r="BY72" s="7">
        <v>1168.00442947537</v>
      </c>
      <c r="BZ72" s="7">
        <v>143.601471858629</v>
      </c>
      <c r="CA72" s="7">
        <v>128.66369405888099</v>
      </c>
      <c r="CB72" s="7">
        <v>1007.0324539694</v>
      </c>
      <c r="CC72" s="7">
        <v>1107.9240596243601</v>
      </c>
      <c r="CD72" s="7">
        <v>1151.68998154821</v>
      </c>
      <c r="CE72" s="7">
        <v>1423.5367188944899</v>
      </c>
      <c r="CF72" s="7">
        <v>1236.6011707504699</v>
      </c>
      <c r="CG72" s="7">
        <v>491.61852573826201</v>
      </c>
      <c r="CH72" s="7">
        <v>1655.273580049</v>
      </c>
      <c r="CI72" s="7">
        <v>1135.6137617358499</v>
      </c>
      <c r="CJ72" s="7">
        <v>1065.84543382573</v>
      </c>
      <c r="CK72" s="7">
        <v>1568.22218305609</v>
      </c>
      <c r="CL72" s="7">
        <v>1251.843184655</v>
      </c>
      <c r="CM72" s="7">
        <v>828.026716072922</v>
      </c>
      <c r="CN72" s="7">
        <v>1382.7127557660201</v>
      </c>
      <c r="CO72" s="7">
        <v>214.89023753621001</v>
      </c>
      <c r="CP72" s="7">
        <v>1449.03069909435</v>
      </c>
      <c r="CQ72" s="7">
        <v>1228.7997743897799</v>
      </c>
      <c r="CR72" s="7">
        <v>1693.86191633868</v>
      </c>
      <c r="CS72" s="7">
        <v>1807.3004094672799</v>
      </c>
      <c r="CT72" s="7">
        <v>1114.16888318056</v>
      </c>
      <c r="CU72" s="7">
        <v>234.323872140584</v>
      </c>
      <c r="CV72" s="7">
        <v>253.23879543463801</v>
      </c>
      <c r="CW72" s="7">
        <v>1604.46724042601</v>
      </c>
      <c r="CX72" s="7">
        <v>1153.08654735904</v>
      </c>
      <c r="CY72" s="7">
        <v>1423.83135757683</v>
      </c>
      <c r="CZ72" s="7">
        <v>534.28677211070203</v>
      </c>
      <c r="DA72" s="7">
        <v>976.60917913509695</v>
      </c>
      <c r="DB72" s="7">
        <v>1297.37642260498</v>
      </c>
      <c r="DC72" s="7">
        <v>1286.5797544217</v>
      </c>
      <c r="DD72" s="7">
        <v>97.745478447548507</v>
      </c>
      <c r="DE72" s="7">
        <v>285.86388534658602</v>
      </c>
      <c r="DF72" s="7">
        <v>1854.1278213176499</v>
      </c>
      <c r="DG72" s="7">
        <v>220.58123224817999</v>
      </c>
      <c r="DH72" s="7">
        <v>1127.7276644978101</v>
      </c>
      <c r="DI72" s="7">
        <v>1115.2893642379199</v>
      </c>
      <c r="DJ72" s="7">
        <v>1176.8229261311201</v>
      </c>
      <c r="DK72" s="7">
        <v>1197.73508924722</v>
      </c>
      <c r="DL72" s="7">
        <v>1255.39852953126</v>
      </c>
      <c r="DM72" s="7">
        <v>413.16244050338997</v>
      </c>
      <c r="DN72" s="7">
        <v>1208.41151490992</v>
      </c>
      <c r="DO72" s="7">
        <v>1728.8356263452299</v>
      </c>
      <c r="DP72" s="7">
        <v>356.11032455739502</v>
      </c>
      <c r="DQ72" s="7">
        <v>1207.90044348272</v>
      </c>
      <c r="DR72" s="7">
        <v>379.31218661409599</v>
      </c>
      <c r="DS72" s="7">
        <v>1004.16396669248</v>
      </c>
      <c r="DT72" s="7">
        <v>1260.04058483874</v>
      </c>
      <c r="DU72" s="7">
        <v>422.36290669512698</v>
      </c>
      <c r="DV72" s="7">
        <v>794.32787081601396</v>
      </c>
      <c r="DW72" s="7">
        <v>292.54379169110803</v>
      </c>
      <c r="DX72" s="7">
        <v>1098.0230272772401</v>
      </c>
      <c r="DY72" s="7">
        <v>1280.5494347019801</v>
      </c>
      <c r="DZ72" s="7">
        <v>980.66666308054403</v>
      </c>
      <c r="EA72" s="7">
        <v>1626.74091131104</v>
      </c>
      <c r="EB72" s="7">
        <v>847.77094000818101</v>
      </c>
      <c r="EC72" s="7">
        <v>780.78958159234901</v>
      </c>
      <c r="ED72" s="7">
        <v>958.77335406943303</v>
      </c>
      <c r="EE72" s="7">
        <v>1492.3860938719799</v>
      </c>
      <c r="EF72" s="7">
        <v>179.256268970989</v>
      </c>
      <c r="EG72" s="7">
        <v>123.980181380316</v>
      </c>
      <c r="EH72" s="7">
        <v>1263.1730877734999</v>
      </c>
      <c r="EI72" s="7">
        <v>767.89005110947903</v>
      </c>
      <c r="EJ72" s="7">
        <v>1052.7207307420099</v>
      </c>
      <c r="EK72" s="7">
        <v>377.08192813600601</v>
      </c>
      <c r="EL72" s="7">
        <v>1384.5298596023699</v>
      </c>
      <c r="EM72" s="7">
        <v>1424.2697036770301</v>
      </c>
      <c r="EN72" s="7">
        <v>1178.27728605843</v>
      </c>
      <c r="EO72" s="7">
        <v>275.08029009973001</v>
      </c>
      <c r="EP72" s="7">
        <v>276.10738937857201</v>
      </c>
      <c r="EQ72" s="7">
        <v>1243.32089563514</v>
      </c>
      <c r="ER72" s="7">
        <v>1390.21010485068</v>
      </c>
      <c r="ES72" s="7">
        <v>676.18855192513195</v>
      </c>
      <c r="ET72" s="7">
        <v>357.25010477231399</v>
      </c>
      <c r="EU72" s="7">
        <v>1195.8512191683301</v>
      </c>
      <c r="EV72" s="7">
        <v>1038.3389860160601</v>
      </c>
      <c r="EW72" s="7">
        <v>440.02010310531801</v>
      </c>
      <c r="EX72" s="7">
        <v>1401.3443898557</v>
      </c>
      <c r="EY72" s="7">
        <v>1117.5422036284001</v>
      </c>
      <c r="EZ72" s="7">
        <v>1070.6575442538999</v>
      </c>
      <c r="FA72" s="7">
        <v>235.809386082423</v>
      </c>
      <c r="FB72" s="7">
        <v>581.96571604450105</v>
      </c>
      <c r="FC72" s="7">
        <v>839.40658404061196</v>
      </c>
      <c r="FD72" s="7">
        <v>820.87788040758005</v>
      </c>
      <c r="FE72" s="7">
        <v>769.73545263295705</v>
      </c>
      <c r="FF72" s="7">
        <v>146.85430071290901</v>
      </c>
      <c r="FG72" s="7">
        <v>536.09503810404397</v>
      </c>
      <c r="FH72" s="7">
        <v>880.24957809901298</v>
      </c>
      <c r="FI72" s="7">
        <v>1277.7618629998699</v>
      </c>
      <c r="FJ72" s="7">
        <v>1143.02591313735</v>
      </c>
      <c r="FK72" s="7">
        <v>1407.63393218334</v>
      </c>
      <c r="FL72" s="7">
        <v>343.89984610278401</v>
      </c>
      <c r="FM72" s="7">
        <v>1239.6573437161101</v>
      </c>
      <c r="FN72" s="7">
        <v>1645.3375153980001</v>
      </c>
      <c r="FO72" s="7">
        <v>847.58908901582095</v>
      </c>
      <c r="FP72" s="7">
        <v>1004.28376761775</v>
      </c>
      <c r="FQ72" s="7">
        <v>230.00832318537601</v>
      </c>
      <c r="FR72" s="7">
        <v>225.08626792793001</v>
      </c>
      <c r="FS72" s="7">
        <v>1387.0114674884901</v>
      </c>
      <c r="FT72" s="7">
        <v>316.71405011916102</v>
      </c>
      <c r="FU72" s="7">
        <v>1233.89008796288</v>
      </c>
      <c r="FV72" s="7">
        <v>1782.5573028333299</v>
      </c>
      <c r="FW72" s="7">
        <v>1131.6557269524201</v>
      </c>
      <c r="FX72" s="7">
        <v>829.67927197119798</v>
      </c>
      <c r="FY72" s="7">
        <v>534.13221382051302</v>
      </c>
      <c r="FZ72" s="7">
        <v>391.92435177832402</v>
      </c>
      <c r="GA72" s="7">
        <v>451.47738265022798</v>
      </c>
      <c r="GB72" s="7">
        <v>1877.14439489556</v>
      </c>
      <c r="GC72" s="7">
        <v>1180.0784639350099</v>
      </c>
      <c r="GD72" s="7">
        <v>1266.3571987412299</v>
      </c>
      <c r="GE72" s="7">
        <v>201.10064519201001</v>
      </c>
      <c r="GF72" s="7">
        <v>1345.0758856684199</v>
      </c>
      <c r="GG72" s="7">
        <v>336.09013826284701</v>
      </c>
      <c r="GH72" s="7">
        <v>595.75074767684202</v>
      </c>
      <c r="GI72" s="7">
        <v>1000.29933823716</v>
      </c>
      <c r="GJ72" s="7">
        <v>1043.8056289239701</v>
      </c>
      <c r="GK72" s="7">
        <v>1459.90356732686</v>
      </c>
      <c r="GL72" s="7">
        <v>6.8762396876416698</v>
      </c>
      <c r="GM72" s="7">
        <v>1040.2022054429401</v>
      </c>
      <c r="GN72" s="7">
        <v>1367.5204800178601</v>
      </c>
      <c r="GO72" s="7">
        <v>1532.1043926576799</v>
      </c>
      <c r="GP72" s="7">
        <v>230.844663880583</v>
      </c>
      <c r="GQ72" s="7">
        <v>1204.78837901578</v>
      </c>
      <c r="GR72" s="7">
        <v>195.07654982934599</v>
      </c>
      <c r="GS72" s="7">
        <v>256.30488017271199</v>
      </c>
      <c r="GT72" s="7">
        <v>1056.7897190803501</v>
      </c>
      <c r="GU72" s="7">
        <v>289.55973182363698</v>
      </c>
      <c r="GV72" s="7">
        <v>127.94613933437201</v>
      </c>
      <c r="GW72" s="7">
        <v>1388.09664002315</v>
      </c>
      <c r="GX72" s="7">
        <v>860.93630246180703</v>
      </c>
      <c r="GY72" s="7">
        <v>1036.03902535663</v>
      </c>
      <c r="GZ72" s="7">
        <v>1327.1143882275501</v>
      </c>
      <c r="HA72" s="7">
        <v>153.10303213551401</v>
      </c>
      <c r="HB72" s="7">
        <v>1639.0201951745801</v>
      </c>
      <c r="HC72" s="7">
        <v>1147.9535806675999</v>
      </c>
      <c r="HD72" s="7">
        <v>999.85440891128701</v>
      </c>
      <c r="HE72" s="7">
        <v>926.39262283366497</v>
      </c>
      <c r="HF72" s="7">
        <v>210.171904359786</v>
      </c>
      <c r="HG72" s="7">
        <v>1101.97196529854</v>
      </c>
      <c r="HH72" s="7">
        <v>333.59176385090802</v>
      </c>
      <c r="HI72" s="7">
        <v>1259.8397632445201</v>
      </c>
      <c r="HJ72" s="7">
        <v>362.99506599850599</v>
      </c>
      <c r="HK72" s="7">
        <v>857.42888792037195</v>
      </c>
      <c r="HL72" s="7">
        <v>1029.2784014507099</v>
      </c>
      <c r="HM72" s="7">
        <v>1361.4204698138401</v>
      </c>
      <c r="HN72" s="7">
        <v>642.79356556091398</v>
      </c>
      <c r="HO72" s="7">
        <v>1207.3970594508601</v>
      </c>
      <c r="HP72" s="7">
        <v>1422.8426808465099</v>
      </c>
      <c r="HQ72" s="7">
        <v>1573.26513703105</v>
      </c>
      <c r="HR72" s="7">
        <v>1815.68494037132</v>
      </c>
      <c r="HS72" s="7">
        <v>1092.5716277046799</v>
      </c>
      <c r="HT72" s="7">
        <v>928.39361691747899</v>
      </c>
      <c r="HU72" s="7">
        <v>1018.38963560002</v>
      </c>
      <c r="HV72" s="7">
        <v>1273.1068364279899</v>
      </c>
      <c r="HW72" s="7">
        <v>1398.9836264554999</v>
      </c>
      <c r="HX72" s="7">
        <v>1328.5576644365999</v>
      </c>
      <c r="HY72" s="7">
        <v>767.48031091338305</v>
      </c>
      <c r="HZ72" s="7">
        <v>882.725063291173</v>
      </c>
      <c r="IA72" s="7">
        <v>705.002922198796</v>
      </c>
      <c r="IB72" s="7">
        <v>1412.72127259985</v>
      </c>
      <c r="IC72" s="7">
        <v>335.70492715621998</v>
      </c>
      <c r="ID72" s="7">
        <v>371.06340955222902</v>
      </c>
      <c r="IE72" s="7">
        <v>271.66335771855802</v>
      </c>
      <c r="IF72" s="7">
        <v>710.49087987906103</v>
      </c>
      <c r="IG72" s="7">
        <v>915.25168339838797</v>
      </c>
      <c r="IH72" s="7">
        <v>711.78562914784902</v>
      </c>
      <c r="II72" s="7">
        <v>226.59931200386501</v>
      </c>
      <c r="IJ72" s="7">
        <v>1342.14456584242</v>
      </c>
      <c r="IK72" s="7">
        <v>769.54750168091698</v>
      </c>
      <c r="IL72" s="7">
        <v>1484.59865062277</v>
      </c>
      <c r="IM72" s="7">
        <v>1363.92799208667</v>
      </c>
      <c r="IN72" s="7">
        <v>1260.70718462543</v>
      </c>
      <c r="IO72" s="7">
        <v>1305.4611599786001</v>
      </c>
      <c r="IP72" s="7">
        <v>907.952776889863</v>
      </c>
      <c r="IQ72" s="7">
        <v>123.62172999484601</v>
      </c>
      <c r="IR72" s="7">
        <v>1203.0965075146701</v>
      </c>
      <c r="IS72" s="7">
        <v>1406.03209375962</v>
      </c>
      <c r="IT72" s="7">
        <v>1229.3655424297001</v>
      </c>
      <c r="IU72" s="7">
        <v>1136.18156768372</v>
      </c>
      <c r="IV72" s="7">
        <v>1380.9637843278099</v>
      </c>
      <c r="IW72" s="7">
        <v>1285.61940578858</v>
      </c>
      <c r="IX72" s="7">
        <v>483.06717154309501</v>
      </c>
      <c r="IY72" s="7">
        <v>1226.40167620481</v>
      </c>
      <c r="IZ72" s="7">
        <v>1089.02712407439</v>
      </c>
      <c r="JA72" s="7">
        <v>1405.4799051636601</v>
      </c>
      <c r="JB72" s="7">
        <v>932.45332871171399</v>
      </c>
      <c r="JC72" s="7">
        <v>1117.1148383238699</v>
      </c>
      <c r="JD72" s="7">
        <v>1289.1775353166299</v>
      </c>
      <c r="JE72" s="7">
        <v>564.50095946110798</v>
      </c>
      <c r="JF72" s="7">
        <v>1302.8728447260601</v>
      </c>
      <c r="JG72" s="7">
        <v>977.54513911591005</v>
      </c>
      <c r="JH72" s="7">
        <v>1384.0217598136801</v>
      </c>
      <c r="JI72" s="7">
        <v>919.92617225276695</v>
      </c>
      <c r="JJ72" s="7">
        <v>1559.9246417499601</v>
      </c>
      <c r="JK72" s="7">
        <v>246.58137111205201</v>
      </c>
      <c r="JL72" s="7">
        <v>346.27573027396602</v>
      </c>
      <c r="JM72" s="7">
        <v>859.85473550572601</v>
      </c>
      <c r="JN72" s="7">
        <v>1478.03731733568</v>
      </c>
      <c r="JO72" s="7">
        <v>1228.0857453313399</v>
      </c>
      <c r="JP72" s="7">
        <v>795.33009335986401</v>
      </c>
      <c r="JQ72" s="7">
        <v>1647.1157689767499</v>
      </c>
      <c r="JR72" s="7">
        <v>224.37590929077001</v>
      </c>
      <c r="JS72" s="7">
        <v>1691.8036161370101</v>
      </c>
      <c r="JT72" s="7">
        <v>1218.6173093494299</v>
      </c>
      <c r="JU72" s="7">
        <v>1355.4331382089299</v>
      </c>
      <c r="JV72" s="7">
        <v>1656.93419372932</v>
      </c>
      <c r="JW72" s="7">
        <v>664.56020496228098</v>
      </c>
      <c r="JX72" s="7">
        <v>1411.2798990804899</v>
      </c>
      <c r="JY72" s="7">
        <v>376.31703836501202</v>
      </c>
      <c r="JZ72" s="7">
        <v>1132.7403128343001</v>
      </c>
      <c r="KA72" s="7">
        <v>1377.9781962858599</v>
      </c>
      <c r="KB72" s="7">
        <v>1404.17142484439</v>
      </c>
      <c r="KC72" s="7">
        <v>326.70382271129199</v>
      </c>
      <c r="KD72" s="7">
        <v>1163.92943493395</v>
      </c>
      <c r="KE72" s="7">
        <v>251.00238838421799</v>
      </c>
      <c r="KF72" s="7">
        <v>1482.8339456705201</v>
      </c>
      <c r="KG72" s="7">
        <v>1709.97115470623</v>
      </c>
      <c r="KH72" s="7">
        <v>337.74634655081599</v>
      </c>
      <c r="KI72" s="7">
        <v>1248.9008712648699</v>
      </c>
      <c r="KJ72" s="7">
        <v>967.055815869414</v>
      </c>
      <c r="KK72" s="7">
        <v>1445.56697751505</v>
      </c>
      <c r="KL72" s="7">
        <v>1257.2664731073601</v>
      </c>
      <c r="KM72" s="7">
        <v>1289.07957331073</v>
      </c>
      <c r="KN72" s="7">
        <v>136.382809910357</v>
      </c>
      <c r="KO72" s="7">
        <v>657.57689347603002</v>
      </c>
      <c r="KP72" s="7">
        <v>1391.96650583417</v>
      </c>
      <c r="KQ72" s="7">
        <v>1678.37411724514</v>
      </c>
      <c r="KR72" s="7">
        <v>1371.3556200983201</v>
      </c>
      <c r="KS72" s="7">
        <v>1143.8793207557901</v>
      </c>
      <c r="KT72" s="7">
        <v>304.12460658651298</v>
      </c>
      <c r="KU72" s="7">
        <v>1310.3924805926199</v>
      </c>
      <c r="KV72" s="7">
        <v>964.75304301534902</v>
      </c>
      <c r="KW72" s="7">
        <v>635.26191880148394</v>
      </c>
      <c r="KX72" s="7">
        <v>104.066705069924</v>
      </c>
      <c r="KY72" s="7">
        <v>1404.3992692310401</v>
      </c>
      <c r="KZ72" s="7">
        <v>311.75761716252998</v>
      </c>
      <c r="LA72" s="7">
        <v>1093.3293450260701</v>
      </c>
      <c r="LB72" s="7">
        <v>849.93191806117102</v>
      </c>
      <c r="LC72" s="7">
        <v>1502.3844230831301</v>
      </c>
      <c r="LD72" s="7">
        <v>1692.03042746286</v>
      </c>
      <c r="LE72" s="7">
        <v>750.67513951724698</v>
      </c>
      <c r="LF72" s="7">
        <v>1682.6901644557499</v>
      </c>
      <c r="LG72" s="7">
        <v>1029.8490945753599</v>
      </c>
      <c r="LH72" s="7">
        <v>1524.66315513417</v>
      </c>
      <c r="LI72" s="7">
        <v>1336.5085997122001</v>
      </c>
      <c r="LJ72" s="7">
        <v>1507.9639532424201</v>
      </c>
      <c r="LK72" s="7">
        <v>424.46805170476301</v>
      </c>
      <c r="LL72" s="7">
        <v>477.50105622938599</v>
      </c>
      <c r="LM72" s="7">
        <v>723.34633129532995</v>
      </c>
      <c r="LN72" s="7">
        <v>819.50647870217699</v>
      </c>
      <c r="LO72" s="7">
        <v>840.48426994930503</v>
      </c>
      <c r="LP72" s="7">
        <v>157.286719977345</v>
      </c>
      <c r="LQ72" s="7">
        <v>598.363922471818</v>
      </c>
      <c r="LR72" s="7">
        <v>1411.7600469229801</v>
      </c>
      <c r="LS72" s="7">
        <v>553.85270704473999</v>
      </c>
      <c r="LT72" s="7">
        <v>1602.5653333257501</v>
      </c>
      <c r="LU72" s="7">
        <v>1493.9368410137799</v>
      </c>
      <c r="LV72" s="7">
        <v>448.12221728187097</v>
      </c>
      <c r="LW72" s="7">
        <v>923.679028152927</v>
      </c>
      <c r="LX72" s="7">
        <v>234.446792346682</v>
      </c>
      <c r="LY72" s="7">
        <v>1077.27668246588</v>
      </c>
      <c r="LZ72" s="7">
        <v>1747.0975303610501</v>
      </c>
      <c r="MA72" s="7">
        <v>943.38166428306602</v>
      </c>
      <c r="MB72" s="7">
        <v>911.26183154114904</v>
      </c>
      <c r="MC72" s="7">
        <v>479.98669315800998</v>
      </c>
      <c r="MD72" s="7">
        <v>799.14312034110696</v>
      </c>
      <c r="ME72" s="7">
        <v>1638.7673536615901</v>
      </c>
      <c r="MF72" s="7">
        <v>132.659611571639</v>
      </c>
      <c r="MG72" s="7">
        <v>1325.0490326867</v>
      </c>
      <c r="MH72" s="7">
        <v>1168.6114554971</v>
      </c>
      <c r="MI72" s="7">
        <v>1255.8045655068499</v>
      </c>
      <c r="MJ72" s="7">
        <v>278.66027982577299</v>
      </c>
      <c r="MK72" s="7">
        <v>229.80054861850999</v>
      </c>
      <c r="ML72" s="7">
        <v>1017.20754998157</v>
      </c>
      <c r="MM72" s="7">
        <v>1243.9012805678001</v>
      </c>
      <c r="MN72" s="7">
        <v>63.551385275396001</v>
      </c>
      <c r="MO72" s="7">
        <v>1626.7843951212301</v>
      </c>
      <c r="MP72" s="7">
        <v>698.156845835691</v>
      </c>
      <c r="MQ72" s="7">
        <v>1426.19669058367</v>
      </c>
      <c r="MR72" s="7">
        <v>1441.68981419651</v>
      </c>
      <c r="MS72" s="7">
        <v>517.47656154516301</v>
      </c>
      <c r="MT72" s="7">
        <v>1142.1892213548799</v>
      </c>
      <c r="MU72" s="7">
        <v>1392.3089550709799</v>
      </c>
      <c r="MV72" s="7">
        <v>308.04941721672799</v>
      </c>
      <c r="MW72" s="7">
        <v>1016.81123982315</v>
      </c>
      <c r="MX72" s="7">
        <v>219.16262127631799</v>
      </c>
      <c r="MY72" s="7">
        <v>1289.15371630647</v>
      </c>
      <c r="MZ72" s="7">
        <v>154.90759067801801</v>
      </c>
      <c r="NA72" s="7">
        <v>1056.4099462464301</v>
      </c>
      <c r="NB72" s="7">
        <v>1392.1129602532801</v>
      </c>
      <c r="NC72" s="7">
        <v>1075.1969464567001</v>
      </c>
      <c r="ND72" s="7">
        <v>893.237222558143</v>
      </c>
      <c r="NE72" s="7">
        <v>1606.5142036065199</v>
      </c>
      <c r="NF72" s="7">
        <v>1041.5430018606801</v>
      </c>
      <c r="NG72" s="7">
        <v>1235.22985895228</v>
      </c>
      <c r="NH72" s="7">
        <v>1445.8416075258799</v>
      </c>
      <c r="NI72" s="7">
        <v>767.65761191659499</v>
      </c>
      <c r="NJ72" s="7">
        <v>1589.24038742982</v>
      </c>
      <c r="NK72" s="7">
        <v>1062.89422819118</v>
      </c>
      <c r="NL72" s="7">
        <v>887.85703673239402</v>
      </c>
      <c r="NM72" s="7">
        <v>547.89017757569502</v>
      </c>
      <c r="NN72" s="7">
        <v>162.571928371767</v>
      </c>
      <c r="NO72" s="7">
        <v>1353.1072873022699</v>
      </c>
      <c r="NP72" s="7">
        <v>1205.3394513773501</v>
      </c>
      <c r="NQ72" s="7">
        <v>1281.0778948878201</v>
      </c>
      <c r="NR72" s="7">
        <v>875.09915394288305</v>
      </c>
      <c r="NS72" s="7">
        <v>972.79311552965896</v>
      </c>
      <c r="NT72" s="7">
        <v>866.75960278655202</v>
      </c>
      <c r="NU72" s="7">
        <v>974.44826986885698</v>
      </c>
      <c r="NV72" s="7">
        <v>1437.0035542245901</v>
      </c>
      <c r="NW72" s="7">
        <v>1223.4361614043801</v>
      </c>
      <c r="NX72" s="7">
        <v>1366.1834769730699</v>
      </c>
      <c r="NY72" s="7">
        <v>1527.14702209804</v>
      </c>
      <c r="NZ72" s="7">
        <v>561.61897769874201</v>
      </c>
      <c r="OA72" s="7">
        <v>488.33857510842103</v>
      </c>
      <c r="OB72" s="7">
        <v>527.85574246245505</v>
      </c>
      <c r="OC72" s="7">
        <v>565.80315398872904</v>
      </c>
      <c r="OD72" s="7">
        <v>924.69427699592802</v>
      </c>
      <c r="OE72" s="7">
        <v>1586.0430004530899</v>
      </c>
      <c r="OF72" s="7">
        <v>878.01942080027698</v>
      </c>
      <c r="OG72" s="7">
        <v>644.38716467771405</v>
      </c>
      <c r="OH72" s="7">
        <v>1402.9885281731299</v>
      </c>
      <c r="OI72" s="7">
        <v>865.78381042087699</v>
      </c>
      <c r="OJ72" s="7">
        <v>922.05213023308499</v>
      </c>
      <c r="OK72" s="7">
        <v>418.23571645623599</v>
      </c>
      <c r="OL72" s="7">
        <v>1228.6474284813401</v>
      </c>
      <c r="OM72" s="7">
        <v>1392.7343419864101</v>
      </c>
      <c r="ON72" s="7">
        <v>474.73342774802398</v>
      </c>
      <c r="OO72" s="7">
        <v>1323.1914611966199</v>
      </c>
      <c r="OP72" s="7">
        <v>295.69175743365798</v>
      </c>
      <c r="OQ72" s="7">
        <v>1033.8793993499801</v>
      </c>
      <c r="OR72" s="7">
        <v>1728.1914235992299</v>
      </c>
      <c r="OS72" s="7">
        <v>1280.7486276603599</v>
      </c>
      <c r="OT72" s="7">
        <v>911.29278831052795</v>
      </c>
      <c r="OU72" s="7">
        <v>1165.0660460976201</v>
      </c>
      <c r="OV72" s="7">
        <v>109.764711538168</v>
      </c>
      <c r="OW72" s="7">
        <v>1461.7223139155001</v>
      </c>
      <c r="OX72" s="7">
        <v>930.75608028151203</v>
      </c>
      <c r="OY72" s="7">
        <v>1112.66904726289</v>
      </c>
      <c r="OZ72" s="7">
        <v>272.65683321428799</v>
      </c>
      <c r="PA72" s="7">
        <v>408.33298050297702</v>
      </c>
      <c r="PB72" s="7">
        <v>1415.75515397305</v>
      </c>
      <c r="PC72" s="7">
        <v>933.49281062376394</v>
      </c>
      <c r="PD72" s="7">
        <v>902.94760649231796</v>
      </c>
      <c r="PE72" s="7">
        <v>568.23245426990502</v>
      </c>
      <c r="PF72" s="7">
        <v>195.779270777633</v>
      </c>
      <c r="PG72" s="7">
        <v>955.14666706927096</v>
      </c>
      <c r="PH72" s="7">
        <v>1420.2132336562199</v>
      </c>
      <c r="PI72" s="7">
        <v>1154.6054485212201</v>
      </c>
      <c r="PJ72" s="7">
        <v>1227.1962059233799</v>
      </c>
      <c r="PK72" s="7">
        <v>1251.9401820376499</v>
      </c>
      <c r="PL72" s="7">
        <v>1087.7427618049301</v>
      </c>
      <c r="PM72" s="7">
        <v>532.23043666445506</v>
      </c>
      <c r="PN72" s="7">
        <v>1620.96116527052</v>
      </c>
      <c r="PO72" s="7">
        <v>1093.26390446185</v>
      </c>
      <c r="PP72" s="7">
        <v>406.73038135083698</v>
      </c>
      <c r="PQ72" s="7">
        <v>1070.2989563819699</v>
      </c>
      <c r="PR72" s="7">
        <v>1204.9664349215</v>
      </c>
      <c r="PS72" s="7">
        <v>1276.4149818711001</v>
      </c>
      <c r="PT72" s="7">
        <v>1547.7568420129201</v>
      </c>
      <c r="PU72" s="7">
        <v>1023.92984679685</v>
      </c>
      <c r="PV72" s="7">
        <v>815.94074447155799</v>
      </c>
      <c r="PW72" s="7">
        <v>498.45433033837497</v>
      </c>
      <c r="PX72" s="7">
        <v>1437.58752592374</v>
      </c>
      <c r="PY72" s="7">
        <v>1304.1121225886</v>
      </c>
      <c r="PZ72" s="7">
        <v>282.97691034791302</v>
      </c>
      <c r="QA72" s="7">
        <v>1441.09383354225</v>
      </c>
      <c r="QB72" s="7">
        <v>687.59983346925901</v>
      </c>
      <c r="QC72" s="7">
        <v>1063.6308280833</v>
      </c>
      <c r="QD72" s="7">
        <v>284.98688369270099</v>
      </c>
      <c r="QE72" s="7">
        <v>310.46632814817201</v>
      </c>
      <c r="QF72" s="7">
        <v>941.58727691629599</v>
      </c>
      <c r="QG72" s="7">
        <v>264.57485356869103</v>
      </c>
      <c r="QH72" s="7">
        <v>241.737001982019</v>
      </c>
      <c r="QI72" s="7">
        <v>390.101994572352</v>
      </c>
      <c r="QJ72" s="7">
        <v>1125.77811437893</v>
      </c>
      <c r="QK72" s="7">
        <v>859.01295352973</v>
      </c>
      <c r="QL72" s="7">
        <v>1109.7532581072301</v>
      </c>
      <c r="QM72" s="7">
        <v>977.29455277525005</v>
      </c>
      <c r="QN72" s="7">
        <v>1346.42352474159</v>
      </c>
      <c r="QO72" s="7">
        <v>1681.94721584797</v>
      </c>
      <c r="QP72" s="7">
        <v>828.24447135177002</v>
      </c>
      <c r="QQ72" s="7">
        <v>845.84925230999204</v>
      </c>
      <c r="QR72" s="7">
        <v>799.83281106552602</v>
      </c>
      <c r="QS72" s="7">
        <v>1092.63113270447</v>
      </c>
      <c r="QT72" s="7">
        <v>1395.1441810782401</v>
      </c>
      <c r="QU72" s="7">
        <v>1203.49232068328</v>
      </c>
      <c r="QV72" s="7">
        <v>1498.76588230827</v>
      </c>
      <c r="QW72" s="7">
        <v>824.91576590873001</v>
      </c>
      <c r="QX72" s="7">
        <v>1535.3747319444999</v>
      </c>
      <c r="QY72" s="7">
        <v>1624.47529303381</v>
      </c>
      <c r="QZ72" s="7">
        <v>1433.85320468957</v>
      </c>
      <c r="RA72" s="7">
        <v>548.58241040767598</v>
      </c>
      <c r="RB72" s="7">
        <v>362.46590679980199</v>
      </c>
      <c r="RC72" s="7">
        <v>1183.48924034428</v>
      </c>
      <c r="RD72" s="7">
        <v>1104.0303638257401</v>
      </c>
      <c r="RE72" s="7">
        <v>1298.9507634632701</v>
      </c>
      <c r="RF72" s="7">
        <v>1401.3869979922999</v>
      </c>
      <c r="RG72" s="7">
        <v>1165.77053798213</v>
      </c>
      <c r="RH72" s="7">
        <v>241.58898465658501</v>
      </c>
      <c r="RI72" s="7">
        <v>1397.27276375265</v>
      </c>
      <c r="RJ72" s="7">
        <v>864.96081882198803</v>
      </c>
      <c r="RK72" s="7">
        <v>245.390426264735</v>
      </c>
      <c r="RL72" s="7">
        <v>1268.20025767117</v>
      </c>
      <c r="RM72" s="7">
        <v>216.74881934766901</v>
      </c>
      <c r="RN72" s="7">
        <v>1117.3200345487701</v>
      </c>
      <c r="RO72" s="7">
        <v>1416.8749467477901</v>
      </c>
      <c r="RP72" s="7">
        <v>1756.3696144600301</v>
      </c>
      <c r="RQ72" s="7">
        <v>1545.58943647294</v>
      </c>
      <c r="RR72" s="7">
        <v>520.41638697270696</v>
      </c>
      <c r="RS72" s="7">
        <v>910.00750440480499</v>
      </c>
    </row>
    <row r="73" spans="1:487">
      <c r="A73" s="5">
        <v>72</v>
      </c>
      <c r="B73" s="7">
        <v>925.32030322258697</v>
      </c>
      <c r="C73" s="7">
        <v>919.64196977183099</v>
      </c>
      <c r="D73" s="7">
        <v>1000.84098322282</v>
      </c>
      <c r="E73" s="7">
        <v>525.98160771578603</v>
      </c>
      <c r="F73" s="7">
        <v>912.33606214701899</v>
      </c>
      <c r="G73" s="7">
        <v>737.58677336226003</v>
      </c>
      <c r="H73" s="7">
        <v>930.37824971638099</v>
      </c>
      <c r="I73" s="7">
        <v>887.19380461545597</v>
      </c>
      <c r="J73" s="7">
        <v>842.86682702397695</v>
      </c>
      <c r="K73" s="7">
        <v>849.98610962161297</v>
      </c>
      <c r="L73" s="7">
        <v>629.36027547473896</v>
      </c>
      <c r="M73" s="7">
        <v>593.38814428562</v>
      </c>
      <c r="N73" s="7">
        <v>238.76950580831701</v>
      </c>
      <c r="O73" s="7">
        <v>595.09089069207096</v>
      </c>
      <c r="P73" s="7">
        <v>905.09988095743699</v>
      </c>
      <c r="Q73" s="7">
        <v>921.42665932531804</v>
      </c>
      <c r="R73" s="7">
        <v>468.14526376069398</v>
      </c>
      <c r="S73" s="7">
        <v>843.64863467136195</v>
      </c>
      <c r="T73" s="7">
        <v>439.09947283071199</v>
      </c>
      <c r="U73" s="7">
        <v>620.78704539002604</v>
      </c>
      <c r="V73" s="7">
        <v>854.28180026775897</v>
      </c>
      <c r="W73" s="7">
        <v>1212.6359330386699</v>
      </c>
      <c r="X73" s="7">
        <v>747.34843866570395</v>
      </c>
      <c r="Y73" s="7">
        <v>901.83305682325101</v>
      </c>
      <c r="Z73" s="7">
        <v>802.44049497825802</v>
      </c>
      <c r="AA73" s="7">
        <v>907.07493678393303</v>
      </c>
      <c r="AB73" s="7">
        <v>1102.06400285175</v>
      </c>
      <c r="AC73" s="7">
        <v>941.77619984907403</v>
      </c>
      <c r="AD73" s="7">
        <v>888.98913053536398</v>
      </c>
      <c r="AE73" s="7">
        <v>914.38814723394501</v>
      </c>
      <c r="AF73" s="7">
        <v>1573.11170832376</v>
      </c>
      <c r="AG73" s="7">
        <v>646.50684828720398</v>
      </c>
      <c r="AH73" s="7">
        <v>486.90864157567398</v>
      </c>
      <c r="AI73" s="7">
        <v>1329.8124328126701</v>
      </c>
      <c r="AJ73" s="7">
        <v>918.37683190041696</v>
      </c>
      <c r="AK73" s="7">
        <v>593.96948955152004</v>
      </c>
      <c r="AL73" s="7">
        <v>1191.67500560139</v>
      </c>
      <c r="AM73" s="7">
        <v>470.00240068899001</v>
      </c>
      <c r="AN73" s="7">
        <v>472.82208981412299</v>
      </c>
      <c r="AO73" s="7">
        <v>727.00504946329897</v>
      </c>
      <c r="AP73" s="7">
        <v>1229.1128671833801</v>
      </c>
      <c r="AQ73" s="7">
        <v>528.09699585910403</v>
      </c>
      <c r="AR73" s="7">
        <v>645.40518700435098</v>
      </c>
      <c r="AS73" s="7">
        <v>25.865763317495801</v>
      </c>
      <c r="AT73" s="7">
        <v>264.01164875139</v>
      </c>
      <c r="AU73" s="7">
        <v>1021.38438136721</v>
      </c>
      <c r="AV73" s="7">
        <v>718.901669292821</v>
      </c>
      <c r="AW73" s="7">
        <v>1157.0889390749001</v>
      </c>
      <c r="AX73" s="7">
        <v>928.82698797396404</v>
      </c>
      <c r="AY73" s="7">
        <v>694.78811058815097</v>
      </c>
      <c r="AZ73" s="7">
        <v>820.71554051072303</v>
      </c>
      <c r="BA73" s="7">
        <v>887.77907524010504</v>
      </c>
      <c r="BB73" s="7">
        <v>814.10020893980197</v>
      </c>
      <c r="BC73" s="7">
        <v>1111.3414673547099</v>
      </c>
      <c r="BD73" s="7">
        <v>1019.85173317236</v>
      </c>
      <c r="BE73" s="7">
        <v>1265.1712900293501</v>
      </c>
      <c r="BF73" s="7">
        <v>475.93480794025299</v>
      </c>
      <c r="BG73" s="7">
        <v>915.99180072323395</v>
      </c>
      <c r="BH73" s="7">
        <v>1194.6026099247999</v>
      </c>
      <c r="BI73" s="7">
        <v>1117.1639042065001</v>
      </c>
      <c r="BJ73" s="7">
        <v>1490.5345941217299</v>
      </c>
      <c r="BK73" s="7">
        <v>894.17793509605701</v>
      </c>
      <c r="BL73" s="7">
        <v>1047.85063134656</v>
      </c>
      <c r="BM73" s="7">
        <v>915.94772332071705</v>
      </c>
      <c r="BN73" s="7">
        <v>651.56123238406803</v>
      </c>
      <c r="BO73" s="7">
        <v>1113.27889910112</v>
      </c>
      <c r="BP73" s="7">
        <v>555.33961671427096</v>
      </c>
      <c r="BQ73" s="7">
        <v>406.50017502175302</v>
      </c>
      <c r="BR73" s="7">
        <v>376.87302964704298</v>
      </c>
      <c r="BS73" s="7">
        <v>1368.02015111077</v>
      </c>
      <c r="BT73" s="7">
        <v>526.17646649715505</v>
      </c>
      <c r="BU73" s="7">
        <v>0</v>
      </c>
      <c r="BV73" s="7">
        <v>728.40874156850202</v>
      </c>
      <c r="BW73" s="7">
        <v>464.827392426046</v>
      </c>
      <c r="BX73" s="7">
        <v>957.89728356032595</v>
      </c>
      <c r="BY73" s="7">
        <v>1070.7549954020101</v>
      </c>
      <c r="BZ73" s="7">
        <v>664.512390028249</v>
      </c>
      <c r="CA73" s="7">
        <v>639.24852405522097</v>
      </c>
      <c r="CB73" s="7">
        <v>482.85733764669499</v>
      </c>
      <c r="CC73" s="7">
        <v>932.56235731661104</v>
      </c>
      <c r="CD73" s="7">
        <v>644.69112228434199</v>
      </c>
      <c r="CE73" s="7">
        <v>904.81085934477903</v>
      </c>
      <c r="CF73" s="7">
        <v>900.39927607364598</v>
      </c>
      <c r="CG73" s="7">
        <v>942.58306058865503</v>
      </c>
      <c r="CH73" s="7">
        <v>1176.7495199058701</v>
      </c>
      <c r="CI73" s="7">
        <v>767.22164555495999</v>
      </c>
      <c r="CJ73" s="7">
        <v>616.04522845331303</v>
      </c>
      <c r="CK73" s="7">
        <v>1434.96053321562</v>
      </c>
      <c r="CL73" s="7">
        <v>910.56235235201495</v>
      </c>
      <c r="CM73" s="7">
        <v>552.35620236377895</v>
      </c>
      <c r="CN73" s="7">
        <v>864.38263813446497</v>
      </c>
      <c r="CO73" s="7">
        <v>724.59452586727798</v>
      </c>
      <c r="CP73" s="7">
        <v>939.17251926077495</v>
      </c>
      <c r="CQ73" s="7">
        <v>714.11203346904801</v>
      </c>
      <c r="CR73" s="7">
        <v>1258.63987976821</v>
      </c>
      <c r="CS73" s="7">
        <v>1444.38453239407</v>
      </c>
      <c r="CT73" s="7">
        <v>603.98353428776795</v>
      </c>
      <c r="CU73" s="7">
        <v>741.39337104441995</v>
      </c>
      <c r="CV73" s="7">
        <v>544.53353665387101</v>
      </c>
      <c r="CW73" s="7">
        <v>1204.3111054667099</v>
      </c>
      <c r="CX73" s="7">
        <v>694.33773925129503</v>
      </c>
      <c r="CY73" s="7">
        <v>947.21869758307105</v>
      </c>
      <c r="CZ73" s="7">
        <v>1059.3921772468</v>
      </c>
      <c r="DA73" s="7">
        <v>457.866969693545</v>
      </c>
      <c r="DB73" s="7">
        <v>827.76508540867906</v>
      </c>
      <c r="DC73" s="7">
        <v>1132.5953069350001</v>
      </c>
      <c r="DD73" s="7">
        <v>561.94949790255896</v>
      </c>
      <c r="DE73" s="7">
        <v>729.73245333656303</v>
      </c>
      <c r="DF73" s="7">
        <v>1463.27066532555</v>
      </c>
      <c r="DG73" s="7">
        <v>723.14920615530104</v>
      </c>
      <c r="DH73" s="7">
        <v>992.26694224740197</v>
      </c>
      <c r="DI73" s="7">
        <v>593.80703707366297</v>
      </c>
      <c r="DJ73" s="7">
        <v>982.26331148735903</v>
      </c>
      <c r="DK73" s="7">
        <v>687.54510670219702</v>
      </c>
      <c r="DL73" s="7">
        <v>911.96393730004695</v>
      </c>
      <c r="DM73" s="7">
        <v>414.243244343848</v>
      </c>
      <c r="DN73" s="7">
        <v>797.75798289138697</v>
      </c>
      <c r="DO73" s="7">
        <v>1311.0763455583401</v>
      </c>
      <c r="DP73" s="7">
        <v>191.22071935558799</v>
      </c>
      <c r="DQ73" s="7">
        <v>829.700923556166</v>
      </c>
      <c r="DR73" s="7">
        <v>682.70625475307895</v>
      </c>
      <c r="DS73" s="7">
        <v>793.82977195887997</v>
      </c>
      <c r="DT73" s="7">
        <v>734.22522628131298</v>
      </c>
      <c r="DU73" s="7">
        <v>126.267042061635</v>
      </c>
      <c r="DV73" s="7">
        <v>472.756576017996</v>
      </c>
      <c r="DW73" s="7">
        <v>674.72118515833699</v>
      </c>
      <c r="DX73" s="7">
        <v>854.60214863514102</v>
      </c>
      <c r="DY73" s="7">
        <v>769.43559358847597</v>
      </c>
      <c r="DZ73" s="7">
        <v>877.66068068363802</v>
      </c>
      <c r="EA73" s="7">
        <v>1132.58265797435</v>
      </c>
      <c r="EB73" s="7">
        <v>757.24755904906601</v>
      </c>
      <c r="EC73" s="7">
        <v>258.44574798510303</v>
      </c>
      <c r="ED73" s="7">
        <v>445.01064975328302</v>
      </c>
      <c r="EE73" s="7">
        <v>1017.8876032772901</v>
      </c>
      <c r="EF73" s="7">
        <v>705.31105438535496</v>
      </c>
      <c r="EG73" s="7">
        <v>627.65943768870204</v>
      </c>
      <c r="EH73" s="7">
        <v>1051.77006402129</v>
      </c>
      <c r="EI73" s="7">
        <v>481.307269963728</v>
      </c>
      <c r="EJ73" s="7">
        <v>526.92565283657405</v>
      </c>
      <c r="EK73" s="7">
        <v>718.98541065648305</v>
      </c>
      <c r="EL73" s="7">
        <v>1044.15953006123</v>
      </c>
      <c r="EM73" s="7">
        <v>986.954587924713</v>
      </c>
      <c r="EN73" s="7">
        <v>1013.5849924474099</v>
      </c>
      <c r="EO73" s="7">
        <v>769.36255093685099</v>
      </c>
      <c r="EP73" s="7">
        <v>613.27939736890403</v>
      </c>
      <c r="EQ73" s="7">
        <v>866.89160196236196</v>
      </c>
      <c r="ER73" s="7">
        <v>1191.56545549575</v>
      </c>
      <c r="ES73" s="7">
        <v>1199.0896386580901</v>
      </c>
      <c r="ET73" s="7">
        <v>803.44126998580703</v>
      </c>
      <c r="EU73" s="7">
        <v>1041.4792159170299</v>
      </c>
      <c r="EV73" s="7">
        <v>582.262839380532</v>
      </c>
      <c r="EW73" s="7">
        <v>571.76973233334604</v>
      </c>
      <c r="EX73" s="7">
        <v>883.67542008437204</v>
      </c>
      <c r="EY73" s="7">
        <v>593.14133751757902</v>
      </c>
      <c r="EZ73" s="7">
        <v>912.63199736359195</v>
      </c>
      <c r="FA73" s="7">
        <v>751.92941589319696</v>
      </c>
      <c r="FB73" s="7">
        <v>381.64846716712401</v>
      </c>
      <c r="FC73" s="7">
        <v>711.71814771804998</v>
      </c>
      <c r="FD73" s="7">
        <v>1346.9884192268601</v>
      </c>
      <c r="FE73" s="7">
        <v>399.21348162016102</v>
      </c>
      <c r="FF73" s="7">
        <v>380.232173326078</v>
      </c>
      <c r="FG73" s="7">
        <v>10.0261985298885</v>
      </c>
      <c r="FH73" s="7">
        <v>388.25453071466302</v>
      </c>
      <c r="FI73" s="7">
        <v>829.76644962361399</v>
      </c>
      <c r="FJ73" s="7">
        <v>694.78621929207804</v>
      </c>
      <c r="FK73" s="7">
        <v>884.03314503470096</v>
      </c>
      <c r="FL73" s="7">
        <v>588.06207566625301</v>
      </c>
      <c r="FM73" s="7">
        <v>903.43719808927403</v>
      </c>
      <c r="FN73" s="7">
        <v>1178.15592583744</v>
      </c>
      <c r="FO73" s="7">
        <v>663.42426170311296</v>
      </c>
      <c r="FP73" s="7">
        <v>775.69342168869196</v>
      </c>
      <c r="FQ73" s="7">
        <v>744.30968086838004</v>
      </c>
      <c r="FR73" s="7">
        <v>739.10023384339604</v>
      </c>
      <c r="FS73" s="7">
        <v>1048.5368152881699</v>
      </c>
      <c r="FT73" s="7">
        <v>811.00277942820696</v>
      </c>
      <c r="FU73" s="7">
        <v>952.08709107024094</v>
      </c>
      <c r="FV73" s="7">
        <v>1428.5278999259399</v>
      </c>
      <c r="FW73" s="7">
        <v>1024.98895480076</v>
      </c>
      <c r="FX73" s="7">
        <v>337.42352596149402</v>
      </c>
      <c r="FY73" s="7">
        <v>370.45414426419001</v>
      </c>
      <c r="FZ73" s="7">
        <v>358.28539041527</v>
      </c>
      <c r="GA73" s="7">
        <v>454.72450859762199</v>
      </c>
      <c r="GB73" s="7">
        <v>1511.7710571907501</v>
      </c>
      <c r="GC73" s="7">
        <v>699.75140994694902</v>
      </c>
      <c r="GD73" s="7">
        <v>926.83100522624898</v>
      </c>
      <c r="GE73" s="7">
        <v>709.33843360948197</v>
      </c>
      <c r="GF73" s="7">
        <v>965.90133151584098</v>
      </c>
      <c r="GG73" s="7">
        <v>795.17601012469004</v>
      </c>
      <c r="GH73" s="7">
        <v>404.62943172579099</v>
      </c>
      <c r="GI73" s="7">
        <v>868.65860204844705</v>
      </c>
      <c r="GJ73" s="7">
        <v>876.82384324362602</v>
      </c>
      <c r="GK73" s="7">
        <v>1226.9308714674701</v>
      </c>
      <c r="GL73" s="7">
        <v>532.06178979954404</v>
      </c>
      <c r="GM73" s="7">
        <v>534.36786298316804</v>
      </c>
      <c r="GN73" s="7">
        <v>894.83750561504098</v>
      </c>
      <c r="GO73" s="7">
        <v>1184.74725501487</v>
      </c>
      <c r="GP73" s="7">
        <v>742.89390327745605</v>
      </c>
      <c r="GQ73" s="7">
        <v>1074.5315136151701</v>
      </c>
      <c r="GR73" s="7">
        <v>655.90399773735805</v>
      </c>
      <c r="GS73" s="7">
        <v>775.46241484334496</v>
      </c>
      <c r="GT73" s="7">
        <v>548.406273989076</v>
      </c>
      <c r="GU73" s="7">
        <v>696.90962079307201</v>
      </c>
      <c r="GV73" s="7">
        <v>626.93491273902998</v>
      </c>
      <c r="GW73" s="7">
        <v>928.05337829455004</v>
      </c>
      <c r="GX73" s="7">
        <v>501.59571897941498</v>
      </c>
      <c r="GY73" s="7">
        <v>650.33533198372095</v>
      </c>
      <c r="GZ73" s="7">
        <v>845.74484727323795</v>
      </c>
      <c r="HA73" s="7">
        <v>373.73889993803101</v>
      </c>
      <c r="HB73" s="7">
        <v>1263.3350902238899</v>
      </c>
      <c r="HC73" s="7">
        <v>707.56864182376796</v>
      </c>
      <c r="HD73" s="7">
        <v>517.421559591917</v>
      </c>
      <c r="HE73" s="7">
        <v>682.55389915409296</v>
      </c>
      <c r="HF73" s="7">
        <v>698.70170336154501</v>
      </c>
      <c r="HG73" s="7">
        <v>930.70463089534303</v>
      </c>
      <c r="HH73" s="7">
        <v>489.38176852193698</v>
      </c>
      <c r="HI73" s="7">
        <v>1119.7323909893601</v>
      </c>
      <c r="HJ73" s="7">
        <v>614.727557083487</v>
      </c>
      <c r="HK73" s="7">
        <v>651.22288662850201</v>
      </c>
      <c r="HL73" s="7">
        <v>905.37240895904301</v>
      </c>
      <c r="HM73" s="7">
        <v>885.90429387133599</v>
      </c>
      <c r="HN73" s="7">
        <v>527.81974390020002</v>
      </c>
      <c r="HO73" s="7">
        <v>994.98153939928</v>
      </c>
      <c r="HP73" s="7">
        <v>898.47297558785999</v>
      </c>
      <c r="HQ73" s="7">
        <v>1101.64542031105</v>
      </c>
      <c r="HR73" s="7">
        <v>1412.3598271067499</v>
      </c>
      <c r="HS73" s="7">
        <v>582.75558695161305</v>
      </c>
      <c r="HT73" s="7">
        <v>565.96776201374303</v>
      </c>
      <c r="HU73" s="7">
        <v>525.30284871945503</v>
      </c>
      <c r="HV73" s="7">
        <v>932.27527995049104</v>
      </c>
      <c r="HW73" s="7">
        <v>885.82331214175701</v>
      </c>
      <c r="HX73" s="7">
        <v>953.63900806056699</v>
      </c>
      <c r="HY73" s="7">
        <v>565.58288085272397</v>
      </c>
      <c r="HZ73" s="7">
        <v>459.76194868030001</v>
      </c>
      <c r="IA73" s="7">
        <v>708.88009604379397</v>
      </c>
      <c r="IB73" s="7">
        <v>961.49201660279402</v>
      </c>
      <c r="IC73" s="7">
        <v>617.30945344899601</v>
      </c>
      <c r="ID73" s="7">
        <v>845.33498929452298</v>
      </c>
      <c r="IE73" s="7">
        <v>270.10151432069199</v>
      </c>
      <c r="IF73" s="7">
        <v>1236.60211347171</v>
      </c>
      <c r="IG73" s="7">
        <v>604.94843282949398</v>
      </c>
      <c r="IH73" s="7">
        <v>600.62240232692204</v>
      </c>
      <c r="II73" s="7">
        <v>747.21471806870295</v>
      </c>
      <c r="IJ73" s="7">
        <v>1124.70500815532</v>
      </c>
      <c r="IK73" s="7">
        <v>711.73894945327697</v>
      </c>
      <c r="IL73" s="7">
        <v>1011.43701102096</v>
      </c>
      <c r="IM73" s="7">
        <v>870.59184350675298</v>
      </c>
      <c r="IN73" s="7">
        <v>922.76422497886904</v>
      </c>
      <c r="IO73" s="7">
        <v>951.16860463675403</v>
      </c>
      <c r="IP73" s="7">
        <v>561.66870408484203</v>
      </c>
      <c r="IQ73" s="7">
        <v>628.42178277580399</v>
      </c>
      <c r="IR73" s="7">
        <v>778.97490494962096</v>
      </c>
      <c r="IS73" s="7">
        <v>1067.3191817050299</v>
      </c>
      <c r="IT73" s="7">
        <v>757.38685390708395</v>
      </c>
      <c r="IU73" s="7">
        <v>945.32896028229504</v>
      </c>
      <c r="IV73" s="7">
        <v>886.80606514753094</v>
      </c>
      <c r="IW73" s="7">
        <v>1178.51462231295</v>
      </c>
      <c r="IX73" s="7">
        <v>520.36558772358899</v>
      </c>
      <c r="IY73" s="7">
        <v>1037.9694853854501</v>
      </c>
      <c r="IZ73" s="7">
        <v>610.63453310243403</v>
      </c>
      <c r="JA73" s="7">
        <v>1270.7816130511301</v>
      </c>
      <c r="JB73" s="7">
        <v>558.76380042823303</v>
      </c>
      <c r="JC73" s="7">
        <v>792.60850715905701</v>
      </c>
      <c r="JD73" s="7">
        <v>1155.4181369164801</v>
      </c>
      <c r="JE73" s="7">
        <v>38.343888107979602</v>
      </c>
      <c r="JF73" s="7">
        <v>922.31097505173602</v>
      </c>
      <c r="JG73" s="7">
        <v>911.08108433040002</v>
      </c>
      <c r="JH73" s="7">
        <v>878.07357073369201</v>
      </c>
      <c r="JI73" s="7">
        <v>794.96308189141996</v>
      </c>
      <c r="JJ73" s="7">
        <v>1166.0599445422899</v>
      </c>
      <c r="JK73" s="7">
        <v>772.62505942054395</v>
      </c>
      <c r="JL73" s="7">
        <v>744.14961645692597</v>
      </c>
      <c r="JM73" s="7">
        <v>448.29483295461102</v>
      </c>
      <c r="JN73" s="7">
        <v>1331.0467377632699</v>
      </c>
      <c r="JO73" s="7">
        <v>1076.9521785894899</v>
      </c>
      <c r="JP73" s="7">
        <v>719.08892287801496</v>
      </c>
      <c r="JQ73" s="7">
        <v>1144.71422739077</v>
      </c>
      <c r="JR73" s="7">
        <v>741.79062669905204</v>
      </c>
      <c r="JS73" s="7">
        <v>1227.4543198935401</v>
      </c>
      <c r="JT73" s="7">
        <v>891.33198644013305</v>
      </c>
      <c r="JU73" s="7">
        <v>919.31269848607303</v>
      </c>
      <c r="JV73" s="7">
        <v>1196.7135552303</v>
      </c>
      <c r="JW73" s="7">
        <v>486.91536161036498</v>
      </c>
      <c r="JX73" s="7">
        <v>1236.6114495341301</v>
      </c>
      <c r="JY73" s="7">
        <v>876.83287793573004</v>
      </c>
      <c r="JZ73" s="7">
        <v>913.87679461334005</v>
      </c>
      <c r="KA73" s="7">
        <v>976.37875926869594</v>
      </c>
      <c r="KB73" s="7">
        <v>1170.7217696847399</v>
      </c>
      <c r="KC73" s="7">
        <v>496.35604688225197</v>
      </c>
      <c r="KD73" s="7">
        <v>637.83285884964698</v>
      </c>
      <c r="KE73" s="7">
        <v>769.515473517896</v>
      </c>
      <c r="KF73" s="7">
        <v>1357.6779697885299</v>
      </c>
      <c r="KG73" s="7">
        <v>1218.3399784016499</v>
      </c>
      <c r="KH73" s="7">
        <v>633.785207009239</v>
      </c>
      <c r="KI73" s="7">
        <v>1079.00300188039</v>
      </c>
      <c r="KJ73" s="7">
        <v>887.62808555116806</v>
      </c>
      <c r="KK73" s="7">
        <v>1226.28123811606</v>
      </c>
      <c r="KL73" s="7">
        <v>902.87981316902096</v>
      </c>
      <c r="KM73" s="7">
        <v>819.60270313783099</v>
      </c>
      <c r="KN73" s="7">
        <v>648.52685083405504</v>
      </c>
      <c r="KO73" s="7">
        <v>1178.6789090238201</v>
      </c>
      <c r="KP73" s="7">
        <v>1024.0509570807701</v>
      </c>
      <c r="KQ73" s="7">
        <v>1266.7109441627299</v>
      </c>
      <c r="KR73" s="7">
        <v>962.99149530206398</v>
      </c>
      <c r="KS73" s="7">
        <v>722.30549139383697</v>
      </c>
      <c r="KT73" s="7">
        <v>222.052620865584</v>
      </c>
      <c r="KU73" s="7">
        <v>905.83708515579804</v>
      </c>
      <c r="KV73" s="7">
        <v>512.80298076960696</v>
      </c>
      <c r="KW73" s="7">
        <v>126.087297065158</v>
      </c>
      <c r="KX73" s="7">
        <v>628.694363514918</v>
      </c>
      <c r="KY73" s="7">
        <v>939.22015719081003</v>
      </c>
      <c r="KZ73" s="7">
        <v>501.84457454073402</v>
      </c>
      <c r="LA73" s="7">
        <v>930.90032576544297</v>
      </c>
      <c r="LB73" s="7">
        <v>519.74620704295705</v>
      </c>
      <c r="LC73" s="7">
        <v>1160.7289778869799</v>
      </c>
      <c r="LD73" s="7">
        <v>1264.9707895172</v>
      </c>
      <c r="LE73" s="7">
        <v>270.97884039148801</v>
      </c>
      <c r="LF73" s="7">
        <v>1255.7269852831801</v>
      </c>
      <c r="LG73" s="7">
        <v>1546.1858581864699</v>
      </c>
      <c r="LH73" s="7">
        <v>1071.8483272129799</v>
      </c>
      <c r="LI73" s="7">
        <v>1172.7364193972501</v>
      </c>
      <c r="LJ73" s="7">
        <v>1078.4292604529701</v>
      </c>
      <c r="LK73" s="7">
        <v>635.42001661391703</v>
      </c>
      <c r="LL73" s="7">
        <v>698.66593918647595</v>
      </c>
      <c r="LM73" s="7">
        <v>425.97250815276402</v>
      </c>
      <c r="LN73" s="7">
        <v>492.78354824016799</v>
      </c>
      <c r="LO73" s="7">
        <v>1363.9960289542</v>
      </c>
      <c r="LP73" s="7">
        <v>511.37210258461897</v>
      </c>
      <c r="LQ73" s="7">
        <v>232.91354403103901</v>
      </c>
      <c r="LR73" s="7">
        <v>975.95380793649201</v>
      </c>
      <c r="LS73" s="7">
        <v>417.87428619250397</v>
      </c>
      <c r="LT73" s="7">
        <v>1124.32047446007</v>
      </c>
      <c r="LU73" s="7">
        <v>1009.8689719707299</v>
      </c>
      <c r="LV73" s="7">
        <v>704.31774617665701</v>
      </c>
      <c r="LW73" s="7">
        <v>1443.1180832070399</v>
      </c>
      <c r="LX73" s="7">
        <v>760.60384509247206</v>
      </c>
      <c r="LY73" s="7">
        <v>607.84723437822697</v>
      </c>
      <c r="LZ73" s="7">
        <v>1371.6089610957299</v>
      </c>
      <c r="MA73" s="7">
        <v>706.16617405016302</v>
      </c>
      <c r="MB73" s="7">
        <v>840.74539366409704</v>
      </c>
      <c r="MC73" s="7">
        <v>638.53119658772096</v>
      </c>
      <c r="MD73" s="7">
        <v>702.99334871325004</v>
      </c>
      <c r="ME73" s="7">
        <v>1232.7545510770899</v>
      </c>
      <c r="MF73" s="7">
        <v>648.14961637456202</v>
      </c>
      <c r="MG73" s="7">
        <v>1176.6548081956</v>
      </c>
      <c r="MH73" s="7">
        <v>760.25334303321699</v>
      </c>
      <c r="MI73" s="7">
        <v>794.23255770661603</v>
      </c>
      <c r="MJ73" s="7">
        <v>792.372200236921</v>
      </c>
      <c r="MK73" s="7">
        <v>751.25773508138002</v>
      </c>
      <c r="ML73" s="7">
        <v>924.55558413214305</v>
      </c>
      <c r="MM73" s="7">
        <v>905.03061997959901</v>
      </c>
      <c r="MN73" s="7">
        <v>565.086071244511</v>
      </c>
      <c r="MO73" s="7">
        <v>1522.8607402989901</v>
      </c>
      <c r="MP73" s="7">
        <v>353.67835136640502</v>
      </c>
      <c r="MQ73" s="7">
        <v>1015.51925437951</v>
      </c>
      <c r="MR73" s="7">
        <v>995.99787406628002</v>
      </c>
      <c r="MS73" s="7">
        <v>953.83515269519205</v>
      </c>
      <c r="MT73" s="7">
        <v>1026.0990437046901</v>
      </c>
      <c r="MU73" s="7">
        <v>867.46034603857299</v>
      </c>
      <c r="MV73" s="7">
        <v>283.56106008073198</v>
      </c>
      <c r="MW73" s="7">
        <v>660.24423926287704</v>
      </c>
      <c r="MX73" s="7">
        <v>737.837672316914</v>
      </c>
      <c r="MY73" s="7">
        <v>848.44519501114701</v>
      </c>
      <c r="MZ73" s="7">
        <v>603.74771401118403</v>
      </c>
      <c r="NA73" s="7">
        <v>737.26470980784802</v>
      </c>
      <c r="NB73" s="7">
        <v>881.54291719687296</v>
      </c>
      <c r="NC73" s="7">
        <v>897.57987182890599</v>
      </c>
      <c r="ND73" s="7">
        <v>533.69035147999205</v>
      </c>
      <c r="NE73" s="7">
        <v>1115.7807013327499</v>
      </c>
      <c r="NF73" s="7">
        <v>753.88311989199804</v>
      </c>
      <c r="NG73" s="7">
        <v>979.06390031340197</v>
      </c>
      <c r="NH73" s="7">
        <v>1233.8046307778</v>
      </c>
      <c r="NI73" s="7">
        <v>1284.88218713677</v>
      </c>
      <c r="NJ73" s="7">
        <v>1236.3844175527599</v>
      </c>
      <c r="NK73" s="7">
        <v>1580.2973951792301</v>
      </c>
      <c r="NL73" s="7">
        <v>362.12664669719999</v>
      </c>
      <c r="NM73" s="7">
        <v>592.60656358797303</v>
      </c>
      <c r="NN73" s="7">
        <v>575.77565770665399</v>
      </c>
      <c r="NO73" s="7">
        <v>1175.20151041496</v>
      </c>
      <c r="NP73" s="7">
        <v>681.80203082180401</v>
      </c>
      <c r="NQ73" s="7">
        <v>1020.08544968896</v>
      </c>
      <c r="NR73" s="7">
        <v>711.62402948684405</v>
      </c>
      <c r="NS73" s="7">
        <v>571.17252661347504</v>
      </c>
      <c r="NT73" s="7">
        <v>343.15847187992603</v>
      </c>
      <c r="NU73" s="7">
        <v>847.90106010393902</v>
      </c>
      <c r="NV73" s="7">
        <v>1002.4142391218199</v>
      </c>
      <c r="NW73" s="7">
        <v>756.86733899242597</v>
      </c>
      <c r="NX73" s="7">
        <v>980.18484258443402</v>
      </c>
      <c r="NY73" s="7">
        <v>1063.90698473518</v>
      </c>
      <c r="NZ73" s="7">
        <v>1001.5007683429</v>
      </c>
      <c r="OA73" s="7">
        <v>953.15932046851799</v>
      </c>
      <c r="OB73" s="7">
        <v>713.31923147034297</v>
      </c>
      <c r="OC73" s="7">
        <v>639.57234152470096</v>
      </c>
      <c r="OD73" s="7">
        <v>758.84658164771599</v>
      </c>
      <c r="OE73" s="7">
        <v>1098.6259963315199</v>
      </c>
      <c r="OF73" s="7">
        <v>373.14671319623102</v>
      </c>
      <c r="OG73" s="7">
        <v>662.26481901395096</v>
      </c>
      <c r="OH73" s="7">
        <v>943.01753519095996</v>
      </c>
      <c r="OI73" s="7">
        <v>1390.8536283276901</v>
      </c>
      <c r="OJ73" s="7">
        <v>539.24066105015697</v>
      </c>
      <c r="OK73" s="7">
        <v>488.81834736530601</v>
      </c>
      <c r="OL73" s="7">
        <v>727.567921669729</v>
      </c>
      <c r="OM73" s="7">
        <v>878.018102654828</v>
      </c>
      <c r="ON73" s="7">
        <v>571.19726460106199</v>
      </c>
      <c r="OO73" s="7">
        <v>819.89393901336496</v>
      </c>
      <c r="OP73" s="7">
        <v>578.34371107470395</v>
      </c>
      <c r="OQ73" s="7">
        <v>861.12866987568202</v>
      </c>
      <c r="OR73" s="7">
        <v>1301.2851885406101</v>
      </c>
      <c r="OS73" s="7">
        <v>1137.4300672317199</v>
      </c>
      <c r="OT73" s="7">
        <v>401.72924412787501</v>
      </c>
      <c r="OU73" s="7">
        <v>642.22942303685295</v>
      </c>
      <c r="OV73" s="7">
        <v>558.70626645494701</v>
      </c>
      <c r="OW73" s="7">
        <v>1274.84743127361</v>
      </c>
      <c r="OX73" s="7">
        <v>489.08668739790301</v>
      </c>
      <c r="OY73" s="7">
        <v>902.64991101792998</v>
      </c>
      <c r="OZ73" s="7">
        <v>794.81409271720304</v>
      </c>
      <c r="PA73" s="7">
        <v>535.41894033282495</v>
      </c>
      <c r="PB73" s="7">
        <v>949.50379302663998</v>
      </c>
      <c r="PC73" s="7">
        <v>495.25229498969202</v>
      </c>
      <c r="PD73" s="7">
        <v>713.80951804174799</v>
      </c>
      <c r="PE73" s="7">
        <v>566.29804747389596</v>
      </c>
      <c r="PF73" s="7">
        <v>531.432188405533</v>
      </c>
      <c r="PG73" s="7">
        <v>519.12361248647096</v>
      </c>
      <c r="PH73" s="7">
        <v>1610.6154373305999</v>
      </c>
      <c r="PI73" s="7">
        <v>1004.10188744443</v>
      </c>
      <c r="PJ73" s="7">
        <v>785.21120588487099</v>
      </c>
      <c r="PK73" s="7">
        <v>1112.5840510778501</v>
      </c>
      <c r="PL73" s="7">
        <v>965.31156679706203</v>
      </c>
      <c r="PM73" s="7">
        <v>58.397837757699499</v>
      </c>
      <c r="PN73" s="7">
        <v>1270.6934802022599</v>
      </c>
      <c r="PO73" s="7">
        <v>600.47101220292802</v>
      </c>
      <c r="PP73" s="7">
        <v>860.48757541258396</v>
      </c>
      <c r="PQ73" s="7">
        <v>873.61823303974904</v>
      </c>
      <c r="PR73" s="7">
        <v>735.38155321764998</v>
      </c>
      <c r="PS73" s="7">
        <v>1145.37152760717</v>
      </c>
      <c r="PT73" s="7">
        <v>1054.0744378550401</v>
      </c>
      <c r="PU73" s="7">
        <v>757.94016782979497</v>
      </c>
      <c r="PV73" s="7">
        <v>293.04743738657299</v>
      </c>
      <c r="PW73" s="7">
        <v>27.7272914138325</v>
      </c>
      <c r="PX73" s="7">
        <v>954.35847662350898</v>
      </c>
      <c r="PY73" s="7">
        <v>822.42230763832299</v>
      </c>
      <c r="PZ73" s="7">
        <v>694.59313512562198</v>
      </c>
      <c r="QA73" s="7">
        <v>1096.0320336508901</v>
      </c>
      <c r="QB73" s="7">
        <v>213.53496069563201</v>
      </c>
      <c r="QC73" s="7">
        <v>545.30893402251399</v>
      </c>
      <c r="QD73" s="7">
        <v>499.79575159274901</v>
      </c>
      <c r="QE73" s="7">
        <v>601.741069277777</v>
      </c>
      <c r="QF73" s="7">
        <v>784.90559882136495</v>
      </c>
      <c r="QG73" s="7">
        <v>653.19455448583597</v>
      </c>
      <c r="QH73" s="7">
        <v>589.50599023923598</v>
      </c>
      <c r="QI73" s="7">
        <v>580.533812559951</v>
      </c>
      <c r="QJ73" s="7">
        <v>970.36398133924797</v>
      </c>
      <c r="QK73" s="7">
        <v>368.88753406013399</v>
      </c>
      <c r="QL73" s="7">
        <v>751.01471574134303</v>
      </c>
      <c r="QM73" s="7">
        <v>584.20868197029301</v>
      </c>
      <c r="QN73" s="7">
        <v>1021.8694697032701</v>
      </c>
      <c r="QO73" s="7">
        <v>1332.0251933023001</v>
      </c>
      <c r="QP73" s="7">
        <v>730.84398275575995</v>
      </c>
      <c r="QQ73" s="7">
        <v>578.58160470590406</v>
      </c>
      <c r="QR73" s="7">
        <v>274.60357331328299</v>
      </c>
      <c r="QS73" s="7">
        <v>716.16589172796603</v>
      </c>
      <c r="QT73" s="7">
        <v>913.65660795415999</v>
      </c>
      <c r="QU73" s="7">
        <v>759.28143625617895</v>
      </c>
      <c r="QV73" s="7">
        <v>1173.9973350626501</v>
      </c>
      <c r="QW73" s="7">
        <v>489.49024523198801</v>
      </c>
      <c r="QX73" s="7">
        <v>1137.2110504684899</v>
      </c>
      <c r="QY73" s="7">
        <v>1133.5524435423299</v>
      </c>
      <c r="QZ73" s="7">
        <v>1280.06348048124</v>
      </c>
      <c r="RA73" s="7">
        <v>607.87042156015696</v>
      </c>
      <c r="RB73" s="7">
        <v>225.00439018148001</v>
      </c>
      <c r="RC73" s="7">
        <v>666.73221962821003</v>
      </c>
      <c r="RD73" s="7">
        <v>662.42058566218998</v>
      </c>
      <c r="RE73" s="7">
        <v>1005.6308681668399</v>
      </c>
      <c r="RF73" s="7">
        <v>1051.4647532440299</v>
      </c>
      <c r="RG73" s="7">
        <v>657.47251833954704</v>
      </c>
      <c r="RH73" s="7">
        <v>764.94235638506404</v>
      </c>
      <c r="RI73" s="7">
        <v>971.06383480845898</v>
      </c>
      <c r="RJ73" s="7">
        <v>404.857282671664</v>
      </c>
      <c r="RK73" s="7">
        <v>283.505807139073</v>
      </c>
      <c r="RL73" s="7">
        <v>746.99520976486497</v>
      </c>
      <c r="RM73" s="7">
        <v>732.26284965877903</v>
      </c>
      <c r="RN73" s="7">
        <v>646.21640391836502</v>
      </c>
      <c r="RO73" s="7">
        <v>1228.0664619219699</v>
      </c>
      <c r="RP73" s="7">
        <v>1391.63113880368</v>
      </c>
      <c r="RQ73" s="7">
        <v>1155.81336491043</v>
      </c>
      <c r="RR73" s="7">
        <v>5.9872597284954097</v>
      </c>
      <c r="RS73" s="7">
        <v>412.99243668282298</v>
      </c>
    </row>
    <row r="74" spans="1:487">
      <c r="A74" s="5">
        <v>73</v>
      </c>
      <c r="B74" s="7">
        <v>199.47107156584701</v>
      </c>
      <c r="C74" s="7">
        <v>1062.2766403155899</v>
      </c>
      <c r="D74" s="7">
        <v>1581.00029174521</v>
      </c>
      <c r="E74" s="7">
        <v>1090.9164250152501</v>
      </c>
      <c r="F74" s="7">
        <v>1579.4153700013101</v>
      </c>
      <c r="G74" s="7">
        <v>1129.1403273713099</v>
      </c>
      <c r="H74" s="7">
        <v>746.18175391369402</v>
      </c>
      <c r="I74" s="7">
        <v>873.59435503071802</v>
      </c>
      <c r="J74" s="7">
        <v>1068.0186645976</v>
      </c>
      <c r="K74" s="7">
        <v>259.060817257211</v>
      </c>
      <c r="L74" s="7">
        <v>255.65405729101499</v>
      </c>
      <c r="M74" s="7">
        <v>207.801479248204</v>
      </c>
      <c r="N74" s="7">
        <v>672.79383279944295</v>
      </c>
      <c r="O74" s="7">
        <v>557.499102443021</v>
      </c>
      <c r="P74" s="7">
        <v>1042.8574608900301</v>
      </c>
      <c r="Q74" s="7">
        <v>193.45365255209001</v>
      </c>
      <c r="R74" s="7">
        <v>445.44753264177098</v>
      </c>
      <c r="S74" s="7">
        <v>1060.89695968869</v>
      </c>
      <c r="T74" s="7">
        <v>1166.95724681465</v>
      </c>
      <c r="U74" s="7">
        <v>694.56842892097995</v>
      </c>
      <c r="V74" s="7">
        <v>754.03420592918201</v>
      </c>
      <c r="W74" s="7">
        <v>485.29018394011803</v>
      </c>
      <c r="X74" s="7">
        <v>38.503874799132099</v>
      </c>
      <c r="Y74" s="7">
        <v>176.50169960145101</v>
      </c>
      <c r="Z74" s="7">
        <v>925.45107086135204</v>
      </c>
      <c r="AA74" s="7">
        <v>1060.00064227077</v>
      </c>
      <c r="AB74" s="7">
        <v>940.53095328551296</v>
      </c>
      <c r="AC74" s="7">
        <v>214.56315161360001</v>
      </c>
      <c r="AD74" s="7">
        <v>1033.5331710442099</v>
      </c>
      <c r="AE74" s="7">
        <v>1034.53556772561</v>
      </c>
      <c r="AF74" s="7">
        <v>844.93762910015903</v>
      </c>
      <c r="AG74" s="7">
        <v>868.11554912007205</v>
      </c>
      <c r="AH74" s="7">
        <v>504.48115247197802</v>
      </c>
      <c r="AI74" s="7">
        <v>605.02091386614802</v>
      </c>
      <c r="AJ74" s="7">
        <v>197.20580863923499</v>
      </c>
      <c r="AK74" s="7">
        <v>889.60190876177796</v>
      </c>
      <c r="AL74" s="7">
        <v>1331.93246265774</v>
      </c>
      <c r="AM74" s="7">
        <v>815.13512266115299</v>
      </c>
      <c r="AN74" s="7">
        <v>394.255353916822</v>
      </c>
      <c r="AO74" s="7">
        <v>1117.8756212798501</v>
      </c>
      <c r="AP74" s="7">
        <v>1803.52862076623</v>
      </c>
      <c r="AQ74" s="7">
        <v>1206.8558507155501</v>
      </c>
      <c r="AR74" s="7">
        <v>107.85139974925301</v>
      </c>
      <c r="AS74" s="7">
        <v>734.579160199988</v>
      </c>
      <c r="AT74" s="7">
        <v>470.818216166946</v>
      </c>
      <c r="AU74" s="7">
        <v>543.43420222285999</v>
      </c>
      <c r="AV74" s="7">
        <v>333.03218255790699</v>
      </c>
      <c r="AW74" s="7">
        <v>429.368692566927</v>
      </c>
      <c r="AX74" s="7">
        <v>1349.08351314893</v>
      </c>
      <c r="AY74" s="7">
        <v>1085.6706463872299</v>
      </c>
      <c r="AZ74" s="7">
        <v>167.324971180847</v>
      </c>
      <c r="BA74" s="7">
        <v>189.55229013505499</v>
      </c>
      <c r="BB74" s="7">
        <v>85.875864593625707</v>
      </c>
      <c r="BC74" s="7">
        <v>1663.3731392277</v>
      </c>
      <c r="BD74" s="7">
        <v>1381.5606547438099</v>
      </c>
      <c r="BE74" s="7">
        <v>538.62087651518902</v>
      </c>
      <c r="BF74" s="7">
        <v>1078.3579652826299</v>
      </c>
      <c r="BG74" s="7">
        <v>1043.47662837488</v>
      </c>
      <c r="BH74" s="7">
        <v>1822.6982354123099</v>
      </c>
      <c r="BI74" s="7">
        <v>1725.29530840244</v>
      </c>
      <c r="BJ74" s="7">
        <v>2080.3733063705099</v>
      </c>
      <c r="BK74" s="7">
        <v>1031.17751927428</v>
      </c>
      <c r="BL74" s="7">
        <v>323.26713260482597</v>
      </c>
      <c r="BM74" s="7">
        <v>189.22216004012</v>
      </c>
      <c r="BN74" s="7">
        <v>498.80442943276</v>
      </c>
      <c r="BO74" s="7">
        <v>510.53060475191501</v>
      </c>
      <c r="BP74" s="7">
        <v>1227.28987597737</v>
      </c>
      <c r="BQ74" s="7">
        <v>1030.6531198775299</v>
      </c>
      <c r="BR74" s="7">
        <v>697.08957320538798</v>
      </c>
      <c r="BS74" s="7">
        <v>1929.6110964249399</v>
      </c>
      <c r="BT74" s="7">
        <v>923.83627932917602</v>
      </c>
      <c r="BU74" s="7">
        <v>728.40874156850202</v>
      </c>
      <c r="BV74" s="7">
        <v>0</v>
      </c>
      <c r="BW74" s="7">
        <v>1054.19586351871</v>
      </c>
      <c r="BX74" s="7">
        <v>872.66587604717097</v>
      </c>
      <c r="BY74" s="7">
        <v>356.21321666096497</v>
      </c>
      <c r="BZ74" s="7">
        <v>983.23000728571299</v>
      </c>
      <c r="CA74" s="7">
        <v>946.63277649147005</v>
      </c>
      <c r="CB74" s="7">
        <v>898.84903640415905</v>
      </c>
      <c r="CC74" s="7">
        <v>205.022408572556</v>
      </c>
      <c r="CD74" s="7">
        <v>1106.3886391480501</v>
      </c>
      <c r="CE74" s="7">
        <v>1241.9105776290601</v>
      </c>
      <c r="CF74" s="7">
        <v>381.59313004233297</v>
      </c>
      <c r="CG74" s="7">
        <v>996.79575433153195</v>
      </c>
      <c r="CH74" s="7">
        <v>989.74741953595901</v>
      </c>
      <c r="CI74" s="7">
        <v>1424.96309922518</v>
      </c>
      <c r="CJ74" s="7">
        <v>516.04947712082003</v>
      </c>
      <c r="CK74" s="7">
        <v>706.94675298935999</v>
      </c>
      <c r="CL74" s="7">
        <v>1574.3952680482901</v>
      </c>
      <c r="CM74" s="7">
        <v>191.44133343605401</v>
      </c>
      <c r="CN74" s="7">
        <v>1213.0878188730301</v>
      </c>
      <c r="CO74" s="7">
        <v>1121.8603951374901</v>
      </c>
      <c r="CP74" s="7">
        <v>1321.5325314152001</v>
      </c>
      <c r="CQ74" s="7">
        <v>833.48240342912095</v>
      </c>
      <c r="CR74" s="7">
        <v>1791.2996985018599</v>
      </c>
      <c r="CS74" s="7">
        <v>2054.6920664917602</v>
      </c>
      <c r="CT74" s="7">
        <v>743.16282350475205</v>
      </c>
      <c r="CU74" s="7">
        <v>1141.7285521261299</v>
      </c>
      <c r="CV74" s="7">
        <v>711.34182096243001</v>
      </c>
      <c r="CW74" s="7">
        <v>1790.40002290693</v>
      </c>
      <c r="CX74" s="7">
        <v>1261.90139295007</v>
      </c>
      <c r="CY74" s="7">
        <v>1436.24890577013</v>
      </c>
      <c r="CZ74" s="7">
        <v>1346.4614190976099</v>
      </c>
      <c r="DA74" s="7">
        <v>732.92146468445196</v>
      </c>
      <c r="DB74" s="7">
        <v>1351.36622485816</v>
      </c>
      <c r="DC74" s="7">
        <v>404.63855416738897</v>
      </c>
      <c r="DD74" s="7">
        <v>870.84568992810102</v>
      </c>
      <c r="DE74" s="7">
        <v>885.063797445663</v>
      </c>
      <c r="DF74" s="7">
        <v>2042.2278680475199</v>
      </c>
      <c r="DG74" s="7">
        <v>1133.3069331880299</v>
      </c>
      <c r="DH74" s="7">
        <v>267.19101760031998</v>
      </c>
      <c r="DI74" s="7">
        <v>993.289372016073</v>
      </c>
      <c r="DJ74" s="7">
        <v>262.54115173794497</v>
      </c>
      <c r="DK74" s="7">
        <v>788.40267657587503</v>
      </c>
      <c r="DL74" s="7">
        <v>1574.21774650001</v>
      </c>
      <c r="DM74" s="7">
        <v>1090.91332281267</v>
      </c>
      <c r="DN74" s="7">
        <v>1413.47339020451</v>
      </c>
      <c r="DO74" s="7">
        <v>1865.7313590962499</v>
      </c>
      <c r="DP74" s="7">
        <v>691.98059347706703</v>
      </c>
      <c r="DQ74" s="7">
        <v>426.60486446664697</v>
      </c>
      <c r="DR74" s="7">
        <v>705.39439119392398</v>
      </c>
      <c r="DS74" s="7">
        <v>80.403788569080305</v>
      </c>
      <c r="DT74" s="7">
        <v>974.57389741766599</v>
      </c>
      <c r="DU74" s="7">
        <v>680.32504539981005</v>
      </c>
      <c r="DV74" s="7">
        <v>1185.7163869103599</v>
      </c>
      <c r="DW74" s="7">
        <v>795.68349350051096</v>
      </c>
      <c r="DX74" s="7">
        <v>179.63871997429001</v>
      </c>
      <c r="DY74" s="7">
        <v>1181.55229854186</v>
      </c>
      <c r="DZ74" s="7">
        <v>192.40846567235201</v>
      </c>
      <c r="EA74" s="7">
        <v>1020.41993871751</v>
      </c>
      <c r="EB74" s="7">
        <v>169.521061157963</v>
      </c>
      <c r="EC74" s="7">
        <v>807.99415079700805</v>
      </c>
      <c r="ED74" s="7">
        <v>945.53063238907703</v>
      </c>
      <c r="EE74" s="7">
        <v>1501.62193518412</v>
      </c>
      <c r="EF74" s="7">
        <v>1048.9668246752999</v>
      </c>
      <c r="EG74" s="7">
        <v>930.42918026283496</v>
      </c>
      <c r="EH74" s="7">
        <v>343.756825639738</v>
      </c>
      <c r="EI74" s="7">
        <v>1202.46126490086</v>
      </c>
      <c r="EJ74" s="7">
        <v>894.96588839701496</v>
      </c>
      <c r="EK74" s="7">
        <v>754.47484890978205</v>
      </c>
      <c r="EL74" s="7">
        <v>1698.6425838927901</v>
      </c>
      <c r="EM74" s="7">
        <v>1544.48251899258</v>
      </c>
      <c r="EN74" s="7">
        <v>285.66366807078498</v>
      </c>
      <c r="EO74" s="7">
        <v>1188.6989366626999</v>
      </c>
      <c r="EP74" s="7">
        <v>744.18055707828296</v>
      </c>
      <c r="EQ74" s="7">
        <v>1507.83512598635</v>
      </c>
      <c r="ER74" s="7">
        <v>478.64764477580798</v>
      </c>
      <c r="ES74" s="7">
        <v>1488.5133971793</v>
      </c>
      <c r="ET74" s="7">
        <v>917.59779618749303</v>
      </c>
      <c r="EU74" s="7">
        <v>313.08239454198298</v>
      </c>
      <c r="EV74" s="7">
        <v>523.62423539250199</v>
      </c>
      <c r="EW74" s="7">
        <v>531.89229255290502</v>
      </c>
      <c r="EX74" s="7">
        <v>1232.82176918404</v>
      </c>
      <c r="EY74" s="7">
        <v>854.97904284745903</v>
      </c>
      <c r="EZ74" s="7">
        <v>185.060372560601</v>
      </c>
      <c r="FA74" s="7">
        <v>1130.9845355489899</v>
      </c>
      <c r="FB74" s="7">
        <v>374.844715225161</v>
      </c>
      <c r="FC74" s="7">
        <v>119.96837417046</v>
      </c>
      <c r="FD74" s="7">
        <v>1575.51821633345</v>
      </c>
      <c r="FE74" s="7">
        <v>371.30812949284598</v>
      </c>
      <c r="FF74" s="7">
        <v>853.71641361039894</v>
      </c>
      <c r="FG74" s="7">
        <v>726.38758193426702</v>
      </c>
      <c r="FH74" s="7">
        <v>973.90480532368099</v>
      </c>
      <c r="FI74" s="7">
        <v>1391.86782805507</v>
      </c>
      <c r="FJ74" s="7">
        <v>543.90439935868505</v>
      </c>
      <c r="FK74" s="7">
        <v>1034.4659223460401</v>
      </c>
      <c r="FL74" s="7">
        <v>649.93979149293705</v>
      </c>
      <c r="FM74" s="7">
        <v>1571.1761238290901</v>
      </c>
      <c r="FN74" s="7">
        <v>948.59791692619694</v>
      </c>
      <c r="FO74" s="7">
        <v>76.504669259463995</v>
      </c>
      <c r="FP74" s="7">
        <v>88.605411584547596</v>
      </c>
      <c r="FQ74" s="7">
        <v>1129.0447910109001</v>
      </c>
      <c r="FR74" s="7">
        <v>1125.2553941429101</v>
      </c>
      <c r="FS74" s="7">
        <v>1704.0825602739999</v>
      </c>
      <c r="FT74" s="7">
        <v>1003.80905030837</v>
      </c>
      <c r="FU74" s="7">
        <v>325.42846079152702</v>
      </c>
      <c r="FV74" s="7">
        <v>2048.1406008302101</v>
      </c>
      <c r="FW74" s="7">
        <v>309.52348749204401</v>
      </c>
      <c r="FX74" s="7">
        <v>941.29473910279398</v>
      </c>
      <c r="FY74" s="7">
        <v>412.48602998158702</v>
      </c>
      <c r="FZ74" s="7">
        <v>540.31226501643096</v>
      </c>
      <c r="GA74" s="7">
        <v>473.43767144536997</v>
      </c>
      <c r="GB74" s="7">
        <v>2115.99515921788</v>
      </c>
      <c r="GC74" s="7">
        <v>1224.7935968858901</v>
      </c>
      <c r="GD74" s="7">
        <v>1590.5673332244501</v>
      </c>
      <c r="GE74" s="7">
        <v>1111.20393767824</v>
      </c>
      <c r="GF74" s="7">
        <v>527.46808423192101</v>
      </c>
      <c r="GG74" s="7">
        <v>933.74049742397494</v>
      </c>
      <c r="GH74" s="7">
        <v>1130.4820186153599</v>
      </c>
      <c r="GI74" s="7">
        <v>158.653400441662</v>
      </c>
      <c r="GJ74" s="7">
        <v>148.73480523456601</v>
      </c>
      <c r="GK74" s="7">
        <v>537.82710960084603</v>
      </c>
      <c r="GL74" s="7">
        <v>924.65957113582294</v>
      </c>
      <c r="GM74" s="7">
        <v>688.48176368773704</v>
      </c>
      <c r="GN74" s="7">
        <v>748.18616414809105</v>
      </c>
      <c r="GO74" s="7">
        <v>1824.4348056998999</v>
      </c>
      <c r="GP74" s="7">
        <v>1132.9693259380799</v>
      </c>
      <c r="GQ74" s="7">
        <v>348.06283414793</v>
      </c>
      <c r="GR74" s="7">
        <v>883.75940904639299</v>
      </c>
      <c r="GS74" s="7">
        <v>1045.65622127388</v>
      </c>
      <c r="GT74" s="7">
        <v>1033.49455616911</v>
      </c>
      <c r="GU74" s="7">
        <v>829.28955837165802</v>
      </c>
      <c r="GV74" s="7">
        <v>1050.1213300213899</v>
      </c>
      <c r="GW74" s="7">
        <v>726.40775486633595</v>
      </c>
      <c r="GX74" s="7">
        <v>1196.22169339733</v>
      </c>
      <c r="GY74" s="7">
        <v>1308.6767452527299</v>
      </c>
      <c r="GZ74" s="7">
        <v>1340.0258403636301</v>
      </c>
      <c r="HA74" s="7">
        <v>848.92602189909303</v>
      </c>
      <c r="HB74" s="7">
        <v>1872.0103029158499</v>
      </c>
      <c r="HC74" s="7">
        <v>1300.3853272470601</v>
      </c>
      <c r="HD74" s="7">
        <v>1082.23230227726</v>
      </c>
      <c r="HE74" s="7">
        <v>84.698139982149698</v>
      </c>
      <c r="HF74" s="7">
        <v>1130.79184348135</v>
      </c>
      <c r="HG74" s="7">
        <v>202.58503607151499</v>
      </c>
      <c r="HH74" s="7">
        <v>1115.26640454277</v>
      </c>
      <c r="HI74" s="7">
        <v>391.45452808896601</v>
      </c>
      <c r="HJ74" s="7">
        <v>652.09152895867805</v>
      </c>
      <c r="HK74" s="7">
        <v>77.508864908017102</v>
      </c>
      <c r="HL74" s="7">
        <v>194.16777436643699</v>
      </c>
      <c r="HM74" s="7">
        <v>752.73326481396998</v>
      </c>
      <c r="HN74" s="7">
        <v>281.15803197761397</v>
      </c>
      <c r="HO74" s="7">
        <v>286.52940392853998</v>
      </c>
      <c r="HP74" s="7">
        <v>1057.5259582016499</v>
      </c>
      <c r="HQ74" s="7">
        <v>901.58816266761698</v>
      </c>
      <c r="HR74" s="7">
        <v>1979.11187226473</v>
      </c>
      <c r="HS74" s="7">
        <v>730.69292139824097</v>
      </c>
      <c r="HT74" s="7">
        <v>302.11451713057301</v>
      </c>
      <c r="HU74" s="7">
        <v>629.64363378731696</v>
      </c>
      <c r="HV74" s="7">
        <v>1594.7030013006499</v>
      </c>
      <c r="HW74" s="7">
        <v>937.63757038665506</v>
      </c>
      <c r="HX74" s="7">
        <v>1587.57940528419</v>
      </c>
      <c r="HY74" s="7">
        <v>169.48098691715401</v>
      </c>
      <c r="HZ74" s="7">
        <v>1118.2722583437301</v>
      </c>
      <c r="IA74" s="7">
        <v>319.47004065162099</v>
      </c>
      <c r="IB74" s="7">
        <v>721.51739150463402</v>
      </c>
      <c r="IC74" s="7">
        <v>684.35754224679897</v>
      </c>
      <c r="ID74" s="7">
        <v>984.436317251231</v>
      </c>
      <c r="IE74" s="7">
        <v>848.90849460932498</v>
      </c>
      <c r="IF74" s="7">
        <v>1463.7583414092501</v>
      </c>
      <c r="IG74" s="7">
        <v>206.609638965263</v>
      </c>
      <c r="IH74" s="7">
        <v>218.43058470461099</v>
      </c>
      <c r="II74" s="7">
        <v>1113.5124100872399</v>
      </c>
      <c r="IJ74" s="7">
        <v>422.26117838826701</v>
      </c>
      <c r="IK74" s="7">
        <v>228.38687522387801</v>
      </c>
      <c r="IL74" s="7">
        <v>836.00169709427405</v>
      </c>
      <c r="IM74" s="7">
        <v>816.96412690867498</v>
      </c>
      <c r="IN74" s="7">
        <v>1587.87440204739</v>
      </c>
      <c r="IO74" s="7">
        <v>1602.36007154401</v>
      </c>
      <c r="IP74" s="7">
        <v>1255.6659134229801</v>
      </c>
      <c r="IQ74" s="7">
        <v>1044.12218229738</v>
      </c>
      <c r="IR74" s="7">
        <v>1381.7117027956999</v>
      </c>
      <c r="IS74" s="7">
        <v>1721.40505481943</v>
      </c>
      <c r="IT74" s="7">
        <v>1288.7196141571401</v>
      </c>
      <c r="IU74" s="7">
        <v>222.844414141496</v>
      </c>
      <c r="IV74" s="7">
        <v>1338.65080049942</v>
      </c>
      <c r="IW74" s="7">
        <v>454.660771823836</v>
      </c>
      <c r="IX74" s="7">
        <v>455.70226011683798</v>
      </c>
      <c r="IY74" s="7">
        <v>316.88363058862802</v>
      </c>
      <c r="IZ74" s="7">
        <v>1159.81982815735</v>
      </c>
      <c r="JA74" s="7">
        <v>542.38420856645405</v>
      </c>
      <c r="JB74" s="7">
        <v>1237.8163759271099</v>
      </c>
      <c r="JC74" s="7">
        <v>281.47465384345497</v>
      </c>
      <c r="JD74" s="7">
        <v>427.323755043223</v>
      </c>
      <c r="JE74" s="7">
        <v>725.78692940201904</v>
      </c>
      <c r="JF74" s="7">
        <v>1554.10286010599</v>
      </c>
      <c r="JG74" s="7">
        <v>254.31809232393201</v>
      </c>
      <c r="JH74" s="7">
        <v>886.73405351274903</v>
      </c>
      <c r="JI74" s="7">
        <v>122.009438788826</v>
      </c>
      <c r="JJ74" s="7">
        <v>1762.5514255478199</v>
      </c>
      <c r="JK74" s="7">
        <v>1099.35099900981</v>
      </c>
      <c r="JL74" s="7">
        <v>829.34367745326199</v>
      </c>
      <c r="JM74" s="7">
        <v>408.36594865522198</v>
      </c>
      <c r="JN74" s="7">
        <v>603.81879988688002</v>
      </c>
      <c r="JO74" s="7">
        <v>348.559591018135</v>
      </c>
      <c r="JP74" s="7">
        <v>198.257579631732</v>
      </c>
      <c r="JQ74" s="7">
        <v>1071.96266843698</v>
      </c>
      <c r="JR74" s="7">
        <v>1118.92241506664</v>
      </c>
      <c r="JS74" s="7">
        <v>980.439398466238</v>
      </c>
      <c r="JT74" s="7">
        <v>356.277298330571</v>
      </c>
      <c r="JU74" s="7">
        <v>1487.0188282787501</v>
      </c>
      <c r="JV74" s="7">
        <v>1689.9568663401601</v>
      </c>
      <c r="JW74" s="7">
        <v>269.68429806009499</v>
      </c>
      <c r="JX74" s="7">
        <v>514.38780741539097</v>
      </c>
      <c r="JY74" s="7">
        <v>1057.2151081018901</v>
      </c>
      <c r="JZ74" s="7">
        <v>209.23828937147499</v>
      </c>
      <c r="KA74" s="7">
        <v>1581.5204074323301</v>
      </c>
      <c r="KB74" s="7">
        <v>481.49362231578101</v>
      </c>
      <c r="KC74" s="7">
        <v>613.01067685207499</v>
      </c>
      <c r="KD74" s="7">
        <v>948.78951987781602</v>
      </c>
      <c r="KE74" s="7">
        <v>1138.9695635371299</v>
      </c>
      <c r="KF74" s="7">
        <v>629.27962743715</v>
      </c>
      <c r="KG74" s="7">
        <v>1079.88040458004</v>
      </c>
      <c r="KH74" s="7">
        <v>698.28659549438999</v>
      </c>
      <c r="KI74" s="7">
        <v>352.87580218988199</v>
      </c>
      <c r="KJ74" s="7">
        <v>225.19031062216499</v>
      </c>
      <c r="KK74" s="7">
        <v>526.69487561701703</v>
      </c>
      <c r="KL74" s="7">
        <v>422.43610902497198</v>
      </c>
      <c r="KM74" s="7">
        <v>685.74287011178706</v>
      </c>
      <c r="KN74" s="7">
        <v>953.92376229158197</v>
      </c>
      <c r="KO74" s="7">
        <v>1356.9823059228499</v>
      </c>
      <c r="KP74" s="7">
        <v>1658.0715068822001</v>
      </c>
      <c r="KQ74" s="7">
        <v>1833.25733039124</v>
      </c>
      <c r="KR74" s="7">
        <v>1561.8296203495299</v>
      </c>
      <c r="KS74" s="7">
        <v>479.32098299382898</v>
      </c>
      <c r="KT74" s="7">
        <v>773.92693293655202</v>
      </c>
      <c r="KU74" s="7">
        <v>1515.24152895924</v>
      </c>
      <c r="KV74" s="7">
        <v>1128.3281036501701</v>
      </c>
      <c r="KW74" s="7">
        <v>660.40096403666598</v>
      </c>
      <c r="KX74" s="7">
        <v>975.73547329539599</v>
      </c>
      <c r="KY74" s="7">
        <v>1454.34593654837</v>
      </c>
      <c r="KZ74" s="7">
        <v>630.37034057774895</v>
      </c>
      <c r="LA74" s="7">
        <v>202.56440039134401</v>
      </c>
      <c r="LB74" s="7">
        <v>1225.1979265166101</v>
      </c>
      <c r="LC74" s="7">
        <v>1806.46690958516</v>
      </c>
      <c r="LD74" s="7">
        <v>1809.8399610988999</v>
      </c>
      <c r="LE74" s="7">
        <v>569.32793587915398</v>
      </c>
      <c r="LF74" s="7">
        <v>1801.5389669424001</v>
      </c>
      <c r="LG74" s="7">
        <v>1641.32048462687</v>
      </c>
      <c r="LH74" s="7">
        <v>1593.41356534495</v>
      </c>
      <c r="LI74" s="7">
        <v>446.68094178665001</v>
      </c>
      <c r="LJ74" s="7">
        <v>1637.31673005121</v>
      </c>
      <c r="LK74" s="7">
        <v>602.06661266137996</v>
      </c>
      <c r="LL74" s="7">
        <v>607.06459476085297</v>
      </c>
      <c r="LM74" s="7">
        <v>306.07215563125601</v>
      </c>
      <c r="LN74" s="7">
        <v>274.70831649012399</v>
      </c>
      <c r="LO74" s="7">
        <v>1532.35381597533</v>
      </c>
      <c r="LP74" s="7">
        <v>782.74714104034899</v>
      </c>
      <c r="LQ74" s="7">
        <v>958.70359369096298</v>
      </c>
      <c r="LR74" s="7">
        <v>684.44157419596604</v>
      </c>
      <c r="LS74" s="7">
        <v>1136.39273349785</v>
      </c>
      <c r="LT74" s="7">
        <v>1584.9286877499301</v>
      </c>
      <c r="LU74" s="7">
        <v>878.14385039227295</v>
      </c>
      <c r="LV74" s="7">
        <v>649.719052548935</v>
      </c>
      <c r="LW74" s="7">
        <v>1569.7645541407901</v>
      </c>
      <c r="LX74" s="7">
        <v>1086.34610207169</v>
      </c>
      <c r="LY74" s="7">
        <v>574.47561718183999</v>
      </c>
      <c r="LZ74" s="7">
        <v>1973.4310223534801</v>
      </c>
      <c r="MA74" s="7">
        <v>71.142248107701406</v>
      </c>
      <c r="MB74" s="7">
        <v>214.113561073787</v>
      </c>
      <c r="MC74" s="7">
        <v>539.635373377007</v>
      </c>
      <c r="MD74" s="7">
        <v>172.956068510547</v>
      </c>
      <c r="ME74" s="7">
        <v>1809.35411719282</v>
      </c>
      <c r="MF74" s="7">
        <v>960.51187253859905</v>
      </c>
      <c r="MG74" s="7">
        <v>448.52584263011101</v>
      </c>
      <c r="MH74" s="7">
        <v>462.74527423799299</v>
      </c>
      <c r="MI74" s="7">
        <v>1339.0044615793199</v>
      </c>
      <c r="MJ74" s="7">
        <v>1171.8949256257699</v>
      </c>
      <c r="MK74" s="7">
        <v>1113.7247807090801</v>
      </c>
      <c r="ML74" s="7">
        <v>235.52777665289901</v>
      </c>
      <c r="MM74" s="7">
        <v>1570.91204324102</v>
      </c>
      <c r="MN74" s="7">
        <v>907.356567580145</v>
      </c>
      <c r="MO74" s="7">
        <v>794.951293435803</v>
      </c>
      <c r="MP74" s="7">
        <v>384.58330744190101</v>
      </c>
      <c r="MQ74" s="7">
        <v>1606.0998965357601</v>
      </c>
      <c r="MR74" s="7">
        <v>729.97669744210998</v>
      </c>
      <c r="MS74" s="7">
        <v>977.74681054646703</v>
      </c>
      <c r="MT74" s="7">
        <v>306.10603080081</v>
      </c>
      <c r="MU74" s="7">
        <v>1146.9360206276799</v>
      </c>
      <c r="MV74" s="7">
        <v>660.72850382937702</v>
      </c>
      <c r="MW74" s="7">
        <v>296.557271355924</v>
      </c>
      <c r="MX74" s="7">
        <v>1112.0079242219499</v>
      </c>
      <c r="MY74" s="7">
        <v>1418.9769864569701</v>
      </c>
      <c r="MZ74" s="7">
        <v>859.41124887326396</v>
      </c>
      <c r="NA74" s="7">
        <v>240.85967845143699</v>
      </c>
      <c r="NB74" s="7">
        <v>917.21619704394504</v>
      </c>
      <c r="NC74" s="7">
        <v>169.80700492338801</v>
      </c>
      <c r="ND74" s="7">
        <v>1224.19191278164</v>
      </c>
      <c r="NE74" s="7">
        <v>990.91618791341295</v>
      </c>
      <c r="NF74" s="7">
        <v>183.72711380851399</v>
      </c>
      <c r="NG74" s="7">
        <v>314.498694224529</v>
      </c>
      <c r="NH74" s="7">
        <v>529.45220076133899</v>
      </c>
      <c r="NI74" s="7">
        <v>1422.2723784823499</v>
      </c>
      <c r="NJ74" s="7">
        <v>1868.1990535500099</v>
      </c>
      <c r="NK74" s="7">
        <v>1677.4221776775601</v>
      </c>
      <c r="NL74" s="7">
        <v>771.23540713917498</v>
      </c>
      <c r="NM74" s="7">
        <v>419.15525439695602</v>
      </c>
      <c r="NN74" s="7">
        <v>1069.5228664518399</v>
      </c>
      <c r="NO74" s="7">
        <v>453.011082678923</v>
      </c>
      <c r="NP74" s="7">
        <v>1031.67943648862</v>
      </c>
      <c r="NQ74" s="7">
        <v>360.31409388761801</v>
      </c>
      <c r="NR74" s="7">
        <v>62.245879386564297</v>
      </c>
      <c r="NS74" s="7">
        <v>1228.1142793438401</v>
      </c>
      <c r="NT74" s="7">
        <v>834.03961886196998</v>
      </c>
      <c r="NU74" s="7">
        <v>148.10596655240801</v>
      </c>
      <c r="NV74" s="7">
        <v>701.16727274892196</v>
      </c>
      <c r="NW74" s="7">
        <v>637.07442046416395</v>
      </c>
      <c r="NX74" s="7">
        <v>1601.27060869253</v>
      </c>
      <c r="NY74" s="7">
        <v>1566.2352020364699</v>
      </c>
      <c r="NZ74" s="7">
        <v>1011.7387724019</v>
      </c>
      <c r="OA74" s="7">
        <v>1028.6172700770501</v>
      </c>
      <c r="OB74" s="7">
        <v>562.00586815032204</v>
      </c>
      <c r="OC74" s="7">
        <v>434.64989802855899</v>
      </c>
      <c r="OD74" s="7">
        <v>52.140159500733802</v>
      </c>
      <c r="OE74" s="7">
        <v>962.36241990146198</v>
      </c>
      <c r="OF74" s="7">
        <v>933.43910708531098</v>
      </c>
      <c r="OG74" s="7">
        <v>353.12131442944798</v>
      </c>
      <c r="OH74" s="7">
        <v>737.05213775573498</v>
      </c>
      <c r="OI74" s="7">
        <v>1574.0294725917299</v>
      </c>
      <c r="OJ74" s="7">
        <v>1215.0822756211101</v>
      </c>
      <c r="OK74" s="7">
        <v>515.15358886038598</v>
      </c>
      <c r="OL74" s="7">
        <v>762.02955282926303</v>
      </c>
      <c r="OM74" s="7">
        <v>943.21192349263902</v>
      </c>
      <c r="ON74" s="7">
        <v>491.768793453125</v>
      </c>
      <c r="OO74" s="7">
        <v>1253.6189506761</v>
      </c>
      <c r="OP74" s="7">
        <v>692.92819801908399</v>
      </c>
      <c r="OQ74" s="7">
        <v>132.75835371375899</v>
      </c>
      <c r="OR74" s="7">
        <v>1843.3224277940101</v>
      </c>
      <c r="OS74" s="7">
        <v>409.02220271301798</v>
      </c>
      <c r="OT74" s="7">
        <v>663.38075099810999</v>
      </c>
      <c r="OU74" s="7">
        <v>1012.6598288658799</v>
      </c>
      <c r="OV74" s="7">
        <v>1023.3262353385099</v>
      </c>
      <c r="OW74" s="7">
        <v>557.80708105367898</v>
      </c>
      <c r="OX74" s="7">
        <v>1122.52880450371</v>
      </c>
      <c r="OY74" s="7">
        <v>190.41408474416801</v>
      </c>
      <c r="OZ74" s="7">
        <v>1146.3901303626801</v>
      </c>
      <c r="PA74" s="7">
        <v>545.16015088344</v>
      </c>
      <c r="PB74" s="7">
        <v>763.85828817696995</v>
      </c>
      <c r="PC74" s="7">
        <v>459.90719496361697</v>
      </c>
      <c r="PD74" s="7">
        <v>21.321999943717099</v>
      </c>
      <c r="PE74" s="7">
        <v>378.31348148126699</v>
      </c>
      <c r="PF74" s="7">
        <v>1066.66112520046</v>
      </c>
      <c r="PG74" s="7">
        <v>1152.4946013480801</v>
      </c>
      <c r="PH74" s="7">
        <v>2285.02989470072</v>
      </c>
      <c r="PI74" s="7">
        <v>275.95217843330499</v>
      </c>
      <c r="PJ74" s="7">
        <v>1363.2523426781399</v>
      </c>
      <c r="PK74" s="7">
        <v>384.38869903508902</v>
      </c>
      <c r="PL74" s="7">
        <v>247.251403747951</v>
      </c>
      <c r="PM74" s="7">
        <v>786.47622321662402</v>
      </c>
      <c r="PN74" s="7">
        <v>1902.6169953009901</v>
      </c>
      <c r="PO74" s="7">
        <v>657.72855007645103</v>
      </c>
      <c r="PP74" s="7">
        <v>956.88555434241596</v>
      </c>
      <c r="PQ74" s="7">
        <v>151.702186624955</v>
      </c>
      <c r="PR74" s="7">
        <v>1275.65279923604</v>
      </c>
      <c r="PS74" s="7">
        <v>417.61233975782199</v>
      </c>
      <c r="PT74" s="7">
        <v>955.15481417015303</v>
      </c>
      <c r="PU74" s="7">
        <v>143.44036348691799</v>
      </c>
      <c r="PV74" s="7">
        <v>714.94382844019503</v>
      </c>
      <c r="PW74" s="7">
        <v>730.12096039253197</v>
      </c>
      <c r="PX74" s="7">
        <v>1425.8935679993699</v>
      </c>
      <c r="PY74" s="7">
        <v>1320.11481308763</v>
      </c>
      <c r="PZ74" s="7">
        <v>833.92363819328602</v>
      </c>
      <c r="QA74" s="7">
        <v>1743.4128291239001</v>
      </c>
      <c r="QB74" s="7">
        <v>576.68670517487203</v>
      </c>
      <c r="QC74" s="7">
        <v>984.49694159683804</v>
      </c>
      <c r="QD74" s="7">
        <v>656.30498663109199</v>
      </c>
      <c r="QE74" s="7">
        <v>697.15494917000797</v>
      </c>
      <c r="QF74" s="7">
        <v>76.1280377815268</v>
      </c>
      <c r="QG74" s="7">
        <v>800.35902546593002</v>
      </c>
      <c r="QH74" s="7">
        <v>757.32340968164795</v>
      </c>
      <c r="QI74" s="7">
        <v>593.89750958995103</v>
      </c>
      <c r="QJ74" s="7">
        <v>242.152289451081</v>
      </c>
      <c r="QK74" s="7">
        <v>587.63984496056605</v>
      </c>
      <c r="QL74" s="7">
        <v>334.97557798725001</v>
      </c>
      <c r="QM74" s="7">
        <v>1246.0311466409501</v>
      </c>
      <c r="QN74" s="7">
        <v>460.33812983695202</v>
      </c>
      <c r="QO74" s="7">
        <v>1960.65266862007</v>
      </c>
      <c r="QP74" s="7">
        <v>162.29817615948801</v>
      </c>
      <c r="QQ74" s="7">
        <v>166.17414736902299</v>
      </c>
      <c r="QR74" s="7">
        <v>735.06620938133403</v>
      </c>
      <c r="QS74" s="7">
        <v>1373.4759329410799</v>
      </c>
      <c r="QT74" s="7">
        <v>795.95558273649601</v>
      </c>
      <c r="QU74" s="7">
        <v>564.88024758016104</v>
      </c>
      <c r="QV74" s="7">
        <v>1831.28666447193</v>
      </c>
      <c r="QW74" s="7">
        <v>1196.0214508803001</v>
      </c>
      <c r="QX74" s="7">
        <v>714.87799825586501</v>
      </c>
      <c r="QY74" s="7">
        <v>1006.24544701466</v>
      </c>
      <c r="QZ74" s="7">
        <v>553.39506700872198</v>
      </c>
      <c r="RA74" s="7">
        <v>429.51308460541497</v>
      </c>
      <c r="RB74" s="7">
        <v>883.86473589968898</v>
      </c>
      <c r="RC74" s="7">
        <v>820.262621320172</v>
      </c>
      <c r="RD74" s="7">
        <v>509.58293065909402</v>
      </c>
      <c r="RE74" s="7">
        <v>392.50274478167398</v>
      </c>
      <c r="RF74" s="7">
        <v>1698.2385891558399</v>
      </c>
      <c r="RG74" s="7">
        <v>760.41991275719295</v>
      </c>
      <c r="RH74" s="7">
        <v>1116.4201183836001</v>
      </c>
      <c r="RI74" s="7">
        <v>1546.4751698544301</v>
      </c>
      <c r="RJ74" s="7">
        <v>510.44557989075997</v>
      </c>
      <c r="RK74" s="7">
        <v>821.47203567371196</v>
      </c>
      <c r="RL74" s="7">
        <v>1101.7469313327199</v>
      </c>
      <c r="RM74" s="7">
        <v>1115.81969217602</v>
      </c>
      <c r="RN74" s="7">
        <v>596.12952634122905</v>
      </c>
      <c r="RO74" s="7">
        <v>511.06474917857201</v>
      </c>
      <c r="RP74" s="7">
        <v>2003.1389697167101</v>
      </c>
      <c r="RQ74" s="7">
        <v>1757.6600124791701</v>
      </c>
      <c r="RR74" s="7">
        <v>730.407195094023</v>
      </c>
      <c r="RS74" s="7">
        <v>978.54085120833497</v>
      </c>
    </row>
    <row r="75" spans="1:487">
      <c r="A75" s="5">
        <v>74</v>
      </c>
      <c r="B75" s="7">
        <v>1250.2795199091599</v>
      </c>
      <c r="C75" s="7">
        <v>1361.42611941272</v>
      </c>
      <c r="D75" s="7">
        <v>1211.29085967948</v>
      </c>
      <c r="E75" s="7">
        <v>846.49555635162403</v>
      </c>
      <c r="F75" s="7">
        <v>1015.2223571498</v>
      </c>
      <c r="G75" s="7">
        <v>351.03012582136802</v>
      </c>
      <c r="H75" s="7">
        <v>1393.77888713984</v>
      </c>
      <c r="I75" s="7">
        <v>1349.4819335127399</v>
      </c>
      <c r="J75" s="7">
        <v>1271.7577779982801</v>
      </c>
      <c r="K75" s="7">
        <v>1240.1858893210399</v>
      </c>
      <c r="L75" s="7">
        <v>859.53814569560404</v>
      </c>
      <c r="M75" s="7">
        <v>863.50848636288401</v>
      </c>
      <c r="N75" s="7">
        <v>701.25922613770695</v>
      </c>
      <c r="O75" s="7">
        <v>1056.88771465629</v>
      </c>
      <c r="P75" s="7">
        <v>1348.6506452957201</v>
      </c>
      <c r="Q75" s="7">
        <v>1240.0029801793801</v>
      </c>
      <c r="R75" s="7">
        <v>916.96575037464697</v>
      </c>
      <c r="S75" s="7">
        <v>1274.4509393252399</v>
      </c>
      <c r="T75" s="7">
        <v>408.772264849907</v>
      </c>
      <c r="U75" s="7">
        <v>568.25367008716296</v>
      </c>
      <c r="V75" s="7">
        <v>1319.0633805786699</v>
      </c>
      <c r="W75" s="7">
        <v>1524.85585457769</v>
      </c>
      <c r="X75" s="7">
        <v>1083.98733492777</v>
      </c>
      <c r="Y75" s="7">
        <v>1228.4195727952799</v>
      </c>
      <c r="Z75" s="7">
        <v>1254.30582783815</v>
      </c>
      <c r="AA75" s="7">
        <v>1347.6104765336299</v>
      </c>
      <c r="AB75" s="7">
        <v>1566.8833759469701</v>
      </c>
      <c r="AC75" s="7">
        <v>1246.5390415409199</v>
      </c>
      <c r="AD75" s="7">
        <v>1332.2387245789901</v>
      </c>
      <c r="AE75" s="7">
        <v>1360.5384920000499</v>
      </c>
      <c r="AF75" s="7">
        <v>1858.34045578477</v>
      </c>
      <c r="AG75" s="7">
        <v>1093.49919950801</v>
      </c>
      <c r="AH75" s="7">
        <v>604.85347444485603</v>
      </c>
      <c r="AI75" s="7">
        <v>1648.6428427552401</v>
      </c>
      <c r="AJ75" s="7">
        <v>1250.9212466818699</v>
      </c>
      <c r="AK75" s="7">
        <v>370.66710482169799</v>
      </c>
      <c r="AL75" s="7">
        <v>875.00211700708803</v>
      </c>
      <c r="AM75" s="7">
        <v>318.55494530514397</v>
      </c>
      <c r="AN75" s="7">
        <v>679.73658403369598</v>
      </c>
      <c r="AO75" s="7">
        <v>344.31306321978798</v>
      </c>
      <c r="AP75" s="7">
        <v>1418.68196916749</v>
      </c>
      <c r="AQ75" s="7">
        <v>703.48616461628296</v>
      </c>
      <c r="AR75" s="7">
        <v>1002.50275037476</v>
      </c>
      <c r="AS75" s="7">
        <v>440.58291905854099</v>
      </c>
      <c r="AT75" s="7">
        <v>672.64728304471203</v>
      </c>
      <c r="AU75" s="7">
        <v>1452.16642141753</v>
      </c>
      <c r="AV75" s="7">
        <v>1143.38374965198</v>
      </c>
      <c r="AW75" s="7">
        <v>1452.3358314518</v>
      </c>
      <c r="AX75" s="7">
        <v>1272.43459407617</v>
      </c>
      <c r="AY75" s="7">
        <v>1084.9490164602601</v>
      </c>
      <c r="AZ75" s="7">
        <v>1085.25012573544</v>
      </c>
      <c r="BA75" s="7">
        <v>1164.46799684044</v>
      </c>
      <c r="BB75" s="7">
        <v>1132.0947766628401</v>
      </c>
      <c r="BC75" s="7">
        <v>1336.25367438492</v>
      </c>
      <c r="BD75" s="7">
        <v>1383.5248394738801</v>
      </c>
      <c r="BE75" s="7">
        <v>1579.55406885858</v>
      </c>
      <c r="BF75" s="7">
        <v>28.745309949634098</v>
      </c>
      <c r="BG75" s="7">
        <v>1360.7789606671099</v>
      </c>
      <c r="BH75" s="7">
        <v>1322.3826213673501</v>
      </c>
      <c r="BI75" s="7">
        <v>1280.2613035981699</v>
      </c>
      <c r="BJ75" s="7">
        <v>1640.1307756957401</v>
      </c>
      <c r="BK75" s="7">
        <v>1338.50275870158</v>
      </c>
      <c r="BL75" s="7">
        <v>1338.1416864676601</v>
      </c>
      <c r="BM75" s="7">
        <v>1239.10064503628</v>
      </c>
      <c r="BN75" s="7">
        <v>735.90050835207501</v>
      </c>
      <c r="BO75" s="7">
        <v>1514.5980054696199</v>
      </c>
      <c r="BP75" s="7">
        <v>734.51017115131697</v>
      </c>
      <c r="BQ75" s="7">
        <v>710.28587853095098</v>
      </c>
      <c r="BR75" s="7">
        <v>836.47678515801999</v>
      </c>
      <c r="BS75" s="7">
        <v>1558.00690857172</v>
      </c>
      <c r="BT75" s="7">
        <v>255.87519437363201</v>
      </c>
      <c r="BU75" s="7">
        <v>464.827392426046</v>
      </c>
      <c r="BV75" s="7">
        <v>1054.19586351871</v>
      </c>
      <c r="BW75" s="7">
        <v>0</v>
      </c>
      <c r="BX75" s="7">
        <v>1422.1969891103499</v>
      </c>
      <c r="BY75" s="7">
        <v>1342.04873632769</v>
      </c>
      <c r="BZ75" s="7">
        <v>372.12584795712598</v>
      </c>
      <c r="CA75" s="7">
        <v>372.58697324989203</v>
      </c>
      <c r="CB75" s="7">
        <v>900.37459057367903</v>
      </c>
      <c r="CC75" s="7">
        <v>1252.61594608101</v>
      </c>
      <c r="CD75" s="7">
        <v>1008.34923467875</v>
      </c>
      <c r="CE75" s="7">
        <v>1291.0258505813899</v>
      </c>
      <c r="CF75" s="7">
        <v>1314.66364294299</v>
      </c>
      <c r="CG75" s="7">
        <v>739.43177516372998</v>
      </c>
      <c r="CH75" s="7">
        <v>1641.5734509168301</v>
      </c>
      <c r="CI75" s="7">
        <v>914.68030961755301</v>
      </c>
      <c r="CJ75" s="7">
        <v>1073.9294653422301</v>
      </c>
      <c r="CK75" s="7">
        <v>1737.31703774366</v>
      </c>
      <c r="CL75" s="7">
        <v>1019.7819973232</v>
      </c>
      <c r="CM75" s="7">
        <v>920.42752828346897</v>
      </c>
      <c r="CN75" s="7">
        <v>1250.22154491012</v>
      </c>
      <c r="CO75" s="7">
        <v>337.62402680871298</v>
      </c>
      <c r="CP75" s="7">
        <v>1301.3503958529</v>
      </c>
      <c r="CQ75" s="7">
        <v>1171.2853975778601</v>
      </c>
      <c r="CR75" s="7">
        <v>1486.0744933138801</v>
      </c>
      <c r="CS75" s="7">
        <v>1572.7462165913901</v>
      </c>
      <c r="CT75" s="7">
        <v>1064.9641419515799</v>
      </c>
      <c r="CU75" s="7">
        <v>347.01649963418498</v>
      </c>
      <c r="CV75" s="7">
        <v>482.06438546984702</v>
      </c>
      <c r="CW75" s="7">
        <v>1383.6888050280199</v>
      </c>
      <c r="CX75" s="7">
        <v>970.67222131177698</v>
      </c>
      <c r="CY75" s="7">
        <v>1244.9068347995001</v>
      </c>
      <c r="CZ75" s="7">
        <v>675.813810709167</v>
      </c>
      <c r="DA75" s="7">
        <v>914.78335876691006</v>
      </c>
      <c r="DB75" s="7">
        <v>1116.89062852854</v>
      </c>
      <c r="DC75" s="7">
        <v>1443.5873076923499</v>
      </c>
      <c r="DD75" s="7">
        <v>352.23831846729098</v>
      </c>
      <c r="DE75" s="7">
        <v>540.60854767337503</v>
      </c>
      <c r="DF75" s="7">
        <v>1627.18971541054</v>
      </c>
      <c r="DG75" s="7">
        <v>326.58253673855199</v>
      </c>
      <c r="DH75" s="7">
        <v>1287.5906688825901</v>
      </c>
      <c r="DI75" s="7">
        <v>996.81738549877502</v>
      </c>
      <c r="DJ75" s="7">
        <v>1316.0367614952299</v>
      </c>
      <c r="DK75" s="7">
        <v>1147.8315889388</v>
      </c>
      <c r="DL75" s="7">
        <v>1023.8166496303101</v>
      </c>
      <c r="DM75" s="7">
        <v>170.068241882173</v>
      </c>
      <c r="DN75" s="7">
        <v>1000.34834603867</v>
      </c>
      <c r="DO75" s="7">
        <v>1512.9973994499401</v>
      </c>
      <c r="DP75" s="7">
        <v>375.45071052563202</v>
      </c>
      <c r="DQ75" s="7">
        <v>1263.07689854519</v>
      </c>
      <c r="DR75" s="7">
        <v>624.58820717340996</v>
      </c>
      <c r="DS75" s="7">
        <v>1131.89177782244</v>
      </c>
      <c r="DT75" s="7">
        <v>1169.0426220852</v>
      </c>
      <c r="DU75" s="7">
        <v>415.63015614849297</v>
      </c>
      <c r="DV75" s="7">
        <v>577.95076944419702</v>
      </c>
      <c r="DW75" s="7">
        <v>546.18894831454497</v>
      </c>
      <c r="DX75" s="7">
        <v>1215.3167630907501</v>
      </c>
      <c r="DY75" s="7">
        <v>1138.5480761914901</v>
      </c>
      <c r="DZ75" s="7">
        <v>1147.1797731020999</v>
      </c>
      <c r="EA75" s="7">
        <v>1596.18833883346</v>
      </c>
      <c r="EB75" s="7">
        <v>1012.91029403426</v>
      </c>
      <c r="EC75" s="7">
        <v>680.93448731615103</v>
      </c>
      <c r="ED75" s="7">
        <v>832.68373162293904</v>
      </c>
      <c r="EE75" s="7">
        <v>1310.4751604753101</v>
      </c>
      <c r="EF75" s="7">
        <v>370.23511084306898</v>
      </c>
      <c r="EG75" s="7">
        <v>372.97903911388698</v>
      </c>
      <c r="EH75" s="7">
        <v>1397.7771294358899</v>
      </c>
      <c r="EI75" s="7">
        <v>543.58020688337399</v>
      </c>
      <c r="EJ75" s="7">
        <v>952.93904070716405</v>
      </c>
      <c r="EK75" s="7">
        <v>628.65828035369304</v>
      </c>
      <c r="EL75" s="7">
        <v>1149.6131232364201</v>
      </c>
      <c r="EM75" s="7">
        <v>1222.27555038387</v>
      </c>
      <c r="EN75" s="7">
        <v>1328.8712887725101</v>
      </c>
      <c r="EO75" s="7">
        <v>354.62510519939701</v>
      </c>
      <c r="EP75" s="7">
        <v>520.97710301110806</v>
      </c>
      <c r="EQ75" s="7">
        <v>1021.70298660377</v>
      </c>
      <c r="ER75" s="7">
        <v>1532.35510886524</v>
      </c>
      <c r="ES75" s="7">
        <v>798.46937406555799</v>
      </c>
      <c r="ET75" s="7">
        <v>609.87149009688903</v>
      </c>
      <c r="EU75" s="7">
        <v>1350.67620025006</v>
      </c>
      <c r="EV75" s="7">
        <v>1041.5448359970301</v>
      </c>
      <c r="EW75" s="7">
        <v>644.68007699890097</v>
      </c>
      <c r="EX75" s="7">
        <v>1267.16416347889</v>
      </c>
      <c r="EY75" s="7">
        <v>1037.61218040175</v>
      </c>
      <c r="EZ75" s="7">
        <v>1220.6908722553801</v>
      </c>
      <c r="FA75" s="7">
        <v>370.63430753411302</v>
      </c>
      <c r="FB75" s="7">
        <v>682.57631118212896</v>
      </c>
      <c r="FC75" s="7">
        <v>991.03528385378104</v>
      </c>
      <c r="FD75" s="7">
        <v>963.47335831866496</v>
      </c>
      <c r="FE75" s="7">
        <v>814.70753527802299</v>
      </c>
      <c r="FF75" s="7">
        <v>213.78565334180101</v>
      </c>
      <c r="FG75" s="7">
        <v>474.22337474139403</v>
      </c>
      <c r="FH75" s="7">
        <v>736.31263408278403</v>
      </c>
      <c r="FI75" s="7">
        <v>1084.99808562864</v>
      </c>
      <c r="FJ75" s="7">
        <v>1153.07568159626</v>
      </c>
      <c r="FK75" s="7">
        <v>1326.47753196247</v>
      </c>
      <c r="FL75" s="7">
        <v>571.48056530931206</v>
      </c>
      <c r="FM75" s="7">
        <v>1006.5849551180499</v>
      </c>
      <c r="FN75" s="7">
        <v>1642.32354917932</v>
      </c>
      <c r="FO75" s="7">
        <v>978.56593313443796</v>
      </c>
      <c r="FP75" s="7">
        <v>1124.64538887713</v>
      </c>
      <c r="FQ75" s="7">
        <v>360.96471117086497</v>
      </c>
      <c r="FR75" s="7">
        <v>356.26297843489601</v>
      </c>
      <c r="FS75" s="7">
        <v>1151.5928816665601</v>
      </c>
      <c r="FT75" s="7">
        <v>554.03652384842098</v>
      </c>
      <c r="FU75" s="7">
        <v>1337.9082812865699</v>
      </c>
      <c r="FV75" s="7">
        <v>1546.00061018982</v>
      </c>
      <c r="FW75" s="7">
        <v>1301.6101080741</v>
      </c>
      <c r="FX75" s="7">
        <v>690.17918632824797</v>
      </c>
      <c r="FY75" s="7">
        <v>641.94845940936102</v>
      </c>
      <c r="FZ75" s="7">
        <v>520.50039044275798</v>
      </c>
      <c r="GA75" s="7">
        <v>611.354718014632</v>
      </c>
      <c r="GB75" s="7">
        <v>1642.6108039155299</v>
      </c>
      <c r="GC75" s="7">
        <v>1010.94972112555</v>
      </c>
      <c r="GD75" s="7">
        <v>1033.51932170707</v>
      </c>
      <c r="GE75" s="7">
        <v>323.68884157394899</v>
      </c>
      <c r="GF75" s="7">
        <v>1401.7385464071999</v>
      </c>
      <c r="GG75" s="7">
        <v>586.73874459744604</v>
      </c>
      <c r="GH75" s="7">
        <v>366.666042796966</v>
      </c>
      <c r="GI75" s="7">
        <v>1157.5306775310701</v>
      </c>
      <c r="GJ75" s="7">
        <v>1189.6515096964599</v>
      </c>
      <c r="GK75" s="7">
        <v>1589.3219318434601</v>
      </c>
      <c r="GL75" s="7">
        <v>261.80953720808498</v>
      </c>
      <c r="GM75" s="7">
        <v>997.51119704553901</v>
      </c>
      <c r="GN75" s="7">
        <v>1359.0881484439999</v>
      </c>
      <c r="GO75" s="7">
        <v>1296.67822138569</v>
      </c>
      <c r="GP75" s="7">
        <v>355.87213653297601</v>
      </c>
      <c r="GQ75" s="7">
        <v>1368.4485723110199</v>
      </c>
      <c r="GR75" s="7">
        <v>450.29298500384601</v>
      </c>
      <c r="GS75" s="7">
        <v>471.96527556911599</v>
      </c>
      <c r="GT75" s="7">
        <v>918.879644617027</v>
      </c>
      <c r="GU75" s="7">
        <v>545.15293774611803</v>
      </c>
      <c r="GV75" s="7">
        <v>256.443795468605</v>
      </c>
      <c r="GW75" s="7">
        <v>1390.5899753224801</v>
      </c>
      <c r="GX75" s="7">
        <v>651.30790238625002</v>
      </c>
      <c r="GY75" s="7">
        <v>825.08602414489201</v>
      </c>
      <c r="GZ75" s="7">
        <v>1154.13015514619</v>
      </c>
      <c r="HA75" s="7">
        <v>216.50735612957399</v>
      </c>
      <c r="HB75" s="7">
        <v>1409.8270401806101</v>
      </c>
      <c r="HC75" s="7">
        <v>955.64936299480303</v>
      </c>
      <c r="HD75" s="7">
        <v>840.48638333765496</v>
      </c>
      <c r="HE75" s="7">
        <v>1037.3209685193899</v>
      </c>
      <c r="HF75" s="7">
        <v>292.416078848035</v>
      </c>
      <c r="HG75" s="7">
        <v>1248.0312363903599</v>
      </c>
      <c r="HH75" s="7">
        <v>79.131110308302794</v>
      </c>
      <c r="HI75" s="7">
        <v>1421.26788828914</v>
      </c>
      <c r="HJ75" s="7">
        <v>594.87387576586104</v>
      </c>
      <c r="HK75" s="7">
        <v>980.30320462192196</v>
      </c>
      <c r="HL75" s="7">
        <v>1190.2427089779601</v>
      </c>
      <c r="HM75" s="7">
        <v>1350.39484288586</v>
      </c>
      <c r="HN75" s="7">
        <v>784.68791013222801</v>
      </c>
      <c r="HO75" s="7">
        <v>1340.32166534829</v>
      </c>
      <c r="HP75" s="7">
        <v>1338.32167036584</v>
      </c>
      <c r="HQ75" s="7">
        <v>1566.117184553</v>
      </c>
      <c r="HR75" s="7">
        <v>1593.3529869071101</v>
      </c>
      <c r="HS75" s="7">
        <v>1044.0906753438101</v>
      </c>
      <c r="HT75" s="7">
        <v>984.98415078989103</v>
      </c>
      <c r="HU75" s="7">
        <v>990.126244139709</v>
      </c>
      <c r="HV75" s="7">
        <v>1040.4540140353199</v>
      </c>
      <c r="HW75" s="7">
        <v>1342.7356818809801</v>
      </c>
      <c r="HX75" s="7">
        <v>1104.3593660046599</v>
      </c>
      <c r="HY75" s="7">
        <v>886.54400687057296</v>
      </c>
      <c r="HZ75" s="7">
        <v>696.98158725136898</v>
      </c>
      <c r="IA75" s="7">
        <v>893.06194467239698</v>
      </c>
      <c r="IB75" s="7">
        <v>1422.38050443666</v>
      </c>
      <c r="IC75" s="7">
        <v>572.72602426958701</v>
      </c>
      <c r="ID75" s="7">
        <v>615.49884595505705</v>
      </c>
      <c r="IE75" s="7">
        <v>216.33369403766599</v>
      </c>
      <c r="IF75" s="7">
        <v>864.31009214706705</v>
      </c>
      <c r="IG75" s="7">
        <v>996.55681992132099</v>
      </c>
      <c r="IH75" s="7">
        <v>861.18959890928897</v>
      </c>
      <c r="II75" s="7">
        <v>377.32709580700498</v>
      </c>
      <c r="IJ75" s="7">
        <v>1475.92162119674</v>
      </c>
      <c r="IK75" s="7">
        <v>941.52906726710501</v>
      </c>
      <c r="IL75" s="7">
        <v>1475.9196535963299</v>
      </c>
      <c r="IM75" s="7">
        <v>1334.8645778008499</v>
      </c>
      <c r="IN75" s="7">
        <v>1027.59302237427</v>
      </c>
      <c r="IO75" s="7">
        <v>1075.6858009032001</v>
      </c>
      <c r="IP75" s="7">
        <v>690.61473634670199</v>
      </c>
      <c r="IQ75" s="7">
        <v>264.38812073099399</v>
      </c>
      <c r="IR75" s="7">
        <v>1000.9901192449501</v>
      </c>
      <c r="IS75" s="7">
        <v>1170.35751081122</v>
      </c>
      <c r="IT75" s="7">
        <v>1052.57618277748</v>
      </c>
      <c r="IU75" s="7">
        <v>1275.7549180175299</v>
      </c>
      <c r="IV75" s="7">
        <v>1217.33392851198</v>
      </c>
      <c r="IW75" s="7">
        <v>1458.98753193006</v>
      </c>
      <c r="IX75" s="7">
        <v>661.08802701135903</v>
      </c>
      <c r="IY75" s="7">
        <v>1369.1941991533499</v>
      </c>
      <c r="IZ75" s="7">
        <v>922.17854366941299</v>
      </c>
      <c r="JA75" s="7">
        <v>1571.6081017497499</v>
      </c>
      <c r="JB75" s="7">
        <v>722.82784215590004</v>
      </c>
      <c r="JC75" s="7">
        <v>1198.35711881728</v>
      </c>
      <c r="JD75" s="7">
        <v>1453.4651168187099</v>
      </c>
      <c r="JE75" s="7">
        <v>499.22933858175901</v>
      </c>
      <c r="JF75" s="7">
        <v>1081.08560612018</v>
      </c>
      <c r="JG75" s="7">
        <v>1156.1076898717799</v>
      </c>
      <c r="JH75" s="7">
        <v>1339.1126618554599</v>
      </c>
      <c r="JI75" s="7">
        <v>1076.38280652151</v>
      </c>
      <c r="JJ75" s="7">
        <v>1337.62517596771</v>
      </c>
      <c r="JK75" s="7">
        <v>425.31178996798002</v>
      </c>
      <c r="JL75" s="7">
        <v>602.02398048150201</v>
      </c>
      <c r="JM75" s="7">
        <v>887.54319602165003</v>
      </c>
      <c r="JN75" s="7">
        <v>1640.98796235398</v>
      </c>
      <c r="JO75" s="7">
        <v>1384.85022083784</v>
      </c>
      <c r="JP75" s="7">
        <v>962.57313733575802</v>
      </c>
      <c r="JQ75" s="7">
        <v>1606.0438217676699</v>
      </c>
      <c r="JR75" s="7">
        <v>365.15127619050298</v>
      </c>
      <c r="JS75" s="7">
        <v>1691.38361785794</v>
      </c>
      <c r="JT75" s="7">
        <v>1300.79233215563</v>
      </c>
      <c r="JU75" s="7">
        <v>1154.48360577374</v>
      </c>
      <c r="JV75" s="7">
        <v>1462.8583412820001</v>
      </c>
      <c r="JW75" s="7">
        <v>784.53356870380503</v>
      </c>
      <c r="JX75" s="7">
        <v>1562.9959939953301</v>
      </c>
      <c r="JY75" s="7">
        <v>605.10550197889995</v>
      </c>
      <c r="JZ75" s="7">
        <v>1261.1446852218601</v>
      </c>
      <c r="KA75" s="7">
        <v>1161.8213788195901</v>
      </c>
      <c r="KB75" s="7">
        <v>1532.4825552908401</v>
      </c>
      <c r="KC75" s="7">
        <v>525.76016637350904</v>
      </c>
      <c r="KD75" s="7">
        <v>1064.80247170131</v>
      </c>
      <c r="KE75" s="7">
        <v>390.29181086544901</v>
      </c>
      <c r="KF75" s="7">
        <v>1653.5143274541599</v>
      </c>
      <c r="KG75" s="7">
        <v>1682.2305703016</v>
      </c>
      <c r="KH75" s="7">
        <v>578.50409540926296</v>
      </c>
      <c r="KI75" s="7">
        <v>1399.2345214086199</v>
      </c>
      <c r="KJ75" s="7">
        <v>1141.00377491477</v>
      </c>
      <c r="KK75" s="7">
        <v>1580.4008287413401</v>
      </c>
      <c r="KL75" s="7">
        <v>1326.2809567388299</v>
      </c>
      <c r="KM75" s="7">
        <v>1283.2729471739001</v>
      </c>
      <c r="KN75" s="7">
        <v>377.855260524512</v>
      </c>
      <c r="KO75" s="7">
        <v>841.244863705179</v>
      </c>
      <c r="KP75" s="7">
        <v>1164.3244041498299</v>
      </c>
      <c r="KQ75" s="7">
        <v>1460.8067726592201</v>
      </c>
      <c r="KR75" s="7">
        <v>1157.93498113229</v>
      </c>
      <c r="KS75" s="7">
        <v>1172.08700034852</v>
      </c>
      <c r="KT75" s="7">
        <v>291.90715759221501</v>
      </c>
      <c r="KU75" s="7">
        <v>1096.9654941600099</v>
      </c>
      <c r="KV75" s="7">
        <v>787.85708673440899</v>
      </c>
      <c r="KW75" s="7">
        <v>590.64123038810999</v>
      </c>
      <c r="KX75" s="7">
        <v>331.12208206950498</v>
      </c>
      <c r="KY75" s="7">
        <v>1218.2440014240401</v>
      </c>
      <c r="KZ75" s="7">
        <v>515.43658889585595</v>
      </c>
      <c r="LA75" s="7">
        <v>1242.42824478952</v>
      </c>
      <c r="LB75" s="7">
        <v>631.57313923452296</v>
      </c>
      <c r="LC75" s="7">
        <v>1265.98291218955</v>
      </c>
      <c r="LD75" s="7">
        <v>1480.58444196856</v>
      </c>
      <c r="LE75" s="7">
        <v>731.75505792722504</v>
      </c>
      <c r="LF75" s="7">
        <v>1471.3339727323701</v>
      </c>
      <c r="LG75" s="7">
        <v>1214.58590586831</v>
      </c>
      <c r="LH75" s="7">
        <v>1328.6360632759499</v>
      </c>
      <c r="LI75" s="7">
        <v>1490.92844361792</v>
      </c>
      <c r="LJ75" s="7">
        <v>1300.60985768724</v>
      </c>
      <c r="LK75" s="7">
        <v>651.249804818901</v>
      </c>
      <c r="LL75" s="7">
        <v>711.00368703946197</v>
      </c>
      <c r="LM75" s="7">
        <v>798.98343495845495</v>
      </c>
      <c r="LN75" s="7">
        <v>888.47898455330801</v>
      </c>
      <c r="LO75" s="7">
        <v>1009.97297084497</v>
      </c>
      <c r="LP75" s="7">
        <v>387.40198680857901</v>
      </c>
      <c r="LQ75" s="7">
        <v>431.72146594311801</v>
      </c>
      <c r="LR75" s="7">
        <v>1432.95430907629</v>
      </c>
      <c r="LS75" s="7">
        <v>317.11323969448</v>
      </c>
      <c r="LT75" s="7">
        <v>1421.2698393426101</v>
      </c>
      <c r="LU75" s="7">
        <v>1474.6641252028601</v>
      </c>
      <c r="LV75" s="7">
        <v>687.74889112482197</v>
      </c>
      <c r="LW75" s="7">
        <v>1103.8393150793199</v>
      </c>
      <c r="LX75" s="7">
        <v>418.30357009761502</v>
      </c>
      <c r="LY75" s="7">
        <v>1070.5095528586301</v>
      </c>
      <c r="LZ75" s="7">
        <v>1516.58636050114</v>
      </c>
      <c r="MA75" s="7">
        <v>1057.79760156269</v>
      </c>
      <c r="MB75" s="7">
        <v>1085.99672495867</v>
      </c>
      <c r="MC75" s="7">
        <v>697.17048362441403</v>
      </c>
      <c r="MD75" s="7">
        <v>959.73418581190697</v>
      </c>
      <c r="ME75" s="7">
        <v>1419.6182632754101</v>
      </c>
      <c r="MF75" s="7">
        <v>371.26183068235503</v>
      </c>
      <c r="MG75" s="7">
        <v>1484.8509059928799</v>
      </c>
      <c r="MH75" s="7">
        <v>1205.4722474740499</v>
      </c>
      <c r="MI75" s="7">
        <v>1071.47560910069</v>
      </c>
      <c r="MJ75" s="7">
        <v>399.69871877998099</v>
      </c>
      <c r="MK75" s="7">
        <v>383.05282335047298</v>
      </c>
      <c r="ML75" s="7">
        <v>1188.4921142979199</v>
      </c>
      <c r="MM75" s="7">
        <v>1011.4032035197999</v>
      </c>
      <c r="MN75" s="7">
        <v>319.03215211432803</v>
      </c>
      <c r="MO75" s="7">
        <v>1806.5630269004801</v>
      </c>
      <c r="MP75" s="7">
        <v>750.26762804177304</v>
      </c>
      <c r="MQ75" s="7">
        <v>1212.4920516004199</v>
      </c>
      <c r="MR75" s="7">
        <v>1455.7573885018101</v>
      </c>
      <c r="MS75" s="7">
        <v>768.08230102618995</v>
      </c>
      <c r="MT75" s="7">
        <v>1309.2058145799499</v>
      </c>
      <c r="MU75" s="7">
        <v>1278.5031053929999</v>
      </c>
      <c r="MV75" s="7">
        <v>393.76920229538501</v>
      </c>
      <c r="MW75" s="7">
        <v>1079.2966033442799</v>
      </c>
      <c r="MX75" s="7">
        <v>364.83133835196998</v>
      </c>
      <c r="MY75" s="7">
        <v>1092.2586779155999</v>
      </c>
      <c r="MZ75" s="7">
        <v>410.42472124759701</v>
      </c>
      <c r="NA75" s="7">
        <v>1138.5842857138</v>
      </c>
      <c r="NB75" s="7">
        <v>1340.22943250054</v>
      </c>
      <c r="NC75" s="7">
        <v>1218.0493690769999</v>
      </c>
      <c r="ND75" s="7">
        <v>681.27226665616604</v>
      </c>
      <c r="NE75" s="7">
        <v>1579.96004092055</v>
      </c>
      <c r="NF75" s="7">
        <v>1137.85777833256</v>
      </c>
      <c r="NG75" s="7">
        <v>1350.6103565005301</v>
      </c>
      <c r="NH75" s="7">
        <v>1583.6113540613301</v>
      </c>
      <c r="NI75" s="7">
        <v>956.89291447808898</v>
      </c>
      <c r="NJ75" s="7">
        <v>1354.4480030464999</v>
      </c>
      <c r="NK75" s="7">
        <v>1244.8448233971201</v>
      </c>
      <c r="NL75" s="7">
        <v>806.97015965180901</v>
      </c>
      <c r="NM75" s="7">
        <v>736.37551161128602</v>
      </c>
      <c r="NN75" s="7">
        <v>160.782817192859</v>
      </c>
      <c r="NO75" s="7">
        <v>1502.56153065481</v>
      </c>
      <c r="NP75" s="7">
        <v>1090.1866919395</v>
      </c>
      <c r="NQ75" s="7">
        <v>1395.33795953301</v>
      </c>
      <c r="NR75" s="7">
        <v>1015.39692344065</v>
      </c>
      <c r="NS75" s="7">
        <v>771.37972066066504</v>
      </c>
      <c r="NT75" s="7">
        <v>764.63107012307705</v>
      </c>
      <c r="NU75" s="7">
        <v>1132.53828991859</v>
      </c>
      <c r="NV75" s="7">
        <v>1459.23492803468</v>
      </c>
      <c r="NW75" s="7">
        <v>1219.8406369332299</v>
      </c>
      <c r="NX75" s="7">
        <v>1144.76091041923</v>
      </c>
      <c r="NY75" s="7">
        <v>1337.1588904089199</v>
      </c>
      <c r="NZ75" s="7">
        <v>810.53163864844805</v>
      </c>
      <c r="OA75" s="7">
        <v>731.85590959026399</v>
      </c>
      <c r="OB75" s="7">
        <v>755.91008151391202</v>
      </c>
      <c r="OC75" s="7">
        <v>765.290258960762</v>
      </c>
      <c r="OD75" s="7">
        <v>1066.42025719292</v>
      </c>
      <c r="OE75" s="7">
        <v>1563.17721789098</v>
      </c>
      <c r="OF75" s="7">
        <v>746.15453254461897</v>
      </c>
      <c r="OG75" s="7">
        <v>832.682680697828</v>
      </c>
      <c r="OH75" s="7">
        <v>1405.5971527885699</v>
      </c>
      <c r="OI75" s="7">
        <v>1026.5189447965499</v>
      </c>
      <c r="OJ75" s="7">
        <v>716.46609452981397</v>
      </c>
      <c r="OK75" s="7">
        <v>597.903395662511</v>
      </c>
      <c r="OL75" s="7">
        <v>1190.8973238091701</v>
      </c>
      <c r="OM75" s="7">
        <v>1333.74209329681</v>
      </c>
      <c r="ON75" s="7">
        <v>672.11517872736999</v>
      </c>
      <c r="OO75" s="7">
        <v>1170.32068200345</v>
      </c>
      <c r="OP75" s="7">
        <v>528.41560130560094</v>
      </c>
      <c r="OQ75" s="7">
        <v>1177.2263496809101</v>
      </c>
      <c r="OR75" s="7">
        <v>1516.1848649953199</v>
      </c>
      <c r="OS75" s="7">
        <v>1441.4768221504901</v>
      </c>
      <c r="OT75" s="7">
        <v>864.84341675369797</v>
      </c>
      <c r="OU75" s="7">
        <v>1048.76427400792</v>
      </c>
      <c r="OV75" s="7">
        <v>184.96046588386201</v>
      </c>
      <c r="OW75" s="7">
        <v>1609.631402321</v>
      </c>
      <c r="OX75" s="7">
        <v>750.58653979511996</v>
      </c>
      <c r="OY75" s="7">
        <v>1244.0542485395799</v>
      </c>
      <c r="OZ75" s="7">
        <v>421.668020121263</v>
      </c>
      <c r="PA75" s="7">
        <v>606.957282799685</v>
      </c>
      <c r="PB75" s="7">
        <v>1413.10793248441</v>
      </c>
      <c r="PC75" s="7">
        <v>947.23656717210099</v>
      </c>
      <c r="PD75" s="7">
        <v>1034.7996571829599</v>
      </c>
      <c r="PE75" s="7">
        <v>743.062373191495</v>
      </c>
      <c r="PF75" s="7">
        <v>94.653962080212196</v>
      </c>
      <c r="PG75" s="7">
        <v>770.42204262018902</v>
      </c>
      <c r="PH75" s="7">
        <v>1234.02532075462</v>
      </c>
      <c r="PI75" s="7">
        <v>1309.79328183094</v>
      </c>
      <c r="PJ75" s="7">
        <v>1032.86048743587</v>
      </c>
      <c r="PK75" s="7">
        <v>1413.4634479817601</v>
      </c>
      <c r="PL75" s="7">
        <v>1251.0517008398699</v>
      </c>
      <c r="PM75" s="7">
        <v>442.04292686830701</v>
      </c>
      <c r="PN75" s="7">
        <v>1385.1477275841501</v>
      </c>
      <c r="PO75" s="7">
        <v>1065.24766384893</v>
      </c>
      <c r="PP75" s="7">
        <v>656.29442233117402</v>
      </c>
      <c r="PQ75" s="7">
        <v>1205.66248295478</v>
      </c>
      <c r="PR75" s="7">
        <v>1027.40669881747</v>
      </c>
      <c r="PS75" s="7">
        <v>1441.3907550266499</v>
      </c>
      <c r="PT75" s="7">
        <v>1517.9231874002101</v>
      </c>
      <c r="PU75" s="7">
        <v>1129.2366382529201</v>
      </c>
      <c r="PV75" s="7">
        <v>748.60032011708495</v>
      </c>
      <c r="PW75" s="7">
        <v>441.08212081868402</v>
      </c>
      <c r="PX75" s="7">
        <v>1263.3169625077601</v>
      </c>
      <c r="PY75" s="7">
        <v>1132.0124344559399</v>
      </c>
      <c r="PZ75" s="7">
        <v>538.67083423985798</v>
      </c>
      <c r="QA75" s="7">
        <v>1206.4102204354199</v>
      </c>
      <c r="QB75" s="7">
        <v>670.44499106319802</v>
      </c>
      <c r="QC75" s="7">
        <v>940.21772357990199</v>
      </c>
      <c r="QD75" s="7">
        <v>492.15117721307502</v>
      </c>
      <c r="QE75" s="7">
        <v>547.39683025311501</v>
      </c>
      <c r="QF75" s="7">
        <v>1087.4547909251801</v>
      </c>
      <c r="QG75" s="7">
        <v>517.94321562883204</v>
      </c>
      <c r="QH75" s="7">
        <v>485.67550486106001</v>
      </c>
      <c r="QI75" s="7">
        <v>607.15804113203797</v>
      </c>
      <c r="QJ75" s="7">
        <v>1278.3961351621899</v>
      </c>
      <c r="QK75" s="7">
        <v>833.20788606153997</v>
      </c>
      <c r="QL75" s="7">
        <v>1173.5293595836699</v>
      </c>
      <c r="QM75" s="7">
        <v>772.209329152897</v>
      </c>
      <c r="QN75" s="7">
        <v>1432.2679776892201</v>
      </c>
      <c r="QO75" s="7">
        <v>1445.3805242846199</v>
      </c>
      <c r="QP75" s="7">
        <v>990.006165812071</v>
      </c>
      <c r="QQ75" s="7">
        <v>942.88328181011298</v>
      </c>
      <c r="QR75" s="7">
        <v>725.26177207802004</v>
      </c>
      <c r="QS75" s="7">
        <v>875.952975997267</v>
      </c>
      <c r="QT75" s="7">
        <v>1378.46864883797</v>
      </c>
      <c r="QU75" s="7">
        <v>1217.02898135085</v>
      </c>
      <c r="QV75" s="7">
        <v>1258.6491644494299</v>
      </c>
      <c r="QW75" s="7">
        <v>610.22399450197304</v>
      </c>
      <c r="QX75" s="7">
        <v>1582.6440741226199</v>
      </c>
      <c r="QY75" s="7">
        <v>1597.6795642480699</v>
      </c>
      <c r="QZ75" s="7">
        <v>1593.6535951442499</v>
      </c>
      <c r="RA75" s="7">
        <v>741.89949117978597</v>
      </c>
      <c r="RB75" s="7">
        <v>241.463108764178</v>
      </c>
      <c r="RC75" s="7">
        <v>1122.62441850697</v>
      </c>
      <c r="RD75" s="7">
        <v>1118.3527791311701</v>
      </c>
      <c r="RE75" s="7">
        <v>1398.99928300442</v>
      </c>
      <c r="RF75" s="7">
        <v>1168.58803725912</v>
      </c>
      <c r="RG75" s="7">
        <v>1118.87410664186</v>
      </c>
      <c r="RH75" s="7">
        <v>400.86236509468</v>
      </c>
      <c r="RI75" s="7">
        <v>1190.71726538807</v>
      </c>
      <c r="RJ75" s="7">
        <v>862.59080297814899</v>
      </c>
      <c r="RK75" s="7">
        <v>234.73173013947499</v>
      </c>
      <c r="RL75" s="7">
        <v>1144.71738249337</v>
      </c>
      <c r="RM75" s="7">
        <v>353.65175282016997</v>
      </c>
      <c r="RN75" s="7">
        <v>1109.4111501105899</v>
      </c>
      <c r="RO75" s="7">
        <v>1563.3045507884499</v>
      </c>
      <c r="RP75" s="7">
        <v>1522.7844705048501</v>
      </c>
      <c r="RQ75" s="7">
        <v>1322.1341433995501</v>
      </c>
      <c r="RR75" s="7">
        <v>459.00458348324401</v>
      </c>
      <c r="RS75" s="7">
        <v>768.25167556635404</v>
      </c>
    </row>
    <row r="76" spans="1:487">
      <c r="A76" s="5">
        <v>75</v>
      </c>
      <c r="B76" s="7">
        <v>917.22161335256203</v>
      </c>
      <c r="C76" s="7">
        <v>308.25730677859701</v>
      </c>
      <c r="D76" s="7">
        <v>1135.2982598711999</v>
      </c>
      <c r="E76" s="7">
        <v>824.32599025018203</v>
      </c>
      <c r="F76" s="7">
        <v>1294.56073890109</v>
      </c>
      <c r="G76" s="7">
        <v>1673.7798902511399</v>
      </c>
      <c r="H76" s="7">
        <v>147.08110746849201</v>
      </c>
      <c r="I76" s="7">
        <v>96.1089502948915</v>
      </c>
      <c r="J76" s="7">
        <v>401.321662340042</v>
      </c>
      <c r="K76" s="7">
        <v>681.40051192937005</v>
      </c>
      <c r="L76" s="7">
        <v>1056.88652208338</v>
      </c>
      <c r="M76" s="7">
        <v>981.47220916446702</v>
      </c>
      <c r="N76" s="7">
        <v>721.19206787373696</v>
      </c>
      <c r="O76" s="7">
        <v>395.744715536093</v>
      </c>
      <c r="P76" s="7">
        <v>295.24617499386801</v>
      </c>
      <c r="Q76" s="7">
        <v>934.23302510859401</v>
      </c>
      <c r="R76" s="7">
        <v>566.31915134688597</v>
      </c>
      <c r="S76" s="7">
        <v>390.03968184695702</v>
      </c>
      <c r="T76" s="7">
        <v>1251.80554961709</v>
      </c>
      <c r="U76" s="7">
        <v>1390.3871166198601</v>
      </c>
      <c r="V76" s="7">
        <v>123.908677401245</v>
      </c>
      <c r="W76" s="7">
        <v>1083.16205433962</v>
      </c>
      <c r="X76" s="7">
        <v>845.94997736988898</v>
      </c>
      <c r="Y76" s="7">
        <v>905.36382249233395</v>
      </c>
      <c r="Z76" s="7">
        <v>259.776629646331</v>
      </c>
      <c r="AA76" s="7">
        <v>318.23437394501798</v>
      </c>
      <c r="AB76" s="7">
        <v>153.30769293285601</v>
      </c>
      <c r="AC76" s="7">
        <v>979.23088181674598</v>
      </c>
      <c r="AD76" s="7">
        <v>299.39249040675298</v>
      </c>
      <c r="AE76" s="7">
        <v>273.15864645461397</v>
      </c>
      <c r="AF76" s="7">
        <v>1396.7421988932099</v>
      </c>
      <c r="AG76" s="7">
        <v>392.38782978386303</v>
      </c>
      <c r="AH76" s="7">
        <v>1176.76318670106</v>
      </c>
      <c r="AI76" s="7">
        <v>1132.23477740218</v>
      </c>
      <c r="AJ76" s="7">
        <v>892.751580241336</v>
      </c>
      <c r="AK76" s="7">
        <v>1482.5026435356899</v>
      </c>
      <c r="AL76" s="7">
        <v>2050.6125451415301</v>
      </c>
      <c r="AM76" s="7">
        <v>1364.25566224105</v>
      </c>
      <c r="AN76" s="7">
        <v>1070.0104120404101</v>
      </c>
      <c r="AO76" s="7">
        <v>1662.47581215068</v>
      </c>
      <c r="AP76" s="7">
        <v>1301.0307812235001</v>
      </c>
      <c r="AQ76" s="7">
        <v>1065.2929587451399</v>
      </c>
      <c r="AR76" s="7">
        <v>788.08206812587605</v>
      </c>
      <c r="AS76" s="7">
        <v>982.72381374094005</v>
      </c>
      <c r="AT76" s="7">
        <v>815.71764161248996</v>
      </c>
      <c r="AU76" s="7">
        <v>510.87474059583099</v>
      </c>
      <c r="AV76" s="7">
        <v>540.01430562741098</v>
      </c>
      <c r="AW76" s="7">
        <v>1102.00077305626</v>
      </c>
      <c r="AX76" s="7">
        <v>763.48679625966804</v>
      </c>
      <c r="AY76" s="7">
        <v>601.87926665119096</v>
      </c>
      <c r="AZ76" s="7">
        <v>1037.31892494615</v>
      </c>
      <c r="BA76" s="7">
        <v>1031.33268703205</v>
      </c>
      <c r="BB76" s="7">
        <v>906.91727964527695</v>
      </c>
      <c r="BC76" s="7">
        <v>1155.8584770299999</v>
      </c>
      <c r="BD76" s="7">
        <v>719.07335287561705</v>
      </c>
      <c r="BE76" s="7">
        <v>1106.7226952687099</v>
      </c>
      <c r="BF76" s="7">
        <v>1431.74467046269</v>
      </c>
      <c r="BG76" s="7">
        <v>284.47669848271602</v>
      </c>
      <c r="BH76" s="7">
        <v>1407.0736767462199</v>
      </c>
      <c r="BI76" s="7">
        <v>1292.35331363929</v>
      </c>
      <c r="BJ76" s="7">
        <v>1560.14353747317</v>
      </c>
      <c r="BK76" s="7">
        <v>290.26245316061102</v>
      </c>
      <c r="BL76" s="7">
        <v>1061.4803649207299</v>
      </c>
      <c r="BM76" s="7">
        <v>919.49076114641196</v>
      </c>
      <c r="BN76" s="7">
        <v>1269.91056729859</v>
      </c>
      <c r="BO76" s="7">
        <v>706.29013721716103</v>
      </c>
      <c r="BP76" s="7">
        <v>1063.01104713988</v>
      </c>
      <c r="BQ76" s="7">
        <v>886.06359551861101</v>
      </c>
      <c r="BR76" s="7">
        <v>589.48268159413601</v>
      </c>
      <c r="BS76" s="7">
        <v>1387.34243705686</v>
      </c>
      <c r="BT76" s="7">
        <v>1449.6943625911199</v>
      </c>
      <c r="BU76" s="7">
        <v>957.89728356032595</v>
      </c>
      <c r="BV76" s="7">
        <v>872.66587604717097</v>
      </c>
      <c r="BW76" s="7">
        <v>1422.1969891103499</v>
      </c>
      <c r="BX76" s="7">
        <v>0</v>
      </c>
      <c r="BY76" s="7">
        <v>1121.53252671018</v>
      </c>
      <c r="BZ76" s="7">
        <v>1570.3344093166099</v>
      </c>
      <c r="CA76" s="7">
        <v>1537.96885884791</v>
      </c>
      <c r="CB76" s="7">
        <v>611.97716206975895</v>
      </c>
      <c r="CC76" s="7">
        <v>933.67415341144203</v>
      </c>
      <c r="CD76" s="7">
        <v>695.447032472361</v>
      </c>
      <c r="CE76" s="7">
        <v>605.16960609384603</v>
      </c>
      <c r="CF76" s="7">
        <v>579.99566726808996</v>
      </c>
      <c r="CG76" s="7">
        <v>1740.3309474023799</v>
      </c>
      <c r="CH76" s="7">
        <v>228.60379141122399</v>
      </c>
      <c r="CI76" s="7">
        <v>1161.4129173873901</v>
      </c>
      <c r="CJ76" s="7">
        <v>405.99792860228001</v>
      </c>
      <c r="CK76" s="7">
        <v>1250.3334728780701</v>
      </c>
      <c r="CL76" s="7">
        <v>1283.4080338317401</v>
      </c>
      <c r="CM76" s="7">
        <v>772.72754912638004</v>
      </c>
      <c r="CN76" s="7">
        <v>602.96296796950901</v>
      </c>
      <c r="CO76" s="7">
        <v>1661.78325798274</v>
      </c>
      <c r="CP76" s="7">
        <v>702.61614663672503</v>
      </c>
      <c r="CQ76" s="7">
        <v>283.23174381632202</v>
      </c>
      <c r="CR76" s="7">
        <v>1231.31360876192</v>
      </c>
      <c r="CS76" s="7">
        <v>1571.6009920967299</v>
      </c>
      <c r="CT76" s="7">
        <v>364.14847424621399</v>
      </c>
      <c r="CU76" s="7">
        <v>1680.22459603005</v>
      </c>
      <c r="CV76" s="7">
        <v>1355.99121554617</v>
      </c>
      <c r="CW76" s="7">
        <v>1308.43533334372</v>
      </c>
      <c r="CX76" s="7">
        <v>906.561383014694</v>
      </c>
      <c r="CY76" s="7">
        <v>904.62421908415695</v>
      </c>
      <c r="CZ76" s="7">
        <v>1975.8699620826301</v>
      </c>
      <c r="DA76" s="7">
        <v>517.81942985414901</v>
      </c>
      <c r="DB76" s="7">
        <v>895.94375821506605</v>
      </c>
      <c r="DC76" s="7">
        <v>1044.3156693106801</v>
      </c>
      <c r="DD76" s="7">
        <v>1452.6005118246801</v>
      </c>
      <c r="DE76" s="7">
        <v>1563.9071058790601</v>
      </c>
      <c r="DF76" s="7">
        <v>1509.98715429248</v>
      </c>
      <c r="DG76" s="7">
        <v>1663.78882259642</v>
      </c>
      <c r="DH76" s="7">
        <v>1023.92407331187</v>
      </c>
      <c r="DI76" s="7">
        <v>593.62972645296804</v>
      </c>
      <c r="DJ76" s="7">
        <v>910.13284608003198</v>
      </c>
      <c r="DK76" s="7">
        <v>288.02855481393902</v>
      </c>
      <c r="DL76" s="7">
        <v>1279.7667910851701</v>
      </c>
      <c r="DM76" s="7">
        <v>1345.4208388244199</v>
      </c>
      <c r="DN76" s="7">
        <v>1075.0027188986301</v>
      </c>
      <c r="DO76" s="7">
        <v>1323.47295666019</v>
      </c>
      <c r="DP76" s="7">
        <v>1095.5136380424201</v>
      </c>
      <c r="DQ76" s="7">
        <v>472.98963020192798</v>
      </c>
      <c r="DR76" s="7">
        <v>1431.0288983512201</v>
      </c>
      <c r="DS76" s="7">
        <v>848.04944524726295</v>
      </c>
      <c r="DT76" s="7">
        <v>401.78290995272602</v>
      </c>
      <c r="DU76" s="7">
        <v>1033.1492924857801</v>
      </c>
      <c r="DV76" s="7">
        <v>1142.29662907696</v>
      </c>
      <c r="DW76" s="7">
        <v>1482.3353897749701</v>
      </c>
      <c r="DX76" s="7">
        <v>788.69565049968196</v>
      </c>
      <c r="DY76" s="7">
        <v>663.032099717189</v>
      </c>
      <c r="DZ76" s="7">
        <v>1044.62747036564</v>
      </c>
      <c r="EA76" s="7">
        <v>177.07518611960401</v>
      </c>
      <c r="EB76" s="7">
        <v>1038.14257549019</v>
      </c>
      <c r="EC76" s="7">
        <v>770.19304682817597</v>
      </c>
      <c r="ED76" s="7">
        <v>709.60380954397203</v>
      </c>
      <c r="EE76" s="7">
        <v>943.39121415905504</v>
      </c>
      <c r="EF76" s="7">
        <v>1623.95363892398</v>
      </c>
      <c r="EG76" s="7">
        <v>1523.19329539209</v>
      </c>
      <c r="EH76" s="7">
        <v>897.75697317167499</v>
      </c>
      <c r="EI76" s="7">
        <v>1187.3622001037199</v>
      </c>
      <c r="EJ76" s="7">
        <v>557.47724766719</v>
      </c>
      <c r="EK76" s="7">
        <v>1481.2981516969</v>
      </c>
      <c r="EL76" s="7">
        <v>1359.5518421854799</v>
      </c>
      <c r="EM76" s="7">
        <v>1074.20474092733</v>
      </c>
      <c r="EN76" s="7">
        <v>977.34846207153498</v>
      </c>
      <c r="EO76" s="7">
        <v>1714.1300698990999</v>
      </c>
      <c r="EP76" s="7">
        <v>1416.74344493175</v>
      </c>
      <c r="EQ76" s="7">
        <v>1186.61659128683</v>
      </c>
      <c r="ER76" s="7">
        <v>981.53593036232701</v>
      </c>
      <c r="ES76" s="7">
        <v>2121.0306497032002</v>
      </c>
      <c r="ET76" s="7">
        <v>1622.9529273722101</v>
      </c>
      <c r="EU76" s="7">
        <v>1006.59556602515</v>
      </c>
      <c r="EV76" s="7">
        <v>424.09810242895901</v>
      </c>
      <c r="EW76" s="7">
        <v>1250.9136745360099</v>
      </c>
      <c r="EX76" s="7">
        <v>613.75105042503606</v>
      </c>
      <c r="EY76" s="7">
        <v>443.70438521673901</v>
      </c>
      <c r="EZ76" s="7">
        <v>960.36307807036303</v>
      </c>
      <c r="FA76" s="7">
        <v>1685.1523295328</v>
      </c>
      <c r="FB76" s="7">
        <v>942.25083378394197</v>
      </c>
      <c r="FC76" s="7">
        <v>978.69362321790697</v>
      </c>
      <c r="FD76" s="7">
        <v>2250.9041406302199</v>
      </c>
      <c r="FE76" s="7">
        <v>714.77634681079496</v>
      </c>
      <c r="FF76" s="7">
        <v>1314.89694545623</v>
      </c>
      <c r="FG76" s="7">
        <v>948.33013884915204</v>
      </c>
      <c r="FH76" s="7">
        <v>817.72927193333305</v>
      </c>
      <c r="FI76" s="7">
        <v>975.98797660165303</v>
      </c>
      <c r="FJ76" s="7">
        <v>344.65758913501799</v>
      </c>
      <c r="FK76" s="7">
        <v>306.24510156819099</v>
      </c>
      <c r="FL76" s="7">
        <v>1342.8921739293801</v>
      </c>
      <c r="FM76" s="7">
        <v>1289.80031381663</v>
      </c>
      <c r="FN76" s="7">
        <v>254.55378812155999</v>
      </c>
      <c r="FO76" s="7">
        <v>893.27918738256596</v>
      </c>
      <c r="FP76" s="7">
        <v>814.02588179460997</v>
      </c>
      <c r="FQ76" s="7">
        <v>1678.84645648746</v>
      </c>
      <c r="FR76" s="7">
        <v>1673.79597402062</v>
      </c>
      <c r="FS76" s="7">
        <v>1366.1666148010299</v>
      </c>
      <c r="FT76" s="7">
        <v>1672.7016570728199</v>
      </c>
      <c r="FU76" s="7">
        <v>717.93080247767602</v>
      </c>
      <c r="FV76" s="7">
        <v>1582.3410423238699</v>
      </c>
      <c r="FW76" s="7">
        <v>1086.50683094637</v>
      </c>
      <c r="FX76" s="7">
        <v>834.33417357891005</v>
      </c>
      <c r="FY76" s="7">
        <v>986.328452304758</v>
      </c>
      <c r="FZ76" s="7">
        <v>1111.13704876775</v>
      </c>
      <c r="GA76" s="7">
        <v>1128.36232812412</v>
      </c>
      <c r="GB76" s="7">
        <v>1614.8133746196499</v>
      </c>
      <c r="GC76" s="7">
        <v>827.45632138509905</v>
      </c>
      <c r="GD76" s="7">
        <v>1295.5132911134699</v>
      </c>
      <c r="GE76" s="7">
        <v>1647.0729639092101</v>
      </c>
      <c r="GF76" s="7">
        <v>463.33979544079801</v>
      </c>
      <c r="GG76" s="7">
        <v>1627.28893653964</v>
      </c>
      <c r="GH76" s="7">
        <v>1245.3342023113601</v>
      </c>
      <c r="GI76" s="7">
        <v>995.61659690429406</v>
      </c>
      <c r="GJ76" s="7">
        <v>936.51217596797903</v>
      </c>
      <c r="GK76" s="7">
        <v>924.70861030279104</v>
      </c>
      <c r="GL76" s="7">
        <v>1454.2927347939301</v>
      </c>
      <c r="GM76" s="7">
        <v>425.57139723917999</v>
      </c>
      <c r="GN76" s="7">
        <v>126.770558413009</v>
      </c>
      <c r="GO76" s="7">
        <v>1430.89696382948</v>
      </c>
      <c r="GP76" s="7">
        <v>1678.91926166451</v>
      </c>
      <c r="GQ76" s="7">
        <v>1064.1626173489501</v>
      </c>
      <c r="GR76" s="7">
        <v>1519.25328533532</v>
      </c>
      <c r="GS76" s="7">
        <v>1670.05688555285</v>
      </c>
      <c r="GT76" s="7">
        <v>704.30381173806995</v>
      </c>
      <c r="GU76" s="7">
        <v>1514.2310157859299</v>
      </c>
      <c r="GV76" s="7">
        <v>1566.26284451735</v>
      </c>
      <c r="GW76" s="7">
        <v>170.94253983480101</v>
      </c>
      <c r="GX76" s="7">
        <v>1095.59998132997</v>
      </c>
      <c r="GY76" s="7">
        <v>1085.3140323218099</v>
      </c>
      <c r="GZ76" s="7">
        <v>849.84403975062105</v>
      </c>
      <c r="HA76" s="7">
        <v>1308.2103018836301</v>
      </c>
      <c r="HB76" s="7">
        <v>1413.0330667568801</v>
      </c>
      <c r="HC76" s="7">
        <v>966.43250347680396</v>
      </c>
      <c r="HD76" s="7">
        <v>821.06486398348295</v>
      </c>
      <c r="HE76" s="7">
        <v>792.86060935053297</v>
      </c>
      <c r="HF76" s="7">
        <v>1643.7527616597999</v>
      </c>
      <c r="HG76" s="7">
        <v>940.78867057150296</v>
      </c>
      <c r="HH76" s="7">
        <v>1439.7038173845101</v>
      </c>
      <c r="HI76" s="7">
        <v>1065.08493268486</v>
      </c>
      <c r="HJ76" s="7">
        <v>1359.39890018349</v>
      </c>
      <c r="HK76" s="7">
        <v>859.81961545642503</v>
      </c>
      <c r="HL76" s="7">
        <v>1017.6455792397099</v>
      </c>
      <c r="HM76" s="7">
        <v>120.198108759631</v>
      </c>
      <c r="HN76" s="7">
        <v>1000.4265643541401</v>
      </c>
      <c r="HO76" s="7">
        <v>877.98685965067705</v>
      </c>
      <c r="HP76" s="7">
        <v>323.87608038490498</v>
      </c>
      <c r="HQ76" s="7">
        <v>179.11281471321999</v>
      </c>
      <c r="HR76" s="7">
        <v>1437.18888001456</v>
      </c>
      <c r="HS76" s="7">
        <v>383.40397673223498</v>
      </c>
      <c r="HT76" s="7">
        <v>616.15785556439596</v>
      </c>
      <c r="HU76" s="7">
        <v>434.17423814311002</v>
      </c>
      <c r="HV76" s="7">
        <v>1295.7601833030301</v>
      </c>
      <c r="HW76" s="7">
        <v>171.46270437866301</v>
      </c>
      <c r="HX76" s="7">
        <v>1232.1502826869701</v>
      </c>
      <c r="HY76" s="7">
        <v>880.58155688314605</v>
      </c>
      <c r="HZ76" s="7">
        <v>977.80200485761804</v>
      </c>
      <c r="IA76" s="7">
        <v>1153.30293998414</v>
      </c>
      <c r="IB76" s="7">
        <v>206.43090785220599</v>
      </c>
      <c r="IC76" s="7">
        <v>1381.9044590804699</v>
      </c>
      <c r="ID76" s="7">
        <v>1682.41873847385</v>
      </c>
      <c r="IE76" s="7">
        <v>1223.3983520326501</v>
      </c>
      <c r="IF76" s="7">
        <v>2136.5663413106699</v>
      </c>
      <c r="IG76" s="7">
        <v>693.90178603766196</v>
      </c>
      <c r="IH76" s="7">
        <v>999.55532910019997</v>
      </c>
      <c r="II76" s="7">
        <v>1676.21670949485</v>
      </c>
      <c r="IJ76" s="7">
        <v>912.38874364015805</v>
      </c>
      <c r="IK76" s="7">
        <v>1076.1858264525299</v>
      </c>
      <c r="IL76" s="7">
        <v>115.478954939392</v>
      </c>
      <c r="IM76" s="7">
        <v>87.333649874449193</v>
      </c>
      <c r="IN76" s="7">
        <v>1296.5433585292601</v>
      </c>
      <c r="IO76" s="7">
        <v>1277.5215128749101</v>
      </c>
      <c r="IP76" s="7">
        <v>1131.29406252995</v>
      </c>
      <c r="IQ76" s="7">
        <v>1565.71235040237</v>
      </c>
      <c r="IR76" s="7">
        <v>1032.43064340975</v>
      </c>
      <c r="IS76" s="7">
        <v>1376.8646758571599</v>
      </c>
      <c r="IT76" s="7">
        <v>869.89243345279101</v>
      </c>
      <c r="IU76" s="7">
        <v>907.56908667803805</v>
      </c>
      <c r="IV76" s="7">
        <v>795.12961869295202</v>
      </c>
      <c r="IW76" s="7">
        <v>1153.8705888720301</v>
      </c>
      <c r="IX76" s="7">
        <v>1159.8732224384801</v>
      </c>
      <c r="IY76" s="7">
        <v>939.62984688873996</v>
      </c>
      <c r="IZ76" s="7">
        <v>830.20875334859295</v>
      </c>
      <c r="JA76" s="7">
        <v>1150.1957010230501</v>
      </c>
      <c r="JB76" s="7">
        <v>1084.53678581998</v>
      </c>
      <c r="JC76" s="7">
        <v>614.784086346153</v>
      </c>
      <c r="JD76" s="7">
        <v>1093.274609158</v>
      </c>
      <c r="JE76" s="7">
        <v>922.97383149933398</v>
      </c>
      <c r="JF76" s="7">
        <v>1203.09879625901</v>
      </c>
      <c r="JG76" s="7">
        <v>1112.03768246609</v>
      </c>
      <c r="JH76" s="7">
        <v>121.119039133469</v>
      </c>
      <c r="JI76" s="7">
        <v>992.27367288502205</v>
      </c>
      <c r="JJ76" s="7">
        <v>1302.6480431059399</v>
      </c>
      <c r="JK76" s="7">
        <v>1689.5135273895501</v>
      </c>
      <c r="JL76" s="7">
        <v>1540.27115257741</v>
      </c>
      <c r="JM76" s="7">
        <v>614.876671595944</v>
      </c>
      <c r="JN76" s="7">
        <v>1160.10867514302</v>
      </c>
      <c r="JO76" s="7">
        <v>1026.3079266523901</v>
      </c>
      <c r="JP76" s="7">
        <v>1052.4977627210101</v>
      </c>
      <c r="JQ76" s="7">
        <v>207.761619640151</v>
      </c>
      <c r="JR76" s="7">
        <v>1673.90613063501</v>
      </c>
      <c r="JS76" s="7">
        <v>304.22716485744797</v>
      </c>
      <c r="JT76" s="7">
        <v>602.450103912945</v>
      </c>
      <c r="JU76" s="7">
        <v>1048.3043423527999</v>
      </c>
      <c r="JV76" s="7">
        <v>1098.4624005394101</v>
      </c>
      <c r="JW76" s="7">
        <v>932.05603895799402</v>
      </c>
      <c r="JX76" s="7">
        <v>1053.07408026596</v>
      </c>
      <c r="JY76" s="7">
        <v>1737.6584543282199</v>
      </c>
      <c r="JZ76" s="7">
        <v>846.00433498344398</v>
      </c>
      <c r="KA76" s="7">
        <v>1176.1943868078799</v>
      </c>
      <c r="KB76" s="7">
        <v>897.26217843398297</v>
      </c>
      <c r="KC76" s="7">
        <v>1262.86356863438</v>
      </c>
      <c r="KD76" s="7">
        <v>486.20344718173499</v>
      </c>
      <c r="KE76" s="7">
        <v>1700.69086231759</v>
      </c>
      <c r="KF76" s="7">
        <v>1218.3872218050899</v>
      </c>
      <c r="KG76" s="7">
        <v>261.04532770691901</v>
      </c>
      <c r="KH76" s="7">
        <v>1400.0192495394199</v>
      </c>
      <c r="KI76" s="7">
        <v>991.10559778658103</v>
      </c>
      <c r="KJ76" s="7">
        <v>1084.6413666178801</v>
      </c>
      <c r="KK76" s="7">
        <v>954.37700884899198</v>
      </c>
      <c r="KL76" s="7">
        <v>531.80607420625199</v>
      </c>
      <c r="KM76" s="7">
        <v>189.11059090472301</v>
      </c>
      <c r="KN76" s="7">
        <v>1547.3041584186301</v>
      </c>
      <c r="KO76" s="7">
        <v>2055.2786725840801</v>
      </c>
      <c r="KP76" s="7">
        <v>1286.31287645257</v>
      </c>
      <c r="KQ76" s="7">
        <v>1313.6968418107799</v>
      </c>
      <c r="KR76" s="7">
        <v>1151.06306666604</v>
      </c>
      <c r="KS76" s="7">
        <v>394.71029998898501</v>
      </c>
      <c r="KT76" s="7">
        <v>1161.65570704623</v>
      </c>
      <c r="KU76" s="7">
        <v>1134.8718158353399</v>
      </c>
      <c r="KV76" s="7">
        <v>912.19830439556904</v>
      </c>
      <c r="KW76" s="7">
        <v>833.07505126959597</v>
      </c>
      <c r="KX76" s="7">
        <v>1542.64238727119</v>
      </c>
      <c r="KY76" s="7">
        <v>951.16504899643803</v>
      </c>
      <c r="KZ76" s="7">
        <v>1278.08216578779</v>
      </c>
      <c r="LA76" s="7">
        <v>957.00610447397605</v>
      </c>
      <c r="LB76" s="7">
        <v>1143.5176233694499</v>
      </c>
      <c r="LC76" s="7">
        <v>1428.3478838061001</v>
      </c>
      <c r="LD76" s="7">
        <v>1263.26218765914</v>
      </c>
      <c r="LE76" s="7">
        <v>700.99879640026404</v>
      </c>
      <c r="LF76" s="7">
        <v>1257.7380892107701</v>
      </c>
      <c r="LG76" s="7">
        <v>2394.3610173874099</v>
      </c>
      <c r="LH76" s="7">
        <v>1059.9872980074499</v>
      </c>
      <c r="LI76" s="7">
        <v>1043.5210160520301</v>
      </c>
      <c r="LJ76" s="7">
        <v>1145.6826298148001</v>
      </c>
      <c r="LK76" s="7">
        <v>1336.6358004000001</v>
      </c>
      <c r="LL76" s="7">
        <v>1372.39450804744</v>
      </c>
      <c r="LM76" s="7">
        <v>799.79011745339596</v>
      </c>
      <c r="LN76" s="7">
        <v>718.973535733821</v>
      </c>
      <c r="LO76" s="7">
        <v>2242.7230695227199</v>
      </c>
      <c r="LP76" s="7">
        <v>1375.69965137757</v>
      </c>
      <c r="LQ76" s="7">
        <v>1058.3565716338801</v>
      </c>
      <c r="LR76" s="7">
        <v>270.08992690893598</v>
      </c>
      <c r="LS76" s="7">
        <v>1287.34251185069</v>
      </c>
      <c r="LT76" s="7">
        <v>976.96875591136995</v>
      </c>
      <c r="LU76" s="7">
        <v>67.370297510168101</v>
      </c>
      <c r="LV76" s="7">
        <v>1404.89848707335</v>
      </c>
      <c r="LW76" s="7">
        <v>2304.3913872701601</v>
      </c>
      <c r="LX76" s="7">
        <v>1676.3717581314199</v>
      </c>
      <c r="LY76" s="7">
        <v>377.542615741004</v>
      </c>
      <c r="LZ76" s="7">
        <v>1487.11228595171</v>
      </c>
      <c r="MA76" s="7">
        <v>801.70241465390097</v>
      </c>
      <c r="MB76" s="7">
        <v>1085.20195835352</v>
      </c>
      <c r="MC76" s="7">
        <v>1293.5953327176001</v>
      </c>
      <c r="MD76" s="7">
        <v>1023.12898549516</v>
      </c>
      <c r="ME76" s="7">
        <v>1309.14503768846</v>
      </c>
      <c r="MF76" s="7">
        <v>1549.8491547108899</v>
      </c>
      <c r="MG76" s="7">
        <v>1075.41920750023</v>
      </c>
      <c r="MH76" s="7">
        <v>411.04959380360799</v>
      </c>
      <c r="MI76" s="7">
        <v>917.95832890333895</v>
      </c>
      <c r="MJ76" s="7">
        <v>1727.6552797992899</v>
      </c>
      <c r="MK76" s="7">
        <v>1679.2451372898599</v>
      </c>
      <c r="ML76" s="7">
        <v>1074.8526495399101</v>
      </c>
      <c r="MM76" s="7">
        <v>1285.3684645026101</v>
      </c>
      <c r="MN76" s="7">
        <v>1470.8402747822399</v>
      </c>
      <c r="MO76" s="7">
        <v>1364.82669674882</v>
      </c>
      <c r="MP76" s="7">
        <v>783.96987243886099</v>
      </c>
      <c r="MQ76" s="7">
        <v>1170.62659193422</v>
      </c>
      <c r="MR76" s="7">
        <v>232.76414523903</v>
      </c>
      <c r="MS76" s="7">
        <v>1734.42921573894</v>
      </c>
      <c r="MT76" s="7">
        <v>1070.4570675059999</v>
      </c>
      <c r="MU76" s="7">
        <v>493.23148073744102</v>
      </c>
      <c r="MV76" s="7">
        <v>1146.67862838377</v>
      </c>
      <c r="MW76" s="7">
        <v>580.41676082007405</v>
      </c>
      <c r="MX76" s="7">
        <v>1668.82400078622</v>
      </c>
      <c r="MY76" s="7">
        <v>1006.24588933063</v>
      </c>
      <c r="MZ76" s="7">
        <v>1474.36450693711</v>
      </c>
      <c r="NA76" s="7">
        <v>636.49702857759598</v>
      </c>
      <c r="NB76" s="7">
        <v>151.24741951400301</v>
      </c>
      <c r="NC76" s="7">
        <v>921.53694572411905</v>
      </c>
      <c r="ND76" s="7">
        <v>1102.6150819346101</v>
      </c>
      <c r="NE76" s="7">
        <v>157.959145374657</v>
      </c>
      <c r="NF76" s="7">
        <v>700.07547216520902</v>
      </c>
      <c r="NG76" s="7">
        <v>781.18574404909998</v>
      </c>
      <c r="NH76" s="7">
        <v>973.751469754818</v>
      </c>
      <c r="NI76" s="7">
        <v>2146.1517032249899</v>
      </c>
      <c r="NJ76" s="7">
        <v>1451.8233453975099</v>
      </c>
      <c r="NK76" s="7">
        <v>2430.4207591007398</v>
      </c>
      <c r="NL76" s="7">
        <v>637.023036405315</v>
      </c>
      <c r="NM76" s="7">
        <v>1175.5813082033501</v>
      </c>
      <c r="NN76" s="7">
        <v>1528.5972716299</v>
      </c>
      <c r="NO76" s="7">
        <v>1016.45703068649</v>
      </c>
      <c r="NP76" s="7">
        <v>539.64659715544599</v>
      </c>
      <c r="NQ76" s="7">
        <v>780.73502695620698</v>
      </c>
      <c r="NR76" s="7">
        <v>924.341782844676</v>
      </c>
      <c r="NS76" s="7">
        <v>1033.77369144507</v>
      </c>
      <c r="NT76" s="7">
        <v>703.77699832617805</v>
      </c>
      <c r="NU76" s="7">
        <v>999.501473465809</v>
      </c>
      <c r="NV76" s="7">
        <v>278.19547973579898</v>
      </c>
      <c r="NW76" s="7">
        <v>248.01220829987</v>
      </c>
      <c r="NX76" s="7">
        <v>1218.77929894098</v>
      </c>
      <c r="NY76" s="7">
        <v>1014.30518836314</v>
      </c>
      <c r="NZ76" s="7">
        <v>1777.3496274531501</v>
      </c>
      <c r="OA76" s="7">
        <v>1763.9695701727501</v>
      </c>
      <c r="OB76" s="7">
        <v>1346.8218469829801</v>
      </c>
      <c r="OC76" s="7">
        <v>1214.12147570149</v>
      </c>
      <c r="OD76" s="7">
        <v>922.63188178585301</v>
      </c>
      <c r="OE76" s="7">
        <v>141.787259606758</v>
      </c>
      <c r="OF76" s="7">
        <v>779.55190868664101</v>
      </c>
      <c r="OG76" s="7">
        <v>1159.74094384923</v>
      </c>
      <c r="OH76" s="7">
        <v>168.93047872087999</v>
      </c>
      <c r="OI76" s="7">
        <v>2277.0661536941998</v>
      </c>
      <c r="OJ76" s="7">
        <v>1063.9244403959999</v>
      </c>
      <c r="OK76" s="7">
        <v>1186.4389574689999</v>
      </c>
      <c r="OL76" s="7">
        <v>233.31260966277301</v>
      </c>
      <c r="OM76" s="7">
        <v>188.082938569302</v>
      </c>
      <c r="ON76" s="7">
        <v>1220.32770991908</v>
      </c>
      <c r="OO76" s="7">
        <v>724.42402936328301</v>
      </c>
      <c r="OP76" s="7">
        <v>1364.9278516224699</v>
      </c>
      <c r="OQ76" s="7">
        <v>923.33971767419996</v>
      </c>
      <c r="OR76" s="7">
        <v>1287.1208200788799</v>
      </c>
      <c r="OS76" s="7">
        <v>1066.9003448293799</v>
      </c>
      <c r="OT76" s="7">
        <v>557.76237598311695</v>
      </c>
      <c r="OU76" s="7">
        <v>561.23501974956798</v>
      </c>
      <c r="OV76" s="7">
        <v>1504.9756988781901</v>
      </c>
      <c r="OW76" s="7">
        <v>1048.0970992461</v>
      </c>
      <c r="OX76" s="7">
        <v>937.64392609808397</v>
      </c>
      <c r="OY76" s="7">
        <v>861.36051704786496</v>
      </c>
      <c r="OZ76" s="7">
        <v>1721.5854461542301</v>
      </c>
      <c r="PA76" s="7">
        <v>1238.9324310204299</v>
      </c>
      <c r="PB76" s="7">
        <v>139.19480300879201</v>
      </c>
      <c r="PC76" s="7">
        <v>532.30783099069595</v>
      </c>
      <c r="PD76" s="7">
        <v>883.25782675363598</v>
      </c>
      <c r="PE76" s="7">
        <v>1125.1021628747801</v>
      </c>
      <c r="PF76" s="7">
        <v>1488.2964748172501</v>
      </c>
      <c r="PG76" s="7">
        <v>951.80347364891304</v>
      </c>
      <c r="PH76" s="7">
        <v>2461.67126183458</v>
      </c>
      <c r="PI76" s="7">
        <v>1000.62436408468</v>
      </c>
      <c r="PJ76" s="7">
        <v>981.75488054007303</v>
      </c>
      <c r="PK76" s="7">
        <v>1063.3707820509901</v>
      </c>
      <c r="PL76" s="7">
        <v>1037.93693790935</v>
      </c>
      <c r="PM76" s="7">
        <v>982.17151830510795</v>
      </c>
      <c r="PN76" s="7">
        <v>1480.8560010609101</v>
      </c>
      <c r="PO76" s="7">
        <v>358.59952814175699</v>
      </c>
      <c r="PP76" s="7">
        <v>1675.5150853801499</v>
      </c>
      <c r="PQ76" s="7">
        <v>881.82473713758304</v>
      </c>
      <c r="PR76" s="7">
        <v>875.07112180391096</v>
      </c>
      <c r="PS76" s="7">
        <v>1093.68526273679</v>
      </c>
      <c r="PT76" s="7">
        <v>98.192384527241799</v>
      </c>
      <c r="PU76" s="7">
        <v>743.22305685671301</v>
      </c>
      <c r="PV76" s="7">
        <v>679.235129695507</v>
      </c>
      <c r="PW76" s="7">
        <v>982.70963426810499</v>
      </c>
      <c r="PX76" s="7">
        <v>875.50401983878703</v>
      </c>
      <c r="PY76" s="7">
        <v>842.49248848924105</v>
      </c>
      <c r="PZ76" s="7">
        <v>1515.5435614248499</v>
      </c>
      <c r="QA76" s="7">
        <v>1380.4403504167899</v>
      </c>
      <c r="QB76" s="7">
        <v>764.41594100198404</v>
      </c>
      <c r="QC76" s="7">
        <v>640.19177888789204</v>
      </c>
      <c r="QD76" s="7">
        <v>1293.8566979211</v>
      </c>
      <c r="QE76" s="7">
        <v>1381.19135737531</v>
      </c>
      <c r="QF76" s="7">
        <v>939.99292252121495</v>
      </c>
      <c r="QG76" s="7">
        <v>1472.73446838723</v>
      </c>
      <c r="QH76" s="7">
        <v>1410.4567685121499</v>
      </c>
      <c r="QI76" s="7">
        <v>1300.53329595324</v>
      </c>
      <c r="QJ76" s="7">
        <v>980.83506407894197</v>
      </c>
      <c r="QK76" s="7">
        <v>593.89390163892597</v>
      </c>
      <c r="QL76" s="7">
        <v>542.63462793839801</v>
      </c>
      <c r="QM76" s="7">
        <v>1053.71502062489</v>
      </c>
      <c r="QN76" s="7">
        <v>626.847251565791</v>
      </c>
      <c r="QO76" s="7">
        <v>1523.73068830849</v>
      </c>
      <c r="QP76" s="7">
        <v>1024.48715371853</v>
      </c>
      <c r="QQ76" s="7">
        <v>777.19506275526896</v>
      </c>
      <c r="QR76" s="7">
        <v>705.92474875186304</v>
      </c>
      <c r="QS76" s="7">
        <v>1125.4191428296999</v>
      </c>
      <c r="QT76" s="7">
        <v>77.238276522417905</v>
      </c>
      <c r="QU76" s="7">
        <v>309.07156642632401</v>
      </c>
      <c r="QV76" s="7">
        <v>1473.4268452810099</v>
      </c>
      <c r="QW76" s="7">
        <v>1128.0434152082801</v>
      </c>
      <c r="QX76" s="7">
        <v>450.882321117571</v>
      </c>
      <c r="QY76" s="7">
        <v>175.808517073893</v>
      </c>
      <c r="QZ76" s="7">
        <v>1117.94476537322</v>
      </c>
      <c r="RA76" s="7">
        <v>1192.7510268803101</v>
      </c>
      <c r="RB76" s="7">
        <v>1180.9871160154601</v>
      </c>
      <c r="RC76" s="7">
        <v>330.816260250418</v>
      </c>
      <c r="RD76" s="7">
        <v>385.57697755968798</v>
      </c>
      <c r="RE76" s="7">
        <v>701.55487185052698</v>
      </c>
      <c r="RF76" s="7">
        <v>1343.0827154751801</v>
      </c>
      <c r="RG76" s="7">
        <v>310.77067962320399</v>
      </c>
      <c r="RH76" s="7">
        <v>1690.0622338118801</v>
      </c>
      <c r="RI76" s="7">
        <v>1102.5103677120601</v>
      </c>
      <c r="RJ76" s="7">
        <v>586.22647984391699</v>
      </c>
      <c r="RK76" s="7">
        <v>1227.5930579082001</v>
      </c>
      <c r="RL76" s="7">
        <v>563.32097754181098</v>
      </c>
      <c r="RM76" s="7">
        <v>1665.8349955706001</v>
      </c>
      <c r="RN76" s="7">
        <v>338.28226167935998</v>
      </c>
      <c r="RO76" s="7">
        <v>1019.77972770281</v>
      </c>
      <c r="RP76" s="7">
        <v>1529.1064228922401</v>
      </c>
      <c r="RQ76" s="7">
        <v>1307.6026246014401</v>
      </c>
      <c r="RR76" s="7">
        <v>963.79318952121105</v>
      </c>
      <c r="RS76" s="7">
        <v>793.19042567362305</v>
      </c>
    </row>
    <row r="77" spans="1:487">
      <c r="A77" s="5">
        <v>76</v>
      </c>
      <c r="B77" s="7">
        <v>208.44382633225499</v>
      </c>
      <c r="C77" s="7">
        <v>1357.7795069645999</v>
      </c>
      <c r="D77" s="7">
        <v>1933.7087442842901</v>
      </c>
      <c r="E77" s="7">
        <v>1446.0016662202599</v>
      </c>
      <c r="F77" s="7">
        <v>1935.48419617787</v>
      </c>
      <c r="G77" s="7">
        <v>1344.73179286601</v>
      </c>
      <c r="H77" s="7">
        <v>978.96179620129101</v>
      </c>
      <c r="I77" s="7">
        <v>1145.7853540255501</v>
      </c>
      <c r="J77" s="7">
        <v>1381.6724325457801</v>
      </c>
      <c r="K77" s="7">
        <v>440.99989582518401</v>
      </c>
      <c r="L77" s="7">
        <v>482.51915381341797</v>
      </c>
      <c r="M77" s="7">
        <v>488.31295055110002</v>
      </c>
      <c r="N77" s="7">
        <v>1029.0016520218501</v>
      </c>
      <c r="O77" s="7">
        <v>876.39123839221304</v>
      </c>
      <c r="P77" s="7">
        <v>1338.71311268304</v>
      </c>
      <c r="Q77" s="7">
        <v>195.570728793607</v>
      </c>
      <c r="R77" s="7">
        <v>791.07875207846098</v>
      </c>
      <c r="S77" s="7">
        <v>1373.3895146237101</v>
      </c>
      <c r="T77" s="7">
        <v>1505.0614989004</v>
      </c>
      <c r="U77" s="7">
        <v>876.18188832359101</v>
      </c>
      <c r="V77" s="7">
        <v>1016.61287043476</v>
      </c>
      <c r="W77" s="7">
        <v>217.99223297165301</v>
      </c>
      <c r="X77" s="7">
        <v>352.48810389498198</v>
      </c>
      <c r="Y77" s="7">
        <v>225.30125553760499</v>
      </c>
      <c r="Z77" s="7">
        <v>1228.1870346861101</v>
      </c>
      <c r="AA77" s="7">
        <v>1358.17895903977</v>
      </c>
      <c r="AB77" s="7">
        <v>1150.24878073539</v>
      </c>
      <c r="AC77" s="7">
        <v>154.166770430215</v>
      </c>
      <c r="AD77" s="7">
        <v>1331.7905511773099</v>
      </c>
      <c r="AE77" s="7">
        <v>1326.6948133982701</v>
      </c>
      <c r="AF77" s="7">
        <v>516.50083027188703</v>
      </c>
      <c r="AG77" s="7">
        <v>1195.67735067896</v>
      </c>
      <c r="AH77" s="7">
        <v>743.92930009988902</v>
      </c>
      <c r="AI77" s="7">
        <v>334.98957866318199</v>
      </c>
      <c r="AJ77" s="7">
        <v>231.56563035419501</v>
      </c>
      <c r="AK77" s="7">
        <v>1105.79550577342</v>
      </c>
      <c r="AL77" s="7">
        <v>1421.71216246889</v>
      </c>
      <c r="AM77" s="7">
        <v>1062.1832464710601</v>
      </c>
      <c r="AN77" s="7">
        <v>662.98475021996296</v>
      </c>
      <c r="AO77" s="7">
        <v>1334.46291149631</v>
      </c>
      <c r="AP77" s="7">
        <v>2154.47924869384</v>
      </c>
      <c r="AQ77" s="7">
        <v>1561.6663228888201</v>
      </c>
      <c r="AR77" s="7">
        <v>460.26810106152499</v>
      </c>
      <c r="AS77" s="7">
        <v>1073.9477687926701</v>
      </c>
      <c r="AT77" s="7">
        <v>821.10817751150205</v>
      </c>
      <c r="AU77" s="7">
        <v>667.47565662230602</v>
      </c>
      <c r="AV77" s="7">
        <v>609.59892404498805</v>
      </c>
      <c r="AW77" s="7">
        <v>127.945951679727</v>
      </c>
      <c r="AX77" s="7">
        <v>1685.63336117933</v>
      </c>
      <c r="AY77" s="7">
        <v>1425.97322931336</v>
      </c>
      <c r="AZ77" s="7">
        <v>258.28584886815298</v>
      </c>
      <c r="BA77" s="7">
        <v>183.64940029673801</v>
      </c>
      <c r="BB77" s="7">
        <v>274.44735644223698</v>
      </c>
      <c r="BC77" s="7">
        <v>2012.80469634269</v>
      </c>
      <c r="BD77" s="7">
        <v>1707.4003929104599</v>
      </c>
      <c r="BE77" s="7">
        <v>267.26666608564602</v>
      </c>
      <c r="BF77" s="7">
        <v>1368.5469347317301</v>
      </c>
      <c r="BG77" s="7">
        <v>1336.7351495789001</v>
      </c>
      <c r="BH77" s="7">
        <v>2177.9423306594799</v>
      </c>
      <c r="BI77" s="7">
        <v>2079.5383600653799</v>
      </c>
      <c r="BJ77" s="7">
        <v>2431.7517652189999</v>
      </c>
      <c r="BK77" s="7">
        <v>1327.8030237298999</v>
      </c>
      <c r="BL77" s="7">
        <v>62.264302688396803</v>
      </c>
      <c r="BM77" s="7">
        <v>209.19992254012499</v>
      </c>
      <c r="BN77" s="7">
        <v>659.48911793760203</v>
      </c>
      <c r="BO77" s="7">
        <v>526.573509948675</v>
      </c>
      <c r="BP77" s="7">
        <v>1582.5943344452601</v>
      </c>
      <c r="BQ77" s="7">
        <v>1386.78527630351</v>
      </c>
      <c r="BR77" s="7">
        <v>1048.8747332355999</v>
      </c>
      <c r="BS77" s="7">
        <v>2278.4008453607398</v>
      </c>
      <c r="BT77" s="7">
        <v>1168.00442947537</v>
      </c>
      <c r="BU77" s="7">
        <v>1070.7549954020101</v>
      </c>
      <c r="BV77" s="7">
        <v>356.21321666096497</v>
      </c>
      <c r="BW77" s="7">
        <v>1342.04873632769</v>
      </c>
      <c r="BX77" s="7">
        <v>1121.53252671018</v>
      </c>
      <c r="BY77" s="7">
        <v>0</v>
      </c>
      <c r="BZ77" s="7">
        <v>1191.6546836536199</v>
      </c>
      <c r="CA77" s="7">
        <v>1156.87868647756</v>
      </c>
      <c r="CB77" s="7">
        <v>1248.5065559121999</v>
      </c>
      <c r="CC77" s="7">
        <v>192.52833851166099</v>
      </c>
      <c r="CD77" s="7">
        <v>1454.07637688406</v>
      </c>
      <c r="CE77" s="7">
        <v>1568.12370483317</v>
      </c>
      <c r="CF77" s="7">
        <v>546.06240361990604</v>
      </c>
      <c r="CG77" s="7">
        <v>1094.1890857767601</v>
      </c>
      <c r="CH77" s="7">
        <v>1181.6431600565099</v>
      </c>
      <c r="CI77" s="7">
        <v>1781.10484979595</v>
      </c>
      <c r="CJ77" s="7">
        <v>829.07465675503704</v>
      </c>
      <c r="CK77" s="7">
        <v>400.35666325994902</v>
      </c>
      <c r="CL77" s="7">
        <v>1930.52847755379</v>
      </c>
      <c r="CM77" s="7">
        <v>547.65058298776205</v>
      </c>
      <c r="CN77" s="7">
        <v>1542.40567206531</v>
      </c>
      <c r="CO77" s="7">
        <v>1340.3069795772401</v>
      </c>
      <c r="CP77" s="7">
        <v>1652.8069302911999</v>
      </c>
      <c r="CQ77" s="7">
        <v>1144.85941429728</v>
      </c>
      <c r="CR77" s="7">
        <v>2137.3419476274798</v>
      </c>
      <c r="CS77" s="7">
        <v>2408.1631086601201</v>
      </c>
      <c r="CT77" s="7">
        <v>1068.6398726586999</v>
      </c>
      <c r="CU77" s="7">
        <v>1359.14526622894</v>
      </c>
      <c r="CV77" s="7">
        <v>924.32238606820397</v>
      </c>
      <c r="CW77" s="7">
        <v>2142.5786065166799</v>
      </c>
      <c r="CX77" s="7">
        <v>1615.8038280438</v>
      </c>
      <c r="CY77" s="7">
        <v>1780.6712515197801</v>
      </c>
      <c r="CZ77" s="7">
        <v>1499.11528580908</v>
      </c>
      <c r="DA77" s="7">
        <v>1078.4983173897101</v>
      </c>
      <c r="DB77" s="7">
        <v>1700.8677225887</v>
      </c>
      <c r="DC77" s="7">
        <v>158.201181471371</v>
      </c>
      <c r="DD77" s="7">
        <v>1095.1416970727</v>
      </c>
      <c r="DE77" s="7">
        <v>1049.1889806220399</v>
      </c>
      <c r="DF77" s="7">
        <v>2392.53312338359</v>
      </c>
      <c r="DG77" s="7">
        <v>1355.1443448684199</v>
      </c>
      <c r="DH77" s="7">
        <v>101.177600285785</v>
      </c>
      <c r="DI77" s="7">
        <v>1337.9796273934001</v>
      </c>
      <c r="DJ77" s="7">
        <v>214.18149833706099</v>
      </c>
      <c r="DK77" s="7">
        <v>1100.9754538339801</v>
      </c>
      <c r="DL77" s="7">
        <v>1930.37606436079</v>
      </c>
      <c r="DM77" s="7">
        <v>1404.38159540058</v>
      </c>
      <c r="DN77" s="7">
        <v>1769.0527243942099</v>
      </c>
      <c r="DO77" s="7">
        <v>2214.0538108327901</v>
      </c>
      <c r="DP77" s="7">
        <v>1005.30901859173</v>
      </c>
      <c r="DQ77" s="7">
        <v>648.82375603854996</v>
      </c>
      <c r="DR77" s="7">
        <v>861.16983700052901</v>
      </c>
      <c r="DS77" s="7">
        <v>319.42081989496802</v>
      </c>
      <c r="DT77" s="7">
        <v>1297.4028117108901</v>
      </c>
      <c r="DU77" s="7">
        <v>1006.63314573368</v>
      </c>
      <c r="DV77" s="7">
        <v>1535.81202649427</v>
      </c>
      <c r="DW77" s="7">
        <v>966.95679524692196</v>
      </c>
      <c r="DX77" s="7">
        <v>338.72371248297202</v>
      </c>
      <c r="DY77" s="7">
        <v>1521.4912275541401</v>
      </c>
      <c r="DZ77" s="7">
        <v>197.02510412276999</v>
      </c>
      <c r="EA77" s="7">
        <v>1239.7537442489399</v>
      </c>
      <c r="EB77" s="7">
        <v>329.77664031408898</v>
      </c>
      <c r="EC77" s="7">
        <v>1164.16709314078</v>
      </c>
      <c r="ED77" s="7">
        <v>1299.4490011906601</v>
      </c>
      <c r="EE77" s="7">
        <v>1844.34877149661</v>
      </c>
      <c r="EF77" s="7">
        <v>1256.9368382739899</v>
      </c>
      <c r="EG77" s="7">
        <v>1141.78589892933</v>
      </c>
      <c r="EH77" s="7">
        <v>259.54082544349097</v>
      </c>
      <c r="EI77" s="7">
        <v>1549.9825524569201</v>
      </c>
      <c r="EJ77" s="7">
        <v>1240.43840051243</v>
      </c>
      <c r="EK77" s="7">
        <v>900.52217850021304</v>
      </c>
      <c r="EL77" s="7">
        <v>2054.8417825574302</v>
      </c>
      <c r="EM77" s="7">
        <v>1895.3936587773601</v>
      </c>
      <c r="EN77" s="7">
        <v>147.633582859759</v>
      </c>
      <c r="EO77" s="7">
        <v>1408.3132492607899</v>
      </c>
      <c r="EP77" s="7">
        <v>933.64646946361995</v>
      </c>
      <c r="EQ77" s="7">
        <v>1863.95783939286</v>
      </c>
      <c r="ER77" s="7">
        <v>297.02800418427</v>
      </c>
      <c r="ES77" s="7">
        <v>1630.14432245175</v>
      </c>
      <c r="ET77" s="7">
        <v>1057.5386900179701</v>
      </c>
      <c r="EU77" s="7">
        <v>124.324655075227</v>
      </c>
      <c r="EV77" s="7">
        <v>845.05689481009699</v>
      </c>
      <c r="EW77" s="7">
        <v>731.31437450558894</v>
      </c>
      <c r="EX77" s="7">
        <v>1561.47248246803</v>
      </c>
      <c r="EY77" s="7">
        <v>1189.8174546012899</v>
      </c>
      <c r="EZ77" s="7">
        <v>181.35861830277801</v>
      </c>
      <c r="FA77" s="7">
        <v>1341.8252804006199</v>
      </c>
      <c r="FB77" s="7">
        <v>696.54727575077402</v>
      </c>
      <c r="FC77" s="7">
        <v>362.06215760047201</v>
      </c>
      <c r="FD77" s="7">
        <v>1683.6755606556601</v>
      </c>
      <c r="FE77" s="7">
        <v>727.51945868790199</v>
      </c>
      <c r="FF77" s="7">
        <v>1130.7504696466499</v>
      </c>
      <c r="FG77" s="7">
        <v>1069.82173088595</v>
      </c>
      <c r="FH77" s="7">
        <v>1330.0689226198399</v>
      </c>
      <c r="FI77" s="7">
        <v>1744.37508690559</v>
      </c>
      <c r="FJ77" s="7">
        <v>835.00956386157998</v>
      </c>
      <c r="FK77" s="7">
        <v>1334.0529956146499</v>
      </c>
      <c r="FL77" s="7">
        <v>842.27199720402996</v>
      </c>
      <c r="FM77" s="7">
        <v>1927.2223344951501</v>
      </c>
      <c r="FN77" s="7">
        <v>1126.65783851076</v>
      </c>
      <c r="FO77" s="7">
        <v>409.818555853845</v>
      </c>
      <c r="FP77" s="7">
        <v>352.049676134827</v>
      </c>
      <c r="FQ77" s="7">
        <v>1342.1726040375299</v>
      </c>
      <c r="FR77" s="7">
        <v>1339.31863284831</v>
      </c>
      <c r="FS77" s="7">
        <v>2060.28749689899</v>
      </c>
      <c r="FT77" s="7">
        <v>1160.59221811817</v>
      </c>
      <c r="FU77" s="7">
        <v>414.42322153236302</v>
      </c>
      <c r="FV77" s="7">
        <v>2402.3888825602999</v>
      </c>
      <c r="FW77" s="7">
        <v>46.717469727864099</v>
      </c>
      <c r="FX77" s="7">
        <v>1297.4433803981001</v>
      </c>
      <c r="FY77" s="7">
        <v>722.83453929588904</v>
      </c>
      <c r="FZ77" s="7">
        <v>823.25266350468098</v>
      </c>
      <c r="GA77" s="7">
        <v>731.25882767248402</v>
      </c>
      <c r="GB77" s="7">
        <v>2468.7404383827102</v>
      </c>
      <c r="GC77" s="7">
        <v>1576.0442304665</v>
      </c>
      <c r="GD77" s="7">
        <v>1946.7106525443501</v>
      </c>
      <c r="GE77" s="7">
        <v>1332.46534968272</v>
      </c>
      <c r="GF77" s="7">
        <v>686.249830509037</v>
      </c>
      <c r="GG77" s="7">
        <v>1080.82635898739</v>
      </c>
      <c r="GH77" s="7">
        <v>1466.05360300486</v>
      </c>
      <c r="GI77" s="7">
        <v>202.86329484951901</v>
      </c>
      <c r="GJ77" s="7">
        <v>216.44814029549099</v>
      </c>
      <c r="GK77" s="7">
        <v>402.219629447253</v>
      </c>
      <c r="GL77" s="7">
        <v>1167.09803608838</v>
      </c>
      <c r="GM77" s="7">
        <v>1022.83803322245</v>
      </c>
      <c r="GN77" s="7">
        <v>995.25517436365703</v>
      </c>
      <c r="GO77" s="7">
        <v>2180.20902070389</v>
      </c>
      <c r="GP77" s="7">
        <v>1347.6073068033099</v>
      </c>
      <c r="GQ77" s="7">
        <v>75.0696303094538</v>
      </c>
      <c r="GR77" s="7">
        <v>1076.58236371617</v>
      </c>
      <c r="GS77" s="7">
        <v>1226.61303746106</v>
      </c>
      <c r="GT77" s="7">
        <v>1384.799750636</v>
      </c>
      <c r="GU77" s="7">
        <v>996.77255742501097</v>
      </c>
      <c r="GV77" s="7">
        <v>1285.7141253237601</v>
      </c>
      <c r="GW77" s="7">
        <v>955.96841493114698</v>
      </c>
      <c r="GX77" s="7">
        <v>1549.50862746761</v>
      </c>
      <c r="GY77" s="7">
        <v>1664.69099752484</v>
      </c>
      <c r="GZ77" s="7">
        <v>1686.58675458936</v>
      </c>
      <c r="HA77" s="7">
        <v>1127.1475092798401</v>
      </c>
      <c r="HB77" s="7">
        <v>2225.8482709367199</v>
      </c>
      <c r="HC77" s="7">
        <v>1655.4046890519201</v>
      </c>
      <c r="HD77" s="7">
        <v>1437.3776808830901</v>
      </c>
      <c r="HE77" s="7">
        <v>428.449306742636</v>
      </c>
      <c r="HF77" s="7">
        <v>1360.6633448954001</v>
      </c>
      <c r="HG77" s="7">
        <v>187.21107431364999</v>
      </c>
      <c r="HH77" s="7">
        <v>1410.6976487883701</v>
      </c>
      <c r="HI77" s="7">
        <v>120.030877628984</v>
      </c>
      <c r="HJ77" s="7">
        <v>833.184429222625</v>
      </c>
      <c r="HK77" s="7">
        <v>427.96562127253702</v>
      </c>
      <c r="HL77" s="7">
        <v>165.88514338329301</v>
      </c>
      <c r="HM77" s="7">
        <v>1003.94787446236</v>
      </c>
      <c r="HN77" s="7">
        <v>564.77058361119805</v>
      </c>
      <c r="HO77" s="7">
        <v>253.290926024985</v>
      </c>
      <c r="HP77" s="7">
        <v>1357.3531359649</v>
      </c>
      <c r="HQ77" s="7">
        <v>1100.40964939488</v>
      </c>
      <c r="HR77" s="7">
        <v>2328.2629144744301</v>
      </c>
      <c r="HS77" s="7">
        <v>1059.1455708093799</v>
      </c>
      <c r="HT77" s="7">
        <v>639.88110397734295</v>
      </c>
      <c r="HU77" s="7">
        <v>963.68531996755996</v>
      </c>
      <c r="HV77" s="7">
        <v>1950.86787868803</v>
      </c>
      <c r="HW77" s="7">
        <v>1221.08370508505</v>
      </c>
      <c r="HX77" s="7">
        <v>1943.4510774924399</v>
      </c>
      <c r="HY77" s="7">
        <v>506.05305936199602</v>
      </c>
      <c r="HZ77" s="7">
        <v>1473.84118228698</v>
      </c>
      <c r="IA77" s="7">
        <v>464.32495658117102</v>
      </c>
      <c r="IB77" s="7">
        <v>935.39153876033799</v>
      </c>
      <c r="IC77" s="7">
        <v>866.59098946018105</v>
      </c>
      <c r="ID77" s="7">
        <v>1122.1086870362999</v>
      </c>
      <c r="IE77" s="7">
        <v>1152.6847933798899</v>
      </c>
      <c r="IF77" s="7">
        <v>1580.1288195269799</v>
      </c>
      <c r="IG77" s="7">
        <v>548.40317351155602</v>
      </c>
      <c r="IH77" s="7">
        <v>486.63352918169301</v>
      </c>
      <c r="II77" s="7">
        <v>1321.6724844841401</v>
      </c>
      <c r="IJ77" s="7">
        <v>302.756729578913</v>
      </c>
      <c r="IK77" s="7">
        <v>401.33640687737699</v>
      </c>
      <c r="IL77" s="7">
        <v>1056.0530601421899</v>
      </c>
      <c r="IM77" s="7">
        <v>1084.65008170392</v>
      </c>
      <c r="IN77" s="7">
        <v>1943.9915924033601</v>
      </c>
      <c r="IO77" s="7">
        <v>1958.55803304184</v>
      </c>
      <c r="IP77" s="7">
        <v>1609.2605023478</v>
      </c>
      <c r="IQ77" s="7">
        <v>1277.89994856365</v>
      </c>
      <c r="IR77" s="7">
        <v>1736.8458513185301</v>
      </c>
      <c r="IS77" s="7">
        <v>2077.5956555705102</v>
      </c>
      <c r="IT77" s="7">
        <v>1639.69715183729</v>
      </c>
      <c r="IU77" s="7">
        <v>214.22907826743901</v>
      </c>
      <c r="IV77" s="7">
        <v>1679.96749123673</v>
      </c>
      <c r="IW77" s="7">
        <v>117.67721640096001</v>
      </c>
      <c r="IX77" s="7">
        <v>687.40701829011095</v>
      </c>
      <c r="IY77" s="7">
        <v>201.79787443897499</v>
      </c>
      <c r="IZ77" s="7">
        <v>1513.5242813293501</v>
      </c>
      <c r="JA77" s="7">
        <v>240.72267233087001</v>
      </c>
      <c r="JB77" s="7">
        <v>1592.71326948247</v>
      </c>
      <c r="JC77" s="7">
        <v>514.12652968924795</v>
      </c>
      <c r="JD77" s="7">
        <v>134.037530587162</v>
      </c>
      <c r="JE77" s="7">
        <v>1072.09594772674</v>
      </c>
      <c r="JF77" s="7">
        <v>1909.95561444131</v>
      </c>
      <c r="JG77" s="7">
        <v>190.87634944906901</v>
      </c>
      <c r="JH77" s="7">
        <v>1163.8722850469201</v>
      </c>
      <c r="JI77" s="7">
        <v>276.59731853182598</v>
      </c>
      <c r="JJ77" s="7">
        <v>2115.7722841432401</v>
      </c>
      <c r="JK77" s="7">
        <v>1294.5402192281899</v>
      </c>
      <c r="JL77" s="7">
        <v>976.88676506705804</v>
      </c>
      <c r="JM77" s="7">
        <v>758.92522167447396</v>
      </c>
      <c r="JN77" s="7">
        <v>315.49180250718001</v>
      </c>
      <c r="JO77" s="7">
        <v>123.703786940268</v>
      </c>
      <c r="JP77" s="7">
        <v>379.483605055417</v>
      </c>
      <c r="JQ77" s="7">
        <v>1300.50840387578</v>
      </c>
      <c r="JR77" s="7">
        <v>1330.41722917786</v>
      </c>
      <c r="JS77" s="7">
        <v>1145.3690443196899</v>
      </c>
      <c r="JT77" s="7">
        <v>521.63996329758595</v>
      </c>
      <c r="JU77" s="7">
        <v>1839.2731650042199</v>
      </c>
      <c r="JV77" s="7">
        <v>2031.4719751395701</v>
      </c>
      <c r="JW77" s="7">
        <v>587.454931489572</v>
      </c>
      <c r="JX77" s="7">
        <v>278.68317614429498</v>
      </c>
      <c r="JY77" s="7">
        <v>1200.15310467057</v>
      </c>
      <c r="JZ77" s="7">
        <v>275.99343368304199</v>
      </c>
      <c r="KA77" s="7">
        <v>1936.0470547401401</v>
      </c>
      <c r="KB77" s="7">
        <v>367.680109854931</v>
      </c>
      <c r="KC77" s="7">
        <v>841.30139265620903</v>
      </c>
      <c r="KD77" s="7">
        <v>1284.5722071232799</v>
      </c>
      <c r="KE77" s="7">
        <v>1345.3893411782001</v>
      </c>
      <c r="KF77" s="7">
        <v>314.84664999841902</v>
      </c>
      <c r="KG77" s="7">
        <v>1281.5897930246399</v>
      </c>
      <c r="KH77" s="7">
        <v>874.74475653212005</v>
      </c>
      <c r="KI77" s="7">
        <v>168.20324478596501</v>
      </c>
      <c r="KJ77" s="7">
        <v>201.68076635607599</v>
      </c>
      <c r="KK77" s="7">
        <v>368.96896107337</v>
      </c>
      <c r="KL77" s="7">
        <v>595.74531489758294</v>
      </c>
      <c r="KM77" s="7">
        <v>949.68542264516395</v>
      </c>
      <c r="KN77" s="7">
        <v>1162.2539545545001</v>
      </c>
      <c r="KO77" s="7">
        <v>1461.4117527676699</v>
      </c>
      <c r="KP77" s="7">
        <v>2013.8472989639099</v>
      </c>
      <c r="KQ77" s="7">
        <v>2183.1862778085201</v>
      </c>
      <c r="KR77" s="7">
        <v>1916.0276943845399</v>
      </c>
      <c r="KS77" s="7">
        <v>757.19919541813204</v>
      </c>
      <c r="KT77" s="7">
        <v>1081.9210092267999</v>
      </c>
      <c r="KU77" s="7">
        <v>1870.2364784587101</v>
      </c>
      <c r="KV77" s="7">
        <v>1484.5046938672999</v>
      </c>
      <c r="KW77" s="7">
        <v>1012.55740087012</v>
      </c>
      <c r="KX77" s="7">
        <v>1195.2731491510399</v>
      </c>
      <c r="KY77" s="7">
        <v>1801.6658580181099</v>
      </c>
      <c r="KZ77" s="7">
        <v>856.44697535559999</v>
      </c>
      <c r="LA77" s="7">
        <v>174.643477892688</v>
      </c>
      <c r="LB77" s="7">
        <v>1577.01829625918</v>
      </c>
      <c r="LC77" s="7">
        <v>2162.4575294556198</v>
      </c>
      <c r="LD77" s="7">
        <v>2157.3229983015099</v>
      </c>
      <c r="LE77" s="7">
        <v>925.54062339394898</v>
      </c>
      <c r="LF77" s="7">
        <v>2149.2021042442002</v>
      </c>
      <c r="LG77" s="7">
        <v>1682.48259951043</v>
      </c>
      <c r="LH77" s="7">
        <v>1939.90002167388</v>
      </c>
      <c r="LI77" s="7">
        <v>206.83516599239999</v>
      </c>
      <c r="LJ77" s="7">
        <v>1987.6748810014799</v>
      </c>
      <c r="LK77" s="7">
        <v>771.35009223549696</v>
      </c>
      <c r="LL77" s="7">
        <v>745.53135187618</v>
      </c>
      <c r="LM77" s="7">
        <v>658.19660198092402</v>
      </c>
      <c r="LN77" s="7">
        <v>630.25048519448796</v>
      </c>
      <c r="LO77" s="7">
        <v>1616.4303561972599</v>
      </c>
      <c r="LP77" s="7">
        <v>1013.2524914913899</v>
      </c>
      <c r="LQ77" s="7">
        <v>1303.3190915243099</v>
      </c>
      <c r="LR77" s="7">
        <v>882.16643755010296</v>
      </c>
      <c r="LS77" s="7">
        <v>1466.41546340983</v>
      </c>
      <c r="LT77" s="7">
        <v>1922.95174977736</v>
      </c>
      <c r="LU77" s="7">
        <v>1109.01798081837</v>
      </c>
      <c r="LV77" s="7">
        <v>789.19099322139095</v>
      </c>
      <c r="LW77" s="7">
        <v>1631.38866511673</v>
      </c>
      <c r="LX77" s="7">
        <v>1282.82240688819</v>
      </c>
      <c r="LY77" s="7">
        <v>890.82907922419395</v>
      </c>
      <c r="LZ77" s="7">
        <v>2326.3762516607899</v>
      </c>
      <c r="MA77" s="7">
        <v>405.955542786374</v>
      </c>
      <c r="MB77" s="7">
        <v>257.34617266050799</v>
      </c>
      <c r="MC77" s="7">
        <v>706.35852768467203</v>
      </c>
      <c r="MD77" s="7">
        <v>384.114481004862</v>
      </c>
      <c r="ME77" s="7">
        <v>2160.5016649937502</v>
      </c>
      <c r="MF77" s="7">
        <v>1170.2510700996299</v>
      </c>
      <c r="MG77" s="7">
        <v>178.73644126766899</v>
      </c>
      <c r="MH77" s="7">
        <v>723.93557854161497</v>
      </c>
      <c r="MI77" s="7">
        <v>1690.57473051483</v>
      </c>
      <c r="MJ77" s="7">
        <v>1378.49792250466</v>
      </c>
      <c r="MK77" s="7">
        <v>1320.45429724367</v>
      </c>
      <c r="ML77" s="7">
        <v>153.62670994969901</v>
      </c>
      <c r="MM77" s="7">
        <v>1927.00265153737</v>
      </c>
      <c r="MN77" s="7">
        <v>1136.2383790276999</v>
      </c>
      <c r="MO77" s="7">
        <v>464.77349352441701</v>
      </c>
      <c r="MP77" s="7">
        <v>737.67418890169199</v>
      </c>
      <c r="MQ77" s="7">
        <v>1959.5144527100199</v>
      </c>
      <c r="MR77" s="7">
        <v>929.81145515519904</v>
      </c>
      <c r="MS77" s="7">
        <v>1064.45039408158</v>
      </c>
      <c r="MT77" s="7">
        <v>54.018436576524998</v>
      </c>
      <c r="MU77" s="7">
        <v>1466.77740549079</v>
      </c>
      <c r="MV77" s="7">
        <v>954.21401272112496</v>
      </c>
      <c r="MW77" s="7">
        <v>602.33877131999895</v>
      </c>
      <c r="MX77" s="7">
        <v>1323.2166178294699</v>
      </c>
      <c r="MY77" s="7">
        <v>1771.9323822025301</v>
      </c>
      <c r="MZ77" s="7">
        <v>1067.4434189164199</v>
      </c>
      <c r="NA77" s="7">
        <v>512.21422584227003</v>
      </c>
      <c r="NB77" s="7">
        <v>1198.4507056718001</v>
      </c>
      <c r="NC77" s="7">
        <v>214.70547502240001</v>
      </c>
      <c r="ND77" s="7">
        <v>1578.05419017645</v>
      </c>
      <c r="NE77" s="7">
        <v>1208.8703501545299</v>
      </c>
      <c r="NF77" s="7">
        <v>449.92157103138999</v>
      </c>
      <c r="NG77" s="7">
        <v>354.95909465790203</v>
      </c>
      <c r="NH77" s="7">
        <v>357.41594031586698</v>
      </c>
      <c r="NI77" s="7">
        <v>1501.67160878654</v>
      </c>
      <c r="NJ77" s="7">
        <v>2223.5620500626201</v>
      </c>
      <c r="NK77" s="7">
        <v>1716.94119918713</v>
      </c>
      <c r="NL77" s="7">
        <v>1124.88776281538</v>
      </c>
      <c r="NM77" s="7">
        <v>620.16946446936197</v>
      </c>
      <c r="NN77" s="7">
        <v>1326.2766005169699</v>
      </c>
      <c r="NO77" s="7">
        <v>239.09562277457999</v>
      </c>
      <c r="NP77" s="7">
        <v>1368.69838131867</v>
      </c>
      <c r="NQ77" s="7">
        <v>374.63619324580702</v>
      </c>
      <c r="NR77" s="7">
        <v>359.98046127676099</v>
      </c>
      <c r="NS77" s="7">
        <v>1584.0332682768401</v>
      </c>
      <c r="NT77" s="7">
        <v>1189.4047836871</v>
      </c>
      <c r="NU77" s="7">
        <v>222.85399737396199</v>
      </c>
      <c r="NV77" s="7">
        <v>889.93960335480097</v>
      </c>
      <c r="NW77" s="7">
        <v>916.00109042882298</v>
      </c>
      <c r="NX77" s="7">
        <v>1956.61252149491</v>
      </c>
      <c r="NY77" s="7">
        <v>1910.5691247756899</v>
      </c>
      <c r="NZ77" s="7">
        <v>1085.40442865414</v>
      </c>
      <c r="OA77" s="7">
        <v>1130.1133174198201</v>
      </c>
      <c r="OB77" s="7">
        <v>689.58609855220095</v>
      </c>
      <c r="OC77" s="7">
        <v>606.78187956880697</v>
      </c>
      <c r="OD77" s="7">
        <v>315.76657720108602</v>
      </c>
      <c r="OE77" s="7">
        <v>1179.4704266224701</v>
      </c>
      <c r="OF77" s="7">
        <v>1289.4378826664899</v>
      </c>
      <c r="OG77" s="7">
        <v>524.25771098873804</v>
      </c>
      <c r="OH77" s="7">
        <v>962.60814378857299</v>
      </c>
      <c r="OI77" s="7">
        <v>1661.6514535706399</v>
      </c>
      <c r="OJ77" s="7">
        <v>1570.11765985996</v>
      </c>
      <c r="OK77" s="7">
        <v>752.51721440563801</v>
      </c>
      <c r="OL77" s="7">
        <v>1062.72044236499</v>
      </c>
      <c r="OM77" s="7">
        <v>1229.6961988033099</v>
      </c>
      <c r="ON77" s="7">
        <v>694.38005932381805</v>
      </c>
      <c r="OO77" s="7">
        <v>1594.4632974733299</v>
      </c>
      <c r="OP77" s="7">
        <v>891.70497638910797</v>
      </c>
      <c r="OQ77" s="7">
        <v>233.60354844125999</v>
      </c>
      <c r="OR77" s="7">
        <v>2190.19256798792</v>
      </c>
      <c r="OS77" s="7">
        <v>138.807415827168</v>
      </c>
      <c r="OT77" s="7">
        <v>1012.98802115025</v>
      </c>
      <c r="OU77" s="7">
        <v>1353.2102782484801</v>
      </c>
      <c r="OV77" s="7">
        <v>1275.5822722457999</v>
      </c>
      <c r="OW77" s="7">
        <v>334.544675549526</v>
      </c>
      <c r="OX77" s="7">
        <v>1478.69823963007</v>
      </c>
      <c r="OY77" s="7">
        <v>262.95936877602401</v>
      </c>
      <c r="OZ77" s="7">
        <v>1345.3055913068299</v>
      </c>
      <c r="PA77" s="7">
        <v>760.14162794187405</v>
      </c>
      <c r="PB77" s="7">
        <v>992.62308045442899</v>
      </c>
      <c r="PC77" s="7">
        <v>800.43880378405095</v>
      </c>
      <c r="PD77" s="7">
        <v>365.50514173150702</v>
      </c>
      <c r="PE77" s="7">
        <v>602.66679063341201</v>
      </c>
      <c r="PF77" s="7">
        <v>1336.8613772859201</v>
      </c>
      <c r="PG77" s="7">
        <v>1508.69027161549</v>
      </c>
      <c r="PH77" s="7">
        <v>2574.37268350051</v>
      </c>
      <c r="PI77" s="7">
        <v>120.980361673945</v>
      </c>
      <c r="PJ77" s="7">
        <v>1717.1033921901301</v>
      </c>
      <c r="PK77" s="7">
        <v>113.910022026452</v>
      </c>
      <c r="PL77" s="7">
        <v>108.97361252851201</v>
      </c>
      <c r="PM77" s="7">
        <v>1129.15278744283</v>
      </c>
      <c r="PN77" s="7">
        <v>2257.9321308633398</v>
      </c>
      <c r="PO77" s="7">
        <v>979.02404064867198</v>
      </c>
      <c r="PP77" s="7">
        <v>1081.11703801146</v>
      </c>
      <c r="PQ77" s="7">
        <v>254.37830389609601</v>
      </c>
      <c r="PR77" s="7">
        <v>1627.51928439413</v>
      </c>
      <c r="PS77" s="7">
        <v>120.832894106022</v>
      </c>
      <c r="PT77" s="7">
        <v>1187.7390438356499</v>
      </c>
      <c r="PU77" s="7">
        <v>413.01924496835102</v>
      </c>
      <c r="PV77" s="7">
        <v>1070.59580116859</v>
      </c>
      <c r="PW77" s="7">
        <v>1069.1986318895599</v>
      </c>
      <c r="PX77" s="7">
        <v>1768.1947688441001</v>
      </c>
      <c r="PY77" s="7">
        <v>1667.3703453948001</v>
      </c>
      <c r="PZ77" s="7">
        <v>1003.1322489935</v>
      </c>
      <c r="QA77" s="7">
        <v>2099.4896170575198</v>
      </c>
      <c r="QB77" s="7">
        <v>931.61541610262304</v>
      </c>
      <c r="QC77" s="7">
        <v>1333.3339684277801</v>
      </c>
      <c r="QD77" s="7">
        <v>883.36449748838902</v>
      </c>
      <c r="QE77" s="7">
        <v>886.85186618108298</v>
      </c>
      <c r="QF77" s="7">
        <v>288.68785762067398</v>
      </c>
      <c r="QG77" s="7">
        <v>981.02429871853201</v>
      </c>
      <c r="QH77" s="7">
        <v>957.41002430949197</v>
      </c>
      <c r="QI77" s="7">
        <v>787.96127628085105</v>
      </c>
      <c r="QJ77" s="7">
        <v>142.88060129610801</v>
      </c>
      <c r="QK77" s="7">
        <v>939.95374324084196</v>
      </c>
      <c r="QL77" s="7">
        <v>594.81097819971399</v>
      </c>
      <c r="QM77" s="7">
        <v>1601.8335733249701</v>
      </c>
      <c r="QN77" s="7">
        <v>544.95514204028996</v>
      </c>
      <c r="QO77" s="7">
        <v>2315.6860007700802</v>
      </c>
      <c r="QP77" s="7">
        <v>353.83103954564399</v>
      </c>
      <c r="QQ77" s="7">
        <v>522.21852420516097</v>
      </c>
      <c r="QR77" s="7">
        <v>1091.1101617574</v>
      </c>
      <c r="QS77" s="7">
        <v>1729.5846077946201</v>
      </c>
      <c r="QT77" s="7">
        <v>1045.1954184507199</v>
      </c>
      <c r="QU77" s="7">
        <v>835.48078407985201</v>
      </c>
      <c r="QV77" s="7">
        <v>2187.4804130375901</v>
      </c>
      <c r="QW77" s="7">
        <v>1547.5302298062099</v>
      </c>
      <c r="QX77" s="7">
        <v>827.96043367382902</v>
      </c>
      <c r="QY77" s="7">
        <v>1221.2937964611201</v>
      </c>
      <c r="QZ77" s="7">
        <v>278.10562906875202</v>
      </c>
      <c r="RA77" s="7">
        <v>620.40645801360404</v>
      </c>
      <c r="RB77" s="7">
        <v>1202.73731194739</v>
      </c>
      <c r="RC77" s="7">
        <v>1139.9895869888201</v>
      </c>
      <c r="RD77" s="7">
        <v>809.29354500863701</v>
      </c>
      <c r="RE77" s="7">
        <v>454.60228048364399</v>
      </c>
      <c r="RF77" s="7">
        <v>2054.3322440955399</v>
      </c>
      <c r="RG77" s="7">
        <v>1076.8440139121601</v>
      </c>
      <c r="RH77" s="7">
        <v>1318.7719972990201</v>
      </c>
      <c r="RI77" s="7">
        <v>1898.98830729837</v>
      </c>
      <c r="RJ77" s="7">
        <v>861.241401325825</v>
      </c>
      <c r="RK77" s="7">
        <v>1119.3644918872001</v>
      </c>
      <c r="RL77" s="7">
        <v>1436.4374625340799</v>
      </c>
      <c r="RM77" s="7">
        <v>1329.9981545691801</v>
      </c>
      <c r="RN77" s="7">
        <v>903.93870994829797</v>
      </c>
      <c r="RO77" s="7">
        <v>301.39175530967299</v>
      </c>
      <c r="RP77" s="7">
        <v>2356.8455932689999</v>
      </c>
      <c r="RQ77" s="7">
        <v>2111.33093681952</v>
      </c>
      <c r="RR77" s="7">
        <v>1072.1042062210599</v>
      </c>
      <c r="RS77" s="7">
        <v>1334.3976375945099</v>
      </c>
    </row>
    <row r="78" spans="1:487">
      <c r="A78" s="5">
        <v>77</v>
      </c>
      <c r="B78" s="7">
        <v>1156.7606277045099</v>
      </c>
      <c r="C78" s="7">
        <v>1577.3807986900599</v>
      </c>
      <c r="D78" s="7">
        <v>1561.4531557195201</v>
      </c>
      <c r="E78" s="7">
        <v>1150.7808544540401</v>
      </c>
      <c r="F78" s="7">
        <v>1382.0115442306201</v>
      </c>
      <c r="G78" s="7">
        <v>153.388134134312</v>
      </c>
      <c r="H78" s="7">
        <v>1508.54791642638</v>
      </c>
      <c r="I78" s="7">
        <v>1514.1376594328999</v>
      </c>
      <c r="J78" s="7">
        <v>1506.0966472402599</v>
      </c>
      <c r="K78" s="7">
        <v>1217.9757276263699</v>
      </c>
      <c r="L78" s="7">
        <v>739.15886496289397</v>
      </c>
      <c r="M78" s="7">
        <v>775.43268211378802</v>
      </c>
      <c r="N78" s="7">
        <v>889.19730776027404</v>
      </c>
      <c r="O78" s="7">
        <v>1177.59581171421</v>
      </c>
      <c r="P78" s="7">
        <v>1561.8277773048101</v>
      </c>
      <c r="Q78" s="7">
        <v>1141.2971030405399</v>
      </c>
      <c r="R78" s="7">
        <v>1012.45555891589</v>
      </c>
      <c r="S78" s="7">
        <v>1506.4302034842201</v>
      </c>
      <c r="T78" s="7">
        <v>773.85424829884801</v>
      </c>
      <c r="U78" s="7">
        <v>317.03664185500099</v>
      </c>
      <c r="V78" s="7">
        <v>1453.7529270452801</v>
      </c>
      <c r="W78" s="7">
        <v>1398.62802345715</v>
      </c>
      <c r="X78" s="7">
        <v>1019.66879123123</v>
      </c>
      <c r="Y78" s="7">
        <v>1138.5352445493299</v>
      </c>
      <c r="Z78" s="7">
        <v>1452.9880313772001</v>
      </c>
      <c r="AA78" s="7">
        <v>1565.64241745506</v>
      </c>
      <c r="AB78" s="7">
        <v>1700.2107433997201</v>
      </c>
      <c r="AC78" s="7">
        <v>1134.2473359517801</v>
      </c>
      <c r="AD78" s="7">
        <v>1546.0653262010501</v>
      </c>
      <c r="AE78" s="7">
        <v>1569.0923789027499</v>
      </c>
      <c r="AF78" s="7">
        <v>1691.3467853780101</v>
      </c>
      <c r="AG78" s="7">
        <v>1303.76213827575</v>
      </c>
      <c r="AH78" s="7">
        <v>478.84686917816902</v>
      </c>
      <c r="AI78" s="7">
        <v>1521.9225396896099</v>
      </c>
      <c r="AJ78" s="7">
        <v>1164.7846384852</v>
      </c>
      <c r="AK78" s="7">
        <v>94.852567675488601</v>
      </c>
      <c r="AL78" s="7">
        <v>533.81623304009997</v>
      </c>
      <c r="AM78" s="7">
        <v>206.15538290210799</v>
      </c>
      <c r="AN78" s="7">
        <v>592.82382146875602</v>
      </c>
      <c r="AO78" s="7">
        <v>143.58598370553599</v>
      </c>
      <c r="AP78" s="7">
        <v>1775.86506662019</v>
      </c>
      <c r="AQ78" s="7">
        <v>1049.32067192099</v>
      </c>
      <c r="AR78" s="7">
        <v>969.41064342490495</v>
      </c>
      <c r="AS78" s="7">
        <v>639.33873598729895</v>
      </c>
      <c r="AT78" s="7">
        <v>756.04027843255699</v>
      </c>
      <c r="AU78" s="7">
        <v>1474.4838649844301</v>
      </c>
      <c r="AV78" s="7">
        <v>1175.74534000528</v>
      </c>
      <c r="AW78" s="7">
        <v>1314.9839705001</v>
      </c>
      <c r="AX78" s="7">
        <v>1573.4692176902799</v>
      </c>
      <c r="AY78" s="7">
        <v>1354.7982476244099</v>
      </c>
      <c r="AZ78" s="7">
        <v>955.182401323818</v>
      </c>
      <c r="BA78" s="7">
        <v>1035.3952877684301</v>
      </c>
      <c r="BB78" s="7">
        <v>1044.08299745659</v>
      </c>
      <c r="BC78" s="7">
        <v>1684.2223267607201</v>
      </c>
      <c r="BD78" s="7">
        <v>1673.7789235515299</v>
      </c>
      <c r="BE78" s="7">
        <v>1452.22229531736</v>
      </c>
      <c r="BF78" s="7">
        <v>395.81910741213301</v>
      </c>
      <c r="BG78" s="7">
        <v>1571.7397316203701</v>
      </c>
      <c r="BH78" s="7">
        <v>1688.95082204187</v>
      </c>
      <c r="BI78" s="7">
        <v>1641.2248043192501</v>
      </c>
      <c r="BJ78" s="7">
        <v>2005.69570583786</v>
      </c>
      <c r="BK78" s="7">
        <v>1550.4700187886499</v>
      </c>
      <c r="BL78" s="7">
        <v>1204.7128749992701</v>
      </c>
      <c r="BM78" s="7">
        <v>1144.8738173526001</v>
      </c>
      <c r="BN78" s="7">
        <v>532.54524848374695</v>
      </c>
      <c r="BO78" s="7">
        <v>1488.37389117674</v>
      </c>
      <c r="BP78" s="7">
        <v>1080.8319012950701</v>
      </c>
      <c r="BQ78" s="7">
        <v>1015.81872628991</v>
      </c>
      <c r="BR78" s="7">
        <v>1026.7161834430001</v>
      </c>
      <c r="BS78" s="7">
        <v>1916.19075672138</v>
      </c>
      <c r="BT78" s="7">
        <v>143.601471858629</v>
      </c>
      <c r="BU78" s="7">
        <v>664.512390028249</v>
      </c>
      <c r="BV78" s="7">
        <v>983.23000728571299</v>
      </c>
      <c r="BW78" s="7">
        <v>372.12584795712598</v>
      </c>
      <c r="BX78" s="7">
        <v>1570.3344093166099</v>
      </c>
      <c r="BY78" s="7">
        <v>1191.6546836536199</v>
      </c>
      <c r="BZ78" s="7">
        <v>0</v>
      </c>
      <c r="CA78" s="7">
        <v>36.638245132614998</v>
      </c>
      <c r="CB78" s="7">
        <v>1146.8530980052799</v>
      </c>
      <c r="CC78" s="7">
        <v>1154.1477960448101</v>
      </c>
      <c r="CD78" s="7">
        <v>1294.59107051657</v>
      </c>
      <c r="CE78" s="7">
        <v>1565.2172715770701</v>
      </c>
      <c r="CF78" s="7">
        <v>1318.7829861954201</v>
      </c>
      <c r="CG78" s="7">
        <v>369.12212060439998</v>
      </c>
      <c r="CH78" s="7">
        <v>1770.4973171198401</v>
      </c>
      <c r="CI78" s="7">
        <v>1273.2006906500101</v>
      </c>
      <c r="CJ78" s="7">
        <v>1178.7485195096001</v>
      </c>
      <c r="CK78" s="7">
        <v>1590.7837923526999</v>
      </c>
      <c r="CL78" s="7">
        <v>1385.86651684819</v>
      </c>
      <c r="CM78" s="7">
        <v>911.02978321081901</v>
      </c>
      <c r="CN78" s="7">
        <v>1524.4504479714701</v>
      </c>
      <c r="CO78" s="7">
        <v>150.26344399258701</v>
      </c>
      <c r="CP78" s="7">
        <v>1591.90507775986</v>
      </c>
      <c r="CQ78" s="7">
        <v>1358.6453479234899</v>
      </c>
      <c r="CR78" s="7">
        <v>1834.8537627446301</v>
      </c>
      <c r="CS78" s="7">
        <v>1940.6292906743499</v>
      </c>
      <c r="CT78" s="7">
        <v>1242.87346961506</v>
      </c>
      <c r="CU78" s="7">
        <v>168.232258917113</v>
      </c>
      <c r="CV78" s="7">
        <v>273.25967474614498</v>
      </c>
      <c r="CW78" s="7">
        <v>1742.6122185936899</v>
      </c>
      <c r="CX78" s="7">
        <v>1296.2740648734</v>
      </c>
      <c r="CY78" s="7">
        <v>1567.2934770289</v>
      </c>
      <c r="CZ78" s="7">
        <v>405.577110962115</v>
      </c>
      <c r="DA78" s="7">
        <v>1109.2144982626701</v>
      </c>
      <c r="DB78" s="7">
        <v>1440.73697985374</v>
      </c>
      <c r="DC78" s="7">
        <v>1321.3851786381099</v>
      </c>
      <c r="DD78" s="7">
        <v>120.086398136073</v>
      </c>
      <c r="DE78" s="7">
        <v>192.00320411777901</v>
      </c>
      <c r="DF78" s="7">
        <v>1990.5500663410501</v>
      </c>
      <c r="DG78" s="7">
        <v>167.09947734845301</v>
      </c>
      <c r="DH78" s="7">
        <v>1162.9396426083799</v>
      </c>
      <c r="DI78" s="7">
        <v>1256.12931961661</v>
      </c>
      <c r="DJ78" s="7">
        <v>1225.4916745261201</v>
      </c>
      <c r="DK78" s="7">
        <v>1325.9918749733599</v>
      </c>
      <c r="DL78" s="7">
        <v>1389.6212255432799</v>
      </c>
      <c r="DM78" s="7">
        <v>539.17845544209399</v>
      </c>
      <c r="DN78" s="7">
        <v>1348.91660169788</v>
      </c>
      <c r="DO78" s="7">
        <v>1868.2903272502199</v>
      </c>
      <c r="DP78" s="7">
        <v>486.58684203810299</v>
      </c>
      <c r="DQ78" s="7">
        <v>1300.9482309436301</v>
      </c>
      <c r="DR78" s="7">
        <v>346.39322213944399</v>
      </c>
      <c r="DS78" s="7">
        <v>1063.31615125145</v>
      </c>
      <c r="DT78" s="7">
        <v>1396.47330413902</v>
      </c>
      <c r="DU78" s="7">
        <v>554.76653666539301</v>
      </c>
      <c r="DV78" s="7">
        <v>932.23187783742799</v>
      </c>
      <c r="DW78" s="7">
        <v>240.55253827824399</v>
      </c>
      <c r="DX78" s="7">
        <v>1161.54942454148</v>
      </c>
      <c r="DY78" s="7">
        <v>1423.2098602440899</v>
      </c>
      <c r="DZ78" s="7">
        <v>1013.85006191243</v>
      </c>
      <c r="EA78" s="7">
        <v>1747.32231109746</v>
      </c>
      <c r="EB78" s="7">
        <v>885.47661941150398</v>
      </c>
      <c r="EC78" s="7">
        <v>920.99922628515696</v>
      </c>
      <c r="ED78" s="7">
        <v>1100.80358450014</v>
      </c>
      <c r="EE78" s="7">
        <v>1635.7633643904501</v>
      </c>
      <c r="EF78" s="7">
        <v>66.095648876954897</v>
      </c>
      <c r="EG78" s="7">
        <v>52.918004017869897</v>
      </c>
      <c r="EH78" s="7">
        <v>1313.50686711154</v>
      </c>
      <c r="EI78" s="7">
        <v>903.60670545844198</v>
      </c>
      <c r="EJ78" s="7">
        <v>1191.4185596077</v>
      </c>
      <c r="EK78" s="7">
        <v>325.00591129352398</v>
      </c>
      <c r="EL78" s="7">
        <v>1517.4270420846899</v>
      </c>
      <c r="EM78" s="7">
        <v>1565.9267179450001</v>
      </c>
      <c r="EN78" s="7">
        <v>1219.2522743335401</v>
      </c>
      <c r="EO78" s="7">
        <v>217.59633442840999</v>
      </c>
      <c r="EP78" s="7">
        <v>258.83762532086803</v>
      </c>
      <c r="EQ78" s="7">
        <v>1380.87569571842</v>
      </c>
      <c r="ER78" s="7">
        <v>1433.97155578212</v>
      </c>
      <c r="ES78" s="7">
        <v>550.78241223958798</v>
      </c>
      <c r="ET78" s="7">
        <v>248.52130763257401</v>
      </c>
      <c r="EU78" s="7">
        <v>1233.56537261831</v>
      </c>
      <c r="EV78" s="7">
        <v>1153.1966141887499</v>
      </c>
      <c r="EW78" s="7">
        <v>463.953950951092</v>
      </c>
      <c r="EX78" s="7">
        <v>1543.2149762835199</v>
      </c>
      <c r="EY78" s="7">
        <v>1252.6766786732501</v>
      </c>
      <c r="EZ78" s="7">
        <v>1113.93747028746</v>
      </c>
      <c r="FA78" s="7">
        <v>150.45616840572299</v>
      </c>
      <c r="FB78" s="7">
        <v>670.17698326815298</v>
      </c>
      <c r="FC78" s="7">
        <v>887.19061182392295</v>
      </c>
      <c r="FD78" s="7">
        <v>686.38876817797995</v>
      </c>
      <c r="FE78" s="7">
        <v>875.00340693499697</v>
      </c>
      <c r="FF78" s="7">
        <v>288.83483638867602</v>
      </c>
      <c r="FG78" s="7">
        <v>674.31469472737797</v>
      </c>
      <c r="FH78" s="7">
        <v>1023.53968146804</v>
      </c>
      <c r="FI78" s="7">
        <v>1420.3167925586299</v>
      </c>
      <c r="FJ78" s="7">
        <v>1254.32943596321</v>
      </c>
      <c r="FK78" s="7">
        <v>1541.6692425262499</v>
      </c>
      <c r="FL78" s="7">
        <v>349.50081665589698</v>
      </c>
      <c r="FM78" s="7">
        <v>1373.2425324989699</v>
      </c>
      <c r="FN78" s="7">
        <v>1757.0555858876701</v>
      </c>
      <c r="FO78" s="7">
        <v>908.65736313134505</v>
      </c>
      <c r="FP78" s="7">
        <v>1067.8457021164199</v>
      </c>
      <c r="FQ78" s="7">
        <v>150.51792160543599</v>
      </c>
      <c r="FR78" s="7">
        <v>147.72096574320301</v>
      </c>
      <c r="FS78" s="7">
        <v>1519.67307944292</v>
      </c>
      <c r="FT78" s="7">
        <v>181.97453551937301</v>
      </c>
      <c r="FU78" s="7">
        <v>1302.7348256170601</v>
      </c>
      <c r="FV78" s="7">
        <v>1914.8883671857</v>
      </c>
      <c r="FW78" s="7">
        <v>1159.1581216130501</v>
      </c>
      <c r="FX78" s="7">
        <v>972.86883762740501</v>
      </c>
      <c r="FY78" s="7">
        <v>621.37743898284998</v>
      </c>
      <c r="FZ78" s="7">
        <v>479.24788239455103</v>
      </c>
      <c r="GA78" s="7">
        <v>513.50519031469503</v>
      </c>
      <c r="GB78" s="7">
        <v>2010.5145143396901</v>
      </c>
      <c r="GC78" s="7">
        <v>1323.6703156887199</v>
      </c>
      <c r="GD78" s="7">
        <v>1400.0714525291801</v>
      </c>
      <c r="GE78" s="7">
        <v>144.93414534209799</v>
      </c>
      <c r="GF78" s="7">
        <v>1435.8681346023</v>
      </c>
      <c r="GG78" s="7">
        <v>221.979273622063</v>
      </c>
      <c r="GH78" s="7">
        <v>729.08863788285703</v>
      </c>
      <c r="GI78" s="7">
        <v>1039.9452512688999</v>
      </c>
      <c r="GJ78" s="7">
        <v>1090.4852154642599</v>
      </c>
      <c r="GK78" s="7">
        <v>1511.06999421506</v>
      </c>
      <c r="GL78" s="7">
        <v>136.93353609081899</v>
      </c>
      <c r="GM78" s="7">
        <v>1167.9785364586301</v>
      </c>
      <c r="GN78" s="7">
        <v>1482.8606842439499</v>
      </c>
      <c r="GO78" s="7">
        <v>1664.8661208578001</v>
      </c>
      <c r="GP78" s="7">
        <v>156.05139262363301</v>
      </c>
      <c r="GQ78" s="7">
        <v>1235.9019161572901</v>
      </c>
      <c r="GR78" s="7">
        <v>121.211557717768</v>
      </c>
      <c r="GS78" s="7">
        <v>112.771747035358</v>
      </c>
      <c r="GT78" s="7">
        <v>1199.4877301106801</v>
      </c>
      <c r="GU78" s="7">
        <v>221.47033879268</v>
      </c>
      <c r="GV78" s="7">
        <v>135.78804461482801</v>
      </c>
      <c r="GW78" s="7">
        <v>1499.6525272204301</v>
      </c>
      <c r="GX78" s="7">
        <v>1000.47287982292</v>
      </c>
      <c r="GY78" s="7">
        <v>1175.7406429217001</v>
      </c>
      <c r="GZ78" s="7">
        <v>1470.6861636364999</v>
      </c>
      <c r="HA78" s="7">
        <v>294.78964031159501</v>
      </c>
      <c r="HB78" s="7">
        <v>1774.5042377863899</v>
      </c>
      <c r="HC78" s="7">
        <v>1290.42520295482</v>
      </c>
      <c r="HD78" s="7">
        <v>1143.4369437123401</v>
      </c>
      <c r="HE78" s="7">
        <v>997.10154177678805</v>
      </c>
      <c r="HF78" s="7">
        <v>182.164878673446</v>
      </c>
      <c r="HG78" s="7">
        <v>1147.38180430533</v>
      </c>
      <c r="HH78" s="7">
        <v>443.48857336221698</v>
      </c>
      <c r="HI78" s="7">
        <v>1291.7925054472501</v>
      </c>
      <c r="HJ78" s="7">
        <v>359.13497608081798</v>
      </c>
      <c r="HK78" s="7">
        <v>923.09796257040398</v>
      </c>
      <c r="HL78" s="7">
        <v>1065.57303370452</v>
      </c>
      <c r="HM78" s="7">
        <v>1477.6349708514899</v>
      </c>
      <c r="HN78" s="7">
        <v>704.61225914799695</v>
      </c>
      <c r="HO78" s="7">
        <v>1259.6237588648601</v>
      </c>
      <c r="HP78" s="7">
        <v>1557.4792874074401</v>
      </c>
      <c r="HQ78" s="7">
        <v>1686.79828401846</v>
      </c>
      <c r="HR78" s="7">
        <v>1953.5364203818301</v>
      </c>
      <c r="HS78" s="7">
        <v>1221.2774402165201</v>
      </c>
      <c r="HT78" s="7">
        <v>1025.35129024866</v>
      </c>
      <c r="HU78" s="7">
        <v>1142.72635472251</v>
      </c>
      <c r="HV78" s="7">
        <v>1406.90665486784</v>
      </c>
      <c r="HW78" s="7">
        <v>1527.58277715073</v>
      </c>
      <c r="HX78" s="7">
        <v>1465.4624252726601</v>
      </c>
      <c r="HY78" s="7">
        <v>838.13844710653598</v>
      </c>
      <c r="HZ78" s="7">
        <v>1025.37744261491</v>
      </c>
      <c r="IA78" s="7">
        <v>728.78551505023802</v>
      </c>
      <c r="IB78" s="7">
        <v>1521.5830219812001</v>
      </c>
      <c r="IC78" s="7">
        <v>326.19657132345998</v>
      </c>
      <c r="ID78" s="7">
        <v>244.24486145670701</v>
      </c>
      <c r="IE78" s="7">
        <v>415.05937002354699</v>
      </c>
      <c r="IF78" s="7">
        <v>574.11207901990497</v>
      </c>
      <c r="IG78" s="7">
        <v>1001.45421464759</v>
      </c>
      <c r="IH78" s="7">
        <v>765.57547817048101</v>
      </c>
      <c r="II78" s="7">
        <v>131.21259708146999</v>
      </c>
      <c r="IJ78" s="7">
        <v>1391.9446633289999</v>
      </c>
      <c r="IK78" s="7">
        <v>804.48229900772105</v>
      </c>
      <c r="IL78" s="7">
        <v>1599.1926014921501</v>
      </c>
      <c r="IM78" s="7">
        <v>1485.56293141226</v>
      </c>
      <c r="IN78" s="7">
        <v>1394.29730415224</v>
      </c>
      <c r="IO78" s="7">
        <v>1440.4439560487201</v>
      </c>
      <c r="IP78" s="7">
        <v>1045.98453747446</v>
      </c>
      <c r="IQ78" s="7">
        <v>125.34578852386799</v>
      </c>
      <c r="IR78" s="7">
        <v>1344.51520083879</v>
      </c>
      <c r="IS78" s="7">
        <v>1538.58523210163</v>
      </c>
      <c r="IT78" s="7">
        <v>1372.8277348178999</v>
      </c>
      <c r="IU78" s="7">
        <v>1185.2973715692101</v>
      </c>
      <c r="IV78" s="7">
        <v>1524.51672900259</v>
      </c>
      <c r="IW78" s="7">
        <v>1308.04712740266</v>
      </c>
      <c r="IX78" s="7">
        <v>528.44015096777298</v>
      </c>
      <c r="IY78" s="7">
        <v>1271.9325877425599</v>
      </c>
      <c r="IZ78" s="7">
        <v>1232.6236717407901</v>
      </c>
      <c r="JA78" s="7">
        <v>1432.0220432455001</v>
      </c>
      <c r="JB78" s="7">
        <v>1072.1821635867</v>
      </c>
      <c r="JC78" s="7">
        <v>1199.4960691773999</v>
      </c>
      <c r="JD78" s="7">
        <v>1318.5838623351999</v>
      </c>
      <c r="JE78" s="7">
        <v>702.68153751759098</v>
      </c>
      <c r="JF78" s="7">
        <v>1440.4543641765699</v>
      </c>
      <c r="JG78" s="7">
        <v>1001.19031508667</v>
      </c>
      <c r="JH78" s="7">
        <v>1509.85931732013</v>
      </c>
      <c r="JI78" s="7">
        <v>962.04547644481397</v>
      </c>
      <c r="JJ78" s="7">
        <v>1697.6108566867999</v>
      </c>
      <c r="JK78" s="7">
        <v>121.63628626729999</v>
      </c>
      <c r="JL78" s="7">
        <v>269.39731221985699</v>
      </c>
      <c r="JM78" s="7">
        <v>969.35363995318505</v>
      </c>
      <c r="JN78" s="7">
        <v>1506.1622469998399</v>
      </c>
      <c r="JO78" s="7">
        <v>1263.9116359509001</v>
      </c>
      <c r="JP78" s="7">
        <v>833.08674711542596</v>
      </c>
      <c r="JQ78" s="7">
        <v>1770.6121975716701</v>
      </c>
      <c r="JR78" s="7">
        <v>138.864203125637</v>
      </c>
      <c r="JS78" s="7">
        <v>1802.3670044216799</v>
      </c>
      <c r="JT78" s="7">
        <v>1299.0327003224099</v>
      </c>
      <c r="JU78" s="7">
        <v>1497.16690915512</v>
      </c>
      <c r="JV78" s="7">
        <v>1799.6116218207001</v>
      </c>
      <c r="JW78" s="7">
        <v>738.64299852042495</v>
      </c>
      <c r="JX78" s="7">
        <v>1448.2617646480401</v>
      </c>
      <c r="JY78" s="7">
        <v>236.37574768270201</v>
      </c>
      <c r="JZ78" s="7">
        <v>1189.00635306601</v>
      </c>
      <c r="KA78" s="7">
        <v>1517.0724936494501</v>
      </c>
      <c r="KB78" s="7">
        <v>1456.6522913512199</v>
      </c>
      <c r="KC78" s="7">
        <v>370.23037864399299</v>
      </c>
      <c r="KD78" s="7">
        <v>1302.0605442031999</v>
      </c>
      <c r="KE78" s="7">
        <v>156.179124397875</v>
      </c>
      <c r="KF78" s="7">
        <v>1505.0159084665599</v>
      </c>
      <c r="KG78" s="7">
        <v>1829.3242761720601</v>
      </c>
      <c r="KH78" s="7">
        <v>320.31503863107201</v>
      </c>
      <c r="KI78" s="7">
        <v>1288.9664209278801</v>
      </c>
      <c r="KJ78" s="7">
        <v>994.71696838089304</v>
      </c>
      <c r="KK78" s="7">
        <v>1493.4649537395401</v>
      </c>
      <c r="KL78" s="7">
        <v>1343.4748440744499</v>
      </c>
      <c r="KM78" s="7">
        <v>1404.20483662881</v>
      </c>
      <c r="KN78" s="7">
        <v>29.630523181742198</v>
      </c>
      <c r="KO78" s="7">
        <v>515.29145252709202</v>
      </c>
      <c r="KP78" s="7">
        <v>1527.8117472665699</v>
      </c>
      <c r="KQ78" s="7">
        <v>1817.39283878837</v>
      </c>
      <c r="KR78" s="7">
        <v>1511.0393715151099</v>
      </c>
      <c r="KS78" s="7">
        <v>1248.65066458827</v>
      </c>
      <c r="KT78" s="7">
        <v>443.12581468194702</v>
      </c>
      <c r="KU78" s="7">
        <v>1450.0079227660599</v>
      </c>
      <c r="KV78" s="7">
        <v>1108.0488369508701</v>
      </c>
      <c r="KW78" s="7">
        <v>768.82082964419897</v>
      </c>
      <c r="KX78" s="7">
        <v>42.043103083184697</v>
      </c>
      <c r="KY78" s="7">
        <v>1547.5305337058201</v>
      </c>
      <c r="KZ78" s="7">
        <v>352.85989847763398</v>
      </c>
      <c r="LA78" s="7">
        <v>1136.82256491309</v>
      </c>
      <c r="LB78" s="7">
        <v>987.54824201206895</v>
      </c>
      <c r="LC78" s="7">
        <v>1634.64567076361</v>
      </c>
      <c r="LD78" s="7">
        <v>1832.37199577763</v>
      </c>
      <c r="LE78" s="7">
        <v>876.40240128462301</v>
      </c>
      <c r="LF78" s="7">
        <v>1823.04267981519</v>
      </c>
      <c r="LG78" s="7">
        <v>886.64016226101796</v>
      </c>
      <c r="LH78" s="7">
        <v>1667.0857519400699</v>
      </c>
      <c r="LI78" s="7">
        <v>1372.4997863031699</v>
      </c>
      <c r="LJ78" s="7">
        <v>1648.8959774672501</v>
      </c>
      <c r="LK78" s="7">
        <v>421.964979578814</v>
      </c>
      <c r="LL78" s="7">
        <v>459.91063854644301</v>
      </c>
      <c r="LM78" s="7">
        <v>817.41328998001404</v>
      </c>
      <c r="LN78" s="7">
        <v>913.67746427479801</v>
      </c>
      <c r="LO78" s="7">
        <v>699.60835505823798</v>
      </c>
      <c r="LP78" s="7">
        <v>206.33101727358701</v>
      </c>
      <c r="LQ78" s="7">
        <v>741.47801502367895</v>
      </c>
      <c r="LR78" s="7">
        <v>1516.40809533687</v>
      </c>
      <c r="LS78" s="7">
        <v>684.01572162215598</v>
      </c>
      <c r="LT78" s="7">
        <v>1745.99690782315</v>
      </c>
      <c r="LU78" s="7">
        <v>1611.8359723577901</v>
      </c>
      <c r="LV78" s="7">
        <v>421.61253263301398</v>
      </c>
      <c r="LW78" s="7">
        <v>781.02733242777299</v>
      </c>
      <c r="LX78" s="7">
        <v>108.17527822411</v>
      </c>
      <c r="LY78" s="7">
        <v>1194.8004542782301</v>
      </c>
      <c r="LZ78" s="7">
        <v>1882.1410909431299</v>
      </c>
      <c r="MA78" s="7">
        <v>1011.73083757219</v>
      </c>
      <c r="MB78" s="7">
        <v>939.66441660844703</v>
      </c>
      <c r="MC78" s="7">
        <v>485.81206021001799</v>
      </c>
      <c r="MD78" s="7">
        <v>841.78519132573501</v>
      </c>
      <c r="ME78" s="7">
        <v>1777.3662756886599</v>
      </c>
      <c r="MF78" s="7">
        <v>22.789710186370499</v>
      </c>
      <c r="MG78" s="7">
        <v>1357.30541831048</v>
      </c>
      <c r="MH78" s="7">
        <v>1269.7367578936701</v>
      </c>
      <c r="MI78" s="7">
        <v>1398.95713054919</v>
      </c>
      <c r="MJ78" s="7">
        <v>189.35927470403101</v>
      </c>
      <c r="MK78" s="7">
        <v>130.87588713693901</v>
      </c>
      <c r="ML78" s="7">
        <v>1045.8732769149201</v>
      </c>
      <c r="MM78" s="7">
        <v>1377.73441023597</v>
      </c>
      <c r="MN78" s="7">
        <v>100.79222522185</v>
      </c>
      <c r="MO78" s="7">
        <v>1640.30122258027</v>
      </c>
      <c r="MP78" s="7">
        <v>802.77444288135098</v>
      </c>
      <c r="MQ78" s="7">
        <v>1565.8762748133099</v>
      </c>
      <c r="MR78" s="7">
        <v>1548.7346734749499</v>
      </c>
      <c r="MS78" s="7">
        <v>400.106355201258</v>
      </c>
      <c r="MT78" s="7">
        <v>1171.78267035507</v>
      </c>
      <c r="MU78" s="7">
        <v>1531.8581231850801</v>
      </c>
      <c r="MV78" s="7">
        <v>423.81799826606499</v>
      </c>
      <c r="MW78" s="7">
        <v>1109.5604648030801</v>
      </c>
      <c r="MX78" s="7">
        <v>131.682558353784</v>
      </c>
      <c r="MY78" s="7">
        <v>1431.30736151165</v>
      </c>
      <c r="MZ78" s="7">
        <v>125.301543622548</v>
      </c>
      <c r="NA78" s="7">
        <v>1139.3618596144399</v>
      </c>
      <c r="NB78" s="7">
        <v>1519.67901495718</v>
      </c>
      <c r="NC78" s="7">
        <v>1123.2632673519499</v>
      </c>
      <c r="ND78" s="7">
        <v>1032.41098412631</v>
      </c>
      <c r="NE78" s="7">
        <v>1726.0060212123501</v>
      </c>
      <c r="NF78" s="7">
        <v>1117.6548240664099</v>
      </c>
      <c r="NG78" s="7">
        <v>1297.6553773822</v>
      </c>
      <c r="NH78" s="7">
        <v>1491.8404066836999</v>
      </c>
      <c r="NI78" s="7">
        <v>624.44952145712796</v>
      </c>
      <c r="NJ78" s="7">
        <v>1722.3403787187899</v>
      </c>
      <c r="NK78" s="7">
        <v>919.86482367462395</v>
      </c>
      <c r="NL78" s="7">
        <v>1024.66424365797</v>
      </c>
      <c r="NM78" s="7">
        <v>579.43321705768506</v>
      </c>
      <c r="NN78" s="7">
        <v>231.42900943413801</v>
      </c>
      <c r="NO78" s="7">
        <v>1392.3676207457499</v>
      </c>
      <c r="NP78" s="7">
        <v>1345.53634163319</v>
      </c>
      <c r="NQ78" s="7">
        <v>1343.51017248536</v>
      </c>
      <c r="NR78" s="7">
        <v>929.47742057564403</v>
      </c>
      <c r="NS78" s="7">
        <v>1113.9461062815301</v>
      </c>
      <c r="NT78" s="7">
        <v>1006.70867297889</v>
      </c>
      <c r="NU78" s="7">
        <v>1014.05656322026</v>
      </c>
      <c r="NV78" s="7">
        <v>1541.04921896002</v>
      </c>
      <c r="NW78" s="7">
        <v>1338.4375910573999</v>
      </c>
      <c r="NX78" s="7">
        <v>1503.9376397446399</v>
      </c>
      <c r="NY78" s="7">
        <v>1670.08901009188</v>
      </c>
      <c r="NZ78" s="7">
        <v>440.60163966151202</v>
      </c>
      <c r="OA78" s="7">
        <v>359.89718397809798</v>
      </c>
      <c r="OB78" s="7">
        <v>515.43447268868601</v>
      </c>
      <c r="OC78" s="7">
        <v>585.63337977492995</v>
      </c>
      <c r="OD78" s="7">
        <v>976.82224666665502</v>
      </c>
      <c r="OE78" s="7">
        <v>1704.52252474805</v>
      </c>
      <c r="OF78" s="7">
        <v>1020.69332433968</v>
      </c>
      <c r="OG78" s="7">
        <v>670.67391286934003</v>
      </c>
      <c r="OH78" s="7">
        <v>1514.3885508186499</v>
      </c>
      <c r="OI78" s="7">
        <v>726.46412877361399</v>
      </c>
      <c r="OJ78" s="7">
        <v>1062.4608359757699</v>
      </c>
      <c r="OK78" s="7">
        <v>468.11648463978003</v>
      </c>
      <c r="OL78" s="7">
        <v>1353.6158372222701</v>
      </c>
      <c r="OM78" s="7">
        <v>1522.0198078067899</v>
      </c>
      <c r="ON78" s="7">
        <v>503.16230314593798</v>
      </c>
      <c r="OO78" s="7">
        <v>1466.43438233187</v>
      </c>
      <c r="OP78" s="7">
        <v>300.46449932565503</v>
      </c>
      <c r="OQ78" s="7">
        <v>1082.43977319191</v>
      </c>
      <c r="OR78" s="7">
        <v>1868.4482514019301</v>
      </c>
      <c r="OS78" s="7">
        <v>1312.9224389936401</v>
      </c>
      <c r="OT78" s="7">
        <v>1041.2478847383099</v>
      </c>
      <c r="OU78" s="7">
        <v>1305.5149104406601</v>
      </c>
      <c r="OV78" s="7">
        <v>189.51321499841299</v>
      </c>
      <c r="OW78" s="7">
        <v>1500.7733560449601</v>
      </c>
      <c r="OX78" s="7">
        <v>1073.8533644074</v>
      </c>
      <c r="OY78" s="7">
        <v>1167.43660132592</v>
      </c>
      <c r="OZ78" s="7">
        <v>164.04209935612201</v>
      </c>
      <c r="PA78" s="7">
        <v>441.78995529341699</v>
      </c>
      <c r="PB78" s="7">
        <v>1528.83699755467</v>
      </c>
      <c r="PC78" s="7">
        <v>1046.4285099961301</v>
      </c>
      <c r="PD78" s="7">
        <v>961.94965971574698</v>
      </c>
      <c r="PE78" s="7">
        <v>610.25963624941096</v>
      </c>
      <c r="PF78" s="7">
        <v>290.13375281539101</v>
      </c>
      <c r="PG78" s="7">
        <v>1097.99010744003</v>
      </c>
      <c r="PH78" s="7">
        <v>1441.6392213685299</v>
      </c>
      <c r="PI78" s="7">
        <v>1192.7366705941099</v>
      </c>
      <c r="PJ78" s="7">
        <v>1369.55635508915</v>
      </c>
      <c r="PK78" s="7">
        <v>1283.9366549568699</v>
      </c>
      <c r="PL78" s="7">
        <v>1121.12915444498</v>
      </c>
      <c r="PM78" s="7">
        <v>673.65975587096204</v>
      </c>
      <c r="PN78" s="7">
        <v>1753.58693381796</v>
      </c>
      <c r="PO78" s="7">
        <v>1216.76942788321</v>
      </c>
      <c r="PP78" s="7">
        <v>288.39311007821101</v>
      </c>
      <c r="PQ78" s="7">
        <v>1123.33891097573</v>
      </c>
      <c r="PR78" s="7">
        <v>1348.39383250331</v>
      </c>
      <c r="PS78" s="7">
        <v>1305.4792206300201</v>
      </c>
      <c r="PT78" s="7">
        <v>1668.52674662462</v>
      </c>
      <c r="PU78" s="7">
        <v>1095.5979706630701</v>
      </c>
      <c r="PV78" s="7">
        <v>951.10428093764597</v>
      </c>
      <c r="PW78" s="7">
        <v>636.81636253731403</v>
      </c>
      <c r="PX78" s="7">
        <v>1581.1576544938</v>
      </c>
      <c r="PY78" s="7">
        <v>1447.6917095506999</v>
      </c>
      <c r="PZ78" s="7">
        <v>213.980688185567</v>
      </c>
      <c r="QA78" s="7">
        <v>1574.1442153056701</v>
      </c>
      <c r="QB78" s="7">
        <v>814.15374003884199</v>
      </c>
      <c r="QC78" s="7">
        <v>1205.1290820572499</v>
      </c>
      <c r="QD78" s="7">
        <v>327.04992016017599</v>
      </c>
      <c r="QE78" s="7">
        <v>304.94877046047202</v>
      </c>
      <c r="QF78" s="7">
        <v>990.53486788929899</v>
      </c>
      <c r="QG78" s="7">
        <v>218.81289632512801</v>
      </c>
      <c r="QH78" s="7">
        <v>234.399221870406</v>
      </c>
      <c r="QI78" s="7">
        <v>404.64226314598898</v>
      </c>
      <c r="QJ78" s="7">
        <v>1166.2300426935999</v>
      </c>
      <c r="QK78" s="7">
        <v>984.70258802934097</v>
      </c>
      <c r="QL78" s="7">
        <v>1200.39581706268</v>
      </c>
      <c r="QM78" s="7">
        <v>1117.9081722175999</v>
      </c>
      <c r="QN78" s="7">
        <v>1423.38718527173</v>
      </c>
      <c r="QO78" s="7">
        <v>1814.22594035048</v>
      </c>
      <c r="QP78" s="7">
        <v>869.08369555295303</v>
      </c>
      <c r="QQ78" s="7">
        <v>926.02604518376597</v>
      </c>
      <c r="QR78" s="7">
        <v>936.38253036644505</v>
      </c>
      <c r="QS78" s="7">
        <v>1231.21826320837</v>
      </c>
      <c r="QT78" s="7">
        <v>1512.8827620637601</v>
      </c>
      <c r="QU78" s="7">
        <v>1312.9136707129401</v>
      </c>
      <c r="QV78" s="7">
        <v>1628.97677500649</v>
      </c>
      <c r="QW78" s="7">
        <v>963.30781903372997</v>
      </c>
      <c r="QX78" s="7">
        <v>1628.48764456924</v>
      </c>
      <c r="QY78" s="7">
        <v>1743.94936707016</v>
      </c>
      <c r="QZ78" s="7">
        <v>1464.7889656777199</v>
      </c>
      <c r="RA78" s="7">
        <v>575.565801521862</v>
      </c>
      <c r="RB78" s="7">
        <v>505.94105338964499</v>
      </c>
      <c r="RC78" s="7">
        <v>1314.3734546262399</v>
      </c>
      <c r="RD78" s="7">
        <v>1214.32659094161</v>
      </c>
      <c r="RE78" s="7">
        <v>1369.07504253197</v>
      </c>
      <c r="RF78" s="7">
        <v>1535.2466623922801</v>
      </c>
      <c r="RG78" s="7">
        <v>1293.5270440647701</v>
      </c>
      <c r="RH78" s="7">
        <v>133.365742943035</v>
      </c>
      <c r="RI78" s="7">
        <v>1538.23852276296</v>
      </c>
      <c r="RJ78" s="7">
        <v>984.11264301446795</v>
      </c>
      <c r="RK78" s="7">
        <v>387.23712817888702</v>
      </c>
      <c r="RL78" s="7">
        <v>1409.2147325849601</v>
      </c>
      <c r="RM78" s="7">
        <v>138.45655921254399</v>
      </c>
      <c r="RN78" s="7">
        <v>1234.7511756030201</v>
      </c>
      <c r="RO78" s="7">
        <v>1457.4403115039199</v>
      </c>
      <c r="RP78" s="7">
        <v>1890.1198245164301</v>
      </c>
      <c r="RQ78" s="7">
        <v>1682.9255245576601</v>
      </c>
      <c r="RR78" s="7">
        <v>658.87102414694402</v>
      </c>
      <c r="RS78" s="7">
        <v>1053.1620636723201</v>
      </c>
    </row>
    <row r="79" spans="1:487">
      <c r="A79" s="5">
        <v>78</v>
      </c>
      <c r="B79" s="7">
        <v>1120.4878460857401</v>
      </c>
      <c r="C79" s="7">
        <v>1549.0713789209301</v>
      </c>
      <c r="D79" s="7">
        <v>1549.62308689218</v>
      </c>
      <c r="E79" s="7">
        <v>1132.04231768404</v>
      </c>
      <c r="F79" s="7">
        <v>1375.84526772867</v>
      </c>
      <c r="G79" s="7">
        <v>187.87137850917</v>
      </c>
      <c r="H79" s="7">
        <v>1474.7940023660601</v>
      </c>
      <c r="I79" s="7">
        <v>1482.70476842932</v>
      </c>
      <c r="J79" s="7">
        <v>1479.3231105034799</v>
      </c>
      <c r="K79" s="7">
        <v>1181.39298677477</v>
      </c>
      <c r="L79" s="7">
        <v>702.87628780484602</v>
      </c>
      <c r="M79" s="7">
        <v>738.83862116898297</v>
      </c>
      <c r="N79" s="7">
        <v>861.12038180996001</v>
      </c>
      <c r="O79" s="7">
        <v>1144.6543499760401</v>
      </c>
      <c r="P79" s="7">
        <v>1533.3451570797199</v>
      </c>
      <c r="Q79" s="7">
        <v>1105.0965394172899</v>
      </c>
      <c r="R79" s="7">
        <v>978.88089983556995</v>
      </c>
      <c r="S79" s="7">
        <v>1479.4667227084001</v>
      </c>
      <c r="T79" s="7">
        <v>768.22158200151</v>
      </c>
      <c r="U79" s="7">
        <v>283.66004954091699</v>
      </c>
      <c r="V79" s="7">
        <v>1420.9209320458599</v>
      </c>
      <c r="W79" s="7">
        <v>1363.2726700539999</v>
      </c>
      <c r="X79" s="7">
        <v>983.05245503348499</v>
      </c>
      <c r="Y79" s="7">
        <v>1102.1973780549099</v>
      </c>
      <c r="Z79" s="7">
        <v>1423.7080062958</v>
      </c>
      <c r="AA79" s="7">
        <v>1537.50444312836</v>
      </c>
      <c r="AB79" s="7">
        <v>1667.0069456548999</v>
      </c>
      <c r="AC79" s="7">
        <v>1098.3011284609399</v>
      </c>
      <c r="AD79" s="7">
        <v>1517.65652385727</v>
      </c>
      <c r="AE79" s="7">
        <v>1540.27192961178</v>
      </c>
      <c r="AF79" s="7">
        <v>1657.7817093645399</v>
      </c>
      <c r="AG79" s="7">
        <v>1275.6117716148799</v>
      </c>
      <c r="AH79" s="7">
        <v>442.22882803224599</v>
      </c>
      <c r="AI79" s="7">
        <v>1486.67790331786</v>
      </c>
      <c r="AJ79" s="7">
        <v>1128.41262065354</v>
      </c>
      <c r="AK79" s="7">
        <v>58.551916509183897</v>
      </c>
      <c r="AL79" s="7">
        <v>554.41840894652398</v>
      </c>
      <c r="AM79" s="7">
        <v>175.04954279763001</v>
      </c>
      <c r="AN79" s="7">
        <v>556.19850294587002</v>
      </c>
      <c r="AO79" s="7">
        <v>177.60200114793</v>
      </c>
      <c r="AP79" s="7">
        <v>1765.70813793303</v>
      </c>
      <c r="AQ79" s="7">
        <v>1037.56178608969</v>
      </c>
      <c r="AR79" s="7">
        <v>932.84936764465397</v>
      </c>
      <c r="AS79" s="7">
        <v>614.34515977936701</v>
      </c>
      <c r="AT79" s="7">
        <v>723.02607727332702</v>
      </c>
      <c r="AU79" s="7">
        <v>1438.2560477596001</v>
      </c>
      <c r="AV79" s="7">
        <v>1139.92301074272</v>
      </c>
      <c r="AW79" s="7">
        <v>1279.8963958163599</v>
      </c>
      <c r="AX79" s="7">
        <v>1553.2850028166599</v>
      </c>
      <c r="AY79" s="7">
        <v>1331.5599774334801</v>
      </c>
      <c r="AZ79" s="7">
        <v>919.44121768773095</v>
      </c>
      <c r="BA79" s="7">
        <v>999.73964459977606</v>
      </c>
      <c r="BB79" s="7">
        <v>1007.65980965938</v>
      </c>
      <c r="BC79" s="7">
        <v>1671.71882642935</v>
      </c>
      <c r="BD79" s="7">
        <v>1652.1170524586501</v>
      </c>
      <c r="BE79" s="7">
        <v>1416.9430760821299</v>
      </c>
      <c r="BF79" s="7">
        <v>397.72241938271401</v>
      </c>
      <c r="BG79" s="7">
        <v>1543.0831638017501</v>
      </c>
      <c r="BH79" s="7">
        <v>1682.4108134148701</v>
      </c>
      <c r="BI79" s="7">
        <v>1632.41639887775</v>
      </c>
      <c r="BJ79" s="7">
        <v>1998.4784546093999</v>
      </c>
      <c r="BK79" s="7">
        <v>1521.9209648046999</v>
      </c>
      <c r="BL79" s="7">
        <v>1169.38524227581</v>
      </c>
      <c r="BM79" s="7">
        <v>1108.60367297058</v>
      </c>
      <c r="BN79" s="7">
        <v>498.20040416494697</v>
      </c>
      <c r="BO79" s="7">
        <v>1451.73991707302</v>
      </c>
      <c r="BP79" s="7">
        <v>1069.07695437703</v>
      </c>
      <c r="BQ79" s="7">
        <v>997.77095215554402</v>
      </c>
      <c r="BR79" s="7">
        <v>998.10037468509904</v>
      </c>
      <c r="BS79" s="7">
        <v>1906.2320748361501</v>
      </c>
      <c r="BT79" s="7">
        <v>128.66369405888099</v>
      </c>
      <c r="BU79" s="7">
        <v>639.24852405522097</v>
      </c>
      <c r="BV79" s="7">
        <v>946.63277649147005</v>
      </c>
      <c r="BW79" s="7">
        <v>372.58697324989203</v>
      </c>
      <c r="BX79" s="7">
        <v>1537.96885884791</v>
      </c>
      <c r="BY79" s="7">
        <v>1156.87868647756</v>
      </c>
      <c r="BZ79" s="7">
        <v>36.638245132614998</v>
      </c>
      <c r="CA79" s="7">
        <v>0</v>
      </c>
      <c r="CB79" s="7">
        <v>1122.05114229077</v>
      </c>
      <c r="CC79" s="7">
        <v>1117.9529393780999</v>
      </c>
      <c r="CD79" s="7">
        <v>1273.25048793715</v>
      </c>
      <c r="CE79" s="7">
        <v>1541.9736076966201</v>
      </c>
      <c r="CF79" s="7">
        <v>1282.38988682849</v>
      </c>
      <c r="CG79" s="7">
        <v>367.15263950771202</v>
      </c>
      <c r="CH79" s="7">
        <v>1737.0359963891599</v>
      </c>
      <c r="CI79" s="7">
        <v>1264.0617621275201</v>
      </c>
      <c r="CJ79" s="7">
        <v>1145.1339009180799</v>
      </c>
      <c r="CK79" s="7">
        <v>1556.2688845896701</v>
      </c>
      <c r="CL79" s="7">
        <v>1379.3580198581001</v>
      </c>
      <c r="CM79" s="7">
        <v>874.774817289358</v>
      </c>
      <c r="CN79" s="7">
        <v>1501.2869604667101</v>
      </c>
      <c r="CO79" s="7">
        <v>183.66926808020901</v>
      </c>
      <c r="CP79" s="7">
        <v>1570.4124931681299</v>
      </c>
      <c r="CQ79" s="7">
        <v>1328.83028830226</v>
      </c>
      <c r="CR79" s="7">
        <v>1822.3867879572399</v>
      </c>
      <c r="CS79" s="7">
        <v>1934.65064854053</v>
      </c>
      <c r="CT79" s="7">
        <v>1212.7533736227499</v>
      </c>
      <c r="CU79" s="7">
        <v>202.29260166812699</v>
      </c>
      <c r="CV79" s="7">
        <v>236.98772615811799</v>
      </c>
      <c r="CW79" s="7">
        <v>1733.0282859366</v>
      </c>
      <c r="CX79" s="7">
        <v>1280.1507019503199</v>
      </c>
      <c r="CY79" s="7">
        <v>1550.12395818593</v>
      </c>
      <c r="CZ79" s="7">
        <v>438.10804036356802</v>
      </c>
      <c r="DA79" s="7">
        <v>1080.5572744041001</v>
      </c>
      <c r="DB79" s="7">
        <v>1424.02216672789</v>
      </c>
      <c r="DC79" s="7">
        <v>1285.8508408489399</v>
      </c>
      <c r="DD79" s="7">
        <v>85.645621203792402</v>
      </c>
      <c r="DE79" s="7">
        <v>174.774537392193</v>
      </c>
      <c r="DF79" s="7">
        <v>1982.38346829995</v>
      </c>
      <c r="DG79" s="7">
        <v>199.455783772703</v>
      </c>
      <c r="DH79" s="7">
        <v>1127.3182640032101</v>
      </c>
      <c r="DI79" s="7">
        <v>1232.13482277957</v>
      </c>
      <c r="DJ79" s="7">
        <v>1189.21803201291</v>
      </c>
      <c r="DK79" s="7">
        <v>1295.6852966428601</v>
      </c>
      <c r="DL79" s="7">
        <v>1382.9798220252401</v>
      </c>
      <c r="DM79" s="7">
        <v>536.47003034194302</v>
      </c>
      <c r="DN79" s="7">
        <v>1337.0329384789</v>
      </c>
      <c r="DO79" s="7">
        <v>1857.4985433655299</v>
      </c>
      <c r="DP79" s="7">
        <v>458.34604842748502</v>
      </c>
      <c r="DQ79" s="7">
        <v>1265.1162584751301</v>
      </c>
      <c r="DR79" s="7">
        <v>316.23006990307198</v>
      </c>
      <c r="DS79" s="7">
        <v>1026.7320807465001</v>
      </c>
      <c r="DT79" s="7">
        <v>1369.3806998468699</v>
      </c>
      <c r="DU79" s="7">
        <v>526.94587514245598</v>
      </c>
      <c r="DV79" s="7">
        <v>922.79260256093801</v>
      </c>
      <c r="DW79" s="7">
        <v>212.367851536746</v>
      </c>
      <c r="DX79" s="7">
        <v>1124.9239687745801</v>
      </c>
      <c r="DY79" s="7">
        <v>1401.3760887737201</v>
      </c>
      <c r="DZ79" s="7">
        <v>978.28025128360503</v>
      </c>
      <c r="EA79" s="7">
        <v>1714.8882983522301</v>
      </c>
      <c r="EB79" s="7">
        <v>849.56619768317705</v>
      </c>
      <c r="EC79" s="7">
        <v>896.69289808468397</v>
      </c>
      <c r="ED79" s="7">
        <v>1078.1934677188699</v>
      </c>
      <c r="EE79" s="7">
        <v>1618.9512722588199</v>
      </c>
      <c r="EF79" s="7">
        <v>102.45418499847899</v>
      </c>
      <c r="EG79" s="7">
        <v>16.299733449503101</v>
      </c>
      <c r="EH79" s="7">
        <v>1277.1903293211001</v>
      </c>
      <c r="EI79" s="7">
        <v>895.82102138734501</v>
      </c>
      <c r="EJ79" s="7">
        <v>1165.77830922216</v>
      </c>
      <c r="EK79" s="7">
        <v>298.22259647998902</v>
      </c>
      <c r="EL79" s="7">
        <v>1511.67452460954</v>
      </c>
      <c r="EM79" s="7">
        <v>1552.6091562342201</v>
      </c>
      <c r="EN79" s="7">
        <v>1183.32412780404</v>
      </c>
      <c r="EO79" s="7">
        <v>251.542366034889</v>
      </c>
      <c r="EP79" s="7">
        <v>225.322774440351</v>
      </c>
      <c r="EQ79" s="7">
        <v>1371.77178395385</v>
      </c>
      <c r="ER79" s="7">
        <v>1397.96042007964</v>
      </c>
      <c r="ES79" s="7">
        <v>583.809111900076</v>
      </c>
      <c r="ET79" s="7">
        <v>238.66105685571</v>
      </c>
      <c r="EU79" s="7">
        <v>1197.82197890405</v>
      </c>
      <c r="EV79" s="7">
        <v>1119.9198862471601</v>
      </c>
      <c r="EW79" s="7">
        <v>428.25148865479298</v>
      </c>
      <c r="EX79" s="7">
        <v>1520.20576318232</v>
      </c>
      <c r="EY79" s="7">
        <v>1225.01152939656</v>
      </c>
      <c r="EZ79" s="7">
        <v>1077.8596061496301</v>
      </c>
      <c r="FA79" s="7">
        <v>186.17590652985501</v>
      </c>
      <c r="FB79" s="7">
        <v>634.38071486891897</v>
      </c>
      <c r="FC79" s="7">
        <v>850.84430161631701</v>
      </c>
      <c r="FD79" s="7">
        <v>716.15429463919702</v>
      </c>
      <c r="FE79" s="7">
        <v>840.55334877923895</v>
      </c>
      <c r="FF79" s="7">
        <v>268.35119311474102</v>
      </c>
      <c r="FG79" s="7">
        <v>648.957686057204</v>
      </c>
      <c r="FH79" s="7">
        <v>1003.27262184642</v>
      </c>
      <c r="FI79" s="7">
        <v>1405.59101829458</v>
      </c>
      <c r="FJ79" s="7">
        <v>1220.4287725107599</v>
      </c>
      <c r="FK79" s="7">
        <v>1513.3664399694001</v>
      </c>
      <c r="FL79" s="7">
        <v>314.60760168149602</v>
      </c>
      <c r="FM79" s="7">
        <v>1367.0208474230101</v>
      </c>
      <c r="FN79" s="7">
        <v>1723.0416727296099</v>
      </c>
      <c r="FO79" s="7">
        <v>872.03439727078796</v>
      </c>
      <c r="FP79" s="7">
        <v>1031.2155597262799</v>
      </c>
      <c r="FQ79" s="7">
        <v>185.698339853161</v>
      </c>
      <c r="FR79" s="7">
        <v>182.62292034691299</v>
      </c>
      <c r="FS79" s="7">
        <v>1514.07029085626</v>
      </c>
      <c r="FT79" s="7">
        <v>188.08196833416901</v>
      </c>
      <c r="FU79" s="7">
        <v>1266.09793189166</v>
      </c>
      <c r="FV79" s="7">
        <v>1909.5476064602401</v>
      </c>
      <c r="FW79" s="7">
        <v>1124.0621830227799</v>
      </c>
      <c r="FX79" s="7">
        <v>952.352947031697</v>
      </c>
      <c r="FY79" s="7">
        <v>585.57922741130801</v>
      </c>
      <c r="FZ79" s="7">
        <v>443.73396894173402</v>
      </c>
      <c r="GA79" s="7">
        <v>476.89400037575899</v>
      </c>
      <c r="GB79" s="7">
        <v>2004.51512401219</v>
      </c>
      <c r="GC79" s="7">
        <v>1305.5587096683901</v>
      </c>
      <c r="GD79" s="7">
        <v>1393.7700721052199</v>
      </c>
      <c r="GE79" s="7">
        <v>176.91538949373</v>
      </c>
      <c r="GF79" s="7">
        <v>1399.85931016227</v>
      </c>
      <c r="GG79" s="7">
        <v>214.42265675427299</v>
      </c>
      <c r="GH79" s="7">
        <v>722.777738264699</v>
      </c>
      <c r="GI79" s="7">
        <v>1004.01683911215</v>
      </c>
      <c r="GJ79" s="7">
        <v>1054.2525012951</v>
      </c>
      <c r="GK79" s="7">
        <v>1474.75633037528</v>
      </c>
      <c r="GL79" s="7">
        <v>121.787581418195</v>
      </c>
      <c r="GM79" s="7">
        <v>1137.62249235323</v>
      </c>
      <c r="GN79" s="7">
        <v>1449.5077974261301</v>
      </c>
      <c r="GO79" s="7">
        <v>1659.2222025250001</v>
      </c>
      <c r="GP79" s="7">
        <v>190.84922565717099</v>
      </c>
      <c r="GQ79" s="7">
        <v>1200.5815132862199</v>
      </c>
      <c r="GR79" s="7">
        <v>93.805925102938502</v>
      </c>
      <c r="GS79" s="7">
        <v>136.501429655853</v>
      </c>
      <c r="GT79" s="7">
        <v>1177.8115945366001</v>
      </c>
      <c r="GU79" s="7">
        <v>196.67631853198299</v>
      </c>
      <c r="GV79" s="7">
        <v>154.10015737739599</v>
      </c>
      <c r="GW79" s="7">
        <v>1465.68873350376</v>
      </c>
      <c r="GX79" s="7">
        <v>989.59373840616297</v>
      </c>
      <c r="GY79" s="7">
        <v>1164.7024410173201</v>
      </c>
      <c r="GZ79" s="7">
        <v>1452.80468962188</v>
      </c>
      <c r="HA79" s="7">
        <v>273.94247041265498</v>
      </c>
      <c r="HB79" s="7">
        <v>1767.0259411162599</v>
      </c>
      <c r="HC79" s="7">
        <v>1275.8687292145801</v>
      </c>
      <c r="HD79" s="7">
        <v>1124.5538944365601</v>
      </c>
      <c r="HE79" s="7">
        <v>960.49120016582697</v>
      </c>
      <c r="HF79" s="7">
        <v>210.99201877126001</v>
      </c>
      <c r="HG79" s="7">
        <v>1111.2194335336901</v>
      </c>
      <c r="HH79" s="7">
        <v>446.73324056165302</v>
      </c>
      <c r="HI79" s="7">
        <v>1256.4369837041199</v>
      </c>
      <c r="HJ79" s="7">
        <v>325.19255123924</v>
      </c>
      <c r="HK79" s="7">
        <v>886.46021208131799</v>
      </c>
      <c r="HL79" s="7">
        <v>1029.8418470428701</v>
      </c>
      <c r="HM79" s="7">
        <v>1444.43742331413</v>
      </c>
      <c r="HN79" s="7">
        <v>667.974033364354</v>
      </c>
      <c r="HO79" s="7">
        <v>1223.2332248001101</v>
      </c>
      <c r="HP79" s="7">
        <v>1529.43833569362</v>
      </c>
      <c r="HQ79" s="7">
        <v>1653.08088784148</v>
      </c>
      <c r="HR79" s="7">
        <v>1944.2114813430501</v>
      </c>
      <c r="HS79" s="7">
        <v>1191.1711828083801</v>
      </c>
      <c r="HT79" s="7">
        <v>989.929559830215</v>
      </c>
      <c r="HU79" s="7">
        <v>1111.4391885795801</v>
      </c>
      <c r="HV79" s="7">
        <v>1400.55008770837</v>
      </c>
      <c r="HW79" s="7">
        <v>1497.2892595286701</v>
      </c>
      <c r="HX79" s="7">
        <v>1456.8867245691899</v>
      </c>
      <c r="HY79" s="7">
        <v>801.54886521153003</v>
      </c>
      <c r="HZ79" s="7">
        <v>1010.54185713232</v>
      </c>
      <c r="IA79" s="7">
        <v>693.60352727595398</v>
      </c>
      <c r="IB79" s="7">
        <v>1487.2341312072899</v>
      </c>
      <c r="IC79" s="7">
        <v>292.58774459253198</v>
      </c>
      <c r="ID79" s="7">
        <v>244.351019915948</v>
      </c>
      <c r="IE79" s="7">
        <v>396.06382646208601</v>
      </c>
      <c r="IF79" s="7">
        <v>603.14041543690701</v>
      </c>
      <c r="IG79" s="7">
        <v>965.31467386207396</v>
      </c>
      <c r="IH79" s="7">
        <v>729.02537650954105</v>
      </c>
      <c r="II79" s="7">
        <v>167.421763399844</v>
      </c>
      <c r="IJ79" s="7">
        <v>1355.66225811303</v>
      </c>
      <c r="IK79" s="7">
        <v>768.662665409542</v>
      </c>
      <c r="IL79" s="7">
        <v>1565.67365715029</v>
      </c>
      <c r="IM79" s="7">
        <v>1453.4472095656999</v>
      </c>
      <c r="IN79" s="7">
        <v>1388.07627907613</v>
      </c>
      <c r="IO79" s="7">
        <v>1433.2884328016501</v>
      </c>
      <c r="IP79" s="7">
        <v>1036.4548139829501</v>
      </c>
      <c r="IQ79" s="7">
        <v>143.820962064599</v>
      </c>
      <c r="IR79" s="7">
        <v>1331.5348407049801</v>
      </c>
      <c r="IS79" s="7">
        <v>1533.05394450322</v>
      </c>
      <c r="IT79" s="7">
        <v>1355.69667007112</v>
      </c>
      <c r="IU79" s="7">
        <v>1148.9974686011701</v>
      </c>
      <c r="IV79" s="7">
        <v>1505.2222607269</v>
      </c>
      <c r="IW79" s="7">
        <v>1273.43258783804</v>
      </c>
      <c r="IX79" s="7">
        <v>491.94908957311202</v>
      </c>
      <c r="IY79" s="7">
        <v>1235.79975473475</v>
      </c>
      <c r="IZ79" s="7">
        <v>1214.44021918984</v>
      </c>
      <c r="JA79" s="7">
        <v>1397.1207807733399</v>
      </c>
      <c r="JB79" s="7">
        <v>1061.1165111048899</v>
      </c>
      <c r="JC79" s="7">
        <v>1163.1314981195101</v>
      </c>
      <c r="JD79" s="7">
        <v>1283.4201687116899</v>
      </c>
      <c r="JE79" s="7">
        <v>677.24338181287806</v>
      </c>
      <c r="JF79" s="7">
        <v>1431.3326801962701</v>
      </c>
      <c r="JG79" s="7">
        <v>966.29208708844203</v>
      </c>
      <c r="JH79" s="7">
        <v>1478.7697240410801</v>
      </c>
      <c r="JI79" s="7">
        <v>925.95945250454395</v>
      </c>
      <c r="JJ79" s="7">
        <v>1688.4161932085999</v>
      </c>
      <c r="JK79" s="7">
        <v>157.223702319588</v>
      </c>
      <c r="JL79" s="7">
        <v>248.05406333455099</v>
      </c>
      <c r="JM79" s="7">
        <v>935.37538155991399</v>
      </c>
      <c r="JN79" s="7">
        <v>1471.1626631174599</v>
      </c>
      <c r="JO79" s="7">
        <v>1228.2925125136301</v>
      </c>
      <c r="JP79" s="7">
        <v>797.13839084305096</v>
      </c>
      <c r="JQ79" s="7">
        <v>1738.8340286249199</v>
      </c>
      <c r="JR79" s="7">
        <v>174.409914510384</v>
      </c>
      <c r="JS79" s="7">
        <v>1768.17602472365</v>
      </c>
      <c r="JT79" s="7">
        <v>1262.5841982634299</v>
      </c>
      <c r="JU79" s="7">
        <v>1483.74685112558</v>
      </c>
      <c r="JV79" s="7">
        <v>1784.6104506035199</v>
      </c>
      <c r="JW79" s="7">
        <v>702.15174200569197</v>
      </c>
      <c r="JX79" s="7">
        <v>1412.6300004562299</v>
      </c>
      <c r="JY79" s="7">
        <v>248.10781715430099</v>
      </c>
      <c r="JZ79" s="7">
        <v>1152.49404510101</v>
      </c>
      <c r="KA79" s="7">
        <v>1506.6251234701199</v>
      </c>
      <c r="KB79" s="7">
        <v>1420.28528374082</v>
      </c>
      <c r="KC79" s="7">
        <v>333.625191253992</v>
      </c>
      <c r="KD79" s="7">
        <v>1275.9902505555599</v>
      </c>
      <c r="KE79" s="7">
        <v>192.57757420235399</v>
      </c>
      <c r="KF79" s="7">
        <v>1470.5044183851501</v>
      </c>
      <c r="KG79" s="7">
        <v>1796.6136007949699</v>
      </c>
      <c r="KH79" s="7">
        <v>287.59797001159598</v>
      </c>
      <c r="KI79" s="7">
        <v>1253.10903578238</v>
      </c>
      <c r="KJ79" s="7">
        <v>959.50911485935205</v>
      </c>
      <c r="KK79" s="7">
        <v>1457.2764454350199</v>
      </c>
      <c r="KL79" s="7">
        <v>1307.24181155925</v>
      </c>
      <c r="KM79" s="7">
        <v>1370.8458423028601</v>
      </c>
      <c r="KN79" s="7">
        <v>9.4407774321462092</v>
      </c>
      <c r="KO79" s="7">
        <v>539.43377017316698</v>
      </c>
      <c r="KP79" s="7">
        <v>1520.0471990675101</v>
      </c>
      <c r="KQ79" s="7">
        <v>1807.0209216528201</v>
      </c>
      <c r="KR79" s="7">
        <v>1500.0192566749199</v>
      </c>
      <c r="KS79" s="7">
        <v>1213.89732024149</v>
      </c>
      <c r="KT79" s="7">
        <v>419.030219475835</v>
      </c>
      <c r="KU79" s="7">
        <v>1439.05600419909</v>
      </c>
      <c r="KV79" s="7">
        <v>1091.64263175834</v>
      </c>
      <c r="KW79" s="7">
        <v>740.94090202400503</v>
      </c>
      <c r="KX79" s="7">
        <v>48.559446861769601</v>
      </c>
      <c r="KY79" s="7">
        <v>1531.5193881749201</v>
      </c>
      <c r="KZ79" s="7">
        <v>316.26748155952203</v>
      </c>
      <c r="LA79" s="7">
        <v>1100.7426692614899</v>
      </c>
      <c r="LB79" s="7">
        <v>978.35176334498499</v>
      </c>
      <c r="LC79" s="7">
        <v>1629.3123904936001</v>
      </c>
      <c r="LD79" s="7">
        <v>1820.6576049288201</v>
      </c>
      <c r="LE79" s="7">
        <v>845.73555524003996</v>
      </c>
      <c r="LF79" s="7">
        <v>1811.3163884135499</v>
      </c>
      <c r="LG79" s="7">
        <v>908.40252908636899</v>
      </c>
      <c r="LH79" s="7">
        <v>1652.5717365962901</v>
      </c>
      <c r="LI79" s="7">
        <v>1336.907175369</v>
      </c>
      <c r="LJ79" s="7">
        <v>1636.5080089683199</v>
      </c>
      <c r="LK79" s="7">
        <v>388.28042187202402</v>
      </c>
      <c r="LL79" s="7">
        <v>428.28653696356702</v>
      </c>
      <c r="LM79" s="7">
        <v>781.895909540974</v>
      </c>
      <c r="LN79" s="7">
        <v>878.09542503591103</v>
      </c>
      <c r="LO79" s="7">
        <v>725.17824119248598</v>
      </c>
      <c r="LP79" s="7">
        <v>170.3052937306</v>
      </c>
      <c r="LQ79" s="7">
        <v>725.75559135403705</v>
      </c>
      <c r="LR79" s="7">
        <v>1481.5460860595699</v>
      </c>
      <c r="LS79" s="7">
        <v>679.48944214718404</v>
      </c>
      <c r="LT79" s="7">
        <v>1728.94251398759</v>
      </c>
      <c r="LU79" s="7">
        <v>1578.90234464837</v>
      </c>
      <c r="LV79" s="7">
        <v>391.06008144753002</v>
      </c>
      <c r="LW79" s="7">
        <v>804.15087225853097</v>
      </c>
      <c r="LX79" s="7">
        <v>143.768842168981</v>
      </c>
      <c r="LY79" s="7">
        <v>1161.97960629931</v>
      </c>
      <c r="LZ79" s="7">
        <v>1874.9877405969801</v>
      </c>
      <c r="MA79" s="7">
        <v>975.09959353962199</v>
      </c>
      <c r="MB79" s="7">
        <v>904.36357363927698</v>
      </c>
      <c r="MC79" s="7">
        <v>451.58231967567099</v>
      </c>
      <c r="MD79" s="7">
        <v>805.61346867039003</v>
      </c>
      <c r="ME79" s="7">
        <v>1767.38104346453</v>
      </c>
      <c r="MF79" s="7">
        <v>13.8792172386604</v>
      </c>
      <c r="MG79" s="7">
        <v>1321.9533829419599</v>
      </c>
      <c r="MH79" s="7">
        <v>1234.58599676368</v>
      </c>
      <c r="MI79" s="7">
        <v>1382.9118987317399</v>
      </c>
      <c r="MJ79" s="7">
        <v>225.69734253214801</v>
      </c>
      <c r="MK79" s="7">
        <v>167.28107503504</v>
      </c>
      <c r="ML79" s="7">
        <v>1010.6269124686301</v>
      </c>
      <c r="MM79" s="7">
        <v>1371.3506991633701</v>
      </c>
      <c r="MN79" s="7">
        <v>74.620588717222304</v>
      </c>
      <c r="MO79" s="7">
        <v>1606.6597680247</v>
      </c>
      <c r="MP79" s="7">
        <v>768.322693740874</v>
      </c>
      <c r="MQ79" s="7">
        <v>1554.8602832394799</v>
      </c>
      <c r="MR79" s="7">
        <v>1514.1450898345199</v>
      </c>
      <c r="MS79" s="7">
        <v>395.52589702658298</v>
      </c>
      <c r="MT79" s="7">
        <v>1136.53992920266</v>
      </c>
      <c r="MU79" s="7">
        <v>1506.6605793403701</v>
      </c>
      <c r="MV79" s="7">
        <v>392.17423810803098</v>
      </c>
      <c r="MW79" s="7">
        <v>1073.77219254192</v>
      </c>
      <c r="MX79" s="7">
        <v>167.27676100612601</v>
      </c>
      <c r="MY79" s="7">
        <v>1417.2657583678999</v>
      </c>
      <c r="MZ79" s="7">
        <v>89.594108892403298</v>
      </c>
      <c r="NA79" s="7">
        <v>1103.03244413787</v>
      </c>
      <c r="NB79" s="7">
        <v>1489.07494029335</v>
      </c>
      <c r="NC79" s="7">
        <v>1086.9863538968</v>
      </c>
      <c r="ND79" s="7">
        <v>1021.8757260633899</v>
      </c>
      <c r="NE79" s="7">
        <v>1693.3512859570901</v>
      </c>
      <c r="NF79" s="7">
        <v>1081.1192140376399</v>
      </c>
      <c r="NG79" s="7">
        <v>1261.04787636536</v>
      </c>
      <c r="NH79" s="7">
        <v>1455.73499933065</v>
      </c>
      <c r="NI79" s="7">
        <v>646.48058756360194</v>
      </c>
      <c r="NJ79" s="7">
        <v>1716.48712375575</v>
      </c>
      <c r="NK79" s="7">
        <v>942.08113910729196</v>
      </c>
      <c r="NL79" s="7">
        <v>998.01138913228704</v>
      </c>
      <c r="NM79" s="7">
        <v>543.54219303257798</v>
      </c>
      <c r="NN79" s="7">
        <v>242.401193573227</v>
      </c>
      <c r="NO79" s="7">
        <v>1356.58536464242</v>
      </c>
      <c r="NP79" s="7">
        <v>1320.9290446980899</v>
      </c>
      <c r="NQ79" s="7">
        <v>1306.90530823582</v>
      </c>
      <c r="NR79" s="7">
        <v>892.95929001303296</v>
      </c>
      <c r="NS79" s="7">
        <v>1101.3211689161999</v>
      </c>
      <c r="NT79" s="7">
        <v>982.11205065625404</v>
      </c>
      <c r="NU79" s="7">
        <v>978.118043033248</v>
      </c>
      <c r="NV79" s="7">
        <v>1506.11375530036</v>
      </c>
      <c r="NW79" s="7">
        <v>1305.0860593091199</v>
      </c>
      <c r="NX79" s="7">
        <v>1494.6765624521499</v>
      </c>
      <c r="NY79" s="7">
        <v>1654.5356162180301</v>
      </c>
      <c r="NZ79" s="7">
        <v>438.06067526864098</v>
      </c>
      <c r="OA79" s="7">
        <v>361.53171655339497</v>
      </c>
      <c r="OB79" s="7">
        <v>483.385431247545</v>
      </c>
      <c r="OC79" s="7">
        <v>550.50324561453397</v>
      </c>
      <c r="OD79" s="7">
        <v>940.37202456610305</v>
      </c>
      <c r="OE79" s="7">
        <v>1671.67241763783</v>
      </c>
      <c r="OF79" s="7">
        <v>999.07959058961205</v>
      </c>
      <c r="OG79" s="7">
        <v>635.23614107508001</v>
      </c>
      <c r="OH79" s="7">
        <v>1480.3968192596799</v>
      </c>
      <c r="OI79" s="7">
        <v>753.36192043031895</v>
      </c>
      <c r="OJ79" s="7">
        <v>1050.6935086498099</v>
      </c>
      <c r="OK79" s="7">
        <v>431.505367062841</v>
      </c>
      <c r="OL79" s="7">
        <v>1322.36517920855</v>
      </c>
      <c r="OM79" s="7">
        <v>1491.94663050284</v>
      </c>
      <c r="ON79" s="7">
        <v>467.29925509307401</v>
      </c>
      <c r="OO79" s="7">
        <v>1445.8402999339201</v>
      </c>
      <c r="OP79" s="7">
        <v>265.27513371547298</v>
      </c>
      <c r="OQ79" s="7">
        <v>1046.1330082095801</v>
      </c>
      <c r="OR79" s="7">
        <v>1856.8260785566999</v>
      </c>
      <c r="OS79" s="7">
        <v>1277.55984090165</v>
      </c>
      <c r="OT79" s="7">
        <v>1011.6832494861</v>
      </c>
      <c r="OU79" s="7">
        <v>1281.14157563865</v>
      </c>
      <c r="OV79" s="7">
        <v>195.66712529404899</v>
      </c>
      <c r="OW79" s="7">
        <v>1465.03127683512</v>
      </c>
      <c r="OX79" s="7">
        <v>1058.0313744488201</v>
      </c>
      <c r="OY79" s="7">
        <v>1130.95708992662</v>
      </c>
      <c r="OZ79" s="7">
        <v>200.61603383039599</v>
      </c>
      <c r="PA79" s="7">
        <v>405.55988901511301</v>
      </c>
      <c r="PB79" s="7">
        <v>1495.09612971156</v>
      </c>
      <c r="PC79" s="7">
        <v>1012.9067623704</v>
      </c>
      <c r="PD79" s="7">
        <v>925.354930748519</v>
      </c>
      <c r="PE79" s="7">
        <v>573.94238660983694</v>
      </c>
      <c r="PF79" s="7">
        <v>296.31197142351698</v>
      </c>
      <c r="PG79" s="7">
        <v>1082.7527071314701</v>
      </c>
      <c r="PH79" s="7">
        <v>1468.9410511342401</v>
      </c>
      <c r="PI79" s="7">
        <v>1156.9542142550999</v>
      </c>
      <c r="PJ79" s="7">
        <v>1355.1826065718401</v>
      </c>
      <c r="PK79" s="7">
        <v>1248.57503720568</v>
      </c>
      <c r="PL79" s="7">
        <v>1085.6036534611901</v>
      </c>
      <c r="PM79" s="7">
        <v>650.81618690999198</v>
      </c>
      <c r="PN79" s="7">
        <v>1748.0411293607201</v>
      </c>
      <c r="PO79" s="7">
        <v>1185.2257039220401</v>
      </c>
      <c r="PP79" s="7">
        <v>283.70804418466201</v>
      </c>
      <c r="PQ79" s="7">
        <v>1086.8975857708699</v>
      </c>
      <c r="PR79" s="7">
        <v>1331.42885790231</v>
      </c>
      <c r="PS79" s="7">
        <v>1270.33541279612</v>
      </c>
      <c r="PT79" s="7">
        <v>1636.1564842078301</v>
      </c>
      <c r="PU79" s="7">
        <v>1058.9898355554601</v>
      </c>
      <c r="PV79" s="7">
        <v>923.69167347919301</v>
      </c>
      <c r="PW79" s="7">
        <v>611.63153901921999</v>
      </c>
      <c r="PX79" s="7">
        <v>1563.2705989813701</v>
      </c>
      <c r="PY79" s="7">
        <v>1429.72746452667</v>
      </c>
      <c r="PZ79" s="7">
        <v>189.23809948421501</v>
      </c>
      <c r="QA79" s="7">
        <v>1568.3026584286699</v>
      </c>
      <c r="QB79" s="7">
        <v>783.802937512261</v>
      </c>
      <c r="QC79" s="7">
        <v>1181.82851249746</v>
      </c>
      <c r="QD79" s="7">
        <v>290.42338810698999</v>
      </c>
      <c r="QE79" s="7">
        <v>270.712750109333</v>
      </c>
      <c r="QF79" s="7">
        <v>954.18649240870104</v>
      </c>
      <c r="QG79" s="7">
        <v>188.86463239181501</v>
      </c>
      <c r="QH79" s="7">
        <v>199.47830517873501</v>
      </c>
      <c r="QI79" s="7">
        <v>369.35120541236398</v>
      </c>
      <c r="QJ79" s="7">
        <v>1130.3108948864401</v>
      </c>
      <c r="QK79" s="7">
        <v>953.903790540866</v>
      </c>
      <c r="QL79" s="7">
        <v>1164.4371950279401</v>
      </c>
      <c r="QM79" s="7">
        <v>1105.9132049622899</v>
      </c>
      <c r="QN79" s="7">
        <v>1386.83640236834</v>
      </c>
      <c r="QO79" s="7">
        <v>1808.9063442731001</v>
      </c>
      <c r="QP79" s="7">
        <v>833.008005720602</v>
      </c>
      <c r="QQ79" s="7">
        <v>889.652335330661</v>
      </c>
      <c r="QR79" s="7">
        <v>909.67762824120405</v>
      </c>
      <c r="QS79" s="7">
        <v>1221.22506224584</v>
      </c>
      <c r="QT79" s="7">
        <v>1479.95270692595</v>
      </c>
      <c r="QU79" s="7">
        <v>1278.7170980373201</v>
      </c>
      <c r="QV79" s="7">
        <v>1624.8718684314099</v>
      </c>
      <c r="QW79" s="7">
        <v>953.46362381634003</v>
      </c>
      <c r="QX79" s="7">
        <v>1592.5881551156201</v>
      </c>
      <c r="QY79" s="7">
        <v>1711.2859424731801</v>
      </c>
      <c r="QZ79" s="7">
        <v>1429.56622289141</v>
      </c>
      <c r="RA79" s="7">
        <v>539.92921819758101</v>
      </c>
      <c r="RB79" s="7">
        <v>489.28484356332501</v>
      </c>
      <c r="RC79" s="7">
        <v>1284.9392612670699</v>
      </c>
      <c r="RD79" s="7">
        <v>1180.2994958295701</v>
      </c>
      <c r="RE79" s="7">
        <v>1332.4415899993601</v>
      </c>
      <c r="RF79" s="7">
        <v>1528.87057823602</v>
      </c>
      <c r="RG79" s="7">
        <v>1263.0867142366701</v>
      </c>
      <c r="RH79" s="7">
        <v>170.003015179784</v>
      </c>
      <c r="RI79" s="7">
        <v>1525.81446327515</v>
      </c>
      <c r="RJ79" s="7">
        <v>951.77226175478495</v>
      </c>
      <c r="RK79" s="7">
        <v>365.78898188346102</v>
      </c>
      <c r="RL79" s="7">
        <v>1385.3176237429</v>
      </c>
      <c r="RM79" s="7">
        <v>173.247586487295</v>
      </c>
      <c r="RN79" s="7">
        <v>1201.88943414149</v>
      </c>
      <c r="RO79" s="7">
        <v>1421.6017149198201</v>
      </c>
      <c r="RP79" s="7">
        <v>1883.85768710909</v>
      </c>
      <c r="RQ79" s="7">
        <v>1674.01916371641</v>
      </c>
      <c r="RR79" s="7">
        <v>633.69416203031903</v>
      </c>
      <c r="RS79" s="7">
        <v>1032.5050989502599</v>
      </c>
    </row>
    <row r="80" spans="1:487">
      <c r="A80" s="5">
        <v>79</v>
      </c>
      <c r="B80" s="7">
        <v>1053.7707046601699</v>
      </c>
      <c r="C80" s="7">
        <v>466.682062158159</v>
      </c>
      <c r="D80" s="7">
        <v>687.40566910384302</v>
      </c>
      <c r="E80" s="7">
        <v>233.688675976523</v>
      </c>
      <c r="F80" s="7">
        <v>745.72620183377001</v>
      </c>
      <c r="G80" s="7">
        <v>1211.01571899484</v>
      </c>
      <c r="H80" s="7">
        <v>654.58778400286997</v>
      </c>
      <c r="I80" s="7">
        <v>519.83408344025702</v>
      </c>
      <c r="J80" s="7">
        <v>371.42732905415397</v>
      </c>
      <c r="K80" s="7">
        <v>876.72036142520597</v>
      </c>
      <c r="L80" s="7">
        <v>934.65049676006799</v>
      </c>
      <c r="M80" s="7">
        <v>870.084474288671</v>
      </c>
      <c r="N80" s="7">
        <v>289.37021835416402</v>
      </c>
      <c r="O80" s="7">
        <v>425.45255807016002</v>
      </c>
      <c r="P80" s="7">
        <v>456.05276592796298</v>
      </c>
      <c r="Q80" s="7">
        <v>1060.01682320289</v>
      </c>
      <c r="R80" s="7">
        <v>457.82711762493602</v>
      </c>
      <c r="S80" s="7">
        <v>374.37571217069399</v>
      </c>
      <c r="T80" s="7">
        <v>652.05710692565196</v>
      </c>
      <c r="U80" s="7">
        <v>1078.11048582485</v>
      </c>
      <c r="V80" s="7">
        <v>553.60460654885605</v>
      </c>
      <c r="W80" s="7">
        <v>1317.5679189469499</v>
      </c>
      <c r="X80" s="7">
        <v>896.75021128025298</v>
      </c>
      <c r="Y80" s="7">
        <v>1032.2546864911801</v>
      </c>
      <c r="Z80" s="7">
        <v>381.73753109880602</v>
      </c>
      <c r="AA80" s="7">
        <v>451.927450070291</v>
      </c>
      <c r="AB80" s="7">
        <v>764.97089182226603</v>
      </c>
      <c r="AC80" s="7">
        <v>1096.2188924751399</v>
      </c>
      <c r="AD80" s="7">
        <v>439.63290594210702</v>
      </c>
      <c r="AE80" s="7">
        <v>471.14016581573901</v>
      </c>
      <c r="AF80" s="7">
        <v>1681.98303763747</v>
      </c>
      <c r="AG80" s="7">
        <v>222.46869086266301</v>
      </c>
      <c r="AH80" s="7">
        <v>903.42034900382498</v>
      </c>
      <c r="AI80" s="7">
        <v>1412.1615691719901</v>
      </c>
      <c r="AJ80" s="7">
        <v>1036.54409707227</v>
      </c>
      <c r="AK80" s="7">
        <v>1076.60866488692</v>
      </c>
      <c r="AL80" s="7">
        <v>1674.3321846321901</v>
      </c>
      <c r="AM80" s="7">
        <v>952.40482010856101</v>
      </c>
      <c r="AN80" s="7">
        <v>841.13914671257305</v>
      </c>
      <c r="AO80" s="7">
        <v>1200.9750648428601</v>
      </c>
      <c r="AP80" s="7">
        <v>906.01118763056297</v>
      </c>
      <c r="AQ80" s="7">
        <v>457.32254044060898</v>
      </c>
      <c r="AR80" s="7">
        <v>791.35803461038495</v>
      </c>
      <c r="AS80" s="7">
        <v>507.71041959225403</v>
      </c>
      <c r="AT80" s="7">
        <v>523.48072496557495</v>
      </c>
      <c r="AU80" s="7">
        <v>907.90840213038098</v>
      </c>
      <c r="AV80" s="7">
        <v>691.55252731519795</v>
      </c>
      <c r="AW80" s="7">
        <v>1292.62342612568</v>
      </c>
      <c r="AX80" s="7">
        <v>478.262740698301</v>
      </c>
      <c r="AY80" s="7">
        <v>219.95981101194599</v>
      </c>
      <c r="AZ80" s="7">
        <v>1047.92288818423</v>
      </c>
      <c r="BA80" s="7">
        <v>1088.0011040550601</v>
      </c>
      <c r="BB80" s="7">
        <v>975.15139445136003</v>
      </c>
      <c r="BC80" s="7">
        <v>764.660221493216</v>
      </c>
      <c r="BD80" s="7">
        <v>549.73084670234596</v>
      </c>
      <c r="BE80" s="7">
        <v>1360.9574201662101</v>
      </c>
      <c r="BF80" s="7">
        <v>902.10077706818697</v>
      </c>
      <c r="BG80" s="7">
        <v>469.46603888904701</v>
      </c>
      <c r="BH80" s="7">
        <v>942.31882191826196</v>
      </c>
      <c r="BI80" s="7">
        <v>837.837880309978</v>
      </c>
      <c r="BJ80" s="7">
        <v>1183.3695873240199</v>
      </c>
      <c r="BK80" s="7">
        <v>447.09886897727102</v>
      </c>
      <c r="BL80" s="7">
        <v>1204.7695861406301</v>
      </c>
      <c r="BM80" s="7">
        <v>1048.83016760846</v>
      </c>
      <c r="BN80" s="7">
        <v>1052.35141836302</v>
      </c>
      <c r="BO80" s="7">
        <v>1068.08169071473</v>
      </c>
      <c r="BP80" s="7">
        <v>458.82403226202399</v>
      </c>
      <c r="BQ80" s="7">
        <v>274.11521846705602</v>
      </c>
      <c r="BR80" s="7">
        <v>203.422016734571</v>
      </c>
      <c r="BS80" s="7">
        <v>1030.7807163354701</v>
      </c>
      <c r="BT80" s="7">
        <v>1007.0324539694</v>
      </c>
      <c r="BU80" s="7">
        <v>482.85733764669499</v>
      </c>
      <c r="BV80" s="7">
        <v>898.84903640415905</v>
      </c>
      <c r="BW80" s="7">
        <v>900.37459057367903</v>
      </c>
      <c r="BX80" s="7">
        <v>611.97716206975895</v>
      </c>
      <c r="BY80" s="7">
        <v>1248.5065559121999</v>
      </c>
      <c r="BZ80" s="7">
        <v>1146.8530980052799</v>
      </c>
      <c r="CA80" s="7">
        <v>1122.05114229077</v>
      </c>
      <c r="CB80" s="7">
        <v>0</v>
      </c>
      <c r="CC80" s="7">
        <v>1066.9640347561301</v>
      </c>
      <c r="CD80" s="7">
        <v>209.00175617677601</v>
      </c>
      <c r="CE80" s="7">
        <v>425.694242576992</v>
      </c>
      <c r="CF80" s="7">
        <v>857.75021591406698</v>
      </c>
      <c r="CG80" s="7">
        <v>1415.60077565236</v>
      </c>
      <c r="CH80" s="7">
        <v>839.39971196740203</v>
      </c>
      <c r="CI80" s="7">
        <v>595.77905525541496</v>
      </c>
      <c r="CJ80" s="7">
        <v>474.81504124935799</v>
      </c>
      <c r="CK80" s="7">
        <v>1531.4255867839699</v>
      </c>
      <c r="CL80" s="7">
        <v>737.128727269499</v>
      </c>
      <c r="CM80" s="7">
        <v>713.16601319662595</v>
      </c>
      <c r="CN80" s="7">
        <v>386.18706062105599</v>
      </c>
      <c r="CO80" s="7">
        <v>1197.6523810885501</v>
      </c>
      <c r="CP80" s="7">
        <v>472.88883207014698</v>
      </c>
      <c r="CQ80" s="7">
        <v>328.76698042010997</v>
      </c>
      <c r="CR80" s="7">
        <v>893.528766843433</v>
      </c>
      <c r="CS80" s="7">
        <v>1162.5564147520699</v>
      </c>
      <c r="CT80" s="7">
        <v>275.66635942482401</v>
      </c>
      <c r="CU80" s="7">
        <v>1213.2031880127299</v>
      </c>
      <c r="CV80" s="7">
        <v>1011.64152894577</v>
      </c>
      <c r="CW80" s="7">
        <v>894.98010878162995</v>
      </c>
      <c r="CX80" s="7">
        <v>377.55712298554198</v>
      </c>
      <c r="CY80" s="7">
        <v>541.76868411633302</v>
      </c>
      <c r="CZ80" s="7">
        <v>1537.36303964427</v>
      </c>
      <c r="DA80" s="7">
        <v>175.69115847279201</v>
      </c>
      <c r="DB80" s="7">
        <v>452.61533309862</v>
      </c>
      <c r="DC80" s="7">
        <v>1249.27905458071</v>
      </c>
      <c r="DD80" s="7">
        <v>1044.58043328432</v>
      </c>
      <c r="DE80" s="7">
        <v>1206.77468112009</v>
      </c>
      <c r="DF80" s="7">
        <v>1144.07198823456</v>
      </c>
      <c r="DG80" s="7">
        <v>1194.0421361415199</v>
      </c>
      <c r="DH80" s="7">
        <v>1151.0173917306699</v>
      </c>
      <c r="DI80" s="7">
        <v>115.104126690481</v>
      </c>
      <c r="DJ80" s="7">
        <v>1087.1088175592099</v>
      </c>
      <c r="DK80" s="7">
        <v>329.862634560755</v>
      </c>
      <c r="DL80" s="7">
        <v>735.08404054785001</v>
      </c>
      <c r="DM80" s="7">
        <v>786.39225023365498</v>
      </c>
      <c r="DN80" s="7">
        <v>544.93127415120898</v>
      </c>
      <c r="DO80" s="7">
        <v>966.88893322431397</v>
      </c>
      <c r="DP80" s="7">
        <v>669.53602268142504</v>
      </c>
      <c r="DQ80" s="7">
        <v>743.62146788558903</v>
      </c>
      <c r="DR80" s="7">
        <v>1135.7576146864101</v>
      </c>
      <c r="DS80" s="7">
        <v>929.60913269457797</v>
      </c>
      <c r="DT80" s="7">
        <v>271.87346625937698</v>
      </c>
      <c r="DU80" s="7">
        <v>600.86332001320295</v>
      </c>
      <c r="DV80" s="7">
        <v>530.68484980346102</v>
      </c>
      <c r="DW80" s="7">
        <v>1144.8364624926201</v>
      </c>
      <c r="DX80" s="7">
        <v>938.67000497619301</v>
      </c>
      <c r="DY80" s="7">
        <v>307.70253649964201</v>
      </c>
      <c r="DZ80" s="7">
        <v>1088.25079747269</v>
      </c>
      <c r="EA80" s="7">
        <v>762.75049218596598</v>
      </c>
      <c r="EB80" s="7">
        <v>1007.39093562382</v>
      </c>
      <c r="EC80" s="7">
        <v>226.377781650716</v>
      </c>
      <c r="ED80" s="7">
        <v>97.780089699965004</v>
      </c>
      <c r="EE80" s="7">
        <v>609.72036500008903</v>
      </c>
      <c r="EF80" s="7">
        <v>1185.4788983687599</v>
      </c>
      <c r="EG80" s="7">
        <v>1110.5163341227101</v>
      </c>
      <c r="EH80" s="7">
        <v>1125.5045993645899</v>
      </c>
      <c r="EI80" s="7">
        <v>576.57028338957105</v>
      </c>
      <c r="EJ80" s="7">
        <v>57.141860814137502</v>
      </c>
      <c r="EK80" s="7">
        <v>1177.8298182066201</v>
      </c>
      <c r="EL80" s="7">
        <v>842.80176695449495</v>
      </c>
      <c r="EM80" s="7">
        <v>646.96907172606996</v>
      </c>
      <c r="EN80" s="7">
        <v>1141.2367725711199</v>
      </c>
      <c r="EO80" s="7">
        <v>1236.18524125098</v>
      </c>
      <c r="EP80" s="7">
        <v>1080.5198778946699</v>
      </c>
      <c r="EQ80" s="7">
        <v>652.03870308233502</v>
      </c>
      <c r="ER80" s="7">
        <v>1254.7944214733</v>
      </c>
      <c r="ES80" s="7">
        <v>1674.33859572816</v>
      </c>
      <c r="ET80" s="7">
        <v>1278.79440247357</v>
      </c>
      <c r="EU80" s="7">
        <v>1173.56024960941</v>
      </c>
      <c r="EV80" s="7">
        <v>443.85934022214599</v>
      </c>
      <c r="EW80" s="7">
        <v>991.80002865547499</v>
      </c>
      <c r="EX80" s="7">
        <v>406.17586078070099</v>
      </c>
      <c r="EY80" s="7">
        <v>168.42198500969599</v>
      </c>
      <c r="EZ80" s="7">
        <v>1067.76100342012</v>
      </c>
      <c r="FA80" s="7">
        <v>1226.68786253539</v>
      </c>
      <c r="FB80" s="7">
        <v>707.02618856320203</v>
      </c>
      <c r="FC80" s="7">
        <v>946.238800732404</v>
      </c>
      <c r="FD80" s="7">
        <v>1826.42734661185</v>
      </c>
      <c r="FE80" s="7">
        <v>542.81003129342605</v>
      </c>
      <c r="FF80" s="7">
        <v>860.27839395445801</v>
      </c>
      <c r="FG80" s="7">
        <v>473.21294262673098</v>
      </c>
      <c r="FH80" s="7">
        <v>206.94020449192399</v>
      </c>
      <c r="FI80" s="7">
        <v>498.32375069216999</v>
      </c>
      <c r="FJ80" s="7">
        <v>522.38788245652597</v>
      </c>
      <c r="FK80" s="7">
        <v>433.06389400473699</v>
      </c>
      <c r="FL80" s="7">
        <v>1038.8339301313199</v>
      </c>
      <c r="FM80" s="7">
        <v>739.04855434095202</v>
      </c>
      <c r="FN80" s="7">
        <v>864.68942633748304</v>
      </c>
      <c r="FO80" s="7">
        <v>866.45848414055104</v>
      </c>
      <c r="FP80" s="7">
        <v>898.33465890093998</v>
      </c>
      <c r="FQ80" s="7">
        <v>1218.5217675953199</v>
      </c>
      <c r="FR80" s="7">
        <v>1213.3028919972901</v>
      </c>
      <c r="FS80" s="7">
        <v>848.96715276544296</v>
      </c>
      <c r="FT80" s="7">
        <v>1292.71621327751</v>
      </c>
      <c r="FU80" s="7">
        <v>967.55789907764597</v>
      </c>
      <c r="FV80" s="7">
        <v>1159.32837746157</v>
      </c>
      <c r="FW80" s="7">
        <v>1202.7089736928499</v>
      </c>
      <c r="FX80" s="7">
        <v>231.52109689068499</v>
      </c>
      <c r="FY80" s="7">
        <v>727.74974822976105</v>
      </c>
      <c r="FZ80" s="7">
        <v>789.13746279276495</v>
      </c>
      <c r="GA80" s="7">
        <v>859.62193527211605</v>
      </c>
      <c r="GB80" s="7">
        <v>1221.5961371457099</v>
      </c>
      <c r="GC80" s="7">
        <v>328.24623536653399</v>
      </c>
      <c r="GD80" s="7">
        <v>751.84591869811004</v>
      </c>
      <c r="GE80" s="7">
        <v>1182.3097352618299</v>
      </c>
      <c r="GF80" s="7">
        <v>843.99741117411497</v>
      </c>
      <c r="GG80" s="7">
        <v>1272.75063438142</v>
      </c>
      <c r="GH80" s="7">
        <v>652.78872561426397</v>
      </c>
      <c r="GI80" s="7">
        <v>1057.4315714260199</v>
      </c>
      <c r="GJ80" s="7">
        <v>1032.1135929786799</v>
      </c>
      <c r="GK80" s="7">
        <v>1248.2800803006701</v>
      </c>
      <c r="GL80" s="7">
        <v>1013.11621673421</v>
      </c>
      <c r="GM80" s="7">
        <v>264.93850123233199</v>
      </c>
      <c r="GN80" s="7">
        <v>608.12259658728306</v>
      </c>
      <c r="GO80" s="7">
        <v>951.16627699511503</v>
      </c>
      <c r="GP80" s="7">
        <v>1216.3392816560499</v>
      </c>
      <c r="GQ80" s="7">
        <v>1222.8251150229</v>
      </c>
      <c r="GR80" s="7">
        <v>1136.6523701686201</v>
      </c>
      <c r="GS80" s="7">
        <v>1258.16188648464</v>
      </c>
      <c r="GT80" s="7">
        <v>138.60618667901201</v>
      </c>
      <c r="GU80" s="7">
        <v>1169.87261603871</v>
      </c>
      <c r="GV80" s="7">
        <v>1100.3096631096601</v>
      </c>
      <c r="GW80" s="7">
        <v>664.33888872924103</v>
      </c>
      <c r="GX80" s="7">
        <v>484.35443775770102</v>
      </c>
      <c r="GY80" s="7">
        <v>498.83381623644698</v>
      </c>
      <c r="GZ80" s="7">
        <v>442.84703824240501</v>
      </c>
      <c r="HA80" s="7">
        <v>853.95901540785201</v>
      </c>
      <c r="HB80" s="7">
        <v>981.79714592487096</v>
      </c>
      <c r="HC80" s="7">
        <v>426.72847771627602</v>
      </c>
      <c r="HD80" s="7">
        <v>227.67379543505501</v>
      </c>
      <c r="HE80" s="7">
        <v>820.85660312763696</v>
      </c>
      <c r="HF80" s="7">
        <v>1166.51616962307</v>
      </c>
      <c r="HG80" s="7">
        <v>1069.4157952389401</v>
      </c>
      <c r="HH80" s="7">
        <v>896.83043158754299</v>
      </c>
      <c r="HI80" s="7">
        <v>1251.4758848643701</v>
      </c>
      <c r="HJ80" s="7">
        <v>1063.3322019521199</v>
      </c>
      <c r="HK80" s="7">
        <v>838.63379773069005</v>
      </c>
      <c r="HL80" s="7">
        <v>1092.34723680608</v>
      </c>
      <c r="HM80" s="7">
        <v>593.92826831320804</v>
      </c>
      <c r="HN80" s="7">
        <v>837.97117443209004</v>
      </c>
      <c r="HO80" s="7">
        <v>1078.92288127553</v>
      </c>
      <c r="HP80" s="7">
        <v>442.19005601422401</v>
      </c>
      <c r="HQ80" s="7">
        <v>786.83668966324694</v>
      </c>
      <c r="HR80" s="7">
        <v>1080.3550083770599</v>
      </c>
      <c r="HS80" s="7">
        <v>266.20085820770902</v>
      </c>
      <c r="HT80" s="7">
        <v>610.62300902299103</v>
      </c>
      <c r="HU80" s="7">
        <v>313.94181406599603</v>
      </c>
      <c r="HV80" s="7">
        <v>754.11083071195605</v>
      </c>
      <c r="HW80" s="7">
        <v>481.53112912286599</v>
      </c>
      <c r="HX80" s="7">
        <v>720.45026356548601</v>
      </c>
      <c r="HY80" s="7">
        <v>792.09856552935105</v>
      </c>
      <c r="HZ80" s="7">
        <v>366.89546209333901</v>
      </c>
      <c r="IA80" s="7">
        <v>1034.7676135480301</v>
      </c>
      <c r="IB80" s="7">
        <v>710.52604031700901</v>
      </c>
      <c r="IC80" s="7">
        <v>1072.84606717935</v>
      </c>
      <c r="ID80" s="7">
        <v>1324.2822420913701</v>
      </c>
      <c r="IE80" s="7">
        <v>741.30439373404204</v>
      </c>
      <c r="IF80" s="7">
        <v>1717.1926297037401</v>
      </c>
      <c r="IG80" s="7">
        <v>700.14239491222202</v>
      </c>
      <c r="IH80" s="7">
        <v>884.93817727240901</v>
      </c>
      <c r="II80" s="7">
        <v>1223.8550661458401</v>
      </c>
      <c r="IJ80" s="7">
        <v>1178.98937875464</v>
      </c>
      <c r="IK80" s="7">
        <v>997.76408769692898</v>
      </c>
      <c r="IL80" s="7">
        <v>704.46497820558602</v>
      </c>
      <c r="IM80" s="7">
        <v>533.43738737797798</v>
      </c>
      <c r="IN80" s="7">
        <v>751.02786239719796</v>
      </c>
      <c r="IO80" s="7">
        <v>749.21636589038803</v>
      </c>
      <c r="IP80" s="7">
        <v>523.184532425464</v>
      </c>
      <c r="IQ80" s="7">
        <v>1102.9372143831599</v>
      </c>
      <c r="IR80" s="7">
        <v>506.981734062952</v>
      </c>
      <c r="IS80" s="7">
        <v>863.98415137663801</v>
      </c>
      <c r="IT80" s="7">
        <v>391.48004328784702</v>
      </c>
      <c r="IU80" s="7">
        <v>1061.8288334296501</v>
      </c>
      <c r="IV80" s="7">
        <v>452.850504298727</v>
      </c>
      <c r="IW80" s="7">
        <v>1330.9117004351699</v>
      </c>
      <c r="IX80" s="7">
        <v>917.13464446188004</v>
      </c>
      <c r="IY80" s="7">
        <v>1137.8034177708901</v>
      </c>
      <c r="IZ80" s="7">
        <v>276.90486166204897</v>
      </c>
      <c r="JA80" s="7">
        <v>1385.40430936537</v>
      </c>
      <c r="JB80" s="7">
        <v>479.21993918896101</v>
      </c>
      <c r="JC80" s="7">
        <v>796.66449005377899</v>
      </c>
      <c r="JD80" s="7">
        <v>1287.3470328753899</v>
      </c>
      <c r="JE80" s="7">
        <v>445.03789168635501</v>
      </c>
      <c r="JF80" s="7">
        <v>687.33645304057995</v>
      </c>
      <c r="JG80" s="7">
        <v>1143.2611834954901</v>
      </c>
      <c r="JH80" s="7">
        <v>500.35127631786099</v>
      </c>
      <c r="JI80" s="7">
        <v>1007.87390498906</v>
      </c>
      <c r="JJ80" s="7">
        <v>870.18135003021496</v>
      </c>
      <c r="JK80" s="7">
        <v>1252.6174366099699</v>
      </c>
      <c r="JL80" s="7">
        <v>1213.1011902544601</v>
      </c>
      <c r="JM80" s="7">
        <v>490.593495830466</v>
      </c>
      <c r="JN80" s="7">
        <v>1426.4073974888099</v>
      </c>
      <c r="JO80" s="7">
        <v>1205.6788431902701</v>
      </c>
      <c r="JP80" s="7">
        <v>990.225813797559</v>
      </c>
      <c r="JQ80" s="7">
        <v>753.03113829810104</v>
      </c>
      <c r="JR80" s="7">
        <v>1217.1954017144999</v>
      </c>
      <c r="JS80" s="7">
        <v>915.06364522072101</v>
      </c>
      <c r="JT80" s="7">
        <v>863.30431967187803</v>
      </c>
      <c r="JU80" s="7">
        <v>592.31772203733306</v>
      </c>
      <c r="JV80" s="7">
        <v>798.659211022411</v>
      </c>
      <c r="JW80" s="7">
        <v>770.49361023464201</v>
      </c>
      <c r="JX80" s="7">
        <v>1317.48567876575</v>
      </c>
      <c r="JY80" s="7">
        <v>1358.79205529094</v>
      </c>
      <c r="JZ80" s="7">
        <v>1009.1534383808799</v>
      </c>
      <c r="KA80" s="7">
        <v>697.10084516938298</v>
      </c>
      <c r="KB80" s="7">
        <v>1200.1172230315999</v>
      </c>
      <c r="KC80" s="7">
        <v>945.92352480078796</v>
      </c>
      <c r="KD80" s="7">
        <v>165.04518204773001</v>
      </c>
      <c r="KE80" s="7">
        <v>1244.9890683552801</v>
      </c>
      <c r="KF80" s="7">
        <v>1470.36313770731</v>
      </c>
      <c r="KG80" s="7">
        <v>848.34309453266098</v>
      </c>
      <c r="KH80" s="7">
        <v>1090.5804651590399</v>
      </c>
      <c r="KI80" s="7">
        <v>1189.5130635400701</v>
      </c>
      <c r="KJ80" s="7">
        <v>1114.7443672163099</v>
      </c>
      <c r="KK80" s="7">
        <v>1262.60065929592</v>
      </c>
      <c r="KL80" s="7">
        <v>833.53051001431902</v>
      </c>
      <c r="KM80" s="7">
        <v>557.25677504331099</v>
      </c>
      <c r="KN80" s="7">
        <v>1131.31311017658</v>
      </c>
      <c r="KO80" s="7">
        <v>1661.4519830653801</v>
      </c>
      <c r="KP80" s="7">
        <v>787.35165933116298</v>
      </c>
      <c r="KQ80" s="7">
        <v>934.81608308929106</v>
      </c>
      <c r="KR80" s="7">
        <v>675.27900082509302</v>
      </c>
      <c r="KS80" s="7">
        <v>595.27753170830499</v>
      </c>
      <c r="KT80" s="7">
        <v>703.74044321950203</v>
      </c>
      <c r="KU80" s="7">
        <v>635.92687274929199</v>
      </c>
      <c r="KV80" s="7">
        <v>311.33828673688703</v>
      </c>
      <c r="KW80" s="7">
        <v>395.69094993167801</v>
      </c>
      <c r="KX80" s="7">
        <v>1110.3209409834601</v>
      </c>
      <c r="KY80" s="7">
        <v>556.08800977290502</v>
      </c>
      <c r="KZ80" s="7">
        <v>955.35736951437798</v>
      </c>
      <c r="LA80" s="7">
        <v>1077.8617665761501</v>
      </c>
      <c r="LB80" s="7">
        <v>531.965416661586</v>
      </c>
      <c r="LC80" s="7">
        <v>938.21640431752098</v>
      </c>
      <c r="LD80" s="7">
        <v>911.19767663651601</v>
      </c>
      <c r="LE80" s="7">
        <v>366.25060434599402</v>
      </c>
      <c r="LF80" s="7">
        <v>902.83715076991598</v>
      </c>
      <c r="LG80" s="7">
        <v>2028.85161757785</v>
      </c>
      <c r="LH80" s="7">
        <v>695.58768652867195</v>
      </c>
      <c r="LI80" s="7">
        <v>1273.71630690395</v>
      </c>
      <c r="LJ80" s="7">
        <v>739.17565441941895</v>
      </c>
      <c r="LK80" s="7">
        <v>1069.15353109385</v>
      </c>
      <c r="LL80" s="7">
        <v>1125.75941221269</v>
      </c>
      <c r="LM80" s="7">
        <v>637.12091197434802</v>
      </c>
      <c r="LN80" s="7">
        <v>627.64941217428395</v>
      </c>
      <c r="LO80" s="7">
        <v>1846.4610592842901</v>
      </c>
      <c r="LP80" s="7">
        <v>990.31669642964903</v>
      </c>
      <c r="LQ80" s="7">
        <v>484.342703057535</v>
      </c>
      <c r="LR80" s="7">
        <v>753.31055489824303</v>
      </c>
      <c r="LS80" s="7">
        <v>700.71234042229003</v>
      </c>
      <c r="LT80" s="7">
        <v>702.48946964574702</v>
      </c>
      <c r="LU80" s="7">
        <v>677.19365682110799</v>
      </c>
      <c r="LV80" s="7">
        <v>1141.8286300043501</v>
      </c>
      <c r="LW80" s="7">
        <v>1925.9744521400801</v>
      </c>
      <c r="LX80" s="7">
        <v>1240.93001281543</v>
      </c>
      <c r="LY80" s="7">
        <v>421.585047620458</v>
      </c>
      <c r="LZ80" s="7">
        <v>1079.74252405076</v>
      </c>
      <c r="MA80" s="7">
        <v>842.80345325274504</v>
      </c>
      <c r="MB80" s="7">
        <v>1085.0924212354601</v>
      </c>
      <c r="MC80" s="7">
        <v>1053.91560480352</v>
      </c>
      <c r="MD80" s="7">
        <v>964.36859522465602</v>
      </c>
      <c r="ME80" s="7">
        <v>912.08990866946101</v>
      </c>
      <c r="MF80" s="7">
        <v>1130.8222287042399</v>
      </c>
      <c r="MG80" s="7">
        <v>1291.73235575735</v>
      </c>
      <c r="MH80" s="7">
        <v>644.61331559617497</v>
      </c>
      <c r="MI80" s="7">
        <v>442.90714442928902</v>
      </c>
      <c r="MJ80" s="7">
        <v>1265.5437348897401</v>
      </c>
      <c r="MK80" s="7">
        <v>1228.23624215666</v>
      </c>
      <c r="ML80" s="7">
        <v>1133.38197566747</v>
      </c>
      <c r="MM80" s="7">
        <v>736.45788858742401</v>
      </c>
      <c r="MN80" s="7">
        <v>1047.7954223204099</v>
      </c>
      <c r="MO80" s="7">
        <v>1637.6070065640899</v>
      </c>
      <c r="MP80" s="7">
        <v>567.18779903368898</v>
      </c>
      <c r="MQ80" s="7">
        <v>715.06715070958603</v>
      </c>
      <c r="MR80" s="7">
        <v>750.26940126194404</v>
      </c>
      <c r="MS80" s="7">
        <v>1423.2786822105099</v>
      </c>
      <c r="MT80" s="7">
        <v>1195.5088944954</v>
      </c>
      <c r="MU80" s="7">
        <v>385.30885430200999</v>
      </c>
      <c r="MV80" s="7">
        <v>754.16412196035606</v>
      </c>
      <c r="MW80" s="7">
        <v>668.03976318648699</v>
      </c>
      <c r="MX80" s="7">
        <v>1213.78648936186</v>
      </c>
      <c r="MY80" s="7">
        <v>527.00737729825005</v>
      </c>
      <c r="MZ80" s="7">
        <v>1084.89468327242</v>
      </c>
      <c r="NA80" s="7">
        <v>767.03520496141198</v>
      </c>
      <c r="NB80" s="7">
        <v>487.28571637882601</v>
      </c>
      <c r="NC80" s="7">
        <v>1037.8897285440601</v>
      </c>
      <c r="ND80" s="7">
        <v>493.31283695102098</v>
      </c>
      <c r="NE80" s="7">
        <v>755.71855115637402</v>
      </c>
      <c r="NF80" s="7">
        <v>817.54882997941002</v>
      </c>
      <c r="NG80" s="7">
        <v>1018.65858444972</v>
      </c>
      <c r="NH80" s="7">
        <v>1276.7622429206201</v>
      </c>
      <c r="NI80" s="7">
        <v>1767.69030261902</v>
      </c>
      <c r="NJ80" s="7">
        <v>988.703747522963</v>
      </c>
      <c r="NK80" s="7">
        <v>2063.0463702643001</v>
      </c>
      <c r="NL80" s="7">
        <v>144.52614192266699</v>
      </c>
      <c r="NM80" s="7">
        <v>971.12808543166204</v>
      </c>
      <c r="NN80" s="7">
        <v>1036.7470596022299</v>
      </c>
      <c r="NO80" s="7">
        <v>1261.9411097802799</v>
      </c>
      <c r="NP80" s="7">
        <v>198.98712336167301</v>
      </c>
      <c r="NQ80" s="7">
        <v>1045.4913164178799</v>
      </c>
      <c r="NR80" s="7">
        <v>916.40268825404098</v>
      </c>
      <c r="NS80" s="7">
        <v>435.04741273950498</v>
      </c>
      <c r="NT80" s="7">
        <v>140.28275428736501</v>
      </c>
      <c r="NU80" s="7">
        <v>1046.0034866963999</v>
      </c>
      <c r="NV80" s="7">
        <v>777.29520441062698</v>
      </c>
      <c r="NW80" s="7">
        <v>519.09288291806899</v>
      </c>
      <c r="NX80" s="7">
        <v>724.63987075622401</v>
      </c>
      <c r="NY80" s="7">
        <v>671.05550286050595</v>
      </c>
      <c r="NZ80" s="7">
        <v>1470.6428967760301</v>
      </c>
      <c r="OA80" s="7">
        <v>1428.8696946960399</v>
      </c>
      <c r="OB80" s="7">
        <v>1125.3898466395799</v>
      </c>
      <c r="OC80" s="7">
        <v>1019.48303097935</v>
      </c>
      <c r="OD80" s="7">
        <v>946.91855391818206</v>
      </c>
      <c r="OE80" s="7">
        <v>748.11987142750297</v>
      </c>
      <c r="OF80" s="7">
        <v>172.92190244755</v>
      </c>
      <c r="OG80" s="7">
        <v>1008.11425034817</v>
      </c>
      <c r="OH80" s="7">
        <v>676.67430487482295</v>
      </c>
      <c r="OI80" s="7">
        <v>1872.7067091198101</v>
      </c>
      <c r="OJ80" s="7">
        <v>457.37949612846199</v>
      </c>
      <c r="OK80" s="7">
        <v>909.06943261466404</v>
      </c>
      <c r="OL80" s="7">
        <v>395.68692579668698</v>
      </c>
      <c r="OM80" s="7">
        <v>468.50478612614398</v>
      </c>
      <c r="ON80" s="7">
        <v>978.04339558034701</v>
      </c>
      <c r="OO80" s="7">
        <v>372.15148581822302</v>
      </c>
      <c r="OP80" s="7">
        <v>1039.2640587599001</v>
      </c>
      <c r="OQ80" s="7">
        <v>1014.9303236678099</v>
      </c>
      <c r="OR80" s="7">
        <v>944.94339638624501</v>
      </c>
      <c r="OS80" s="7">
        <v>1263.34895386122</v>
      </c>
      <c r="OT80" s="7">
        <v>235.65305835978799</v>
      </c>
      <c r="OU80" s="7">
        <v>160.01808032538699</v>
      </c>
      <c r="OV80" s="7">
        <v>1028.3141180984901</v>
      </c>
      <c r="OW80" s="7">
        <v>1338.17855310338</v>
      </c>
      <c r="OX80" s="7">
        <v>331.04939733038401</v>
      </c>
      <c r="OY80" s="7">
        <v>1009.76575415763</v>
      </c>
      <c r="OZ80" s="7">
        <v>1271.7565752697999</v>
      </c>
      <c r="PA80" s="7">
        <v>962.66448585968806</v>
      </c>
      <c r="PB80" s="7">
        <v>667.94705485095005</v>
      </c>
      <c r="PC80" s="7">
        <v>452.13057626078802</v>
      </c>
      <c r="PD80" s="7">
        <v>894.90623938538499</v>
      </c>
      <c r="PE80" s="7">
        <v>929.50244399135397</v>
      </c>
      <c r="PF80" s="7">
        <v>982.93878606220096</v>
      </c>
      <c r="PG80" s="7">
        <v>349.59935998784698</v>
      </c>
      <c r="PH80" s="7">
        <v>1851.29763085073</v>
      </c>
      <c r="PI80" s="7">
        <v>1146.8802184194999</v>
      </c>
      <c r="PJ80" s="7">
        <v>476.64155011814302</v>
      </c>
      <c r="PK80" s="7">
        <v>1246.18968230262</v>
      </c>
      <c r="PL80" s="7">
        <v>1140.8838679810899</v>
      </c>
      <c r="PM80" s="7">
        <v>476.17478246698602</v>
      </c>
      <c r="PN80" s="7">
        <v>1022.31952374298</v>
      </c>
      <c r="PO80" s="7">
        <v>345.97494360256002</v>
      </c>
      <c r="PP80" s="7">
        <v>1335.7989298397699</v>
      </c>
      <c r="PQ80" s="7">
        <v>1001.29775159269</v>
      </c>
      <c r="PR80" s="7">
        <v>380.570737737836</v>
      </c>
      <c r="PS80" s="7">
        <v>1281.3396019603899</v>
      </c>
      <c r="PT80" s="7">
        <v>692.290463891684</v>
      </c>
      <c r="PU80" s="7">
        <v>845.61479858057999</v>
      </c>
      <c r="PV80" s="7">
        <v>223.01916647701199</v>
      </c>
      <c r="PW80" s="7">
        <v>510.43406118051303</v>
      </c>
      <c r="PX80" s="7">
        <v>535.83848335903701</v>
      </c>
      <c r="PY80" s="7">
        <v>422.20531919343699</v>
      </c>
      <c r="PZ80" s="7">
        <v>1168.3236384500799</v>
      </c>
      <c r="QA80" s="7">
        <v>879.04387566061996</v>
      </c>
      <c r="QB80" s="7">
        <v>401.27760309262698</v>
      </c>
      <c r="QC80" s="7">
        <v>86.2418560479625</v>
      </c>
      <c r="QD80" s="7">
        <v>959.43704964680501</v>
      </c>
      <c r="QE80" s="7">
        <v>1061.4005765039799</v>
      </c>
      <c r="QF80" s="7">
        <v>973.55549110616698</v>
      </c>
      <c r="QG80" s="7">
        <v>1125.6898663581201</v>
      </c>
      <c r="QH80" s="7">
        <v>1060.6863383914899</v>
      </c>
      <c r="QI80" s="7">
        <v>1017.9277601868901</v>
      </c>
      <c r="QJ80" s="7">
        <v>1115.3849702816999</v>
      </c>
      <c r="QK80" s="7">
        <v>312.50180915311</v>
      </c>
      <c r="QL80" s="7">
        <v>720.31705543345299</v>
      </c>
      <c r="QM80" s="7">
        <v>455.60849701277601</v>
      </c>
      <c r="QN80" s="7">
        <v>967.64358544344498</v>
      </c>
      <c r="QO80" s="7">
        <v>1077.3241591201399</v>
      </c>
      <c r="QP80" s="7">
        <v>983.15388744301595</v>
      </c>
      <c r="QQ80" s="7">
        <v>735.67388630739299</v>
      </c>
      <c r="QR80" s="7">
        <v>224.16235798039401</v>
      </c>
      <c r="QS80" s="7">
        <v>550.94568231022402</v>
      </c>
      <c r="QT80" s="7">
        <v>601.52117649321406</v>
      </c>
      <c r="QU80" s="7">
        <v>572.88941560547801</v>
      </c>
      <c r="QV80" s="7">
        <v>971.78676455140806</v>
      </c>
      <c r="QW80" s="7">
        <v>516.07023681927103</v>
      </c>
      <c r="QX80" s="7">
        <v>954.04965627244405</v>
      </c>
      <c r="QY80" s="7">
        <v>771.52969933339898</v>
      </c>
      <c r="QZ80" s="7">
        <v>1375.3966909650601</v>
      </c>
      <c r="RA80" s="7">
        <v>989.08815311493697</v>
      </c>
      <c r="RB80" s="7">
        <v>668.53081591134901</v>
      </c>
      <c r="RC80" s="7">
        <v>281.70778078595799</v>
      </c>
      <c r="RD80" s="7">
        <v>518.11460213387204</v>
      </c>
      <c r="RE80" s="7">
        <v>995.18900702932103</v>
      </c>
      <c r="RF80" s="7">
        <v>835.48635990765297</v>
      </c>
      <c r="RG80" s="7">
        <v>317.51992602932302</v>
      </c>
      <c r="RH80" s="7">
        <v>1242.77123687976</v>
      </c>
      <c r="RI80" s="7">
        <v>652.36887233109405</v>
      </c>
      <c r="RJ80" s="7">
        <v>388.403681350802</v>
      </c>
      <c r="RK80" s="7">
        <v>762.02525270599199</v>
      </c>
      <c r="RL80" s="7">
        <v>266.06204845451498</v>
      </c>
      <c r="RM80" s="7">
        <v>1207.1159515361901</v>
      </c>
      <c r="RN80" s="7">
        <v>437.27190361980001</v>
      </c>
      <c r="RO80" s="7">
        <v>1295.9587014301301</v>
      </c>
      <c r="RP80" s="7">
        <v>1111.99883235371</v>
      </c>
      <c r="RQ80" s="7">
        <v>867.10776018200897</v>
      </c>
      <c r="RR80" s="7">
        <v>488.37573504485101</v>
      </c>
      <c r="RS80" s="7">
        <v>181.25155040524001</v>
      </c>
    </row>
    <row r="81" spans="1:487">
      <c r="A81" s="5">
        <v>80</v>
      </c>
      <c r="B81" s="7">
        <v>16.458261340130999</v>
      </c>
      <c r="C81" s="7">
        <v>1165.42654935826</v>
      </c>
      <c r="D81" s="7">
        <v>1753.97157510446</v>
      </c>
      <c r="E81" s="7">
        <v>1271.4271602988499</v>
      </c>
      <c r="F81" s="7">
        <v>1769.0443018354799</v>
      </c>
      <c r="G81" s="7">
        <v>1303.96918428039</v>
      </c>
      <c r="H81" s="7">
        <v>793.03208242980804</v>
      </c>
      <c r="I81" s="7">
        <v>954.88193316714398</v>
      </c>
      <c r="J81" s="7">
        <v>1189.3846929435599</v>
      </c>
      <c r="K81" s="7">
        <v>252.39003425133501</v>
      </c>
      <c r="L81" s="7">
        <v>415.29427505673101</v>
      </c>
      <c r="M81" s="7">
        <v>391.500456173131</v>
      </c>
      <c r="N81" s="7">
        <v>862.83457698955203</v>
      </c>
      <c r="O81" s="7">
        <v>685.47959346971402</v>
      </c>
      <c r="P81" s="7">
        <v>1146.3367841454699</v>
      </c>
      <c r="Q81" s="7">
        <v>12.9033370827285</v>
      </c>
      <c r="R81" s="7">
        <v>609.339634280925</v>
      </c>
      <c r="S81" s="7">
        <v>1181.0473996640501</v>
      </c>
      <c r="T81" s="7">
        <v>1371.4173786992001</v>
      </c>
      <c r="U81" s="7">
        <v>850.27648476348099</v>
      </c>
      <c r="V81" s="7">
        <v>826.37483702264205</v>
      </c>
      <c r="W81" s="7">
        <v>280.33080121791602</v>
      </c>
      <c r="X81" s="7">
        <v>186.167013451271</v>
      </c>
      <c r="Y81" s="7">
        <v>34.709615467172398</v>
      </c>
      <c r="Z81" s="7">
        <v>1035.6591894369899</v>
      </c>
      <c r="AA81" s="7">
        <v>1165.7354986988501</v>
      </c>
      <c r="AB81" s="7">
        <v>970.43820432997404</v>
      </c>
      <c r="AC81" s="7">
        <v>47.886831045922101</v>
      </c>
      <c r="AD81" s="7">
        <v>1139.33546758327</v>
      </c>
      <c r="AE81" s="7">
        <v>1134.4742298736701</v>
      </c>
      <c r="AF81" s="7">
        <v>642.50693036106998</v>
      </c>
      <c r="AG81" s="7">
        <v>1005.22715960084</v>
      </c>
      <c r="AH81" s="7">
        <v>681.26671795560299</v>
      </c>
      <c r="AI81" s="7">
        <v>400.292057689155</v>
      </c>
      <c r="AJ81" s="7">
        <v>41.220497370113797</v>
      </c>
      <c r="AK81" s="7">
        <v>1062.7555324918501</v>
      </c>
      <c r="AL81" s="7">
        <v>1453.3352596729701</v>
      </c>
      <c r="AM81" s="7">
        <v>999.38668651668604</v>
      </c>
      <c r="AN81" s="7">
        <v>580.37048172437596</v>
      </c>
      <c r="AO81" s="7">
        <v>1293.0157764897699</v>
      </c>
      <c r="AP81" s="7">
        <v>1972.5014982805401</v>
      </c>
      <c r="AQ81" s="7">
        <v>1401.55126958039</v>
      </c>
      <c r="AR81" s="7">
        <v>293.387528272591</v>
      </c>
      <c r="AS81" s="7">
        <v>939.21119023691597</v>
      </c>
      <c r="AT81" s="7">
        <v>672.89404359871901</v>
      </c>
      <c r="AU81" s="7">
        <v>503.81079028106598</v>
      </c>
      <c r="AV81" s="7">
        <v>417.07868415274402</v>
      </c>
      <c r="AW81" s="7">
        <v>230.28934050235799</v>
      </c>
      <c r="AX81" s="7">
        <v>1496.5279663412</v>
      </c>
      <c r="AY81" s="7">
        <v>1238.5437004420801</v>
      </c>
      <c r="AZ81" s="7">
        <v>209.985536703337</v>
      </c>
      <c r="BA81" s="7">
        <v>143.92712007893499</v>
      </c>
      <c r="BB81" s="7">
        <v>121.34333711372599</v>
      </c>
      <c r="BC81" s="7">
        <v>1829.6105528549199</v>
      </c>
      <c r="BD81" s="7">
        <v>1516.03114287942</v>
      </c>
      <c r="BE81" s="7">
        <v>333.60297802405898</v>
      </c>
      <c r="BF81" s="7">
        <v>1277.4333823219799</v>
      </c>
      <c r="BG81" s="7">
        <v>1144.4674037032801</v>
      </c>
      <c r="BH81" s="7">
        <v>2002.6452188248099</v>
      </c>
      <c r="BI81" s="7">
        <v>1902.03194753869</v>
      </c>
      <c r="BJ81" s="7">
        <v>2249.9715000158199</v>
      </c>
      <c r="BK81" s="7">
        <v>1135.3945235091601</v>
      </c>
      <c r="BL81" s="7">
        <v>139.54828535703001</v>
      </c>
      <c r="BM81" s="7">
        <v>18.165755563520499</v>
      </c>
      <c r="BN81" s="7">
        <v>639.11096408368701</v>
      </c>
      <c r="BO81" s="7">
        <v>399.51052971824498</v>
      </c>
      <c r="BP81" s="7">
        <v>1420.74082364578</v>
      </c>
      <c r="BQ81" s="7">
        <v>1220.68679445681</v>
      </c>
      <c r="BR81" s="7">
        <v>870.297890582847</v>
      </c>
      <c r="BS81" s="7">
        <v>2094.4514839012299</v>
      </c>
      <c r="BT81" s="7">
        <v>1107.9240596243601</v>
      </c>
      <c r="BU81" s="7">
        <v>932.56235731661104</v>
      </c>
      <c r="BV81" s="7">
        <v>205.022408572556</v>
      </c>
      <c r="BW81" s="7">
        <v>1252.61594608101</v>
      </c>
      <c r="BX81" s="7">
        <v>933.67415341144203</v>
      </c>
      <c r="BY81" s="7">
        <v>192.52833851166099</v>
      </c>
      <c r="BZ81" s="7">
        <v>1154.1477960448101</v>
      </c>
      <c r="CA81" s="7">
        <v>1117.9529393780999</v>
      </c>
      <c r="CB81" s="7">
        <v>1066.9640347561301</v>
      </c>
      <c r="CC81" s="7">
        <v>0</v>
      </c>
      <c r="CD81" s="7">
        <v>1270.4393849329599</v>
      </c>
      <c r="CE81" s="7">
        <v>1376.92178722736</v>
      </c>
      <c r="CF81" s="7">
        <v>366.05234742443798</v>
      </c>
      <c r="CG81" s="7">
        <v>1118.31712054947</v>
      </c>
      <c r="CH81" s="7">
        <v>1006.5653384078799</v>
      </c>
      <c r="CI81" s="7">
        <v>1614.1100215095901</v>
      </c>
      <c r="CJ81" s="7">
        <v>637.62677548600004</v>
      </c>
      <c r="CK81" s="7">
        <v>502.39827203298802</v>
      </c>
      <c r="CL81" s="7">
        <v>1763.43240833449</v>
      </c>
      <c r="CM81" s="7">
        <v>386.35315247246001</v>
      </c>
      <c r="CN81" s="7">
        <v>1351.75232069245</v>
      </c>
      <c r="CO81" s="7">
        <v>1297.73982341942</v>
      </c>
      <c r="CP81" s="7">
        <v>1462.4235411085799</v>
      </c>
      <c r="CQ81" s="7">
        <v>952.61781872649897</v>
      </c>
      <c r="CR81" s="7">
        <v>1951.69809208008</v>
      </c>
      <c r="CS81" s="7">
        <v>2229.0312113496502</v>
      </c>
      <c r="CT81" s="7">
        <v>878.117230882218</v>
      </c>
      <c r="CU81" s="7">
        <v>1317.33808833583</v>
      </c>
      <c r="CV81" s="7">
        <v>880.97097031799501</v>
      </c>
      <c r="CW81" s="7">
        <v>1961.9420781843401</v>
      </c>
      <c r="CX81" s="7">
        <v>1438.35801227815</v>
      </c>
      <c r="CY81" s="7">
        <v>1594.5229318884701</v>
      </c>
      <c r="CZ81" s="7">
        <v>1496.73765411912</v>
      </c>
      <c r="DA81" s="7">
        <v>894.69664732883302</v>
      </c>
      <c r="DB81" s="7">
        <v>1518.14356548925</v>
      </c>
      <c r="DC81" s="7">
        <v>200.04160222349401</v>
      </c>
      <c r="DD81" s="7">
        <v>1047.01513104582</v>
      </c>
      <c r="DE81" s="7">
        <v>1036.0680180615</v>
      </c>
      <c r="DF81" s="7">
        <v>2209.74239729599</v>
      </c>
      <c r="DG81" s="7">
        <v>1310.54710184597</v>
      </c>
      <c r="DH81" s="7">
        <v>91.651295474468597</v>
      </c>
      <c r="DI81" s="7">
        <v>1152.7784297426299</v>
      </c>
      <c r="DJ81" s="7">
        <v>73.286580340021203</v>
      </c>
      <c r="DK81" s="7">
        <v>908.85703062448204</v>
      </c>
      <c r="DL81" s="7">
        <v>1762.9520352198399</v>
      </c>
      <c r="DM81" s="7">
        <v>1294.65162663811</v>
      </c>
      <c r="DN81" s="7">
        <v>1595.3639017555299</v>
      </c>
      <c r="DO81" s="7">
        <v>2029.81397998438</v>
      </c>
      <c r="DP81" s="7">
        <v>894.93878542818697</v>
      </c>
      <c r="DQ81" s="7">
        <v>460.79341731923103</v>
      </c>
      <c r="DR81" s="7">
        <v>849.49484934493103</v>
      </c>
      <c r="DS81" s="7">
        <v>142.64548105232399</v>
      </c>
      <c r="DT81" s="7">
        <v>1106.02708353558</v>
      </c>
      <c r="DU81" s="7">
        <v>885.04232977541301</v>
      </c>
      <c r="DV81" s="7">
        <v>1385.96952799971</v>
      </c>
      <c r="DW81" s="7">
        <v>948.55755726669804</v>
      </c>
      <c r="DX81" s="7">
        <v>146.64149213322401</v>
      </c>
      <c r="DY81" s="7">
        <v>1333.74839869832</v>
      </c>
      <c r="DZ81" s="7">
        <v>167.183321274717</v>
      </c>
      <c r="EA81" s="7">
        <v>1058.27067657935</v>
      </c>
      <c r="EB81" s="7">
        <v>272.01791335492902</v>
      </c>
      <c r="EC81" s="7">
        <v>998.217604966159</v>
      </c>
      <c r="ED81" s="7">
        <v>1122.81728137491</v>
      </c>
      <c r="EE81" s="7">
        <v>1657.30978568313</v>
      </c>
      <c r="EF81" s="7">
        <v>1220.2434237846201</v>
      </c>
      <c r="EG81" s="7">
        <v>1102.0436358593199</v>
      </c>
      <c r="EH81" s="7">
        <v>161.71813795126599</v>
      </c>
      <c r="EI81" s="7">
        <v>1404.2051136523401</v>
      </c>
      <c r="EJ81" s="7">
        <v>1055.9578340814201</v>
      </c>
      <c r="EK81" s="7">
        <v>895.053402133242</v>
      </c>
      <c r="EL81" s="7">
        <v>1884.94214117354</v>
      </c>
      <c r="EM81" s="7">
        <v>1713.6661819138301</v>
      </c>
      <c r="EN81" s="7">
        <v>81.092242892629002</v>
      </c>
      <c r="EO81" s="7">
        <v>1365.42217224706</v>
      </c>
      <c r="EP81" s="7">
        <v>904.26413845914101</v>
      </c>
      <c r="EQ81" s="7">
        <v>1693.13716088407</v>
      </c>
      <c r="ER81" s="7">
        <v>282.38155811305</v>
      </c>
      <c r="ES81" s="7">
        <v>1634.8095359077799</v>
      </c>
      <c r="ET81" s="7">
        <v>1058.0786788570299</v>
      </c>
      <c r="EU81" s="7">
        <v>110.63631598268201</v>
      </c>
      <c r="EV81" s="7">
        <v>654.68777458733803</v>
      </c>
      <c r="EW81" s="7">
        <v>691.78285740748697</v>
      </c>
      <c r="EX81" s="7">
        <v>1370.6766027839001</v>
      </c>
      <c r="EY81" s="7">
        <v>1001.095985217</v>
      </c>
      <c r="EZ81" s="7">
        <v>45.556899618378601</v>
      </c>
      <c r="FA81" s="7">
        <v>1303.9803344274701</v>
      </c>
      <c r="FB81" s="7">
        <v>577.90695131731195</v>
      </c>
      <c r="FC81" s="7">
        <v>268.61451386397698</v>
      </c>
      <c r="FD81" s="7">
        <v>1707.1809554665699</v>
      </c>
      <c r="FE81" s="7">
        <v>563.05333925175501</v>
      </c>
      <c r="FF81" s="7">
        <v>1048.29418801368</v>
      </c>
      <c r="FG81" s="7">
        <v>930.301678813237</v>
      </c>
      <c r="FH81" s="7">
        <v>1160.8348334536499</v>
      </c>
      <c r="FI81" s="7">
        <v>1564.6470474748901</v>
      </c>
      <c r="FJ81" s="7">
        <v>642.48183035752402</v>
      </c>
      <c r="FK81" s="7">
        <v>1141.56781786494</v>
      </c>
      <c r="FL81" s="7">
        <v>809.53541466603701</v>
      </c>
      <c r="FM81" s="7">
        <v>1760.98986384719</v>
      </c>
      <c r="FN81" s="7">
        <v>954.932317979044</v>
      </c>
      <c r="FO81" s="7">
        <v>276.56082622981103</v>
      </c>
      <c r="FP81" s="7">
        <v>169.91641772959099</v>
      </c>
      <c r="FQ81" s="7">
        <v>1302.91930586647</v>
      </c>
      <c r="FR81" s="7">
        <v>1299.4682592011</v>
      </c>
      <c r="FS81" s="7">
        <v>1890.5587807274701</v>
      </c>
      <c r="FT81" s="7">
        <v>1153.00215845906</v>
      </c>
      <c r="FU81" s="7">
        <v>246.67787525808501</v>
      </c>
      <c r="FV81" s="7">
        <v>2224.5860164843898</v>
      </c>
      <c r="FW81" s="7">
        <v>153.40688776723701</v>
      </c>
      <c r="FX81" s="7">
        <v>1131.3908100271899</v>
      </c>
      <c r="FY81" s="7">
        <v>613.19687905750902</v>
      </c>
      <c r="FZ81" s="7">
        <v>734.21796411056698</v>
      </c>
      <c r="GA81" s="7">
        <v>657.05541108746297</v>
      </c>
      <c r="GB81" s="7">
        <v>2288.5304643822201</v>
      </c>
      <c r="GC81" s="7">
        <v>1395.1700728590899</v>
      </c>
      <c r="GD81" s="7">
        <v>1779.4691505655401</v>
      </c>
      <c r="GE81" s="7">
        <v>1288.0890780208299</v>
      </c>
      <c r="GF81" s="7">
        <v>512.727882714565</v>
      </c>
      <c r="GG81" s="7">
        <v>1077.7160364763499</v>
      </c>
      <c r="GH81" s="7">
        <v>1335.25135144516</v>
      </c>
      <c r="GI81" s="7">
        <v>122.414391903439</v>
      </c>
      <c r="GJ81" s="7">
        <v>64.1192270921579</v>
      </c>
      <c r="GK81" s="7">
        <v>358.05021391333401</v>
      </c>
      <c r="GL81" s="7">
        <v>1108.1289766541399</v>
      </c>
      <c r="GM81" s="7">
        <v>834.53856978450699</v>
      </c>
      <c r="GN81" s="7">
        <v>807.03153342193104</v>
      </c>
      <c r="GO81" s="7">
        <v>2006.7907216011999</v>
      </c>
      <c r="GP81" s="7">
        <v>1307.45448458072</v>
      </c>
      <c r="GQ81" s="7">
        <v>155.87171526832401</v>
      </c>
      <c r="GR81" s="7">
        <v>1047.2339816364999</v>
      </c>
      <c r="GS81" s="7">
        <v>1205.78588807916</v>
      </c>
      <c r="GT81" s="7">
        <v>1204.42239189511</v>
      </c>
      <c r="GU81" s="7">
        <v>980.99249319946898</v>
      </c>
      <c r="GV81" s="7">
        <v>1231.95681092364</v>
      </c>
      <c r="GW81" s="7">
        <v>770.45110718037699</v>
      </c>
      <c r="GX81" s="7">
        <v>1393.43953113775</v>
      </c>
      <c r="GY81" s="7">
        <v>1499.10194977333</v>
      </c>
      <c r="GZ81" s="7">
        <v>1501.7776160646099</v>
      </c>
      <c r="HA81" s="7">
        <v>1043.8337398487199</v>
      </c>
      <c r="HB81" s="7">
        <v>2047.4665436565299</v>
      </c>
      <c r="HC81" s="7">
        <v>1480.2082502184001</v>
      </c>
      <c r="HD81" s="7">
        <v>1262.9872072029</v>
      </c>
      <c r="HE81" s="7">
        <v>257.652139271203</v>
      </c>
      <c r="HF81" s="7">
        <v>1311.01397207676</v>
      </c>
      <c r="HG81" s="7">
        <v>9.2515726472810407</v>
      </c>
      <c r="HH81" s="7">
        <v>1315.67143184978</v>
      </c>
      <c r="HI81" s="7">
        <v>190.37448478480201</v>
      </c>
      <c r="HJ81" s="7">
        <v>806.67712543735104</v>
      </c>
      <c r="HK81" s="7">
        <v>282.522347490904</v>
      </c>
      <c r="HL81" s="7">
        <v>114.592445409582</v>
      </c>
      <c r="HM81" s="7">
        <v>815.15302414808002</v>
      </c>
      <c r="HN81" s="7">
        <v>469.87085393965702</v>
      </c>
      <c r="HO81" s="7">
        <v>115.178416746943</v>
      </c>
      <c r="HP81" s="7">
        <v>1164.86926234672</v>
      </c>
      <c r="HQ81" s="7">
        <v>922.88150076660202</v>
      </c>
      <c r="HR81" s="7">
        <v>2144.55176126079</v>
      </c>
      <c r="HS81" s="7">
        <v>869.22662273070898</v>
      </c>
      <c r="HT81" s="7">
        <v>456.34445510076301</v>
      </c>
      <c r="HU81" s="7">
        <v>775.55952154496902</v>
      </c>
      <c r="HV81" s="7">
        <v>1783.32084149672</v>
      </c>
      <c r="HW81" s="7">
        <v>1029.30660105786</v>
      </c>
      <c r="HX81" s="7">
        <v>1770.7738220646299</v>
      </c>
      <c r="HY81" s="7">
        <v>373.55766591852301</v>
      </c>
      <c r="HZ81" s="7">
        <v>1311.1187843028099</v>
      </c>
      <c r="IA81" s="7">
        <v>439.84186717347501</v>
      </c>
      <c r="IB81" s="7">
        <v>752.81936702102905</v>
      </c>
      <c r="IC81" s="7">
        <v>840.14084258133005</v>
      </c>
      <c r="ID81" s="7">
        <v>1124.7593058698101</v>
      </c>
      <c r="IE81" s="7">
        <v>1050.4546596135001</v>
      </c>
      <c r="IF81" s="7">
        <v>1598.54284439089</v>
      </c>
      <c r="IG81" s="7">
        <v>369.22652288081002</v>
      </c>
      <c r="IH81" s="7">
        <v>396.74630196388898</v>
      </c>
      <c r="II81" s="7">
        <v>1285.3369837793</v>
      </c>
      <c r="IJ81" s="7">
        <v>238.60733393160001</v>
      </c>
      <c r="IK81" s="7">
        <v>353.44278577051602</v>
      </c>
      <c r="IL81" s="7">
        <v>873.22425358722103</v>
      </c>
      <c r="IM81" s="7">
        <v>894.06359759877398</v>
      </c>
      <c r="IN81" s="7">
        <v>1777.0621482919901</v>
      </c>
      <c r="IO81" s="7">
        <v>1788.74024086496</v>
      </c>
      <c r="IP81" s="7">
        <v>1452.37055901539</v>
      </c>
      <c r="IQ81" s="7">
        <v>1225.2561231846901</v>
      </c>
      <c r="IR81" s="7">
        <v>1561.8108204320799</v>
      </c>
      <c r="IS81" s="7">
        <v>1907.4646065757699</v>
      </c>
      <c r="IT81" s="7">
        <v>1458.4238404443699</v>
      </c>
      <c r="IU81" s="7">
        <v>38.434753951664398</v>
      </c>
      <c r="IV81" s="7">
        <v>1492.5282095872799</v>
      </c>
      <c r="IW81" s="7">
        <v>264.201538547773</v>
      </c>
      <c r="IX81" s="7">
        <v>627.86477591632797</v>
      </c>
      <c r="IY81" s="7">
        <v>118.480369870902</v>
      </c>
      <c r="IZ81" s="7">
        <v>1335.9573511410999</v>
      </c>
      <c r="JA81" s="7">
        <v>338.863672505301</v>
      </c>
      <c r="JB81" s="7">
        <v>1432.26734645089</v>
      </c>
      <c r="JC81" s="7">
        <v>322.47994803887298</v>
      </c>
      <c r="JD81" s="7">
        <v>226.82174555408599</v>
      </c>
      <c r="JE81" s="7">
        <v>928.84103695453302</v>
      </c>
      <c r="JF81" s="7">
        <v>1737.22600419634</v>
      </c>
      <c r="JG81" s="7">
        <v>222.03533898803201</v>
      </c>
      <c r="JH81" s="7">
        <v>972.52438511184801</v>
      </c>
      <c r="JI81" s="7">
        <v>192.95381903633</v>
      </c>
      <c r="JJ81" s="7">
        <v>1936.53388504189</v>
      </c>
      <c r="JK81" s="7">
        <v>1265.8601029690799</v>
      </c>
      <c r="JL81" s="7">
        <v>971.98020107003799</v>
      </c>
      <c r="JM81" s="7">
        <v>581.42871936670201</v>
      </c>
      <c r="JN81" s="7">
        <v>398.85681839811201</v>
      </c>
      <c r="JO81" s="7">
        <v>145.64786702326001</v>
      </c>
      <c r="JP81" s="7">
        <v>323.06848225256601</v>
      </c>
      <c r="JQ81" s="7">
        <v>1117.3028511221601</v>
      </c>
      <c r="JR81" s="7">
        <v>1292.09371187016</v>
      </c>
      <c r="JS81" s="7">
        <v>977.67640624188505</v>
      </c>
      <c r="JT81" s="7">
        <v>340.28919009184699</v>
      </c>
      <c r="JU81" s="7">
        <v>1659.0886005007101</v>
      </c>
      <c r="JV81" s="7">
        <v>1843.7313831087199</v>
      </c>
      <c r="JW81" s="7">
        <v>470.571483470364</v>
      </c>
      <c r="JX81" s="7">
        <v>311.001090003672</v>
      </c>
      <c r="JY81" s="7">
        <v>1200.7754887219</v>
      </c>
      <c r="JZ81" s="7">
        <v>90.393220914916299</v>
      </c>
      <c r="KA81" s="7">
        <v>1759.2778087992399</v>
      </c>
      <c r="KB81" s="7">
        <v>305.48003217569499</v>
      </c>
      <c r="KC81" s="7">
        <v>787.37088802082803</v>
      </c>
      <c r="KD81" s="7">
        <v>1095.8923781783401</v>
      </c>
      <c r="KE81" s="7">
        <v>1310.2799633822499</v>
      </c>
      <c r="KF81" s="7">
        <v>426.15652651758001</v>
      </c>
      <c r="KG81" s="7">
        <v>1104.61944738697</v>
      </c>
      <c r="KH81" s="7">
        <v>851.74470284470397</v>
      </c>
      <c r="KI81" s="7">
        <v>148.140204092722</v>
      </c>
      <c r="KJ81" s="7">
        <v>205.71093448529001</v>
      </c>
      <c r="KK81" s="7">
        <v>339.32418455565403</v>
      </c>
      <c r="KL81" s="7">
        <v>415.64646229666698</v>
      </c>
      <c r="KM81" s="7">
        <v>759.01768915610796</v>
      </c>
      <c r="KN81" s="7">
        <v>1124.5404147404299</v>
      </c>
      <c r="KO81" s="7">
        <v>1485.5034767346499</v>
      </c>
      <c r="KP81" s="7">
        <v>1840.61930964515</v>
      </c>
      <c r="KQ81" s="7">
        <v>2000.23905457515</v>
      </c>
      <c r="KR81" s="7">
        <v>1738.6343121181501</v>
      </c>
      <c r="KS81" s="7">
        <v>564.83505504770505</v>
      </c>
      <c r="KT81" s="7">
        <v>976.11663462910894</v>
      </c>
      <c r="KU81" s="7">
        <v>1694.6319250818799</v>
      </c>
      <c r="KV81" s="7">
        <v>1315.05842830799</v>
      </c>
      <c r="KW81" s="7">
        <v>860.23564211897803</v>
      </c>
      <c r="KX81" s="7">
        <v>1150.9843942498601</v>
      </c>
      <c r="KY81" s="7">
        <v>1617.1774897586799</v>
      </c>
      <c r="KZ81" s="7">
        <v>804.12176811497204</v>
      </c>
      <c r="LA81" s="7">
        <v>27.488112480851299</v>
      </c>
      <c r="LB81" s="7">
        <v>1423.9872354163001</v>
      </c>
      <c r="LC81" s="7">
        <v>1990.2149077552101</v>
      </c>
      <c r="LD81" s="7">
        <v>1972.55356561801</v>
      </c>
      <c r="LE81" s="7">
        <v>759.37762719242801</v>
      </c>
      <c r="LF81" s="7">
        <v>1964.5603294949699</v>
      </c>
      <c r="LG81" s="7">
        <v>1741.10315096824</v>
      </c>
      <c r="LH81" s="7">
        <v>1754.7148614861201</v>
      </c>
      <c r="LI81" s="7">
        <v>241.787045863852</v>
      </c>
      <c r="LJ81" s="7">
        <v>1805.3099238193399</v>
      </c>
      <c r="LK81" s="7">
        <v>749.96200157908402</v>
      </c>
      <c r="LL81" s="7">
        <v>740.34309648510305</v>
      </c>
      <c r="LM81" s="7">
        <v>508.07180712263101</v>
      </c>
      <c r="LN81" s="7">
        <v>462.85026272411602</v>
      </c>
      <c r="LO81" s="7">
        <v>1652.4513422295099</v>
      </c>
      <c r="LP81" s="7">
        <v>960.41991844242898</v>
      </c>
      <c r="LQ81" s="7">
        <v>1161.9254220620101</v>
      </c>
      <c r="LR81" s="7">
        <v>702.59628024670099</v>
      </c>
      <c r="LS81" s="7">
        <v>1341.4134119257401</v>
      </c>
      <c r="LT81" s="7">
        <v>1734.05554271965</v>
      </c>
      <c r="LU81" s="7">
        <v>924.32652991224597</v>
      </c>
      <c r="LV81" s="7">
        <v>784.728655673361</v>
      </c>
      <c r="LW81" s="7">
        <v>1679.24056673116</v>
      </c>
      <c r="LX81" s="7">
        <v>1253.27994987743</v>
      </c>
      <c r="LY81" s="7">
        <v>699.52747530751401</v>
      </c>
      <c r="LZ81" s="7">
        <v>2146.5487420310701</v>
      </c>
      <c r="MA81" s="7">
        <v>233.674323595527</v>
      </c>
      <c r="MB81" s="7">
        <v>244.12515348227501</v>
      </c>
      <c r="MC81" s="7">
        <v>684.404713406317</v>
      </c>
      <c r="MD81" s="7">
        <v>312.37643751954403</v>
      </c>
      <c r="ME81" s="7">
        <v>1978.71509904769</v>
      </c>
      <c r="MF81" s="7">
        <v>1131.7554935215601</v>
      </c>
      <c r="MG81" s="7">
        <v>244.16662290371701</v>
      </c>
      <c r="MH81" s="7">
        <v>532.35280201453304</v>
      </c>
      <c r="MI81" s="7">
        <v>1509.83279418696</v>
      </c>
      <c r="MJ81" s="7">
        <v>1343.4925071519301</v>
      </c>
      <c r="MK81" s="7">
        <v>1284.9850272938099</v>
      </c>
      <c r="ML81" s="7">
        <v>168.754370218448</v>
      </c>
      <c r="MM81" s="7">
        <v>1760.36914947269</v>
      </c>
      <c r="MN81" s="7">
        <v>1085.6353305087</v>
      </c>
      <c r="MO81" s="7">
        <v>593.24043935478903</v>
      </c>
      <c r="MP81" s="7">
        <v>585.05120251719302</v>
      </c>
      <c r="MQ81" s="7">
        <v>1780.74372439848</v>
      </c>
      <c r="MR81" s="7">
        <v>750.33848567905</v>
      </c>
      <c r="MS81" s="7">
        <v>1093.8110834767499</v>
      </c>
      <c r="MT81" s="7">
        <v>139.071674031741</v>
      </c>
      <c r="MU81" s="7">
        <v>1274.88931837768</v>
      </c>
      <c r="MV81" s="7">
        <v>858.903694237217</v>
      </c>
      <c r="MW81" s="7">
        <v>411.72708472319999</v>
      </c>
      <c r="MX81" s="7">
        <v>1285.0206572772099</v>
      </c>
      <c r="MY81" s="7">
        <v>1592.75551671433</v>
      </c>
      <c r="MZ81" s="7">
        <v>1028.9429895733399</v>
      </c>
      <c r="NA81" s="7">
        <v>319.96697585941098</v>
      </c>
      <c r="NB81" s="7">
        <v>1006.81229947554</v>
      </c>
      <c r="NC81" s="7">
        <v>35.247821581870703</v>
      </c>
      <c r="ND81" s="7">
        <v>1420.5563175448101</v>
      </c>
      <c r="NE81" s="7">
        <v>1027.52379811526</v>
      </c>
      <c r="NF81" s="7">
        <v>258.42457460484502</v>
      </c>
      <c r="NG81" s="7">
        <v>198.560511285991</v>
      </c>
      <c r="NH81" s="7">
        <v>338.28941704592597</v>
      </c>
      <c r="NI81" s="7">
        <v>1539.38948635626</v>
      </c>
      <c r="NJ81" s="7">
        <v>2048.5770967941398</v>
      </c>
      <c r="NK81" s="7">
        <v>1776.5895775552599</v>
      </c>
      <c r="NL81" s="7">
        <v>948.47257327664101</v>
      </c>
      <c r="NM81" s="7">
        <v>575.76321680966305</v>
      </c>
      <c r="NN81" s="7">
        <v>1258.8153267699499</v>
      </c>
      <c r="NO81" s="7">
        <v>250.10679625452099</v>
      </c>
      <c r="NP81" s="7">
        <v>1180.22110104639</v>
      </c>
      <c r="NQ81" s="7">
        <v>234.006057259784</v>
      </c>
      <c r="NR81" s="7">
        <v>237.23068575683399</v>
      </c>
      <c r="NS81" s="7">
        <v>1419.2562172396399</v>
      </c>
      <c r="NT81" s="7">
        <v>1016.44075389751</v>
      </c>
      <c r="NU81" s="7">
        <v>146.23490557453499</v>
      </c>
      <c r="NV81" s="7">
        <v>712.65319538924405</v>
      </c>
      <c r="NW81" s="7">
        <v>723.964655707254</v>
      </c>
      <c r="NX81" s="7">
        <v>1781.85910267555</v>
      </c>
      <c r="NY81" s="7">
        <v>1724.2222923961699</v>
      </c>
      <c r="NZ81" s="7">
        <v>1121.89691462876</v>
      </c>
      <c r="OA81" s="7">
        <v>1152.5330729141599</v>
      </c>
      <c r="OB81" s="7">
        <v>688.35993962233101</v>
      </c>
      <c r="OC81" s="7">
        <v>577.75935434452504</v>
      </c>
      <c r="OD81" s="7">
        <v>186.224905587329</v>
      </c>
      <c r="OE81" s="7">
        <v>998.13744589849296</v>
      </c>
      <c r="OF81" s="7">
        <v>1118.83045283507</v>
      </c>
      <c r="OG81" s="7">
        <v>490.80678060773897</v>
      </c>
      <c r="OH81" s="7">
        <v>777.908070124132</v>
      </c>
      <c r="OI81" s="7">
        <v>1696.0655687813601</v>
      </c>
      <c r="OJ81" s="7">
        <v>1409.25311834639</v>
      </c>
      <c r="OK81" s="7">
        <v>691.31001548930101</v>
      </c>
      <c r="OL81" s="7">
        <v>870.19778758194195</v>
      </c>
      <c r="OM81" s="7">
        <v>1037.71563978733</v>
      </c>
      <c r="ON81" s="7">
        <v>651.89259360598896</v>
      </c>
      <c r="OO81" s="7">
        <v>1406.9559430842601</v>
      </c>
      <c r="OP81" s="7">
        <v>856.19023769874298</v>
      </c>
      <c r="OQ81" s="7">
        <v>75.389816141257796</v>
      </c>
      <c r="OR81" s="7">
        <v>2005.0005483898699</v>
      </c>
      <c r="OS81" s="7">
        <v>206.325257228841</v>
      </c>
      <c r="OT81" s="7">
        <v>832.43417735711205</v>
      </c>
      <c r="OU81" s="7">
        <v>1166.0335991541999</v>
      </c>
      <c r="OV81" s="7">
        <v>1210.8762104098901</v>
      </c>
      <c r="OW81" s="7">
        <v>357.09756995132301</v>
      </c>
      <c r="OX81" s="7">
        <v>1311.8720986717999</v>
      </c>
      <c r="OY81" s="7">
        <v>72.344395176223202</v>
      </c>
      <c r="OZ81" s="7">
        <v>1314.7553737180799</v>
      </c>
      <c r="PA81" s="7">
        <v>712.39465197221602</v>
      </c>
      <c r="PB81" s="7">
        <v>807.54677887977596</v>
      </c>
      <c r="PC81" s="7">
        <v>615.87481617646699</v>
      </c>
      <c r="PD81" s="7">
        <v>221.733771590977</v>
      </c>
      <c r="PE81" s="7">
        <v>544.28464628658901</v>
      </c>
      <c r="PF81" s="7">
        <v>1260.18628500051</v>
      </c>
      <c r="PG81" s="7">
        <v>1341.2878460568299</v>
      </c>
      <c r="PH81" s="7">
        <v>2485.4989055409801</v>
      </c>
      <c r="PI81" s="7">
        <v>79.919592446421902</v>
      </c>
      <c r="PJ81" s="7">
        <v>1539.3868214520601</v>
      </c>
      <c r="PK81" s="7">
        <v>183.935714962981</v>
      </c>
      <c r="PL81" s="7">
        <v>106.831029681242</v>
      </c>
      <c r="PM81" s="7">
        <v>990.47075034538705</v>
      </c>
      <c r="PN81" s="7">
        <v>2082.7672943921998</v>
      </c>
      <c r="PO81" s="7">
        <v>788.08881465953903</v>
      </c>
      <c r="PP81" s="7">
        <v>1090.6128466489699</v>
      </c>
      <c r="PQ81" s="7">
        <v>65.696543650403399</v>
      </c>
      <c r="PR81" s="7">
        <v>1447.2195845707299</v>
      </c>
      <c r="PS81" s="7">
        <v>218.585999151262</v>
      </c>
      <c r="PT81" s="7">
        <v>1003.14973087974</v>
      </c>
      <c r="PU81" s="7">
        <v>223.54493816327999</v>
      </c>
      <c r="PV81" s="7">
        <v>899.15813130119</v>
      </c>
      <c r="PW81" s="7">
        <v>934.79288408271998</v>
      </c>
      <c r="PX81" s="7">
        <v>1581.0574143139199</v>
      </c>
      <c r="PY81" s="7">
        <v>1483.0360342331501</v>
      </c>
      <c r="PZ81" s="7">
        <v>986.46737577725901</v>
      </c>
      <c r="QA81" s="7">
        <v>1927.94818014622</v>
      </c>
      <c r="QB81" s="7">
        <v>773.15011608431598</v>
      </c>
      <c r="QC81" s="7">
        <v>1150.85249892965</v>
      </c>
      <c r="QD81" s="7">
        <v>830.89569911988394</v>
      </c>
      <c r="QE81" s="7">
        <v>856.51402767081697</v>
      </c>
      <c r="QF81" s="7">
        <v>166.643501700868</v>
      </c>
      <c r="QG81" s="7">
        <v>957.47285106263098</v>
      </c>
      <c r="QH81" s="7">
        <v>922.20341963597104</v>
      </c>
      <c r="QI81" s="7">
        <v>753.00219852746602</v>
      </c>
      <c r="QJ81" s="7">
        <v>50.036702839486303</v>
      </c>
      <c r="QK81" s="7">
        <v>762.683533106391</v>
      </c>
      <c r="QL81" s="7">
        <v>402.52049076341302</v>
      </c>
      <c r="QM81" s="7">
        <v>1437.71162902625</v>
      </c>
      <c r="QN81" s="7">
        <v>389.49195912487698</v>
      </c>
      <c r="QO81" s="7">
        <v>2139.6824346873</v>
      </c>
      <c r="QP81" s="7">
        <v>285.660027852957</v>
      </c>
      <c r="QQ81" s="7">
        <v>359.80750189476203</v>
      </c>
      <c r="QR81" s="7">
        <v>921.59233752500404</v>
      </c>
      <c r="QS81" s="7">
        <v>1563.0489029919199</v>
      </c>
      <c r="QT81" s="7">
        <v>856.91034279191604</v>
      </c>
      <c r="QU81" s="7">
        <v>643.74653665915605</v>
      </c>
      <c r="QV81" s="7">
        <v>2017.3038711838699</v>
      </c>
      <c r="QW81" s="7">
        <v>1395.14118857838</v>
      </c>
      <c r="QX81" s="7">
        <v>672.56340970536598</v>
      </c>
      <c r="QY81" s="7">
        <v>1040.6893612742499</v>
      </c>
      <c r="QZ81" s="7">
        <v>348.372781814907</v>
      </c>
      <c r="RA81" s="7">
        <v>581.66543280850101</v>
      </c>
      <c r="RB81" s="7">
        <v>1088.0635109403199</v>
      </c>
      <c r="RC81" s="7">
        <v>948.46977621027997</v>
      </c>
      <c r="RD81" s="7">
        <v>616.94413191719605</v>
      </c>
      <c r="RE81" s="7">
        <v>301.27215087558</v>
      </c>
      <c r="RF81" s="7">
        <v>1882.9885593485101</v>
      </c>
      <c r="RG81" s="7">
        <v>885.08114229513603</v>
      </c>
      <c r="RH81" s="7">
        <v>1285.95484552638</v>
      </c>
      <c r="RI81" s="7">
        <v>1719.04361219621</v>
      </c>
      <c r="RJ81" s="7">
        <v>682.89183895314795</v>
      </c>
      <c r="RK81" s="7">
        <v>1021.5918747179099</v>
      </c>
      <c r="RL81" s="7">
        <v>1247.15068493688</v>
      </c>
      <c r="RM81" s="7">
        <v>1290.01535100877</v>
      </c>
      <c r="RN81" s="7">
        <v>711.81812664507299</v>
      </c>
      <c r="RO81" s="7">
        <v>311.00636902481102</v>
      </c>
      <c r="RP81" s="7">
        <v>2178.12877615756</v>
      </c>
      <c r="RQ81" s="7">
        <v>1932.78816427279</v>
      </c>
      <c r="RR81" s="7">
        <v>934.68484399464398</v>
      </c>
      <c r="RS81" s="7">
        <v>1162.8392515673499</v>
      </c>
    </row>
    <row r="82" spans="1:487">
      <c r="A82" s="5">
        <v>81</v>
      </c>
      <c r="B82" s="7">
        <v>1256.8426117295</v>
      </c>
      <c r="C82" s="7">
        <v>460.49915542465197</v>
      </c>
      <c r="D82" s="7">
        <v>491.20419842772901</v>
      </c>
      <c r="E82" s="7">
        <v>175.32983759212499</v>
      </c>
      <c r="F82" s="7">
        <v>600.60978653304198</v>
      </c>
      <c r="G82" s="7">
        <v>1340.7111982056399</v>
      </c>
      <c r="H82" s="7">
        <v>773.95029649395804</v>
      </c>
      <c r="I82" s="7">
        <v>599.38884308152797</v>
      </c>
      <c r="J82" s="7">
        <v>342.16305078319198</v>
      </c>
      <c r="K82" s="7">
        <v>1070.6517871737999</v>
      </c>
      <c r="L82" s="7">
        <v>1141.8123610371199</v>
      </c>
      <c r="M82" s="7">
        <v>1078.19635583269</v>
      </c>
      <c r="N82" s="7">
        <v>486.90609886729197</v>
      </c>
      <c r="O82" s="7">
        <v>608.40356246489102</v>
      </c>
      <c r="P82" s="7">
        <v>458.16148519098698</v>
      </c>
      <c r="Q82" s="7">
        <v>1263.93831957973</v>
      </c>
      <c r="R82" s="7">
        <v>663.065543373634</v>
      </c>
      <c r="S82" s="7">
        <v>350.63805549704199</v>
      </c>
      <c r="T82" s="7">
        <v>688.37034804492703</v>
      </c>
      <c r="U82" s="7">
        <v>1259.3828031947801</v>
      </c>
      <c r="V82" s="7">
        <v>670.98010499803001</v>
      </c>
      <c r="W82" s="7">
        <v>1515.04759118378</v>
      </c>
      <c r="X82" s="7">
        <v>1103.17863904705</v>
      </c>
      <c r="Y82" s="7">
        <v>1235.75468697203</v>
      </c>
      <c r="Z82" s="7">
        <v>436.875150622734</v>
      </c>
      <c r="AA82" s="7">
        <v>444.264193309348</v>
      </c>
      <c r="AB82" s="7">
        <v>840.34857717994896</v>
      </c>
      <c r="AC82" s="7">
        <v>1301.11172968447</v>
      </c>
      <c r="AD82" s="7">
        <v>444.06529159204598</v>
      </c>
      <c r="AE82" s="7">
        <v>479.77973977177902</v>
      </c>
      <c r="AF82" s="7">
        <v>1876.82198649968</v>
      </c>
      <c r="AG82" s="7">
        <v>324.43171130955301</v>
      </c>
      <c r="AH82" s="7">
        <v>1096.26500229355</v>
      </c>
      <c r="AI82" s="7">
        <v>1605.3784396825599</v>
      </c>
      <c r="AJ82" s="7">
        <v>1238.8277791170799</v>
      </c>
      <c r="AK82" s="7">
        <v>1232.6189205462099</v>
      </c>
      <c r="AL82" s="7">
        <v>1827.6284645292201</v>
      </c>
      <c r="AM82" s="7">
        <v>1110.46868876295</v>
      </c>
      <c r="AN82" s="7">
        <v>1041.46411702463</v>
      </c>
      <c r="AO82" s="7">
        <v>1331.5215427486801</v>
      </c>
      <c r="AP82" s="7">
        <v>702.82321799647298</v>
      </c>
      <c r="AQ82" s="7">
        <v>415.171327198592</v>
      </c>
      <c r="AR82" s="7">
        <v>998.69796873733105</v>
      </c>
      <c r="AS82" s="7">
        <v>667.18683325223401</v>
      </c>
      <c r="AT82" s="7">
        <v>726.34849845542396</v>
      </c>
      <c r="AU82" s="7">
        <v>1070.9992348117701</v>
      </c>
      <c r="AV82" s="7">
        <v>883.38589395651002</v>
      </c>
      <c r="AW82" s="7">
        <v>1494.02583912195</v>
      </c>
      <c r="AX82" s="7">
        <v>284.609312286278</v>
      </c>
      <c r="AY82" s="7">
        <v>103.719970956719</v>
      </c>
      <c r="AZ82" s="7">
        <v>1256.6827349544801</v>
      </c>
      <c r="BA82" s="7">
        <v>1295.7648071825399</v>
      </c>
      <c r="BB82" s="7">
        <v>1181.5616262245001</v>
      </c>
      <c r="BC82" s="7">
        <v>559.17422851398806</v>
      </c>
      <c r="BD82" s="7">
        <v>379.37154235743998</v>
      </c>
      <c r="BE82" s="7">
        <v>1556.7224848932899</v>
      </c>
      <c r="BF82" s="7">
        <v>1004.60893716952</v>
      </c>
      <c r="BG82" s="7">
        <v>473.39415434223099</v>
      </c>
      <c r="BH82" s="7">
        <v>755.62112318101504</v>
      </c>
      <c r="BI82" s="7">
        <v>646.40755601472199</v>
      </c>
      <c r="BJ82" s="7">
        <v>980.23160209484695</v>
      </c>
      <c r="BK82" s="7">
        <v>453.88426335002998</v>
      </c>
      <c r="BL82" s="7">
        <v>1408.9755248992899</v>
      </c>
      <c r="BM82" s="7">
        <v>1252.3656759354001</v>
      </c>
      <c r="BN82" s="7">
        <v>1249.8859161261801</v>
      </c>
      <c r="BO82" s="7">
        <v>1243.0354843344101</v>
      </c>
      <c r="BP82" s="7">
        <v>402.133719694646</v>
      </c>
      <c r="BQ82" s="7">
        <v>302.255037277231</v>
      </c>
      <c r="BR82" s="7">
        <v>412.40592874250302</v>
      </c>
      <c r="BS82" s="7">
        <v>824.33734137219994</v>
      </c>
      <c r="BT82" s="7">
        <v>1151.68998154821</v>
      </c>
      <c r="BU82" s="7">
        <v>644.69112228434199</v>
      </c>
      <c r="BV82" s="7">
        <v>1106.3886391480501</v>
      </c>
      <c r="BW82" s="7">
        <v>1008.34923467875</v>
      </c>
      <c r="BX82" s="7">
        <v>695.447032472361</v>
      </c>
      <c r="BY82" s="7">
        <v>1454.07637688406</v>
      </c>
      <c r="BZ82" s="7">
        <v>1294.59107051657</v>
      </c>
      <c r="CA82" s="7">
        <v>1273.25048793715</v>
      </c>
      <c r="CB82" s="7">
        <v>209.00175617677601</v>
      </c>
      <c r="CC82" s="7">
        <v>1270.4393849329599</v>
      </c>
      <c r="CD82" s="7">
        <v>0</v>
      </c>
      <c r="CE82" s="7">
        <v>284.85701136848098</v>
      </c>
      <c r="CF82" s="7">
        <v>1039.98337944526</v>
      </c>
      <c r="CG82" s="7">
        <v>1587.2545233994001</v>
      </c>
      <c r="CH82" s="7">
        <v>909.35417461223994</v>
      </c>
      <c r="CI82" s="7">
        <v>466.32319569737598</v>
      </c>
      <c r="CJ82" s="7">
        <v>659.13011231213795</v>
      </c>
      <c r="CK82" s="7">
        <v>1725.6218664722401</v>
      </c>
      <c r="CL82" s="7">
        <v>589.89938135114596</v>
      </c>
      <c r="CM82" s="7">
        <v>921.73777201916596</v>
      </c>
      <c r="CN82" s="7">
        <v>244.795944993794</v>
      </c>
      <c r="CO82" s="7">
        <v>1327.0794040241799</v>
      </c>
      <c r="CP82" s="7">
        <v>297.34224050490201</v>
      </c>
      <c r="CQ82" s="7">
        <v>431.18916209725501</v>
      </c>
      <c r="CR82" s="7">
        <v>685.05234806487897</v>
      </c>
      <c r="CS82" s="7">
        <v>964.35908568124296</v>
      </c>
      <c r="CT82" s="7">
        <v>429.91084744975001</v>
      </c>
      <c r="CU82" s="7">
        <v>1340.85698364614</v>
      </c>
      <c r="CV82" s="7">
        <v>1187.3347654603999</v>
      </c>
      <c r="CW82" s="7">
        <v>694.69620324381003</v>
      </c>
      <c r="CX82" s="7">
        <v>211.95588401365799</v>
      </c>
      <c r="CY82" s="7">
        <v>332.91217343676601</v>
      </c>
      <c r="CZ82" s="7">
        <v>1670.4720023264799</v>
      </c>
      <c r="DA82" s="7">
        <v>375.79266652435098</v>
      </c>
      <c r="DB82" s="7">
        <v>248.32591044549099</v>
      </c>
      <c r="DC82" s="7">
        <v>1448.9520430262201</v>
      </c>
      <c r="DD82" s="7">
        <v>1200.84983396183</v>
      </c>
      <c r="DE82" s="7">
        <v>1374.1750124438399</v>
      </c>
      <c r="DF82" s="7">
        <v>939.34670621871305</v>
      </c>
      <c r="DG82" s="7">
        <v>1320.9251061627999</v>
      </c>
      <c r="DH82" s="7">
        <v>1355.7984431525199</v>
      </c>
      <c r="DI82" s="7">
        <v>122.484576625942</v>
      </c>
      <c r="DJ82" s="7">
        <v>1287.3087555381101</v>
      </c>
      <c r="DK82" s="7">
        <v>452.44903141890001</v>
      </c>
      <c r="DL82" s="7">
        <v>586.58302865919495</v>
      </c>
      <c r="DM82" s="7">
        <v>870.56013888997404</v>
      </c>
      <c r="DN82" s="7">
        <v>383.27271734830902</v>
      </c>
      <c r="DO82" s="7">
        <v>759.99328267955002</v>
      </c>
      <c r="DP82" s="7">
        <v>835.88289235899401</v>
      </c>
      <c r="DQ82" s="7">
        <v>921.37605063401099</v>
      </c>
      <c r="DR82" s="7">
        <v>1319.2276198070001</v>
      </c>
      <c r="DS82" s="7">
        <v>1134.74780249631</v>
      </c>
      <c r="DT82" s="7">
        <v>295.074501893187</v>
      </c>
      <c r="DU82" s="7">
        <v>769.43856130765505</v>
      </c>
      <c r="DV82" s="7">
        <v>528.46417064295304</v>
      </c>
      <c r="DW82" s="7">
        <v>1318.7574326799499</v>
      </c>
      <c r="DX82" s="7">
        <v>1138.7879346207999</v>
      </c>
      <c r="DY82" s="7">
        <v>130.29687761112501</v>
      </c>
      <c r="DZ82" s="7">
        <v>1296.42871092102</v>
      </c>
      <c r="EA82" s="7">
        <v>815.08752237055603</v>
      </c>
      <c r="EB82" s="7">
        <v>1216.3893743584599</v>
      </c>
      <c r="EC82" s="7">
        <v>391.281665594998</v>
      </c>
      <c r="ED82" s="7">
        <v>200.99665647517199</v>
      </c>
      <c r="EE82" s="7">
        <v>401.36741365547903</v>
      </c>
      <c r="EF82" s="7">
        <v>1326.3369578042</v>
      </c>
      <c r="EG82" s="7">
        <v>1263.19512964195</v>
      </c>
      <c r="EH82" s="7">
        <v>1321.1790563716399</v>
      </c>
      <c r="EI82" s="7">
        <v>578.98658313355895</v>
      </c>
      <c r="EJ82" s="7">
        <v>214.91450767924101</v>
      </c>
      <c r="EK82" s="7">
        <v>1358.74501719823</v>
      </c>
      <c r="EL82" s="7">
        <v>677.04095844502501</v>
      </c>
      <c r="EM82" s="7">
        <v>445.03330296888299</v>
      </c>
      <c r="EN82" s="7">
        <v>1343.2643326407599</v>
      </c>
      <c r="EO82" s="7">
        <v>1357.9146180026901</v>
      </c>
      <c r="EP82" s="7">
        <v>1256.3260670986999</v>
      </c>
      <c r="EQ82" s="7">
        <v>495.16608156648402</v>
      </c>
      <c r="ER82" s="7">
        <v>1446.9702458894101</v>
      </c>
      <c r="ES82" s="7">
        <v>1801.7098977374601</v>
      </c>
      <c r="ET82" s="7">
        <v>1448.0917524718</v>
      </c>
      <c r="EU82" s="7">
        <v>1375.7076247709499</v>
      </c>
      <c r="EV82" s="7">
        <v>631.91234504392605</v>
      </c>
      <c r="EW82" s="7">
        <v>1184.7578907648201</v>
      </c>
      <c r="EX82" s="7">
        <v>260.27519474716399</v>
      </c>
      <c r="EY82" s="7">
        <v>296.02981486821602</v>
      </c>
      <c r="EZ82" s="7">
        <v>1272.9550052033801</v>
      </c>
      <c r="FA82" s="7">
        <v>1357.9238786592</v>
      </c>
      <c r="FB82" s="7">
        <v>909.87114093550701</v>
      </c>
      <c r="FC82" s="7">
        <v>1155.22965087906</v>
      </c>
      <c r="FD82" s="7">
        <v>1960.7253421738401</v>
      </c>
      <c r="FE82" s="7">
        <v>751.78143968466804</v>
      </c>
      <c r="FF82" s="7">
        <v>1005.7908338255299</v>
      </c>
      <c r="FG82" s="7">
        <v>635.96909017814903</v>
      </c>
      <c r="FH82" s="7">
        <v>273.536633762012</v>
      </c>
      <c r="FI82" s="7">
        <v>306.29276422205697</v>
      </c>
      <c r="FJ82" s="7">
        <v>694.00684966367101</v>
      </c>
      <c r="FK82" s="7">
        <v>435.991929271706</v>
      </c>
      <c r="FL82" s="7">
        <v>1222.7538521090801</v>
      </c>
      <c r="FM82" s="7">
        <v>595.48137683617801</v>
      </c>
      <c r="FN82" s="7">
        <v>947.84119171223301</v>
      </c>
      <c r="FO82" s="7">
        <v>1075.2281993634499</v>
      </c>
      <c r="FP82" s="7">
        <v>1102.84622167882</v>
      </c>
      <c r="FQ82" s="7">
        <v>1349.1322295887901</v>
      </c>
      <c r="FR82" s="7">
        <v>1343.97594826249</v>
      </c>
      <c r="FS82" s="7">
        <v>683.52846969546601</v>
      </c>
      <c r="FT82" s="7">
        <v>1451.57862524746</v>
      </c>
      <c r="FU82" s="7">
        <v>1157.32593374217</v>
      </c>
      <c r="FV82" s="7">
        <v>963.92924092592</v>
      </c>
      <c r="FW82" s="7">
        <v>1408.55609849545</v>
      </c>
      <c r="FX82" s="7">
        <v>322.768030918541</v>
      </c>
      <c r="FY82" s="7">
        <v>927.49308841302297</v>
      </c>
      <c r="FZ82" s="7">
        <v>976.90279484655298</v>
      </c>
      <c r="GA82" s="7">
        <v>1054.31953655034</v>
      </c>
      <c r="GB82" s="7">
        <v>1021.1325512734199</v>
      </c>
      <c r="GC82" s="7">
        <v>138.45491537842301</v>
      </c>
      <c r="GD82" s="7">
        <v>602.68494801784698</v>
      </c>
      <c r="GE82" s="7">
        <v>1311.86825328445</v>
      </c>
      <c r="GF82" s="7">
        <v>1007.60199383851</v>
      </c>
      <c r="GG82" s="7">
        <v>1439.40972565019</v>
      </c>
      <c r="GH82" s="7">
        <v>703.26042978458895</v>
      </c>
      <c r="GI82" s="7">
        <v>1264.81435956157</v>
      </c>
      <c r="GJ82" s="7">
        <v>1237.6356632412401</v>
      </c>
      <c r="GK82" s="7">
        <v>1433.2444392812699</v>
      </c>
      <c r="GL82" s="7">
        <v>1158.1620633933701</v>
      </c>
      <c r="GM82" s="7">
        <v>446.44478006460099</v>
      </c>
      <c r="GN82" s="7">
        <v>726.61895772776597</v>
      </c>
      <c r="GO82" s="7">
        <v>769.834136316029</v>
      </c>
      <c r="GP82" s="7">
        <v>1345.9768756134699</v>
      </c>
      <c r="GQ82" s="7">
        <v>1426.1103513231001</v>
      </c>
      <c r="GR82" s="7">
        <v>1298.4424439970301</v>
      </c>
      <c r="GS82" s="7">
        <v>1407.2494297905901</v>
      </c>
      <c r="GT82" s="7">
        <v>96.284956027647993</v>
      </c>
      <c r="GU82" s="7">
        <v>1341.4928028090101</v>
      </c>
      <c r="GV82" s="7">
        <v>1231.7459589888599</v>
      </c>
      <c r="GW82" s="7">
        <v>788.55491120871704</v>
      </c>
      <c r="GX82" s="7">
        <v>460.52106472772999</v>
      </c>
      <c r="GY82" s="7">
        <v>399.60404479005501</v>
      </c>
      <c r="GZ82" s="7">
        <v>233.971981515436</v>
      </c>
      <c r="HA82" s="7">
        <v>999.91250975744799</v>
      </c>
      <c r="HB82" s="7">
        <v>786.343600451989</v>
      </c>
      <c r="HC82" s="7">
        <v>271.28799270580998</v>
      </c>
      <c r="HD82" s="7">
        <v>178.18988808262901</v>
      </c>
      <c r="HE82" s="7">
        <v>1027.45525627397</v>
      </c>
      <c r="HF82" s="7">
        <v>1290.5209126331899</v>
      </c>
      <c r="HG82" s="7">
        <v>1273.2505182372399</v>
      </c>
      <c r="HH82" s="7">
        <v>989.596566599673</v>
      </c>
      <c r="HI82" s="7">
        <v>1452.8378483931201</v>
      </c>
      <c r="HJ82" s="7">
        <v>1248.2491288440201</v>
      </c>
      <c r="HK82" s="7">
        <v>1047.1659611600401</v>
      </c>
      <c r="HL82" s="7">
        <v>1299.43659665574</v>
      </c>
      <c r="HM82" s="7">
        <v>711.24536098940303</v>
      </c>
      <c r="HN82" s="7">
        <v>1044.0389069753701</v>
      </c>
      <c r="HO82" s="7">
        <v>1276.69550580858</v>
      </c>
      <c r="HP82" s="7">
        <v>434.091362280601</v>
      </c>
      <c r="HQ82" s="7">
        <v>874.40026624274105</v>
      </c>
      <c r="HR82" s="7">
        <v>874.275134887984</v>
      </c>
      <c r="HS82" s="7">
        <v>428.80603863819198</v>
      </c>
      <c r="HT82" s="7">
        <v>814.61456843146402</v>
      </c>
      <c r="HU82" s="7">
        <v>502.41038791305698</v>
      </c>
      <c r="HV82" s="7">
        <v>603.44124620283105</v>
      </c>
      <c r="HW82" s="7">
        <v>535.03429219810698</v>
      </c>
      <c r="HX82" s="7">
        <v>550.20748069526906</v>
      </c>
      <c r="HY82" s="7">
        <v>1001.04712114823</v>
      </c>
      <c r="HZ82" s="7">
        <v>353.316580017386</v>
      </c>
      <c r="IA82" s="7">
        <v>1241.23286098013</v>
      </c>
      <c r="IB82" s="7">
        <v>836.65440793739003</v>
      </c>
      <c r="IC82" s="7">
        <v>1254.92149444239</v>
      </c>
      <c r="ID82" s="7">
        <v>1488.8914696141401</v>
      </c>
      <c r="IE82" s="7">
        <v>880.29037426041896</v>
      </c>
      <c r="IF82" s="7">
        <v>1854.97364778928</v>
      </c>
      <c r="IG82" s="7">
        <v>905.83521808973103</v>
      </c>
      <c r="IH82" s="7">
        <v>1092.82964087697</v>
      </c>
      <c r="II82" s="7">
        <v>1357.8668683399801</v>
      </c>
      <c r="IJ82" s="7">
        <v>1370.8884249743801</v>
      </c>
      <c r="IK82" s="7">
        <v>1206.1060405395201</v>
      </c>
      <c r="IL82" s="7">
        <v>803.02416529240895</v>
      </c>
      <c r="IM82" s="7">
        <v>632.13476492127097</v>
      </c>
      <c r="IN82" s="7">
        <v>603.29181644851099</v>
      </c>
      <c r="IO82" s="7">
        <v>589.23548640716797</v>
      </c>
      <c r="IP82" s="7">
        <v>476.67227983276001</v>
      </c>
      <c r="IQ82" s="7">
        <v>1235.7575877776001</v>
      </c>
      <c r="IR82" s="7">
        <v>341.28287959242101</v>
      </c>
      <c r="IS82" s="7">
        <v>696.38261000475904</v>
      </c>
      <c r="IT82" s="7">
        <v>194.87656393063199</v>
      </c>
      <c r="IU82" s="7">
        <v>1263.6248455478601</v>
      </c>
      <c r="IV82" s="7">
        <v>248.935575012523</v>
      </c>
      <c r="IW82" s="7">
        <v>1533.7500246275399</v>
      </c>
      <c r="IX82" s="7">
        <v>1114.08247303089</v>
      </c>
      <c r="IY82" s="7">
        <v>1336.7408720660001</v>
      </c>
      <c r="IZ82" s="7">
        <v>141.082999466438</v>
      </c>
      <c r="JA82" s="7">
        <v>1583.4848084559001</v>
      </c>
      <c r="JB82" s="7">
        <v>424.80875904613799</v>
      </c>
      <c r="JC82" s="7">
        <v>989.50793132817796</v>
      </c>
      <c r="JD82" s="7">
        <v>1488.4016749391899</v>
      </c>
      <c r="JE82" s="7">
        <v>609.50630796982205</v>
      </c>
      <c r="JF82" s="7">
        <v>518.82822979949901</v>
      </c>
      <c r="JG82" s="7">
        <v>1351.9267979947899</v>
      </c>
      <c r="JH82" s="7">
        <v>574.61898266864</v>
      </c>
      <c r="JI82" s="7">
        <v>1216.40734012079</v>
      </c>
      <c r="JJ82" s="7">
        <v>673.49289038171798</v>
      </c>
      <c r="JK82" s="7">
        <v>1392.3720901843801</v>
      </c>
      <c r="JL82" s="7">
        <v>1387.9870196046299</v>
      </c>
      <c r="JM82" s="7">
        <v>698.04153324301399</v>
      </c>
      <c r="JN82" s="7">
        <v>1621.43547249419</v>
      </c>
      <c r="JO82" s="7">
        <v>1407.1564065423599</v>
      </c>
      <c r="JP82" s="7">
        <v>1198.95487342109</v>
      </c>
      <c r="JQ82" s="7">
        <v>788.11113197498798</v>
      </c>
      <c r="JR82" s="7">
        <v>1349.4670684651601</v>
      </c>
      <c r="JS82" s="7">
        <v>995.87607387302296</v>
      </c>
      <c r="JT82" s="7">
        <v>1048.25754399067</v>
      </c>
      <c r="JU82" s="7">
        <v>395.97783291921797</v>
      </c>
      <c r="JV82" s="7">
        <v>590.11999115094102</v>
      </c>
      <c r="JW82" s="7">
        <v>977.50684458559897</v>
      </c>
      <c r="JX82" s="7">
        <v>1511.56617044667</v>
      </c>
      <c r="JY82" s="7">
        <v>1516.6244891225399</v>
      </c>
      <c r="JZ82" s="7">
        <v>1209.3778502116099</v>
      </c>
      <c r="KA82" s="7">
        <v>511.30644793363001</v>
      </c>
      <c r="KB82" s="7">
        <v>1387.41897741496</v>
      </c>
      <c r="KC82" s="7">
        <v>1129.67605441361</v>
      </c>
      <c r="KD82" s="7">
        <v>216.96224072940899</v>
      </c>
      <c r="KE82" s="7">
        <v>1376.9858335884401</v>
      </c>
      <c r="KF82" s="7">
        <v>1667.4269404857801</v>
      </c>
      <c r="KG82" s="7">
        <v>894.57999523007595</v>
      </c>
      <c r="KH82" s="7">
        <v>1272.1581800373301</v>
      </c>
      <c r="KI82" s="7">
        <v>1389.10583079144</v>
      </c>
      <c r="KJ82" s="7">
        <v>1323.35006192016</v>
      </c>
      <c r="KK82" s="7">
        <v>1450.0986771077601</v>
      </c>
      <c r="KL82" s="7">
        <v>1010.94311165559</v>
      </c>
      <c r="KM82" s="7">
        <v>692.82989448259605</v>
      </c>
      <c r="KN82" s="7">
        <v>1282.22349507537</v>
      </c>
      <c r="KO82" s="7">
        <v>1809.2183296994899</v>
      </c>
      <c r="KP82" s="7">
        <v>611.74722835771502</v>
      </c>
      <c r="KQ82" s="7">
        <v>729.82954967523199</v>
      </c>
      <c r="KR82" s="7">
        <v>487.73357219013798</v>
      </c>
      <c r="KS82" s="7">
        <v>772.54298451700299</v>
      </c>
      <c r="KT82" s="7">
        <v>855.967119791286</v>
      </c>
      <c r="KU82" s="7">
        <v>457.446545665759</v>
      </c>
      <c r="KV82" s="7">
        <v>261.593077593038</v>
      </c>
      <c r="KW82" s="7">
        <v>580.03384685638605</v>
      </c>
      <c r="KX82" s="7">
        <v>1255.7493593034101</v>
      </c>
      <c r="KY82" s="7">
        <v>347.96945660003303</v>
      </c>
      <c r="KZ82" s="7">
        <v>1137.6208037157501</v>
      </c>
      <c r="LA82" s="7">
        <v>1282.3166938310501</v>
      </c>
      <c r="LB82" s="7">
        <v>507.874657039775</v>
      </c>
      <c r="LC82" s="7">
        <v>760.841093563605</v>
      </c>
      <c r="LD82" s="7">
        <v>703.57843252943201</v>
      </c>
      <c r="LE82" s="7">
        <v>571.98577079004303</v>
      </c>
      <c r="LF82" s="7">
        <v>695.35174666846399</v>
      </c>
      <c r="LG82" s="7">
        <v>2181.1823155644101</v>
      </c>
      <c r="LH82" s="7">
        <v>487.10865779150902</v>
      </c>
      <c r="LI82" s="7">
        <v>1471.1501099182799</v>
      </c>
      <c r="LJ82" s="7">
        <v>535.39617031595105</v>
      </c>
      <c r="LK82" s="7">
        <v>1259.1111881075899</v>
      </c>
      <c r="LL82" s="7">
        <v>1317.96324885575</v>
      </c>
      <c r="LM82" s="7">
        <v>845.62757527730696</v>
      </c>
      <c r="LN82" s="7">
        <v>836.23463269807701</v>
      </c>
      <c r="LO82" s="7">
        <v>1990.86220624001</v>
      </c>
      <c r="LP82" s="7">
        <v>1155.53970804083</v>
      </c>
      <c r="LQ82" s="7">
        <v>576.65166729113298</v>
      </c>
      <c r="LR82" s="7">
        <v>888.226251195288</v>
      </c>
      <c r="LS82" s="7">
        <v>757.51735057875999</v>
      </c>
      <c r="LT82" s="7">
        <v>497.117722595327</v>
      </c>
      <c r="LU82" s="7">
        <v>762.79267409025999</v>
      </c>
      <c r="LV82" s="7">
        <v>1331.0873349932699</v>
      </c>
      <c r="LW82" s="7">
        <v>2075.3686797974701</v>
      </c>
      <c r="LX82" s="7">
        <v>1381.5595716108901</v>
      </c>
      <c r="LY82" s="7">
        <v>600.73008016814197</v>
      </c>
      <c r="LZ82" s="7">
        <v>880.46209761136197</v>
      </c>
      <c r="MA82" s="7">
        <v>1049.0383230130501</v>
      </c>
      <c r="MB82" s="7">
        <v>1294.04431441927</v>
      </c>
      <c r="MC82" s="7">
        <v>1248.4778550390899</v>
      </c>
      <c r="MD82" s="7">
        <v>1173.22238588901</v>
      </c>
      <c r="ME82" s="7">
        <v>709.27467340417797</v>
      </c>
      <c r="MF82" s="7">
        <v>1280.6509428944701</v>
      </c>
      <c r="MG82" s="7">
        <v>1490.77554443291</v>
      </c>
      <c r="MH82" s="7">
        <v>821.16193990918305</v>
      </c>
      <c r="MI82" s="7">
        <v>247.548754464072</v>
      </c>
      <c r="MJ82" s="7">
        <v>1394.1247107649599</v>
      </c>
      <c r="MK82" s="7">
        <v>1362.7208128561299</v>
      </c>
      <c r="ML82" s="7">
        <v>1341.3194562005201</v>
      </c>
      <c r="MM82" s="7">
        <v>591.34901342688602</v>
      </c>
      <c r="MN82" s="7">
        <v>1198.65642085491</v>
      </c>
      <c r="MO82" s="7">
        <v>1833.6278733791801</v>
      </c>
      <c r="MP82" s="7">
        <v>774.63154866514901</v>
      </c>
      <c r="MQ82" s="7">
        <v>521.64213614107598</v>
      </c>
      <c r="MR82" s="7">
        <v>875.70282705209399</v>
      </c>
      <c r="MS82" s="7">
        <v>1598.0199760395999</v>
      </c>
      <c r="MT82" s="7">
        <v>1400.79482633456</v>
      </c>
      <c r="MU82" s="7">
        <v>301.92475294323702</v>
      </c>
      <c r="MV82" s="7">
        <v>926.51066345864297</v>
      </c>
      <c r="MW82" s="7">
        <v>866.02874476404202</v>
      </c>
      <c r="MX82" s="7">
        <v>1346.89073312761</v>
      </c>
      <c r="MY82" s="7">
        <v>336.63903869328999</v>
      </c>
      <c r="MZ82" s="7">
        <v>1245.9920046280699</v>
      </c>
      <c r="NA82" s="7">
        <v>964.52030817313096</v>
      </c>
      <c r="NB82" s="7">
        <v>549.37269950971904</v>
      </c>
      <c r="NC82" s="7">
        <v>1242.18850643884</v>
      </c>
      <c r="ND82" s="7">
        <v>454.80375601063002</v>
      </c>
      <c r="NE82" s="7">
        <v>815.944144563024</v>
      </c>
      <c r="NF82" s="7">
        <v>1017.82289147964</v>
      </c>
      <c r="NG82" s="7">
        <v>1211.19105101521</v>
      </c>
      <c r="NH82" s="7">
        <v>1465.2196649339501</v>
      </c>
      <c r="NI82" s="7">
        <v>1919.01412162319</v>
      </c>
      <c r="NJ82" s="7">
        <v>802.07747602264806</v>
      </c>
      <c r="NK82" s="7">
        <v>2214.45391191608</v>
      </c>
      <c r="NL82" s="7">
        <v>349.20612863266501</v>
      </c>
      <c r="NM82" s="7">
        <v>1171.5763900501099</v>
      </c>
      <c r="NN82" s="7">
        <v>1157.2982970002699</v>
      </c>
      <c r="NO82" s="7">
        <v>1457.56056306094</v>
      </c>
      <c r="NP82" s="7">
        <v>156.816453878461</v>
      </c>
      <c r="NQ82" s="7">
        <v>1235.1291861955101</v>
      </c>
      <c r="NR82" s="7">
        <v>1125.04180756805</v>
      </c>
      <c r="NS82" s="7">
        <v>364.58465873155097</v>
      </c>
      <c r="NT82" s="7">
        <v>316.70600865092399</v>
      </c>
      <c r="NU82" s="7">
        <v>1253.8736400053201</v>
      </c>
      <c r="NV82" s="7">
        <v>909.57564139595104</v>
      </c>
      <c r="NW82" s="7">
        <v>669.27775687190399</v>
      </c>
      <c r="NX82" s="7">
        <v>545.726021453763</v>
      </c>
      <c r="NY82" s="7">
        <v>462.06039349093498</v>
      </c>
      <c r="NZ82" s="7">
        <v>1645.65787800301</v>
      </c>
      <c r="OA82" s="7">
        <v>1597.7097227263901</v>
      </c>
      <c r="OB82" s="7">
        <v>1321.2060756682999</v>
      </c>
      <c r="OC82" s="7">
        <v>1220.17077293174</v>
      </c>
      <c r="OD82" s="7">
        <v>1154.8964881407001</v>
      </c>
      <c r="OE82" s="7">
        <v>815.76789319108298</v>
      </c>
      <c r="OF82" s="7">
        <v>274.25596524040498</v>
      </c>
      <c r="OG82" s="7">
        <v>1212.7515818541201</v>
      </c>
      <c r="OH82" s="7">
        <v>798.57992968328597</v>
      </c>
      <c r="OI82" s="7">
        <v>2013.93251594043</v>
      </c>
      <c r="OJ82" s="7">
        <v>409.21502210870801</v>
      </c>
      <c r="OK82" s="7">
        <v>1101.12238663222</v>
      </c>
      <c r="OL82" s="7">
        <v>519.87304502396796</v>
      </c>
      <c r="OM82" s="7">
        <v>518.88175933651701</v>
      </c>
      <c r="ON82" s="7">
        <v>1173.74593814536</v>
      </c>
      <c r="OO82" s="7">
        <v>175.49565878597099</v>
      </c>
      <c r="OP82" s="7">
        <v>1218.5829242799</v>
      </c>
      <c r="OQ82" s="7">
        <v>1220.5016048305099</v>
      </c>
      <c r="OR82" s="7">
        <v>736.93701309298103</v>
      </c>
      <c r="OS82" s="7">
        <v>1463.9539481863601</v>
      </c>
      <c r="OT82" s="7">
        <v>443.14144488074999</v>
      </c>
      <c r="OU82" s="7">
        <v>136.00016590155701</v>
      </c>
      <c r="OV82" s="7">
        <v>1157.0164595686799</v>
      </c>
      <c r="OW82" s="7">
        <v>1529.2376242406599</v>
      </c>
      <c r="OX82" s="7">
        <v>298.27788617355401</v>
      </c>
      <c r="OY82" s="7">
        <v>1211.2761457035199</v>
      </c>
      <c r="OZ82" s="7">
        <v>1405.6511508516201</v>
      </c>
      <c r="PA82" s="7">
        <v>1153.5500490556001</v>
      </c>
      <c r="PB82" s="7">
        <v>783.24166841181102</v>
      </c>
      <c r="PC82" s="7">
        <v>654.57104283674801</v>
      </c>
      <c r="PD82" s="7">
        <v>1102.9219904701299</v>
      </c>
      <c r="PE82" s="7">
        <v>1131.5591368345599</v>
      </c>
      <c r="PF82" s="7">
        <v>1097.8253526502799</v>
      </c>
      <c r="PG82" s="7">
        <v>297.95658848816998</v>
      </c>
      <c r="PH82" s="7">
        <v>1825.9819381663599</v>
      </c>
      <c r="PI82" s="7">
        <v>1350.32124821601</v>
      </c>
      <c r="PJ82" s="7">
        <v>297.05651201104001</v>
      </c>
      <c r="PK82" s="7">
        <v>1447.80023744443</v>
      </c>
      <c r="PL82" s="7">
        <v>1346.9792959149399</v>
      </c>
      <c r="PM82" s="7">
        <v>623.55462947754302</v>
      </c>
      <c r="PN82" s="7">
        <v>834.66731377580504</v>
      </c>
      <c r="PO82" s="7">
        <v>515.68669820148</v>
      </c>
      <c r="PP82" s="7">
        <v>1505.12365676021</v>
      </c>
      <c r="PQ82" s="7">
        <v>1204.9155472293601</v>
      </c>
      <c r="PR82" s="7">
        <v>191.019162793633</v>
      </c>
      <c r="PS82" s="7">
        <v>1482.8870234214801</v>
      </c>
      <c r="PT82" s="7">
        <v>756.56092344011904</v>
      </c>
      <c r="PU82" s="7">
        <v>1047.84055598188</v>
      </c>
      <c r="PV82" s="7">
        <v>423.57953254090597</v>
      </c>
      <c r="PW82" s="7">
        <v>670.84896492829898</v>
      </c>
      <c r="PX82" s="7">
        <v>328.45258069903298</v>
      </c>
      <c r="PY82" s="7">
        <v>213.73041505677699</v>
      </c>
      <c r="PZ82" s="7">
        <v>1339.24607786145</v>
      </c>
      <c r="QA82" s="7">
        <v>705.90033251342902</v>
      </c>
      <c r="QB82" s="7">
        <v>601.41209258626702</v>
      </c>
      <c r="QC82" s="7">
        <v>122.765063058385</v>
      </c>
      <c r="QD82" s="7">
        <v>1138.9943658827001</v>
      </c>
      <c r="QE82" s="7">
        <v>1241.4583267472001</v>
      </c>
      <c r="QF82" s="7">
        <v>1181.4071554606301</v>
      </c>
      <c r="QG82" s="7">
        <v>1297.6840837279201</v>
      </c>
      <c r="QH82" s="7">
        <v>1233.6658000007999</v>
      </c>
      <c r="QI82" s="7">
        <v>1206.4047806132301</v>
      </c>
      <c r="QJ82" s="7">
        <v>1319.32127992595</v>
      </c>
      <c r="QK82" s="7">
        <v>521.295218797448</v>
      </c>
      <c r="QL82" s="7">
        <v>910.32314301788495</v>
      </c>
      <c r="QM82" s="7">
        <v>382.12399996114601</v>
      </c>
      <c r="QN82" s="7">
        <v>1143.53887235394</v>
      </c>
      <c r="QO82" s="7">
        <v>886.79660589464902</v>
      </c>
      <c r="QP82" s="7">
        <v>1192.13091568961</v>
      </c>
      <c r="QQ82" s="7">
        <v>943.97845739268496</v>
      </c>
      <c r="QR82" s="7">
        <v>417.987227124556</v>
      </c>
      <c r="QS82" s="7">
        <v>432.53052527530701</v>
      </c>
      <c r="QT82" s="7">
        <v>707.09054148548398</v>
      </c>
      <c r="QU82" s="7">
        <v>735.438519352242</v>
      </c>
      <c r="QV82" s="7">
        <v>799.86291351491298</v>
      </c>
      <c r="QW82" s="7">
        <v>503.50144588919397</v>
      </c>
      <c r="QX82" s="7">
        <v>1092.7332472790799</v>
      </c>
      <c r="QY82" s="7">
        <v>829.10232803210897</v>
      </c>
      <c r="QZ82" s="7">
        <v>1570.94428672302</v>
      </c>
      <c r="RA82" s="7">
        <v>1189.3145838031301</v>
      </c>
      <c r="RB82" s="7">
        <v>795.45877968793502</v>
      </c>
      <c r="RC82" s="7">
        <v>397.97411908185398</v>
      </c>
      <c r="RD82" s="7">
        <v>697.57393773275498</v>
      </c>
      <c r="RE82" s="7">
        <v>1179.51796980071</v>
      </c>
      <c r="RF82" s="7">
        <v>664.78987874790698</v>
      </c>
      <c r="RG82" s="7">
        <v>454.29677874279901</v>
      </c>
      <c r="RH82" s="7">
        <v>1378.4752878386</v>
      </c>
      <c r="RI82" s="7">
        <v>455.95770383250101</v>
      </c>
      <c r="RJ82" s="7">
        <v>596.219899348936</v>
      </c>
      <c r="RK82" s="7">
        <v>907.61976718963194</v>
      </c>
      <c r="RL82" s="7">
        <v>163.623717928665</v>
      </c>
      <c r="RM82" s="7">
        <v>1338.75761088289</v>
      </c>
      <c r="RN82" s="7">
        <v>607.79488250521604</v>
      </c>
      <c r="RO82" s="7">
        <v>1488.3090740293301</v>
      </c>
      <c r="RP82" s="7">
        <v>914.90876422305405</v>
      </c>
      <c r="RQ82" s="7">
        <v>672.31512826866594</v>
      </c>
      <c r="RR82" s="7">
        <v>649.50797306549202</v>
      </c>
      <c r="RS82" s="7">
        <v>242.527296778676</v>
      </c>
    </row>
    <row r="83" spans="1:487">
      <c r="A83" s="5">
        <v>82</v>
      </c>
      <c r="B83" s="7">
        <v>1361.73540672679</v>
      </c>
      <c r="C83" s="7">
        <v>301.79462736481099</v>
      </c>
      <c r="D83" s="7">
        <v>548.97172454990698</v>
      </c>
      <c r="E83" s="7">
        <v>457.56287150823198</v>
      </c>
      <c r="F83" s="7">
        <v>764.00674969215902</v>
      </c>
      <c r="G83" s="7">
        <v>1618.9264002064799</v>
      </c>
      <c r="H83" s="7">
        <v>725.87472439284898</v>
      </c>
      <c r="I83" s="7">
        <v>520.32571369255595</v>
      </c>
      <c r="J83" s="7">
        <v>208.33666406350599</v>
      </c>
      <c r="K83" s="7">
        <v>1147.8180264648099</v>
      </c>
      <c r="L83" s="7">
        <v>1326.2539989152301</v>
      </c>
      <c r="M83" s="7">
        <v>1256.16917102715</v>
      </c>
      <c r="N83" s="7">
        <v>711.79036204901797</v>
      </c>
      <c r="O83" s="7">
        <v>691.75258543888594</v>
      </c>
      <c r="P83" s="7">
        <v>311.647526898092</v>
      </c>
      <c r="Q83" s="7">
        <v>1372.7837906002801</v>
      </c>
      <c r="R83" s="7">
        <v>803.16537548796896</v>
      </c>
      <c r="S83" s="7">
        <v>219.28818113142199</v>
      </c>
      <c r="T83" s="7">
        <v>970.40318255472698</v>
      </c>
      <c r="U83" s="7">
        <v>1503.1853236986999</v>
      </c>
      <c r="V83" s="7">
        <v>633.64917162206405</v>
      </c>
      <c r="W83" s="7">
        <v>1591.2468147437601</v>
      </c>
      <c r="X83" s="7">
        <v>1230.4821958402399</v>
      </c>
      <c r="Y83" s="7">
        <v>1343.2227381154501</v>
      </c>
      <c r="Z83" s="7">
        <v>371.05382896684301</v>
      </c>
      <c r="AA83" s="7">
        <v>289.31139111758301</v>
      </c>
      <c r="AB83" s="7">
        <v>721.58587234171102</v>
      </c>
      <c r="AC83" s="7">
        <v>1414.2284314953699</v>
      </c>
      <c r="AD83" s="7">
        <v>305.946098053718</v>
      </c>
      <c r="AE83" s="7">
        <v>334.93751951296701</v>
      </c>
      <c r="AF83" s="7">
        <v>1937.5684404579599</v>
      </c>
      <c r="AG83" s="7">
        <v>373.95769840326801</v>
      </c>
      <c r="AH83" s="7">
        <v>1323.7383282641999</v>
      </c>
      <c r="AI83" s="7">
        <v>1665.24291971206</v>
      </c>
      <c r="AJ83" s="7">
        <v>1340.5895958410599</v>
      </c>
      <c r="AK83" s="7">
        <v>1498.4166388937699</v>
      </c>
      <c r="AL83" s="7">
        <v>2095.8026297891502</v>
      </c>
      <c r="AM83" s="7">
        <v>1374.7266859881199</v>
      </c>
      <c r="AN83" s="7">
        <v>1253.4221782356799</v>
      </c>
      <c r="AO83" s="7">
        <v>1609.4404885640599</v>
      </c>
      <c r="AP83" s="7">
        <v>696.83502402126601</v>
      </c>
      <c r="AQ83" s="7">
        <v>682.67414348581303</v>
      </c>
      <c r="AR83" s="7">
        <v>1135.6307296658499</v>
      </c>
      <c r="AS83" s="7">
        <v>928.94158802266702</v>
      </c>
      <c r="AT83" s="7">
        <v>935.32355099103495</v>
      </c>
      <c r="AU83" s="7">
        <v>1074.7130750917499</v>
      </c>
      <c r="AV83" s="7">
        <v>963.71129861660597</v>
      </c>
      <c r="AW83" s="7">
        <v>1586.1702439588</v>
      </c>
      <c r="AX83" s="7">
        <v>160.38595302313999</v>
      </c>
      <c r="AY83" s="7">
        <v>210.426791323781</v>
      </c>
      <c r="AZ83" s="7">
        <v>1403.8117907928099</v>
      </c>
      <c r="BA83" s="7">
        <v>1429.12074366148</v>
      </c>
      <c r="BB83" s="7">
        <v>1306.69267344073</v>
      </c>
      <c r="BC83" s="7">
        <v>553.21023617472395</v>
      </c>
      <c r="BD83" s="7">
        <v>139.68520910570001</v>
      </c>
      <c r="BE83" s="7">
        <v>1626.0142808666701</v>
      </c>
      <c r="BF83" s="7">
        <v>1288.08203558779</v>
      </c>
      <c r="BG83" s="7">
        <v>324.200468315075</v>
      </c>
      <c r="BH83" s="7">
        <v>815.537037581101</v>
      </c>
      <c r="BI83" s="7">
        <v>700.926429984067</v>
      </c>
      <c r="BJ83" s="7">
        <v>955.37623326094194</v>
      </c>
      <c r="BK83" s="7">
        <v>315.339381531404</v>
      </c>
      <c r="BL83" s="7">
        <v>1516.11637419408</v>
      </c>
      <c r="BM83" s="7">
        <v>1359.5861247769799</v>
      </c>
      <c r="BN83" s="7">
        <v>1467.2311286788299</v>
      </c>
      <c r="BO83" s="7">
        <v>1264.2396577337199</v>
      </c>
      <c r="BP83" s="7">
        <v>664.18503295498704</v>
      </c>
      <c r="BQ83" s="7">
        <v>587.11204693855996</v>
      </c>
      <c r="BR83" s="7">
        <v>600.45330863061804</v>
      </c>
      <c r="BS83" s="7">
        <v>783.10345088901295</v>
      </c>
      <c r="BT83" s="7">
        <v>1423.5367188944899</v>
      </c>
      <c r="BU83" s="7">
        <v>904.81085934477903</v>
      </c>
      <c r="BV83" s="7">
        <v>1241.9105776290601</v>
      </c>
      <c r="BW83" s="7">
        <v>1291.0258505813899</v>
      </c>
      <c r="BX83" s="7">
        <v>605.16960609384603</v>
      </c>
      <c r="BY83" s="7">
        <v>1568.12370483317</v>
      </c>
      <c r="BZ83" s="7">
        <v>1565.2172715770701</v>
      </c>
      <c r="CA83" s="7">
        <v>1541.9736076966201</v>
      </c>
      <c r="CB83" s="7">
        <v>425.694242576992</v>
      </c>
      <c r="CC83" s="7">
        <v>1376.92178722736</v>
      </c>
      <c r="CD83" s="7">
        <v>284.85701136848098</v>
      </c>
      <c r="CE83" s="7">
        <v>0</v>
      </c>
      <c r="CF83" s="7">
        <v>1087.0091258648699</v>
      </c>
      <c r="CG83" s="7">
        <v>1841.2485492578801</v>
      </c>
      <c r="CH83" s="7">
        <v>777.29599874293797</v>
      </c>
      <c r="CI83" s="7">
        <v>665.52698720348701</v>
      </c>
      <c r="CJ83" s="7">
        <v>739.30634235054094</v>
      </c>
      <c r="CK83" s="7">
        <v>1786.5235854908599</v>
      </c>
      <c r="CL83" s="7">
        <v>751.12088346893802</v>
      </c>
      <c r="CM83" s="7">
        <v>1073.5803194463299</v>
      </c>
      <c r="CN83" s="7">
        <v>40.954177297244101</v>
      </c>
      <c r="CO83" s="7">
        <v>1605.3559653684299</v>
      </c>
      <c r="CP83" s="7">
        <v>97.627116192521996</v>
      </c>
      <c r="CQ83" s="7">
        <v>430.80076454595201</v>
      </c>
      <c r="CR83" s="7">
        <v>627.43432688771304</v>
      </c>
      <c r="CS83" s="7">
        <v>966.89148812144003</v>
      </c>
      <c r="CT83" s="7">
        <v>500.20013592361801</v>
      </c>
      <c r="CU83" s="7">
        <v>1619.7149521222</v>
      </c>
      <c r="CV83" s="7">
        <v>1437.33215157053</v>
      </c>
      <c r="CW83" s="7">
        <v>706.37016148936402</v>
      </c>
      <c r="CX83" s="7">
        <v>418.99423238145198</v>
      </c>
      <c r="CY83" s="7">
        <v>306.95851039162801</v>
      </c>
      <c r="CZ83" s="7">
        <v>1948.01617402895</v>
      </c>
      <c r="DA83" s="7">
        <v>533.63511248702798</v>
      </c>
      <c r="DB83" s="7">
        <v>337.55422389223099</v>
      </c>
      <c r="DC83" s="7">
        <v>1534.8376100262001</v>
      </c>
      <c r="DD83" s="7">
        <v>1466.4285937632101</v>
      </c>
      <c r="DE83" s="7">
        <v>1631.8819289426899</v>
      </c>
      <c r="DF83" s="7">
        <v>905.71432032411496</v>
      </c>
      <c r="DG83" s="7">
        <v>1599.9793526935</v>
      </c>
      <c r="DH83" s="7">
        <v>1467.12159217107</v>
      </c>
      <c r="DI83" s="7">
        <v>311.68037156146499</v>
      </c>
      <c r="DJ83" s="7">
        <v>1379.06977295352</v>
      </c>
      <c r="DK83" s="7">
        <v>471.82873526292502</v>
      </c>
      <c r="DL83" s="7">
        <v>746.15483107246803</v>
      </c>
      <c r="DM83" s="7">
        <v>1155.2987751579001</v>
      </c>
      <c r="DN83" s="7">
        <v>550.46591967694599</v>
      </c>
      <c r="DO83" s="7">
        <v>718.84599105270195</v>
      </c>
      <c r="DP83" s="7">
        <v>1093.68735605651</v>
      </c>
      <c r="DQ83" s="7">
        <v>964.71620878433396</v>
      </c>
      <c r="DR83" s="7">
        <v>1560.2185208608901</v>
      </c>
      <c r="DS83" s="7">
        <v>1253.3869990148401</v>
      </c>
      <c r="DT83" s="7">
        <v>271.02065780051299</v>
      </c>
      <c r="DU83" s="7">
        <v>1025.3530015731601</v>
      </c>
      <c r="DV83" s="7">
        <v>804.67738426963103</v>
      </c>
      <c r="DW83" s="7">
        <v>1570.5258121673101</v>
      </c>
      <c r="DX83" s="7">
        <v>1234.5420143635399</v>
      </c>
      <c r="DY83" s="7">
        <v>158.44223992023601</v>
      </c>
      <c r="DZ83" s="7">
        <v>1434.14718744948</v>
      </c>
      <c r="EA83" s="7">
        <v>668.37502605371901</v>
      </c>
      <c r="EB83" s="7">
        <v>1375.29486063123</v>
      </c>
      <c r="EC83" s="7">
        <v>646.36530128530001</v>
      </c>
      <c r="ED83" s="7">
        <v>465.00825256070601</v>
      </c>
      <c r="EE83" s="7">
        <v>338.83459405038298</v>
      </c>
      <c r="EF83" s="7">
        <v>1600.29709171479</v>
      </c>
      <c r="EG83" s="7">
        <v>1531.0561226687</v>
      </c>
      <c r="EH83" s="7">
        <v>1395.6085460772999</v>
      </c>
      <c r="EI83" s="7">
        <v>855.21482124564704</v>
      </c>
      <c r="EJ83" s="7">
        <v>393.14773848470799</v>
      </c>
      <c r="EK83" s="7">
        <v>1602.8860121539301</v>
      </c>
      <c r="EL83" s="7">
        <v>796.64211284386499</v>
      </c>
      <c r="EM83" s="7">
        <v>483.91927196885001</v>
      </c>
      <c r="EN83" s="7">
        <v>1441.3181891771201</v>
      </c>
      <c r="EO83" s="7">
        <v>1638.45641892358</v>
      </c>
      <c r="EP83" s="7">
        <v>1506.20080597845</v>
      </c>
      <c r="EQ83" s="7">
        <v>651.98485487584196</v>
      </c>
      <c r="ER83" s="7">
        <v>1506.9705775897901</v>
      </c>
      <c r="ES83" s="7">
        <v>2081.2654224900698</v>
      </c>
      <c r="ET83" s="7">
        <v>1704.2073832424101</v>
      </c>
      <c r="EU83" s="7">
        <v>1473.56795266215</v>
      </c>
      <c r="EV83" s="7">
        <v>723.49494002514803</v>
      </c>
      <c r="EW83" s="7">
        <v>1411.65660620428</v>
      </c>
      <c r="EX83" s="7">
        <v>25.255428315936101</v>
      </c>
      <c r="EY83" s="7">
        <v>390.857546067258</v>
      </c>
      <c r="EZ83" s="7">
        <v>1388.40639187031</v>
      </c>
      <c r="FA83" s="7">
        <v>1635.66026970847</v>
      </c>
      <c r="FB83" s="7">
        <v>1116.08791054728</v>
      </c>
      <c r="FC83" s="7">
        <v>1312.0362434485401</v>
      </c>
      <c r="FD83" s="7">
        <v>2238.1328512134</v>
      </c>
      <c r="FE83" s="7">
        <v>924.33377164911201</v>
      </c>
      <c r="FF83" s="7">
        <v>1276.81157949215</v>
      </c>
      <c r="FG83" s="7">
        <v>895.43207944700998</v>
      </c>
      <c r="FH83" s="7">
        <v>554.71773516567998</v>
      </c>
      <c r="FI83" s="7">
        <v>424.553506921169</v>
      </c>
      <c r="FJ83" s="7">
        <v>744.17338142793994</v>
      </c>
      <c r="FK83" s="7">
        <v>298.95069139130601</v>
      </c>
      <c r="FL83" s="7">
        <v>1463.2972979183601</v>
      </c>
      <c r="FM83" s="7">
        <v>761.711070357567</v>
      </c>
      <c r="FN83" s="7">
        <v>830.63414487500495</v>
      </c>
      <c r="FO83" s="7">
        <v>1226.2797372678699</v>
      </c>
      <c r="FP83" s="7">
        <v>1219.0633848833099</v>
      </c>
      <c r="FQ83" s="7">
        <v>1627.06249070486</v>
      </c>
      <c r="FR83" s="7">
        <v>1621.8759271079</v>
      </c>
      <c r="FS83" s="7">
        <v>803.20328472114795</v>
      </c>
      <c r="FT83" s="7">
        <v>1715.8131919105599</v>
      </c>
      <c r="FU83" s="7">
        <v>1218.9019184475401</v>
      </c>
      <c r="FV83" s="7">
        <v>978.73284768559404</v>
      </c>
      <c r="FW83" s="7">
        <v>1525.1630054669499</v>
      </c>
      <c r="FX83" s="7">
        <v>601.710620628681</v>
      </c>
      <c r="FY83" s="7">
        <v>1141.97294635971</v>
      </c>
      <c r="FZ83" s="7">
        <v>1212.8018533120801</v>
      </c>
      <c r="GA83" s="7">
        <v>1278.62010709833</v>
      </c>
      <c r="GB83" s="7">
        <v>1009.65198831742</v>
      </c>
      <c r="GC83" s="7">
        <v>339.32931770431702</v>
      </c>
      <c r="GD83" s="7">
        <v>759.570566852669</v>
      </c>
      <c r="GE83" s="7">
        <v>1590.0735128030799</v>
      </c>
      <c r="GF83" s="7">
        <v>1015.91153394795</v>
      </c>
      <c r="GG83" s="7">
        <v>1697.7749071429</v>
      </c>
      <c r="GH83" s="7">
        <v>987.04483323721797</v>
      </c>
      <c r="GI83" s="7">
        <v>1395.3508997843101</v>
      </c>
      <c r="GJ83" s="7">
        <v>1355.82114513594</v>
      </c>
      <c r="GK83" s="7">
        <v>1473.0074741410899</v>
      </c>
      <c r="GL83" s="7">
        <v>1429.83884762618</v>
      </c>
      <c r="GM83" s="7">
        <v>554.34640257120702</v>
      </c>
      <c r="GN83" s="7">
        <v>683.04569590703602</v>
      </c>
      <c r="GO83" s="7">
        <v>844.40258578751605</v>
      </c>
      <c r="GP83" s="7">
        <v>1624.2204631218699</v>
      </c>
      <c r="GQ83" s="7">
        <v>1528.2417279159599</v>
      </c>
      <c r="GR83" s="7">
        <v>1560.44415617399</v>
      </c>
      <c r="GS83" s="7">
        <v>1677.35541661548</v>
      </c>
      <c r="GT83" s="7">
        <v>372.20511425893602</v>
      </c>
      <c r="GU83" s="7">
        <v>1595.4645844050899</v>
      </c>
      <c r="GV83" s="7">
        <v>1509.16169297744</v>
      </c>
      <c r="GW83" s="7">
        <v>746.36285662507601</v>
      </c>
      <c r="GX83" s="7">
        <v>732.44827402104204</v>
      </c>
      <c r="GY83" s="7">
        <v>635.82922816058601</v>
      </c>
      <c r="GZ83" s="7">
        <v>279.99552169214297</v>
      </c>
      <c r="HA83" s="7">
        <v>1270.70029086932</v>
      </c>
      <c r="HB83" s="7">
        <v>812.40368369231703</v>
      </c>
      <c r="HC83" s="7">
        <v>473.818144595131</v>
      </c>
      <c r="HD83" s="7">
        <v>461.43828656946999</v>
      </c>
      <c r="HE83" s="7">
        <v>1158.1225241075299</v>
      </c>
      <c r="HF83" s="7">
        <v>1570.34260003086</v>
      </c>
      <c r="HG83" s="7">
        <v>1381.4359829228899</v>
      </c>
      <c r="HH83" s="7">
        <v>1274.01763487477</v>
      </c>
      <c r="HI83" s="7">
        <v>1545.61856923183</v>
      </c>
      <c r="HJ83" s="7">
        <v>1487.4350423245901</v>
      </c>
      <c r="HK83" s="7">
        <v>1194.8673446648199</v>
      </c>
      <c r="HL83" s="7">
        <v>1426.8760484925799</v>
      </c>
      <c r="HM83" s="7">
        <v>667.94693302737198</v>
      </c>
      <c r="HN83" s="7">
        <v>1236.0157682286299</v>
      </c>
      <c r="HO83" s="7">
        <v>1359.6011937892499</v>
      </c>
      <c r="HP83" s="7">
        <v>282.44529172330402</v>
      </c>
      <c r="HQ83" s="7">
        <v>769.29382184968404</v>
      </c>
      <c r="HR83" s="7">
        <v>833.25223959968196</v>
      </c>
      <c r="HS83" s="7">
        <v>511.43767885489802</v>
      </c>
      <c r="HT83" s="7">
        <v>939.812923451556</v>
      </c>
      <c r="HU83" s="7">
        <v>612.65073306284501</v>
      </c>
      <c r="HV83" s="7">
        <v>757.81315546819098</v>
      </c>
      <c r="HW83" s="7">
        <v>435.03439366777798</v>
      </c>
      <c r="HX83" s="7">
        <v>674.16366704786697</v>
      </c>
      <c r="HY83" s="7">
        <v>1167.4605984049599</v>
      </c>
      <c r="HZ83" s="7">
        <v>632.75412434150701</v>
      </c>
      <c r="IA83" s="7">
        <v>1428.6963808969799</v>
      </c>
      <c r="IB83" s="7">
        <v>792.49666182623105</v>
      </c>
      <c r="IC83" s="7">
        <v>1497.75233324738</v>
      </c>
      <c r="ID83" s="7">
        <v>1748.94394598949</v>
      </c>
      <c r="IE83" s="7">
        <v>1153.7326598657401</v>
      </c>
      <c r="IF83" s="7">
        <v>2130.9419133835499</v>
      </c>
      <c r="IG83" s="7">
        <v>1035.3029189838301</v>
      </c>
      <c r="IH83" s="7">
        <v>1272.5575162426801</v>
      </c>
      <c r="II83" s="7">
        <v>1634.62684584914</v>
      </c>
      <c r="IJ83" s="7">
        <v>1431.95916274404</v>
      </c>
      <c r="IK83" s="7">
        <v>1379.70345229483</v>
      </c>
      <c r="IL83" s="7">
        <v>720.63071812349904</v>
      </c>
      <c r="IM83" s="7">
        <v>573.85327198893003</v>
      </c>
      <c r="IN83" s="7">
        <v>762.37664182290098</v>
      </c>
      <c r="IO83" s="7">
        <v>728.94812934275706</v>
      </c>
      <c r="IP83" s="7">
        <v>738.631960571734</v>
      </c>
      <c r="IQ83" s="7">
        <v>1512.7008288341201</v>
      </c>
      <c r="IR83" s="7">
        <v>510.53620460163</v>
      </c>
      <c r="IS83" s="7">
        <v>810.38168799104903</v>
      </c>
      <c r="IT83" s="7">
        <v>345.66429498000599</v>
      </c>
      <c r="IU83" s="7">
        <v>1362.6050546213601</v>
      </c>
      <c r="IV83" s="7">
        <v>205.050371622287</v>
      </c>
      <c r="IW83" s="7">
        <v>1631.70613796159</v>
      </c>
      <c r="IX83" s="7">
        <v>1333.49711103146</v>
      </c>
      <c r="IY83" s="7">
        <v>1422.3533441980201</v>
      </c>
      <c r="IZ83" s="7">
        <v>401.99656272080301</v>
      </c>
      <c r="JA83" s="7">
        <v>1660.5795843915701</v>
      </c>
      <c r="JB83" s="7">
        <v>686.29908339712802</v>
      </c>
      <c r="JC83" s="7">
        <v>1067.0174782025799</v>
      </c>
      <c r="JD83" s="7">
        <v>1579.1578164753801</v>
      </c>
      <c r="JE83" s="7">
        <v>867.65461932815003</v>
      </c>
      <c r="JF83" s="7">
        <v>650.63294353710501</v>
      </c>
      <c r="JG83" s="7">
        <v>1495.6130852844301</v>
      </c>
      <c r="JH83" s="7">
        <v>493.51049478908499</v>
      </c>
      <c r="JI83" s="7">
        <v>1360.3261983863299</v>
      </c>
      <c r="JJ83" s="7">
        <v>704.45020730626504</v>
      </c>
      <c r="JK83" s="7">
        <v>1666.9268434933499</v>
      </c>
      <c r="JL83" s="7">
        <v>1638.78963943341</v>
      </c>
      <c r="JM83" s="7">
        <v>848.41627586116397</v>
      </c>
      <c r="JN83" s="7">
        <v>1686.96721056922</v>
      </c>
      <c r="JO83" s="7">
        <v>1501.38687797331</v>
      </c>
      <c r="JP83" s="7">
        <v>1367.1661233361001</v>
      </c>
      <c r="JQ83" s="7">
        <v>622.38225755375299</v>
      </c>
      <c r="JR83" s="7">
        <v>1626.83248583921</v>
      </c>
      <c r="JS83" s="7">
        <v>872.11349756491904</v>
      </c>
      <c r="JT83" s="7">
        <v>1101.61215190556</v>
      </c>
      <c r="JU83" s="7">
        <v>473.04785145033497</v>
      </c>
      <c r="JV83" s="7">
        <v>497.51934514772103</v>
      </c>
      <c r="JW83" s="7">
        <v>1165.3607365263199</v>
      </c>
      <c r="JX83" s="7">
        <v>1576.1425942779499</v>
      </c>
      <c r="JY83" s="7">
        <v>1781.62332655555</v>
      </c>
      <c r="JZ83" s="7">
        <v>1303.3764728275301</v>
      </c>
      <c r="KA83" s="7">
        <v>601.92034939655298</v>
      </c>
      <c r="KB83" s="7">
        <v>1434.7462644621901</v>
      </c>
      <c r="KC83" s="7">
        <v>1370.5801466529299</v>
      </c>
      <c r="KD83" s="7">
        <v>302.46333651316098</v>
      </c>
      <c r="KE83" s="7">
        <v>1654.49609416524</v>
      </c>
      <c r="KF83" s="7">
        <v>1739.27714022587</v>
      </c>
      <c r="KG83" s="7">
        <v>733.33548828498294</v>
      </c>
      <c r="KH83" s="7">
        <v>1515.5789503030101</v>
      </c>
      <c r="KI83" s="7">
        <v>1475.9906759723499</v>
      </c>
      <c r="KJ83" s="7">
        <v>1466.46569822418</v>
      </c>
      <c r="KK83" s="7">
        <v>1496.3270153481201</v>
      </c>
      <c r="KL83" s="7">
        <v>1048.1982709460001</v>
      </c>
      <c r="KM83" s="7">
        <v>680.46902766652101</v>
      </c>
      <c r="KN83" s="7">
        <v>1551.1243831962499</v>
      </c>
      <c r="KO83" s="7">
        <v>2080.5068269061098</v>
      </c>
      <c r="KP83" s="7">
        <v>716.08106315766497</v>
      </c>
      <c r="KQ83" s="7">
        <v>708.58455846099298</v>
      </c>
      <c r="KR83" s="7">
        <v>576.92088556314798</v>
      </c>
      <c r="KS83" s="7">
        <v>826.17744678099996</v>
      </c>
      <c r="KT83" s="7">
        <v>1122.95743061238</v>
      </c>
      <c r="KU83" s="7">
        <v>576.61493576271403</v>
      </c>
      <c r="KV83" s="7">
        <v>537.89859919717196</v>
      </c>
      <c r="KW83" s="7">
        <v>821.30918140849997</v>
      </c>
      <c r="KX83" s="7">
        <v>1527.4590323208599</v>
      </c>
      <c r="KY83" s="7">
        <v>359.34086492425598</v>
      </c>
      <c r="KZ83" s="7">
        <v>1380.36225877482</v>
      </c>
      <c r="LA83" s="7">
        <v>1393.48160871594</v>
      </c>
      <c r="LB83" s="7">
        <v>777.72776702804697</v>
      </c>
      <c r="LC83" s="7">
        <v>846.64284757235498</v>
      </c>
      <c r="LD83" s="7">
        <v>658.55447667687099</v>
      </c>
      <c r="LE83" s="7">
        <v>775.529774924712</v>
      </c>
      <c r="LF83" s="7">
        <v>652.85569944215604</v>
      </c>
      <c r="LG83" s="7">
        <v>2450.1796814020299</v>
      </c>
      <c r="LH83" s="7">
        <v>455.969754424771</v>
      </c>
      <c r="LI83" s="7">
        <v>1548.0979731140701</v>
      </c>
      <c r="LJ83" s="7">
        <v>546.01674996807503</v>
      </c>
      <c r="LK83" s="7">
        <v>1490.8615471624</v>
      </c>
      <c r="LL83" s="7">
        <v>1545.73333029636</v>
      </c>
      <c r="LM83" s="7">
        <v>1024.2436656079001</v>
      </c>
      <c r="LN83" s="7">
        <v>991.19769969587901</v>
      </c>
      <c r="LO83" s="7">
        <v>2264.0104856360699</v>
      </c>
      <c r="LP83" s="7">
        <v>1414.7947570218901</v>
      </c>
      <c r="LQ83" s="7">
        <v>859.79442015484403</v>
      </c>
      <c r="LR83" s="7">
        <v>853.59096422764003</v>
      </c>
      <c r="LS83" s="7">
        <v>1041.65784790728</v>
      </c>
      <c r="LT83" s="7">
        <v>377.265360759462</v>
      </c>
      <c r="LU83" s="7">
        <v>666.51382006346705</v>
      </c>
      <c r="LV83" s="7">
        <v>1563.76554572704</v>
      </c>
      <c r="LW83" s="7">
        <v>2345.9900177079599</v>
      </c>
      <c r="LX83" s="7">
        <v>1655.7195241029899</v>
      </c>
      <c r="LY83" s="7">
        <v>677.39775479793002</v>
      </c>
      <c r="LZ83" s="7">
        <v>882.65225010762697</v>
      </c>
      <c r="MA83" s="7">
        <v>1176.6698808251599</v>
      </c>
      <c r="MB83" s="7">
        <v>1446.0365024718899</v>
      </c>
      <c r="MC83" s="7">
        <v>1472.1051201990699</v>
      </c>
      <c r="MD83" s="7">
        <v>1339.21361797545</v>
      </c>
      <c r="ME83" s="7">
        <v>705.05672396669502</v>
      </c>
      <c r="MF83" s="7">
        <v>1550.1438367443</v>
      </c>
      <c r="MG83" s="7">
        <v>1573.3311555672699</v>
      </c>
      <c r="MH83" s="7">
        <v>869.11976955093598</v>
      </c>
      <c r="MI83" s="7">
        <v>377.01787271399098</v>
      </c>
      <c r="MJ83" s="7">
        <v>1672.7889484787599</v>
      </c>
      <c r="MK83" s="7">
        <v>1639.3158076045199</v>
      </c>
      <c r="ML83" s="7">
        <v>1475.5771455248801</v>
      </c>
      <c r="MM83" s="7">
        <v>755.67557522719403</v>
      </c>
      <c r="MN83" s="7">
        <v>1467.42251901194</v>
      </c>
      <c r="MO83" s="7">
        <v>1899.11407540344</v>
      </c>
      <c r="MP83" s="7">
        <v>964.06356043494395</v>
      </c>
      <c r="MQ83" s="7">
        <v>585.31221765180703</v>
      </c>
      <c r="MR83" s="7">
        <v>826.81879186689002</v>
      </c>
      <c r="MS83" s="7">
        <v>1848.95166769963</v>
      </c>
      <c r="MT83" s="7">
        <v>1514.1095462430501</v>
      </c>
      <c r="MU83" s="7">
        <v>113.51121533848099</v>
      </c>
      <c r="MV83" s="7">
        <v>1179.58455696081</v>
      </c>
      <c r="MW83" s="7">
        <v>965.80534317159697</v>
      </c>
      <c r="MX83" s="7">
        <v>1623.95803374155</v>
      </c>
      <c r="MY83" s="7">
        <v>450.74678427022002</v>
      </c>
      <c r="MZ83" s="7">
        <v>1508.42175676746</v>
      </c>
      <c r="NA83" s="7">
        <v>1057.6259545655801</v>
      </c>
      <c r="NB83" s="7">
        <v>457.44742866705298</v>
      </c>
      <c r="NC83" s="7">
        <v>1353.4939920914601</v>
      </c>
      <c r="ND83" s="7">
        <v>721.50489060935001</v>
      </c>
      <c r="NE83" s="7">
        <v>679.36485951544705</v>
      </c>
      <c r="NF83" s="7">
        <v>1118.5181522687401</v>
      </c>
      <c r="NG83" s="7">
        <v>1278.9257870419499</v>
      </c>
      <c r="NH83" s="7">
        <v>1513.77593587562</v>
      </c>
      <c r="NI83" s="7">
        <v>2188.4295043113102</v>
      </c>
      <c r="NJ83" s="7">
        <v>858.56734719950202</v>
      </c>
      <c r="NK83" s="7">
        <v>2484.0166559557001</v>
      </c>
      <c r="NL83" s="7">
        <v>564.98176750188202</v>
      </c>
      <c r="NM83" s="7">
        <v>1382.1701844233201</v>
      </c>
      <c r="NN83" s="7">
        <v>1437.74532230009</v>
      </c>
      <c r="NO83" s="7">
        <v>1528.44727626654</v>
      </c>
      <c r="NP83" s="7">
        <v>231.26697622429401</v>
      </c>
      <c r="NQ83" s="7">
        <v>1293.5923007296899</v>
      </c>
      <c r="NR83" s="7">
        <v>1272.5499338818299</v>
      </c>
      <c r="NS83" s="7">
        <v>622.98719099936295</v>
      </c>
      <c r="NT83" s="7">
        <v>562.45371324902396</v>
      </c>
      <c r="NU83" s="7">
        <v>1389.0964090186701</v>
      </c>
      <c r="NV83" s="7">
        <v>868.84304669636697</v>
      </c>
      <c r="NW83" s="7">
        <v>684.11877838901398</v>
      </c>
      <c r="NX83" s="7">
        <v>650.08286597463598</v>
      </c>
      <c r="NY83" s="7">
        <v>409.38435347667502</v>
      </c>
      <c r="NZ83" s="7">
        <v>1896.2991105486201</v>
      </c>
      <c r="OA83" s="7">
        <v>1854.28709170247</v>
      </c>
      <c r="OB83" s="7">
        <v>1541.9794193366899</v>
      </c>
      <c r="OC83" s="7">
        <v>1429.75925658496</v>
      </c>
      <c r="OD83" s="7">
        <v>1293.3408910078199</v>
      </c>
      <c r="OE83" s="7">
        <v>689.01857474690996</v>
      </c>
      <c r="OF83" s="7">
        <v>548.23725836501796</v>
      </c>
      <c r="OG83" s="7">
        <v>1409.2011815671401</v>
      </c>
      <c r="OH83" s="7">
        <v>751.69162667688602</v>
      </c>
      <c r="OI83" s="7">
        <v>2288.5764604208498</v>
      </c>
      <c r="OJ83" s="7">
        <v>674.60336435938905</v>
      </c>
      <c r="OK83" s="7">
        <v>1329.94426466715</v>
      </c>
      <c r="OL83" s="7">
        <v>522.42246941335702</v>
      </c>
      <c r="OM83" s="7">
        <v>418.98856362863597</v>
      </c>
      <c r="ON83" s="7">
        <v>1395.44020308423</v>
      </c>
      <c r="OO83" s="7">
        <v>166.15088908713801</v>
      </c>
      <c r="OP83" s="7">
        <v>1464.69247099723</v>
      </c>
      <c r="OQ83" s="7">
        <v>1339.3899315538999</v>
      </c>
      <c r="OR83" s="7">
        <v>683.37066927358399</v>
      </c>
      <c r="OS83" s="7">
        <v>1553.3055370965401</v>
      </c>
      <c r="OT83" s="7">
        <v>614.07712279979796</v>
      </c>
      <c r="OU83" s="7">
        <v>266.45596111945599</v>
      </c>
      <c r="OV83" s="7">
        <v>1435.15638087147</v>
      </c>
      <c r="OW83" s="7">
        <v>1583.9454150445499</v>
      </c>
      <c r="OX83" s="7">
        <v>576.24081627847204</v>
      </c>
      <c r="OY83" s="7">
        <v>1310.4487027810101</v>
      </c>
      <c r="OZ83" s="7">
        <v>1682.53785727526</v>
      </c>
      <c r="PA83" s="7">
        <v>1384.12327995296</v>
      </c>
      <c r="PB83" s="7">
        <v>727.88456865609805</v>
      </c>
      <c r="PC83" s="7">
        <v>783.83865657486297</v>
      </c>
      <c r="PD83" s="7">
        <v>1242.99945979731</v>
      </c>
      <c r="PE83" s="7">
        <v>1337.8407783830801</v>
      </c>
      <c r="PF83" s="7">
        <v>1379.42936367119</v>
      </c>
      <c r="PG83" s="7">
        <v>570.51809452748898</v>
      </c>
      <c r="PH83" s="7">
        <v>2072.7167576495799</v>
      </c>
      <c r="PI83" s="7">
        <v>1454.79362104702</v>
      </c>
      <c r="PJ83" s="7">
        <v>450.98174261739501</v>
      </c>
      <c r="PK83" s="7">
        <v>1541.7638548333</v>
      </c>
      <c r="PL83" s="7">
        <v>1466.36814905813</v>
      </c>
      <c r="PM83" s="7">
        <v>891.55897662244195</v>
      </c>
      <c r="PN83" s="7">
        <v>885.54086437841795</v>
      </c>
      <c r="PO83" s="7">
        <v>589.13655623881004</v>
      </c>
      <c r="PP83" s="7">
        <v>1761.23781277283</v>
      </c>
      <c r="PQ83" s="7">
        <v>1313.76056274077</v>
      </c>
      <c r="PR83" s="7">
        <v>363.40595030776899</v>
      </c>
      <c r="PS83" s="7">
        <v>1575.87915739453</v>
      </c>
      <c r="PT83" s="7">
        <v>631.80990524614901</v>
      </c>
      <c r="PU83" s="7">
        <v>1155.2223986619299</v>
      </c>
      <c r="PV83" s="7">
        <v>644.69819675154099</v>
      </c>
      <c r="PW83" s="7">
        <v>932.04062190501895</v>
      </c>
      <c r="PX83" s="7">
        <v>274.48401779348302</v>
      </c>
      <c r="PY83" s="7">
        <v>282.99437861975201</v>
      </c>
      <c r="PZ83" s="7">
        <v>1593.8589685119</v>
      </c>
      <c r="QA83" s="7">
        <v>806.67116124125596</v>
      </c>
      <c r="QB83" s="7">
        <v>819.40255646006904</v>
      </c>
      <c r="QC83" s="7">
        <v>360.14663616198902</v>
      </c>
      <c r="QD83" s="7">
        <v>1384.89091181454</v>
      </c>
      <c r="QE83" s="7">
        <v>1486.7078642065101</v>
      </c>
      <c r="QF83" s="7">
        <v>1317.98479610344</v>
      </c>
      <c r="QG83" s="7">
        <v>1551.2943353268099</v>
      </c>
      <c r="QH83" s="7">
        <v>1486.3306584914701</v>
      </c>
      <c r="QI83" s="7">
        <v>1440.6078217959</v>
      </c>
      <c r="QJ83" s="7">
        <v>1426.95079956884</v>
      </c>
      <c r="QK83" s="7">
        <v>695.93494666377705</v>
      </c>
      <c r="QL83" s="7">
        <v>984.08445772224297</v>
      </c>
      <c r="QM83" s="7">
        <v>637.22752544424804</v>
      </c>
      <c r="QN83" s="7">
        <v>1170.89399129617</v>
      </c>
      <c r="QO83" s="7">
        <v>924.55656516515705</v>
      </c>
      <c r="QP83" s="7">
        <v>1353.40404243746</v>
      </c>
      <c r="QQ83" s="7">
        <v>1091.6630348574199</v>
      </c>
      <c r="QR83" s="7">
        <v>649.13292062748803</v>
      </c>
      <c r="QS83" s="7">
        <v>647.87314816069295</v>
      </c>
      <c r="QT83" s="7">
        <v>646.83531202083304</v>
      </c>
      <c r="QU83" s="7">
        <v>763.79783155123903</v>
      </c>
      <c r="QV83" s="7">
        <v>895.98966299925303</v>
      </c>
      <c r="QW83" s="7">
        <v>777.43888452582905</v>
      </c>
      <c r="QX83" s="7">
        <v>1050.45753212265</v>
      </c>
      <c r="QY83" s="7">
        <v>687.78912375483003</v>
      </c>
      <c r="QZ83" s="7">
        <v>1639.20854743379</v>
      </c>
      <c r="RA83" s="7">
        <v>1400.3803088372499</v>
      </c>
      <c r="RB83" s="7">
        <v>1072.80329229688</v>
      </c>
      <c r="RC83" s="7">
        <v>428.70779997453701</v>
      </c>
      <c r="RD83" s="7">
        <v>763.16503130572198</v>
      </c>
      <c r="RE83" s="7">
        <v>1225.6800579825001</v>
      </c>
      <c r="RF83" s="7">
        <v>774.96067347490998</v>
      </c>
      <c r="RG83" s="7">
        <v>492.72693218085601</v>
      </c>
      <c r="RH83" s="7">
        <v>1654.63985297818</v>
      </c>
      <c r="RI83" s="7">
        <v>519.46058857835499</v>
      </c>
      <c r="RJ83" s="7">
        <v>755.69268741026804</v>
      </c>
      <c r="RK83" s="7">
        <v>1178.2406388357299</v>
      </c>
      <c r="RL83" s="7">
        <v>159.99499976854199</v>
      </c>
      <c r="RM83" s="7">
        <v>1616.32077720846</v>
      </c>
      <c r="RN83" s="7">
        <v>667.07032541939498</v>
      </c>
      <c r="RO83" s="7">
        <v>1547.8882061719701</v>
      </c>
      <c r="RP83" s="7">
        <v>925.23246257167398</v>
      </c>
      <c r="RQ83" s="7">
        <v>711.335348296956</v>
      </c>
      <c r="RR83" s="7">
        <v>910.10870787762201</v>
      </c>
      <c r="RS83" s="7">
        <v>522.83492946132299</v>
      </c>
    </row>
    <row r="84" spans="1:487">
      <c r="A84" s="5">
        <v>83</v>
      </c>
      <c r="B84" s="7">
        <v>349.86728735188598</v>
      </c>
      <c r="C84" s="7">
        <v>840.41184306738103</v>
      </c>
      <c r="D84" s="7">
        <v>1530.8969789755999</v>
      </c>
      <c r="E84" s="7">
        <v>1086.18780468002</v>
      </c>
      <c r="F84" s="7">
        <v>1600.1357790750801</v>
      </c>
      <c r="G84" s="7">
        <v>1455.41612784987</v>
      </c>
      <c r="H84" s="7">
        <v>434.96300038705999</v>
      </c>
      <c r="I84" s="7">
        <v>615.400829904685</v>
      </c>
      <c r="J84" s="7">
        <v>885.59195214794397</v>
      </c>
      <c r="K84" s="7">
        <v>125.908699838834</v>
      </c>
      <c r="L84" s="7">
        <v>629.41140500355596</v>
      </c>
      <c r="M84" s="7">
        <v>567.29110082678199</v>
      </c>
      <c r="N84" s="7">
        <v>743.245688739927</v>
      </c>
      <c r="O84" s="7">
        <v>433.13619108553098</v>
      </c>
      <c r="P84" s="7">
        <v>822.22959487331298</v>
      </c>
      <c r="Q84" s="7">
        <v>369.34377299981799</v>
      </c>
      <c r="R84" s="7">
        <v>452.21018963846302</v>
      </c>
      <c r="S84" s="7">
        <v>875.910290393173</v>
      </c>
      <c r="T84" s="7">
        <v>1320.21841388297</v>
      </c>
      <c r="U84" s="7">
        <v>1054.29465357451</v>
      </c>
      <c r="V84" s="7">
        <v>484.37286842407502</v>
      </c>
      <c r="W84" s="7">
        <v>510.44833649953199</v>
      </c>
      <c r="X84" s="7">
        <v>344.37566479218498</v>
      </c>
      <c r="Y84" s="7">
        <v>343.05995247756499</v>
      </c>
      <c r="Z84" s="7">
        <v>723.39809679775499</v>
      </c>
      <c r="AA84" s="7">
        <v>843.52099773285795</v>
      </c>
      <c r="AB84" s="7">
        <v>605.043091899606</v>
      </c>
      <c r="AC84" s="7">
        <v>413.65193880332703</v>
      </c>
      <c r="AD84" s="7">
        <v>817.99878594968197</v>
      </c>
      <c r="AE84" s="7">
        <v>806.97362335296805</v>
      </c>
      <c r="AF84" s="7">
        <v>850.69331366891504</v>
      </c>
      <c r="AG84" s="7">
        <v>734.57825305222696</v>
      </c>
      <c r="AH84" s="7">
        <v>847.86406705789602</v>
      </c>
      <c r="AI84" s="7">
        <v>578.23645748835202</v>
      </c>
      <c r="AJ84" s="7">
        <v>325.006794617585</v>
      </c>
      <c r="AK84" s="7">
        <v>1223.93336455954</v>
      </c>
      <c r="AL84" s="7">
        <v>1706.05115145129</v>
      </c>
      <c r="AM84" s="7">
        <v>1131.1256457142499</v>
      </c>
      <c r="AN84" s="7">
        <v>730.12729340504802</v>
      </c>
      <c r="AO84" s="7">
        <v>1443.8215338288301</v>
      </c>
      <c r="AP84" s="7">
        <v>1735.0686276675599</v>
      </c>
      <c r="AQ84" s="7">
        <v>1267.1210693942801</v>
      </c>
      <c r="AR84" s="7">
        <v>353.96727084124899</v>
      </c>
      <c r="AS84" s="7">
        <v>916.25505982679499</v>
      </c>
      <c r="AT84" s="7">
        <v>647.676184745809</v>
      </c>
      <c r="AU84" s="7">
        <v>162.58378288322999</v>
      </c>
      <c r="AV84" s="7">
        <v>184.35026086038999</v>
      </c>
      <c r="AW84" s="7">
        <v>522.45318724220795</v>
      </c>
      <c r="AX84" s="7">
        <v>1224.1005924603901</v>
      </c>
      <c r="AY84" s="7">
        <v>985.06068249211603</v>
      </c>
      <c r="AZ84" s="7">
        <v>517.81728787777297</v>
      </c>
      <c r="BA84" s="7">
        <v>486.76330663530501</v>
      </c>
      <c r="BB84" s="7">
        <v>376.14918428736598</v>
      </c>
      <c r="BC84" s="7">
        <v>1588.17047757518</v>
      </c>
      <c r="BD84" s="7">
        <v>1221.8825257092799</v>
      </c>
      <c r="BE84" s="7">
        <v>540.89624376490997</v>
      </c>
      <c r="BF84" s="7">
        <v>1334.4676201688401</v>
      </c>
      <c r="BG84" s="7">
        <v>817.77113352591903</v>
      </c>
      <c r="BH84" s="7">
        <v>1794.69805045306</v>
      </c>
      <c r="BI84" s="7">
        <v>1686.3572612738201</v>
      </c>
      <c r="BJ84" s="7">
        <v>2010.11090545604</v>
      </c>
      <c r="BK84" s="7">
        <v>812.42305588048202</v>
      </c>
      <c r="BL84" s="7">
        <v>484.778416442202</v>
      </c>
      <c r="BM84" s="7">
        <v>354.657658877215</v>
      </c>
      <c r="BN84" s="7">
        <v>872.90043153390195</v>
      </c>
      <c r="BO84" s="7">
        <v>218.41004260401101</v>
      </c>
      <c r="BP84" s="7">
        <v>1279.3686396563501</v>
      </c>
      <c r="BQ84" s="7">
        <v>1072.9495506396599</v>
      </c>
      <c r="BR84" s="7">
        <v>692.42325971865603</v>
      </c>
      <c r="BS84" s="7">
        <v>1845.5073218171599</v>
      </c>
      <c r="BT84" s="7">
        <v>1236.6011707504699</v>
      </c>
      <c r="BU84" s="7">
        <v>900.39927607364598</v>
      </c>
      <c r="BV84" s="7">
        <v>381.59313004233297</v>
      </c>
      <c r="BW84" s="7">
        <v>1314.66364294299</v>
      </c>
      <c r="BX84" s="7">
        <v>579.99566726808996</v>
      </c>
      <c r="BY84" s="7">
        <v>546.06240361990604</v>
      </c>
      <c r="BZ84" s="7">
        <v>1318.7829861954201</v>
      </c>
      <c r="CA84" s="7">
        <v>1282.38988682849</v>
      </c>
      <c r="CB84" s="7">
        <v>857.75021591406698</v>
      </c>
      <c r="CC84" s="7">
        <v>366.05234742443798</v>
      </c>
      <c r="CD84" s="7">
        <v>1039.98337944526</v>
      </c>
      <c r="CE84" s="7">
        <v>1087.0091258648699</v>
      </c>
      <c r="CF84" s="7">
        <v>0</v>
      </c>
      <c r="CG84" s="7">
        <v>1372.5851176664301</v>
      </c>
      <c r="CH84" s="7">
        <v>640.63176236552601</v>
      </c>
      <c r="CI84" s="7">
        <v>1447.27109405484</v>
      </c>
      <c r="CJ84" s="7">
        <v>383.10751054856098</v>
      </c>
      <c r="CK84" s="7">
        <v>699.53193352117796</v>
      </c>
      <c r="CL84" s="7">
        <v>1592.2435765335099</v>
      </c>
      <c r="CM84" s="7">
        <v>408.871638240077</v>
      </c>
      <c r="CN84" s="7">
        <v>1068.36225944127</v>
      </c>
      <c r="CO84" s="7">
        <v>1446.4127312068999</v>
      </c>
      <c r="CP84" s="7">
        <v>1179.60495894422</v>
      </c>
      <c r="CQ84" s="7">
        <v>656.75884418965495</v>
      </c>
      <c r="CR84" s="7">
        <v>1695.2227540083099</v>
      </c>
      <c r="CS84" s="7">
        <v>2001.55995934619</v>
      </c>
      <c r="CT84" s="7">
        <v>613.49560080656101</v>
      </c>
      <c r="CU84" s="7">
        <v>1466.38403475017</v>
      </c>
      <c r="CV84" s="7">
        <v>1055.80993404992</v>
      </c>
      <c r="CW84" s="7">
        <v>1731.1107380728999</v>
      </c>
      <c r="CX84" s="7">
        <v>1233.82005215038</v>
      </c>
      <c r="CY84" s="7">
        <v>1340.5793796113301</v>
      </c>
      <c r="CZ84" s="7">
        <v>1701.49431410542</v>
      </c>
      <c r="DA84" s="7">
        <v>684.07757525963098</v>
      </c>
      <c r="DB84" s="7">
        <v>1285.33785061908</v>
      </c>
      <c r="DC84" s="7">
        <v>465.41159794316502</v>
      </c>
      <c r="DD84" s="7">
        <v>1200.76781363998</v>
      </c>
      <c r="DE84" s="7">
        <v>1245.0086920751901</v>
      </c>
      <c r="DF84" s="7">
        <v>1965.40559320023</v>
      </c>
      <c r="DG84" s="7">
        <v>1455.12685869132</v>
      </c>
      <c r="DH84" s="7">
        <v>452.22477960796601</v>
      </c>
      <c r="DI84" s="7">
        <v>917.52287300072101</v>
      </c>
      <c r="DJ84" s="7">
        <v>332.36896659159601</v>
      </c>
      <c r="DK84" s="7">
        <v>617.91080826569203</v>
      </c>
      <c r="DL84" s="7">
        <v>1590.5588057003599</v>
      </c>
      <c r="DM84" s="7">
        <v>1308.7530399510299</v>
      </c>
      <c r="DN84" s="7">
        <v>1402.64857862284</v>
      </c>
      <c r="DO84" s="7">
        <v>1780.1031660905901</v>
      </c>
      <c r="DP84" s="7">
        <v>939.36279367587497</v>
      </c>
      <c r="DQ84" s="7">
        <v>122.36577724659</v>
      </c>
      <c r="DR84" s="7">
        <v>1073.3962027058301</v>
      </c>
      <c r="DS84" s="7">
        <v>322.670389495547</v>
      </c>
      <c r="DT84" s="7">
        <v>820.38854282461898</v>
      </c>
      <c r="DU84" s="7">
        <v>903.25039708757697</v>
      </c>
      <c r="DV84" s="7">
        <v>1286.3163563077501</v>
      </c>
      <c r="DW84" s="7">
        <v>1155.63860536373</v>
      </c>
      <c r="DX84" s="7">
        <v>233.22147428993</v>
      </c>
      <c r="DY84" s="7">
        <v>1075.18967571854</v>
      </c>
      <c r="DZ84" s="7">
        <v>505.10405272735699</v>
      </c>
      <c r="EA84" s="7">
        <v>693.88210338558201</v>
      </c>
      <c r="EB84" s="7">
        <v>545.73164058270095</v>
      </c>
      <c r="EC84" s="7">
        <v>866.12472537626002</v>
      </c>
      <c r="ED84" s="7">
        <v>935.61370677191599</v>
      </c>
      <c r="EE84" s="7">
        <v>1396.6468280440899</v>
      </c>
      <c r="EF84" s="7">
        <v>1382.62417491579</v>
      </c>
      <c r="EG84" s="7">
        <v>1266.1177653382899</v>
      </c>
      <c r="EH84" s="7">
        <v>319.36643607654003</v>
      </c>
      <c r="EI84" s="7">
        <v>1316.2898842736499</v>
      </c>
      <c r="EJ84" s="7">
        <v>829.99498907555198</v>
      </c>
      <c r="EK84" s="7">
        <v>1123.7759377862001</v>
      </c>
      <c r="EL84" s="7">
        <v>1700.5401061107</v>
      </c>
      <c r="EM84" s="7">
        <v>1481.73385967219</v>
      </c>
      <c r="EN84" s="7">
        <v>399.63653424182502</v>
      </c>
      <c r="EO84" s="7">
        <v>1510.4400293466001</v>
      </c>
      <c r="EP84" s="7">
        <v>1098.63416191843</v>
      </c>
      <c r="EQ84" s="7">
        <v>1509.4817575881</v>
      </c>
      <c r="ER84" s="7">
        <v>420.09525325678101</v>
      </c>
      <c r="ES84" s="7">
        <v>1846.0267250577999</v>
      </c>
      <c r="ET84" s="7">
        <v>1284.7694851315</v>
      </c>
      <c r="EU84" s="7">
        <v>427.82400577531399</v>
      </c>
      <c r="EV84" s="7">
        <v>414.13180875172998</v>
      </c>
      <c r="EW84" s="7">
        <v>892.79352039201899</v>
      </c>
      <c r="EX84" s="7">
        <v>1085.41664817479</v>
      </c>
      <c r="EY84" s="7">
        <v>747.31234546531698</v>
      </c>
      <c r="EZ84" s="7">
        <v>400.30742947163799</v>
      </c>
      <c r="FA84" s="7">
        <v>1460.3407965823201</v>
      </c>
      <c r="FB84" s="7">
        <v>654.64731410572404</v>
      </c>
      <c r="FC84" s="7">
        <v>501.53480755600498</v>
      </c>
      <c r="FD84" s="7">
        <v>1943.2925351400399</v>
      </c>
      <c r="FE84" s="7">
        <v>505.08204433547797</v>
      </c>
      <c r="FF84" s="7">
        <v>1138.69200782332</v>
      </c>
      <c r="FG84" s="7">
        <v>894.49154120427204</v>
      </c>
      <c r="FH84" s="7">
        <v>1004.00891567743</v>
      </c>
      <c r="FI84" s="7">
        <v>1345.79423422071</v>
      </c>
      <c r="FJ84" s="7">
        <v>349.10143563940602</v>
      </c>
      <c r="FK84" s="7">
        <v>821.628591072017</v>
      </c>
      <c r="FL84" s="7">
        <v>1007.35778986422</v>
      </c>
      <c r="FM84" s="7">
        <v>1593.0370359221999</v>
      </c>
      <c r="FN84" s="7">
        <v>590.16557808442599</v>
      </c>
      <c r="FO84" s="7">
        <v>438.45369920459302</v>
      </c>
      <c r="FP84" s="7">
        <v>297.046713262379</v>
      </c>
      <c r="FQ84" s="7">
        <v>1456.96519754356</v>
      </c>
      <c r="FR84" s="7">
        <v>1452.6699998489</v>
      </c>
      <c r="FS84" s="7">
        <v>1706.6943967869099</v>
      </c>
      <c r="FT84" s="7">
        <v>1363.5314689573599</v>
      </c>
      <c r="FU84" s="7">
        <v>138.42170015788</v>
      </c>
      <c r="FV84" s="7">
        <v>2002.96412443853</v>
      </c>
      <c r="FW84" s="7">
        <v>514.67679067572601</v>
      </c>
      <c r="FX84" s="7">
        <v>989.09702522997804</v>
      </c>
      <c r="FY84" s="7">
        <v>702.54452208186001</v>
      </c>
      <c r="FZ84" s="7">
        <v>845.32733899953996</v>
      </c>
      <c r="GA84" s="7">
        <v>807.75922277445295</v>
      </c>
      <c r="GB84" s="7">
        <v>2055.55797688137</v>
      </c>
      <c r="GC84" s="7">
        <v>1175.42174626614</v>
      </c>
      <c r="GD84" s="7">
        <v>1607.35839778481</v>
      </c>
      <c r="GE84" s="7">
        <v>1434.1290970314899</v>
      </c>
      <c r="GF84" s="7">
        <v>150.39701544223399</v>
      </c>
      <c r="GG84" s="7">
        <v>1298.37820761281</v>
      </c>
      <c r="GH84" s="7">
        <v>1293.6984666349499</v>
      </c>
      <c r="GI84" s="7">
        <v>453.10776342194401</v>
      </c>
      <c r="GJ84" s="7">
        <v>384.84162695447998</v>
      </c>
      <c r="GK84" s="7">
        <v>393.477520685461</v>
      </c>
      <c r="GL84" s="7">
        <v>1238.79549082369</v>
      </c>
      <c r="GM84" s="7">
        <v>595.62001106902005</v>
      </c>
      <c r="GN84" s="7">
        <v>455.567334190986</v>
      </c>
      <c r="GO84" s="7">
        <v>1806.4204806960799</v>
      </c>
      <c r="GP84" s="7">
        <v>1459.7703371227401</v>
      </c>
      <c r="GQ84" s="7">
        <v>485.32205322214401</v>
      </c>
      <c r="GR84" s="7">
        <v>1231.33403491938</v>
      </c>
      <c r="GS84" s="7">
        <v>1394.1121149828</v>
      </c>
      <c r="GT84" s="7">
        <v>994.432060000148</v>
      </c>
      <c r="GU84" s="7">
        <v>1189.60004168517</v>
      </c>
      <c r="GV84" s="7">
        <v>1364.4807974422499</v>
      </c>
      <c r="GW84" s="7">
        <v>411.57720558073203</v>
      </c>
      <c r="GX84" s="7">
        <v>1273.21722739963</v>
      </c>
      <c r="GY84" s="7">
        <v>1341.1814799159299</v>
      </c>
      <c r="GZ84" s="7">
        <v>1257.7948792453601</v>
      </c>
      <c r="HA84" s="7">
        <v>1132.85836892664</v>
      </c>
      <c r="HB84" s="7">
        <v>1825.66389889832</v>
      </c>
      <c r="HC84" s="7">
        <v>1284.42641094751</v>
      </c>
      <c r="HD84" s="7">
        <v>1078.9434080834999</v>
      </c>
      <c r="HE84" s="7">
        <v>333.10282509680502</v>
      </c>
      <c r="HF84" s="7">
        <v>1446.7601042324</v>
      </c>
      <c r="HG84" s="7">
        <v>374.23133677950102</v>
      </c>
      <c r="HH84" s="7">
        <v>1362.11333329937</v>
      </c>
      <c r="HI84" s="7">
        <v>485.15502482021799</v>
      </c>
      <c r="HJ84" s="7">
        <v>1013.80021682709</v>
      </c>
      <c r="HK84" s="7">
        <v>413.38630867153</v>
      </c>
      <c r="HL84" s="7">
        <v>465.92789288438001</v>
      </c>
      <c r="HM84" s="7">
        <v>465.86362105368198</v>
      </c>
      <c r="HN84" s="7">
        <v>624.03579582483599</v>
      </c>
      <c r="HO84" s="7">
        <v>298.23199134230401</v>
      </c>
      <c r="HP84" s="7">
        <v>844.48095150086101</v>
      </c>
      <c r="HQ84" s="7">
        <v>556.86505039446399</v>
      </c>
      <c r="HR84" s="7">
        <v>1896.2795317360201</v>
      </c>
      <c r="HS84" s="7">
        <v>611.96965436147696</v>
      </c>
      <c r="HT84" s="7">
        <v>334.89975713885002</v>
      </c>
      <c r="HU84" s="7">
        <v>543.81750618880199</v>
      </c>
      <c r="HV84" s="7">
        <v>1609.98605338839</v>
      </c>
      <c r="HW84" s="7">
        <v>696.81081860691802</v>
      </c>
      <c r="HX84" s="7">
        <v>1577.90294138794</v>
      </c>
      <c r="HY84" s="7">
        <v>485.25007432763903</v>
      </c>
      <c r="HZ84" s="7">
        <v>1171.4453650452699</v>
      </c>
      <c r="IA84" s="7">
        <v>700.94442350301904</v>
      </c>
      <c r="IB84" s="7">
        <v>389.34632195356301</v>
      </c>
      <c r="IC84" s="7">
        <v>1044.2679818598399</v>
      </c>
      <c r="ID84" s="7">
        <v>1350.94612898068</v>
      </c>
      <c r="IE84" s="7">
        <v>1098.63115880083</v>
      </c>
      <c r="IF84" s="7">
        <v>1830.1375934181401</v>
      </c>
      <c r="IG84" s="7">
        <v>322.03950503453802</v>
      </c>
      <c r="IH84" s="7">
        <v>582.29347085367306</v>
      </c>
      <c r="II84" s="7">
        <v>1445.0872902588701</v>
      </c>
      <c r="IJ84" s="7">
        <v>345.60652967391502</v>
      </c>
      <c r="IK84" s="7">
        <v>609.96345516551503</v>
      </c>
      <c r="IL84" s="7">
        <v>510.00369036325202</v>
      </c>
      <c r="IM84" s="7">
        <v>553.22000839979705</v>
      </c>
      <c r="IN84" s="7">
        <v>1606.1614189665399</v>
      </c>
      <c r="IO84" s="7">
        <v>1606.7057518229699</v>
      </c>
      <c r="IP84" s="7">
        <v>1326.9048366996401</v>
      </c>
      <c r="IQ84" s="7">
        <v>1360.12441113369</v>
      </c>
      <c r="IR84" s="7">
        <v>1364.3156860950501</v>
      </c>
      <c r="IS84" s="7">
        <v>1721.7315090283701</v>
      </c>
      <c r="IT84" s="7">
        <v>1234.74992143091</v>
      </c>
      <c r="IU84" s="7">
        <v>335.14146589048602</v>
      </c>
      <c r="IV84" s="7">
        <v>1232.31255787537</v>
      </c>
      <c r="IW84" s="7">
        <v>573.96971079120203</v>
      </c>
      <c r="IX84" s="7">
        <v>807.74455138906501</v>
      </c>
      <c r="IY84" s="7">
        <v>359.63646599073098</v>
      </c>
      <c r="IZ84" s="7">
        <v>1134.4126257875</v>
      </c>
      <c r="JA84" s="7">
        <v>579.16377308475796</v>
      </c>
      <c r="JB84" s="7">
        <v>1295.4063799051901</v>
      </c>
      <c r="JC84" s="7">
        <v>119.54594815887999</v>
      </c>
      <c r="JD84" s="7">
        <v>513.89778233024504</v>
      </c>
      <c r="JE84" s="7">
        <v>881.98814704793199</v>
      </c>
      <c r="JF84" s="7">
        <v>1544.8999058770401</v>
      </c>
      <c r="JG84" s="7">
        <v>570.85933056263104</v>
      </c>
      <c r="JH84" s="7">
        <v>636.44493293465996</v>
      </c>
      <c r="JI84" s="7">
        <v>477.87278760452301</v>
      </c>
      <c r="JJ84" s="7">
        <v>1712.5644738528899</v>
      </c>
      <c r="JK84" s="7">
        <v>1439.00410755027</v>
      </c>
      <c r="JL84" s="7">
        <v>1196.2930919519699</v>
      </c>
      <c r="JM84" s="7">
        <v>456.69150042895598</v>
      </c>
      <c r="JN84" s="7">
        <v>600.427163881051</v>
      </c>
      <c r="JO84" s="7">
        <v>446.42932389729498</v>
      </c>
      <c r="JP84" s="7">
        <v>579.59757753588201</v>
      </c>
      <c r="JQ84" s="7">
        <v>754.45656749893101</v>
      </c>
      <c r="JR84" s="7">
        <v>1448.2105565209099</v>
      </c>
      <c r="JS84" s="7">
        <v>615.33912636228195</v>
      </c>
      <c r="JT84" s="7">
        <v>26.6436864461364</v>
      </c>
      <c r="JU84" s="7">
        <v>1435.83773460671</v>
      </c>
      <c r="JV84" s="7">
        <v>1575.78837083551</v>
      </c>
      <c r="JW84" s="7">
        <v>580.73714636912496</v>
      </c>
      <c r="JX84" s="7">
        <v>489.845594136042</v>
      </c>
      <c r="JY84" s="7">
        <v>1420.7012908719</v>
      </c>
      <c r="JZ84" s="7">
        <v>275.711738739059</v>
      </c>
      <c r="KA84" s="7">
        <v>1549.5181124590799</v>
      </c>
      <c r="KB84" s="7">
        <v>349.926455087036</v>
      </c>
      <c r="KC84" s="7">
        <v>954.63846067450595</v>
      </c>
      <c r="KD84" s="7">
        <v>838.05810279461105</v>
      </c>
      <c r="KE84" s="7">
        <v>1470.9034191282999</v>
      </c>
      <c r="KF84" s="7">
        <v>654.27729639823303</v>
      </c>
      <c r="KG84" s="7">
        <v>738.589611831105</v>
      </c>
      <c r="KH84" s="7">
        <v>1059.79896702921</v>
      </c>
      <c r="KI84" s="7">
        <v>411.24625798845102</v>
      </c>
      <c r="KJ84" s="7">
        <v>547.18038685466104</v>
      </c>
      <c r="KK84" s="7">
        <v>412.37317462728203</v>
      </c>
      <c r="KL84" s="7">
        <v>49.772652939947399</v>
      </c>
      <c r="KM84" s="7">
        <v>421.56159429172698</v>
      </c>
      <c r="KN84" s="7">
        <v>1290.5634442559401</v>
      </c>
      <c r="KO84" s="7">
        <v>1727.60949199315</v>
      </c>
      <c r="KP84" s="7">
        <v>1644.05468288826</v>
      </c>
      <c r="KQ84" s="7">
        <v>1757.5985860333501</v>
      </c>
      <c r="KR84" s="7">
        <v>1526.55834812437</v>
      </c>
      <c r="KS84" s="7">
        <v>268.14372754224303</v>
      </c>
      <c r="KT84" s="7">
        <v>1022.7583347101601</v>
      </c>
      <c r="KU84" s="7">
        <v>1491.32316150065</v>
      </c>
      <c r="KV84" s="7">
        <v>1149.49594568576</v>
      </c>
      <c r="KW84" s="7">
        <v>792.16467117458399</v>
      </c>
      <c r="KX84" s="7">
        <v>1304.5287117841301</v>
      </c>
      <c r="KY84" s="7">
        <v>1372.53075715318</v>
      </c>
      <c r="KZ84" s="7">
        <v>972.14909741041504</v>
      </c>
      <c r="LA84" s="7">
        <v>391.89532350582402</v>
      </c>
      <c r="LB84" s="7">
        <v>1312.44292118769</v>
      </c>
      <c r="LC84" s="7">
        <v>1794.7832638017601</v>
      </c>
      <c r="LD84" s="7">
        <v>1720.6996469063199</v>
      </c>
      <c r="LE84" s="7">
        <v>653.54888051159605</v>
      </c>
      <c r="LF84" s="7">
        <v>1713.50383005564</v>
      </c>
      <c r="LG84" s="7">
        <v>2021.1640087767601</v>
      </c>
      <c r="LH84" s="7">
        <v>1503.6487595542301</v>
      </c>
      <c r="LI84" s="7">
        <v>468.85943654709001</v>
      </c>
      <c r="LJ84" s="7">
        <v>1568.5175360872399</v>
      </c>
      <c r="LK84" s="7">
        <v>969.790563128023</v>
      </c>
      <c r="LL84" s="7">
        <v>982.12005410514496</v>
      </c>
      <c r="LM84" s="7">
        <v>518.59281161608101</v>
      </c>
      <c r="LN84" s="7">
        <v>426.35024995268702</v>
      </c>
      <c r="LO84" s="7">
        <v>1906.2619437511501</v>
      </c>
      <c r="LP84" s="7">
        <v>1112.78208117291</v>
      </c>
      <c r="LQ84" s="7">
        <v>1100.7733997262701</v>
      </c>
      <c r="LR84" s="7">
        <v>336.91385820119302</v>
      </c>
      <c r="LS84" s="7">
        <v>1314.9671771432199</v>
      </c>
      <c r="LT84" s="7">
        <v>1459.4738415965101</v>
      </c>
      <c r="LU84" s="7">
        <v>563.53804729271701</v>
      </c>
      <c r="LV84" s="7">
        <v>1023.41799530095</v>
      </c>
      <c r="LW84" s="7">
        <v>1947.39192651292</v>
      </c>
      <c r="LX84" s="7">
        <v>1425.6386245089</v>
      </c>
      <c r="LY84" s="7">
        <v>439.45439990162498</v>
      </c>
      <c r="LZ84" s="7">
        <v>1916.95411600132</v>
      </c>
      <c r="MA84" s="7">
        <v>325.840619658908</v>
      </c>
      <c r="MB84" s="7">
        <v>564.58334920434095</v>
      </c>
      <c r="MC84" s="7">
        <v>910.64396771918302</v>
      </c>
      <c r="MD84" s="7">
        <v>554.52486506516198</v>
      </c>
      <c r="ME84" s="7">
        <v>1742.13026096412</v>
      </c>
      <c r="MF84" s="7">
        <v>1296.0716156204201</v>
      </c>
      <c r="MG84" s="7">
        <v>498.56344768889397</v>
      </c>
      <c r="MH84" s="7">
        <v>220.833656272177</v>
      </c>
      <c r="MI84" s="7">
        <v>1287.4334856615201</v>
      </c>
      <c r="MJ84" s="7">
        <v>1502.8068207207</v>
      </c>
      <c r="MK84" s="7">
        <v>1446.1862549233799</v>
      </c>
      <c r="ML84" s="7">
        <v>524.53732964143705</v>
      </c>
      <c r="MM84" s="7">
        <v>1590.9608102013001</v>
      </c>
      <c r="MN84" s="7">
        <v>1232.51996885224</v>
      </c>
      <c r="MO84" s="7">
        <v>812.18229189987403</v>
      </c>
      <c r="MP84" s="7">
        <v>565.06663361620997</v>
      </c>
      <c r="MQ84" s="7">
        <v>1561.6246750182099</v>
      </c>
      <c r="MR84" s="7">
        <v>384.660997134985</v>
      </c>
      <c r="MS84" s="7">
        <v>1355.4263606464001</v>
      </c>
      <c r="MT84" s="7">
        <v>497.13960774980899</v>
      </c>
      <c r="MU84" s="7">
        <v>977.47044011477897</v>
      </c>
      <c r="MV84" s="7">
        <v>940.93249095656097</v>
      </c>
      <c r="MW84" s="7">
        <v>240.183868995951</v>
      </c>
      <c r="MX84" s="7">
        <v>1441.6871671403501</v>
      </c>
      <c r="MY84" s="7">
        <v>1375.82925779791</v>
      </c>
      <c r="MZ84" s="7">
        <v>1199.8278325619201</v>
      </c>
      <c r="NA84" s="7">
        <v>180.195785447764</v>
      </c>
      <c r="NB84" s="7">
        <v>673.09048956947402</v>
      </c>
      <c r="NC84" s="7">
        <v>361.944934291528</v>
      </c>
      <c r="ND84" s="7">
        <v>1294.3459009794001</v>
      </c>
      <c r="NE84" s="7">
        <v>663.02752439545895</v>
      </c>
      <c r="NF84" s="7">
        <v>206.98243007349501</v>
      </c>
      <c r="NG84" s="7">
        <v>201.678574643894</v>
      </c>
      <c r="NH84" s="7">
        <v>428.76851246849202</v>
      </c>
      <c r="NI84" s="7">
        <v>1797.7516374311599</v>
      </c>
      <c r="NJ84" s="7">
        <v>1841.1917859127</v>
      </c>
      <c r="NK84" s="7">
        <v>2057.3358480011302</v>
      </c>
      <c r="NL84" s="7">
        <v>774.48003657782601</v>
      </c>
      <c r="NM84" s="7">
        <v>786.79882216061105</v>
      </c>
      <c r="NN84" s="7">
        <v>1364.63174927604</v>
      </c>
      <c r="NO84" s="7">
        <v>445.27953496121</v>
      </c>
      <c r="NP84" s="7">
        <v>920.82985669447805</v>
      </c>
      <c r="NQ84" s="7">
        <v>207.77178575041901</v>
      </c>
      <c r="NR84" s="7">
        <v>443.71263022737202</v>
      </c>
      <c r="NS84" s="7">
        <v>1267.31617295669</v>
      </c>
      <c r="NT84" s="7">
        <v>853.248935971886</v>
      </c>
      <c r="NU84" s="7">
        <v>464.85448905887699</v>
      </c>
      <c r="NV84" s="7">
        <v>346.60564198772499</v>
      </c>
      <c r="NW84" s="7">
        <v>403.93068638057002</v>
      </c>
      <c r="NX84" s="7">
        <v>1580.2349541697099</v>
      </c>
      <c r="NY84" s="7">
        <v>1466.79732511566</v>
      </c>
      <c r="NZ84" s="7">
        <v>1390.8025220606501</v>
      </c>
      <c r="OA84" s="7">
        <v>1403.2897746306601</v>
      </c>
      <c r="OB84" s="7">
        <v>939.99584400060496</v>
      </c>
      <c r="OC84" s="7">
        <v>809.06869026591096</v>
      </c>
      <c r="OD84" s="7">
        <v>418.18986189024702</v>
      </c>
      <c r="OE84" s="7">
        <v>633.62090865785694</v>
      </c>
      <c r="OF84" s="7">
        <v>958.84552623144805</v>
      </c>
      <c r="OG84" s="7">
        <v>731.46230985065199</v>
      </c>
      <c r="OH84" s="7">
        <v>417.41844278275602</v>
      </c>
      <c r="OI84" s="7">
        <v>1946.9333761258399</v>
      </c>
      <c r="OJ84" s="7">
        <v>1271.8637795785701</v>
      </c>
      <c r="OK84" s="7">
        <v>858.85456546122805</v>
      </c>
      <c r="OL84" s="7">
        <v>564.64542921656096</v>
      </c>
      <c r="OM84" s="7">
        <v>707.72994842059597</v>
      </c>
      <c r="ON84" s="7">
        <v>853.95194204285303</v>
      </c>
      <c r="OO84" s="7">
        <v>1148.1937281509299</v>
      </c>
      <c r="OP84" s="7">
        <v>1045.4589870575801</v>
      </c>
      <c r="OQ84" s="7">
        <v>375.72474697977498</v>
      </c>
      <c r="OR84" s="7">
        <v>1750.41995732802</v>
      </c>
      <c r="OS84" s="7">
        <v>487.47506250112798</v>
      </c>
      <c r="OT84" s="7">
        <v>647.53721923397495</v>
      </c>
      <c r="OU84" s="7">
        <v>916.94117601474795</v>
      </c>
      <c r="OV84" s="7">
        <v>1324.6086595972699</v>
      </c>
      <c r="OW84" s="7">
        <v>497.32333857497503</v>
      </c>
      <c r="OX84" s="7">
        <v>1156.7683493247901</v>
      </c>
      <c r="OY84" s="7">
        <v>295.104432256856</v>
      </c>
      <c r="OZ84" s="7">
        <v>1482.65240693291</v>
      </c>
      <c r="PA84" s="7">
        <v>898.49106168266098</v>
      </c>
      <c r="PB84" s="7">
        <v>447.65904719387203</v>
      </c>
      <c r="PC84" s="7">
        <v>437.582006746464</v>
      </c>
      <c r="PD84" s="7">
        <v>400.243452713561</v>
      </c>
      <c r="PE84" s="7">
        <v>740.83523372305206</v>
      </c>
      <c r="PF84" s="7">
        <v>1347.9976588192301</v>
      </c>
      <c r="PG84" s="7">
        <v>1182.63745583681</v>
      </c>
      <c r="PH84" s="7">
        <v>2510.5825400775602</v>
      </c>
      <c r="PI84" s="7">
        <v>425.36160990795503</v>
      </c>
      <c r="PJ84" s="7">
        <v>1330.6202810587099</v>
      </c>
      <c r="PK84" s="7">
        <v>483.38048549132799</v>
      </c>
      <c r="PL84" s="7">
        <v>472.85258728415198</v>
      </c>
      <c r="PM84" s="7">
        <v>951.08714973327506</v>
      </c>
      <c r="PN84" s="7">
        <v>1874.1255663094701</v>
      </c>
      <c r="PO84" s="7">
        <v>524.83304548784304</v>
      </c>
      <c r="PP84" s="7">
        <v>1327.5595889091801</v>
      </c>
      <c r="PQ84" s="7">
        <v>326.10880777115301</v>
      </c>
      <c r="PR84" s="7">
        <v>1228.77015439719</v>
      </c>
      <c r="PS84" s="7">
        <v>513.92318407294101</v>
      </c>
      <c r="PT84" s="7">
        <v>642.11347445487797</v>
      </c>
      <c r="PU84" s="7">
        <v>240.18137551587401</v>
      </c>
      <c r="PV84" s="7">
        <v>753.11454706026302</v>
      </c>
      <c r="PW84" s="7">
        <v>913.23469700833004</v>
      </c>
      <c r="PX84" s="7">
        <v>1321.10463331137</v>
      </c>
      <c r="PY84" s="7">
        <v>1242.23626879328</v>
      </c>
      <c r="PZ84" s="7">
        <v>1193.44524537609</v>
      </c>
      <c r="QA84" s="7">
        <v>1736.38042211829</v>
      </c>
      <c r="QB84" s="7">
        <v>695.27237751427197</v>
      </c>
      <c r="QC84" s="7">
        <v>931.95102094043204</v>
      </c>
      <c r="QD84" s="7">
        <v>995.843504444068</v>
      </c>
      <c r="QE84" s="7">
        <v>1053.50889250911</v>
      </c>
      <c r="QF84" s="7">
        <v>424.77754318427998</v>
      </c>
      <c r="QG84" s="7">
        <v>1156.4294683968801</v>
      </c>
      <c r="QH84" s="7">
        <v>1106.27392290836</v>
      </c>
      <c r="QI84" s="7">
        <v>953.42555566869703</v>
      </c>
      <c r="QJ84" s="7">
        <v>409.45253569918202</v>
      </c>
      <c r="QK84" s="7">
        <v>604.557159700586</v>
      </c>
      <c r="QL84" s="7">
        <v>151.658081989702</v>
      </c>
      <c r="QM84" s="7">
        <v>1287.46246631803</v>
      </c>
      <c r="QN84" s="7">
        <v>121.81691414558</v>
      </c>
      <c r="QO84" s="7">
        <v>1926.7609309903401</v>
      </c>
      <c r="QP84" s="7">
        <v>542.61937371668705</v>
      </c>
      <c r="QQ84" s="7">
        <v>392.77810388378703</v>
      </c>
      <c r="QR84" s="7">
        <v>781.71709682667097</v>
      </c>
      <c r="QS84" s="7">
        <v>1399.4793137362101</v>
      </c>
      <c r="QT84" s="7">
        <v>505.196924466962</v>
      </c>
      <c r="QU84" s="7">
        <v>323.30067509942398</v>
      </c>
      <c r="QV84" s="7">
        <v>1829.3697434831199</v>
      </c>
      <c r="QW84" s="7">
        <v>1286.9444920582901</v>
      </c>
      <c r="QX84" s="7">
        <v>333.28500041729501</v>
      </c>
      <c r="QY84" s="7">
        <v>675.72777428748395</v>
      </c>
      <c r="QZ84" s="7">
        <v>553.616064951677</v>
      </c>
      <c r="RA84" s="7">
        <v>799.54456276477094</v>
      </c>
      <c r="RB84" s="7">
        <v>1104.06283600595</v>
      </c>
      <c r="RC84" s="7">
        <v>666.73544992723998</v>
      </c>
      <c r="RD84" s="7">
        <v>342.432160618593</v>
      </c>
      <c r="RE84" s="7">
        <v>140.243566111614</v>
      </c>
      <c r="RF84" s="7">
        <v>1693.0573415444501</v>
      </c>
      <c r="RG84" s="7">
        <v>602.49095176342996</v>
      </c>
      <c r="RH84" s="7">
        <v>1451.4687575204</v>
      </c>
      <c r="RI84" s="7">
        <v>1495.6817913577199</v>
      </c>
      <c r="RJ84" s="7">
        <v>531.47218827043503</v>
      </c>
      <c r="RK84" s="7">
        <v>1082.09057497803</v>
      </c>
      <c r="RL84" s="7">
        <v>979.00192400443098</v>
      </c>
      <c r="RM84" s="7">
        <v>1443.44249440779</v>
      </c>
      <c r="RN84" s="7">
        <v>433.89449579877498</v>
      </c>
      <c r="RO84" s="7">
        <v>460.91235897418102</v>
      </c>
      <c r="RP84" s="7">
        <v>1953.1050394762101</v>
      </c>
      <c r="RQ84" s="7">
        <v>1712.01616273268</v>
      </c>
      <c r="RR84" s="7">
        <v>904.54018389256703</v>
      </c>
      <c r="RS84" s="7">
        <v>996.19127807543498</v>
      </c>
    </row>
    <row r="85" spans="1:487">
      <c r="A85" s="5">
        <v>84</v>
      </c>
      <c r="B85" s="7">
        <v>1125.99580509455</v>
      </c>
      <c r="C85" s="7">
        <v>1804.93416012079</v>
      </c>
      <c r="D85" s="7">
        <v>1901.3987448087701</v>
      </c>
      <c r="E85" s="7">
        <v>1460.93974425071</v>
      </c>
      <c r="F85" s="7">
        <v>1739.2648305488899</v>
      </c>
      <c r="G85" s="7">
        <v>461.18092414950098</v>
      </c>
      <c r="H85" s="7">
        <v>1652.14892388823</v>
      </c>
      <c r="I85" s="7">
        <v>1700.82162693392</v>
      </c>
      <c r="J85" s="7">
        <v>1751.2209884393999</v>
      </c>
      <c r="K85" s="7">
        <v>1254.5479102284</v>
      </c>
      <c r="L85" s="7">
        <v>743.41599187289205</v>
      </c>
      <c r="M85" s="7">
        <v>806.59630038156604</v>
      </c>
      <c r="N85" s="7">
        <v>1134.2995024130701</v>
      </c>
      <c r="O85" s="7">
        <v>1346.8213078528599</v>
      </c>
      <c r="P85" s="7">
        <v>1787.58599852783</v>
      </c>
      <c r="Q85" s="7">
        <v>1106.5282916277499</v>
      </c>
      <c r="R85" s="7">
        <v>1175.5999783485199</v>
      </c>
      <c r="S85" s="7">
        <v>1749.6133476228499</v>
      </c>
      <c r="T85" s="7">
        <v>1133.1063726652901</v>
      </c>
      <c r="U85" s="7">
        <v>351.62285019145702</v>
      </c>
      <c r="V85" s="7">
        <v>1617.57176201984</v>
      </c>
      <c r="W85" s="7">
        <v>1312.0892412145599</v>
      </c>
      <c r="X85" s="7">
        <v>1035.26838639677</v>
      </c>
      <c r="Y85" s="7">
        <v>1113.5370229150001</v>
      </c>
      <c r="Z85" s="7">
        <v>1670.8272778544299</v>
      </c>
      <c r="AA85" s="7">
        <v>1795.3235100775501</v>
      </c>
      <c r="AB85" s="7">
        <v>1851.7911351657101</v>
      </c>
      <c r="AC85" s="7">
        <v>1085.3856514491199</v>
      </c>
      <c r="AD85" s="7">
        <v>1772.9111711580999</v>
      </c>
      <c r="AE85" s="7">
        <v>1790.72941065233</v>
      </c>
      <c r="AF85" s="7">
        <v>1543.7512626012201</v>
      </c>
      <c r="AG85" s="7">
        <v>1537.53641370525</v>
      </c>
      <c r="AH85" s="7">
        <v>563.57328637957596</v>
      </c>
      <c r="AI85" s="7">
        <v>1427.1751583913999</v>
      </c>
      <c r="AJ85" s="7">
        <v>1141.0993132843</v>
      </c>
      <c r="AK85" s="7">
        <v>381.39376286136599</v>
      </c>
      <c r="AL85" s="7">
        <v>335.86861504189301</v>
      </c>
      <c r="AM85" s="7">
        <v>488.46954483858701</v>
      </c>
      <c r="AN85" s="7">
        <v>673.31833686053506</v>
      </c>
      <c r="AO85" s="7">
        <v>458.62474415533001</v>
      </c>
      <c r="AP85" s="7">
        <v>2121.3267729872</v>
      </c>
      <c r="AQ85" s="7">
        <v>1391.3286514761201</v>
      </c>
      <c r="AR85" s="7">
        <v>1022.98969774445</v>
      </c>
      <c r="AS85" s="7">
        <v>920.43984622774497</v>
      </c>
      <c r="AT85" s="7">
        <v>943.69386642083896</v>
      </c>
      <c r="AU85" s="7">
        <v>1535.0810849571301</v>
      </c>
      <c r="AV85" s="7">
        <v>1268.03128402793</v>
      </c>
      <c r="AW85" s="7">
        <v>1222.0781527797301</v>
      </c>
      <c r="AX85" s="7">
        <v>1871.3807618108599</v>
      </c>
      <c r="AY85" s="7">
        <v>1633.0779854387299</v>
      </c>
      <c r="AZ85" s="7">
        <v>908.45758379681502</v>
      </c>
      <c r="BA85" s="7">
        <v>979.03389184319497</v>
      </c>
      <c r="BB85" s="7">
        <v>1031.8002570532799</v>
      </c>
      <c r="BC85" s="7">
        <v>2021.2464512684301</v>
      </c>
      <c r="BD85" s="7">
        <v>1960.86189264831</v>
      </c>
      <c r="BE85" s="7">
        <v>1360.9733359779</v>
      </c>
      <c r="BF85" s="7">
        <v>764.03213129330197</v>
      </c>
      <c r="BG85" s="7">
        <v>1795.3027427862901</v>
      </c>
      <c r="BH85" s="7">
        <v>2045.03322153456</v>
      </c>
      <c r="BI85" s="7">
        <v>1991.1873951167299</v>
      </c>
      <c r="BJ85" s="7">
        <v>2359.7907646479898</v>
      </c>
      <c r="BK85" s="7">
        <v>1775.6123783007499</v>
      </c>
      <c r="BL85" s="7">
        <v>1125.39838375349</v>
      </c>
      <c r="BM85" s="7">
        <v>1114.5634541249799</v>
      </c>
      <c r="BN85" s="7">
        <v>499.68536594059299</v>
      </c>
      <c r="BO85" s="7">
        <v>1500.7212307557199</v>
      </c>
      <c r="BP85" s="7">
        <v>1422.7069701727301</v>
      </c>
      <c r="BQ85" s="7">
        <v>1331.1225749605901</v>
      </c>
      <c r="BR85" s="7">
        <v>1261.8068162700099</v>
      </c>
      <c r="BS85" s="7">
        <v>2262.1089079956801</v>
      </c>
      <c r="BT85" s="7">
        <v>491.61852573826201</v>
      </c>
      <c r="BU85" s="7">
        <v>942.58306058865503</v>
      </c>
      <c r="BV85" s="7">
        <v>996.79575433153195</v>
      </c>
      <c r="BW85" s="7">
        <v>739.43177516372998</v>
      </c>
      <c r="BX85" s="7">
        <v>1740.3309474023799</v>
      </c>
      <c r="BY85" s="7">
        <v>1094.1890857767601</v>
      </c>
      <c r="BZ85" s="7">
        <v>369.12212060439998</v>
      </c>
      <c r="CA85" s="7">
        <v>367.15263950771202</v>
      </c>
      <c r="CB85" s="7">
        <v>1415.60077565236</v>
      </c>
      <c r="CC85" s="7">
        <v>1118.31712054947</v>
      </c>
      <c r="CD85" s="7">
        <v>1587.2545233994001</v>
      </c>
      <c r="CE85" s="7">
        <v>1841.2485492578801</v>
      </c>
      <c r="CF85" s="7">
        <v>1372.5851176664301</v>
      </c>
      <c r="CG85" s="7">
        <v>0</v>
      </c>
      <c r="CH85" s="7">
        <v>1915.45140098924</v>
      </c>
      <c r="CI85" s="7">
        <v>1622.8483176083</v>
      </c>
      <c r="CJ85" s="7">
        <v>1334.57796113973</v>
      </c>
      <c r="CK85" s="7">
        <v>1470.55197496194</v>
      </c>
      <c r="CL85" s="7">
        <v>1742.3182006478601</v>
      </c>
      <c r="CM85" s="7">
        <v>995.58083672502505</v>
      </c>
      <c r="CN85" s="7">
        <v>1801.50028285128</v>
      </c>
      <c r="CO85" s="7">
        <v>468.03962857145098</v>
      </c>
      <c r="CP85" s="7">
        <v>1880.81145694476</v>
      </c>
      <c r="CQ85" s="7">
        <v>1571.4360477247001</v>
      </c>
      <c r="CR85" s="7">
        <v>2171.6644001791801</v>
      </c>
      <c r="CS85" s="7">
        <v>2297.8883137859898</v>
      </c>
      <c r="CT85" s="7">
        <v>1454.2025734292899</v>
      </c>
      <c r="CU85" s="7">
        <v>475.534643842771</v>
      </c>
      <c r="CV85" s="7">
        <v>404.78458005817998</v>
      </c>
      <c r="CW85" s="7">
        <v>2090.0158042087601</v>
      </c>
      <c r="CX85" s="7">
        <v>1618.90977673524</v>
      </c>
      <c r="CY85" s="7">
        <v>1883.05897407981</v>
      </c>
      <c r="CZ85" s="7">
        <v>430.53742459140398</v>
      </c>
      <c r="DA85" s="7">
        <v>1341.6113059961799</v>
      </c>
      <c r="DB85" s="7">
        <v>1759.5698785867201</v>
      </c>
      <c r="DC85" s="7">
        <v>1244.84718859493</v>
      </c>
      <c r="DD85" s="7">
        <v>408.96132710857398</v>
      </c>
      <c r="DE85" s="7">
        <v>216.54218678845999</v>
      </c>
      <c r="DF85" s="7">
        <v>2342.0036381641598</v>
      </c>
      <c r="DG85" s="7">
        <v>487.75634337380097</v>
      </c>
      <c r="DH85" s="7">
        <v>1097.44539191729</v>
      </c>
      <c r="DI85" s="7">
        <v>1529.74092790176</v>
      </c>
      <c r="DJ85" s="7">
        <v>1191.3333761311301</v>
      </c>
      <c r="DK85" s="7">
        <v>1532.9387846744501</v>
      </c>
      <c r="DL85" s="7">
        <v>1745.7515238205399</v>
      </c>
      <c r="DM85" s="7">
        <v>903.410255742603</v>
      </c>
      <c r="DN85" s="7">
        <v>1689.2900304283201</v>
      </c>
      <c r="DO85" s="7">
        <v>2211.3941930011001</v>
      </c>
      <c r="DP85" s="7">
        <v>751.37359847962205</v>
      </c>
      <c r="DQ85" s="7">
        <v>1387.9630172028101</v>
      </c>
      <c r="DR85" s="7">
        <v>309.98464809323502</v>
      </c>
      <c r="DS85" s="7">
        <v>1069.1400845906101</v>
      </c>
      <c r="DT85" s="7">
        <v>1639.9204125976</v>
      </c>
      <c r="DU85" s="7">
        <v>818.16538277585198</v>
      </c>
      <c r="DV85" s="7">
        <v>1282.0153893887</v>
      </c>
      <c r="DW85" s="7">
        <v>271.13485939040601</v>
      </c>
      <c r="DX85" s="7">
        <v>1171.8922078892101</v>
      </c>
      <c r="DY85" s="7">
        <v>1711.15536740689</v>
      </c>
      <c r="DZ85" s="7">
        <v>955.36496388283501</v>
      </c>
      <c r="EA85" s="7">
        <v>1913.01620975225</v>
      </c>
      <c r="EB85" s="7">
        <v>852.65611085810497</v>
      </c>
      <c r="EC85" s="7">
        <v>1198.30976486379</v>
      </c>
      <c r="ED85" s="7">
        <v>1387.16711911224</v>
      </c>
      <c r="EE85" s="7">
        <v>1953.0954046748</v>
      </c>
      <c r="EF85" s="7">
        <v>391.20326448568801</v>
      </c>
      <c r="EG85" s="7">
        <v>368.415283132284</v>
      </c>
      <c r="EH85" s="7">
        <v>1278.5683675185701</v>
      </c>
      <c r="EI85" s="7">
        <v>1257.84173379556</v>
      </c>
      <c r="EJ85" s="7">
        <v>1452.15699583892</v>
      </c>
      <c r="EK85" s="7">
        <v>259.23932369652198</v>
      </c>
      <c r="EL85" s="7">
        <v>1875.4925321762</v>
      </c>
      <c r="EM85" s="7">
        <v>1899.97590820399</v>
      </c>
      <c r="EN85" s="7">
        <v>1165.0482596832501</v>
      </c>
      <c r="EO85" s="7">
        <v>513.15361413375797</v>
      </c>
      <c r="EP85" s="7">
        <v>336.616265621276</v>
      </c>
      <c r="EQ85" s="7">
        <v>1730.39736667189</v>
      </c>
      <c r="ER85" s="7">
        <v>1375.2897615793299</v>
      </c>
      <c r="ES85" s="7">
        <v>544.64437761334102</v>
      </c>
      <c r="ET85" s="7">
        <v>140.84217205113401</v>
      </c>
      <c r="EU85" s="7">
        <v>1169.85479710551</v>
      </c>
      <c r="EV85" s="7">
        <v>1316.80059676787</v>
      </c>
      <c r="EW85" s="7">
        <v>493.22714997013799</v>
      </c>
      <c r="EX85" s="7">
        <v>1821.2903592411801</v>
      </c>
      <c r="EY85" s="7">
        <v>1492.6621636428699</v>
      </c>
      <c r="EZ85" s="7">
        <v>1073.3189573254299</v>
      </c>
      <c r="FA85" s="7">
        <v>444.193526359982</v>
      </c>
      <c r="FB85" s="7">
        <v>798.13127383599794</v>
      </c>
      <c r="FC85" s="7">
        <v>880.38030167273803</v>
      </c>
      <c r="FD85" s="7">
        <v>590.652966369713</v>
      </c>
      <c r="FE85" s="7">
        <v>1025.97873812896</v>
      </c>
      <c r="FF85" s="7">
        <v>612.88220140091005</v>
      </c>
      <c r="FG85" s="7">
        <v>951.28693956382097</v>
      </c>
      <c r="FH85" s="7">
        <v>1326.3416677883899</v>
      </c>
      <c r="FI85" s="7">
        <v>1748.8243573550801</v>
      </c>
      <c r="FJ85" s="7">
        <v>1401.4278875968901</v>
      </c>
      <c r="FK85" s="7">
        <v>1769.80404361512</v>
      </c>
      <c r="FL85" s="7">
        <v>398.19217312094901</v>
      </c>
      <c r="FM85" s="7">
        <v>1730.37777680046</v>
      </c>
      <c r="FN85" s="7">
        <v>1889.65441078968</v>
      </c>
      <c r="FO85" s="7">
        <v>934.30940727120606</v>
      </c>
      <c r="FP85" s="7">
        <v>1085.2444248561001</v>
      </c>
      <c r="FQ85" s="7">
        <v>451.72470626575898</v>
      </c>
      <c r="FR85" s="7">
        <v>453.11094971642001</v>
      </c>
      <c r="FS85" s="7">
        <v>1878.06803914435</v>
      </c>
      <c r="FT85" s="7">
        <v>192.38440025494401</v>
      </c>
      <c r="FU85" s="7">
        <v>1319.2248127650801</v>
      </c>
      <c r="FV85" s="7">
        <v>2273.6178559456498</v>
      </c>
      <c r="FW85" s="7">
        <v>1073.89281020828</v>
      </c>
      <c r="FX85" s="7">
        <v>1274.9133009470299</v>
      </c>
      <c r="FY85" s="7">
        <v>754.94029722072901</v>
      </c>
      <c r="FZ85" s="7">
        <v>643.00292474114895</v>
      </c>
      <c r="GA85" s="7">
        <v>611.97931295213698</v>
      </c>
      <c r="GB85" s="7">
        <v>2367.6849521367599</v>
      </c>
      <c r="GC85" s="7">
        <v>1635.8225668758901</v>
      </c>
      <c r="GD85" s="7">
        <v>1756.9940845496701</v>
      </c>
      <c r="GE85" s="7">
        <v>473.103981511352</v>
      </c>
      <c r="GF85" s="7">
        <v>1510.068629679</v>
      </c>
      <c r="GG85" s="7">
        <v>156.43560676488701</v>
      </c>
      <c r="GH85" s="7">
        <v>1087.0999607255601</v>
      </c>
      <c r="GI85" s="7">
        <v>995.93741079014205</v>
      </c>
      <c r="GJ85" s="7">
        <v>1060.72787354261</v>
      </c>
      <c r="GK85" s="7">
        <v>1468.8204113439799</v>
      </c>
      <c r="GL85" s="7">
        <v>484.92043190576499</v>
      </c>
      <c r="GM85" s="7">
        <v>1378.06976476459</v>
      </c>
      <c r="GN85" s="7">
        <v>1635.6926244184699</v>
      </c>
      <c r="GO85" s="7">
        <v>2023.06621301274</v>
      </c>
      <c r="GP85" s="7">
        <v>459.750609538606</v>
      </c>
      <c r="GQ85" s="7">
        <v>1154.8074993887001</v>
      </c>
      <c r="GR85" s="7">
        <v>302.95843122533398</v>
      </c>
      <c r="GS85" s="7">
        <v>291.10693922085602</v>
      </c>
      <c r="GT85" s="7">
        <v>1490.9723881913999</v>
      </c>
      <c r="GU85" s="7">
        <v>245.981837236356</v>
      </c>
      <c r="GV85" s="7">
        <v>500.25624274925701</v>
      </c>
      <c r="GW85" s="7">
        <v>1638.64797069415</v>
      </c>
      <c r="GX85" s="7">
        <v>1345.6350673470899</v>
      </c>
      <c r="GY85" s="7">
        <v>1519.6823701824201</v>
      </c>
      <c r="GZ85" s="7">
        <v>1783.11354571641</v>
      </c>
      <c r="HA85" s="7">
        <v>617.04659348910604</v>
      </c>
      <c r="HB85" s="7">
        <v>2128.0940275098101</v>
      </c>
      <c r="HC85" s="7">
        <v>1620.31128269787</v>
      </c>
      <c r="HD85" s="7">
        <v>1452.85901643685</v>
      </c>
      <c r="HE85" s="7">
        <v>1039.9522513520701</v>
      </c>
      <c r="HF85" s="7">
        <v>518.17712729271102</v>
      </c>
      <c r="HG85" s="7">
        <v>1109.8809887264699</v>
      </c>
      <c r="HH85" s="7">
        <v>812.29770173483598</v>
      </c>
      <c r="HI85" s="7">
        <v>1209.4969073110799</v>
      </c>
      <c r="HJ85" s="7">
        <v>380.93225732832502</v>
      </c>
      <c r="HK85" s="7">
        <v>959.45429186603599</v>
      </c>
      <c r="HL85" s="7">
        <v>1010.54308380818</v>
      </c>
      <c r="HM85" s="7">
        <v>1633.76443513347</v>
      </c>
      <c r="HN85" s="7">
        <v>760.25554140667396</v>
      </c>
      <c r="HO85" s="7">
        <v>1232.9055161184499</v>
      </c>
      <c r="HP85" s="7">
        <v>1788.3719673051</v>
      </c>
      <c r="HQ85" s="7">
        <v>1827.5726413918401</v>
      </c>
      <c r="HR85" s="7">
        <v>2301.4864719798802</v>
      </c>
      <c r="HS85" s="7">
        <v>1433.3094173682</v>
      </c>
      <c r="HT85" s="7">
        <v>1140.1412572962499</v>
      </c>
      <c r="HU85" s="7">
        <v>1340.45854044013</v>
      </c>
      <c r="HV85" s="7">
        <v>1763.69330739464</v>
      </c>
      <c r="HW85" s="7">
        <v>1730.83693880949</v>
      </c>
      <c r="HX85" s="7">
        <v>1816.3795929718699</v>
      </c>
      <c r="HY85" s="7">
        <v>897.32552452431901</v>
      </c>
      <c r="HZ85" s="7">
        <v>1355.7141947478699</v>
      </c>
      <c r="IA85" s="7">
        <v>683.89443368731395</v>
      </c>
      <c r="IB85" s="7">
        <v>1650.64255891778</v>
      </c>
      <c r="IC85" s="7">
        <v>359.50691949988601</v>
      </c>
      <c r="ID85" s="7">
        <v>125.228732484823</v>
      </c>
      <c r="IE85" s="7">
        <v>738.53832019163804</v>
      </c>
      <c r="IF85" s="7">
        <v>485.95618945277801</v>
      </c>
      <c r="IG85" s="7">
        <v>1086.96438408575</v>
      </c>
      <c r="IH85" s="7">
        <v>790.88694429223005</v>
      </c>
      <c r="II85" s="7">
        <v>424.14650800319498</v>
      </c>
      <c r="IJ85" s="7">
        <v>1351.4491302663801</v>
      </c>
      <c r="IK85" s="7">
        <v>775.51241226995705</v>
      </c>
      <c r="IL85" s="7">
        <v>1746.03319374076</v>
      </c>
      <c r="IM85" s="7">
        <v>1661.6024961831799</v>
      </c>
      <c r="IN85" s="7">
        <v>1751.41207869607</v>
      </c>
      <c r="IO85" s="7">
        <v>1795.2440074767901</v>
      </c>
      <c r="IP85" s="7">
        <v>1395.1065237908699</v>
      </c>
      <c r="IQ85" s="7">
        <v>490.18485170281002</v>
      </c>
      <c r="IR85" s="7">
        <v>1680.72144067711</v>
      </c>
      <c r="IS85" s="7">
        <v>1897.12256582748</v>
      </c>
      <c r="IT85" s="7">
        <v>1689.9100271212999</v>
      </c>
      <c r="IU85" s="7">
        <v>1154.9905073378</v>
      </c>
      <c r="IV85" s="7">
        <v>1828.3679982155199</v>
      </c>
      <c r="IW85" s="7">
        <v>1200.2962396237101</v>
      </c>
      <c r="IX85" s="7">
        <v>584.43774210412198</v>
      </c>
      <c r="IY85" s="7">
        <v>1226.5285133674499</v>
      </c>
      <c r="IZ85" s="7">
        <v>1545.1034770024901</v>
      </c>
      <c r="JA85" s="7">
        <v>1328.49177050617</v>
      </c>
      <c r="JB85" s="7">
        <v>1416.43081771722</v>
      </c>
      <c r="JC85" s="7">
        <v>1260.3782555533901</v>
      </c>
      <c r="JD85" s="7">
        <v>1228.1734873959999</v>
      </c>
      <c r="JE85" s="7">
        <v>977.91273832167099</v>
      </c>
      <c r="JF85" s="7">
        <v>1789.8073340123201</v>
      </c>
      <c r="JG85" s="7">
        <v>919.21315520255098</v>
      </c>
      <c r="JH85" s="7">
        <v>1701.91457814516</v>
      </c>
      <c r="JI85" s="7">
        <v>932.04619691244397</v>
      </c>
      <c r="JJ85" s="7">
        <v>2046.31295466446</v>
      </c>
      <c r="JK85" s="7">
        <v>368.53509660567698</v>
      </c>
      <c r="JL85" s="7">
        <v>204.67280903147</v>
      </c>
      <c r="JM85" s="7">
        <v>1125.98167293749</v>
      </c>
      <c r="JN85" s="7">
        <v>1403.4221102864799</v>
      </c>
      <c r="JO85" s="7">
        <v>1193.36701729233</v>
      </c>
      <c r="JP85" s="7">
        <v>807.25837656169494</v>
      </c>
      <c r="JQ85" s="7">
        <v>1947.41780826586</v>
      </c>
      <c r="JR85" s="7">
        <v>439.75380610084102</v>
      </c>
      <c r="JS85" s="7">
        <v>1929.8288744557401</v>
      </c>
      <c r="JT85" s="7">
        <v>1348.7003730782301</v>
      </c>
      <c r="JU85" s="7">
        <v>1831.02108138574</v>
      </c>
      <c r="JV85" s="7">
        <v>2125.39725295171</v>
      </c>
      <c r="JW85" s="7">
        <v>820.06687095262396</v>
      </c>
      <c r="JX85" s="7">
        <v>1371.02624231394</v>
      </c>
      <c r="JY85" s="7">
        <v>169.12199217907801</v>
      </c>
      <c r="JZ85" s="7">
        <v>1177.6948361170701</v>
      </c>
      <c r="KA85" s="7">
        <v>1862.0442727475099</v>
      </c>
      <c r="KB85" s="7">
        <v>1420.3378271087099</v>
      </c>
      <c r="KC85" s="7">
        <v>483.76747264244602</v>
      </c>
      <c r="KD85" s="7">
        <v>1557.00593913888</v>
      </c>
      <c r="KE85" s="7">
        <v>432.39215341692199</v>
      </c>
      <c r="KF85" s="7">
        <v>1387.1786407668501</v>
      </c>
      <c r="KG85" s="7">
        <v>1988.58781271521</v>
      </c>
      <c r="KH85" s="7">
        <v>341.195155588891</v>
      </c>
      <c r="KI85" s="7">
        <v>1228.0725250422399</v>
      </c>
      <c r="KJ85" s="7">
        <v>923.75238873779301</v>
      </c>
      <c r="KK85" s="7">
        <v>1443.1564288506399</v>
      </c>
      <c r="KL85" s="7">
        <v>1407.93335333749</v>
      </c>
      <c r="KM85" s="7">
        <v>1558.7755452886699</v>
      </c>
      <c r="KN85" s="7">
        <v>361.59984539284699</v>
      </c>
      <c r="KO85" s="7">
        <v>368.25043940602097</v>
      </c>
      <c r="KP85" s="7">
        <v>1880.9044320334301</v>
      </c>
      <c r="KQ85" s="7">
        <v>2162.0535574290102</v>
      </c>
      <c r="KR85" s="7">
        <v>1854.0539032240499</v>
      </c>
      <c r="KS85" s="7">
        <v>1374.63854815528</v>
      </c>
      <c r="KT85" s="7">
        <v>740.09953837647902</v>
      </c>
      <c r="KU85" s="7">
        <v>1793.41309393193</v>
      </c>
      <c r="KV85" s="7">
        <v>1430.6594520295801</v>
      </c>
      <c r="KW85" s="7">
        <v>1020.43923503292</v>
      </c>
      <c r="KX85" s="7">
        <v>408.871034212072</v>
      </c>
      <c r="KY85" s="7">
        <v>1869.3732116490901</v>
      </c>
      <c r="KZ85" s="7">
        <v>470.64845931839102</v>
      </c>
      <c r="LA85" s="7">
        <v>1095.02335669987</v>
      </c>
      <c r="LB85" s="7">
        <v>1337.81857787228</v>
      </c>
      <c r="LC85" s="7">
        <v>1993.54735586078</v>
      </c>
      <c r="LD85" s="7">
        <v>2172.1360469531701</v>
      </c>
      <c r="LE85" s="7">
        <v>1092.3743836716301</v>
      </c>
      <c r="LF85" s="7">
        <v>2162.7800530990999</v>
      </c>
      <c r="LG85" s="7">
        <v>656.638957904177</v>
      </c>
      <c r="LH85" s="7">
        <v>1995.5815785480399</v>
      </c>
      <c r="LI85" s="7">
        <v>1296.34223292502</v>
      </c>
      <c r="LJ85" s="7">
        <v>1986.46892509183</v>
      </c>
      <c r="LK85" s="7">
        <v>409.23875475526597</v>
      </c>
      <c r="LL85" s="7">
        <v>390.484526945509</v>
      </c>
      <c r="LM85" s="7">
        <v>941.99066212699802</v>
      </c>
      <c r="LN85" s="7">
        <v>1029.2105467609899</v>
      </c>
      <c r="LO85" s="7">
        <v>536.07086009091699</v>
      </c>
      <c r="LP85" s="7">
        <v>433.97754496405099</v>
      </c>
      <c r="LQ85" s="7">
        <v>1070.95212634886</v>
      </c>
      <c r="LR85" s="7">
        <v>1631.51499327498</v>
      </c>
      <c r="LS85" s="7">
        <v>1045.41682421823</v>
      </c>
      <c r="LT85" s="7">
        <v>2061.5426470870502</v>
      </c>
      <c r="LU85" s="7">
        <v>1770.4389497244299</v>
      </c>
      <c r="LV85" s="7">
        <v>349.51052447081202</v>
      </c>
      <c r="LW85" s="7">
        <v>575.62935541433001</v>
      </c>
      <c r="LX85" s="7">
        <v>366.291071978199</v>
      </c>
      <c r="LY85" s="7">
        <v>1365.7129334707099</v>
      </c>
      <c r="LZ85" s="7">
        <v>2236.5025943681599</v>
      </c>
      <c r="MA85" s="7">
        <v>1046.86101087507</v>
      </c>
      <c r="MB85" s="7">
        <v>876.38523297635402</v>
      </c>
      <c r="MC85" s="7">
        <v>463.31496484518902</v>
      </c>
      <c r="MD85" s="7">
        <v>827.38651212935201</v>
      </c>
      <c r="ME85" s="7">
        <v>2123.4015537075802</v>
      </c>
      <c r="MF85" s="7">
        <v>368.19681012150602</v>
      </c>
      <c r="MG85" s="7">
        <v>1272.19866754277</v>
      </c>
      <c r="MH85" s="7">
        <v>1383.1772177140001</v>
      </c>
      <c r="MI85" s="7">
        <v>1721.3770221780601</v>
      </c>
      <c r="MJ85" s="7">
        <v>453.590646338878</v>
      </c>
      <c r="MK85" s="7">
        <v>418.90801417980498</v>
      </c>
      <c r="ML85" s="7">
        <v>972.70748464235703</v>
      </c>
      <c r="MM85" s="7">
        <v>1734.48893836247</v>
      </c>
      <c r="MN85" s="7">
        <v>429.31399524153602</v>
      </c>
      <c r="MO85" s="7">
        <v>1495.7629865179099</v>
      </c>
      <c r="MP85" s="7">
        <v>958.44119888027501</v>
      </c>
      <c r="MQ85" s="7">
        <v>1908.7757719598301</v>
      </c>
      <c r="MR85" s="7">
        <v>1670.7994906901799</v>
      </c>
      <c r="MS85" s="7">
        <v>40.394017438005598</v>
      </c>
      <c r="MT85" s="7">
        <v>1091.0302227597499</v>
      </c>
      <c r="MU85" s="7">
        <v>1791.72346334447</v>
      </c>
      <c r="MV85" s="7">
        <v>662.06321355076602</v>
      </c>
      <c r="MW85" s="7">
        <v>1206.25802717685</v>
      </c>
      <c r="MX85" s="7">
        <v>434.81185038914401</v>
      </c>
      <c r="MY85" s="7">
        <v>1762.7800733465101</v>
      </c>
      <c r="MZ85" s="7">
        <v>353.76531418801397</v>
      </c>
      <c r="NA85" s="7">
        <v>1205.6268799239699</v>
      </c>
      <c r="NB85" s="7">
        <v>1718.69525807735</v>
      </c>
      <c r="NC85" s="7">
        <v>1094.6236996231</v>
      </c>
      <c r="ND85" s="7">
        <v>1378.5313839868199</v>
      </c>
      <c r="NE85" s="7">
        <v>1887.9472951536</v>
      </c>
      <c r="NF85" s="7">
        <v>1165.9692920959201</v>
      </c>
      <c r="NG85" s="7">
        <v>1296.5585963077499</v>
      </c>
      <c r="NH85" s="7">
        <v>1436.5150834615199</v>
      </c>
      <c r="NI85" s="7">
        <v>425.49795267160499</v>
      </c>
      <c r="NJ85" s="7">
        <v>2080.0277102160298</v>
      </c>
      <c r="NK85" s="7">
        <v>692.91868843643601</v>
      </c>
      <c r="NL85" s="7">
        <v>1279.6592401421101</v>
      </c>
      <c r="NM85" s="7">
        <v>587.83453491199896</v>
      </c>
      <c r="NN85" s="7">
        <v>599.420056963756</v>
      </c>
      <c r="NO85" s="7">
        <v>1323.7872723806599</v>
      </c>
      <c r="NP85" s="7">
        <v>1612.86585343102</v>
      </c>
      <c r="NQ85" s="7">
        <v>1339.9649198633099</v>
      </c>
      <c r="NR85" s="7">
        <v>935.164148809381</v>
      </c>
      <c r="NS85" s="7">
        <v>1452.53297858153</v>
      </c>
      <c r="NT85" s="7">
        <v>1279.83538856466</v>
      </c>
      <c r="NU85" s="7">
        <v>972.32860857897799</v>
      </c>
      <c r="NV85" s="7">
        <v>1653.36562960993</v>
      </c>
      <c r="NW85" s="7">
        <v>1494.8668213205201</v>
      </c>
      <c r="NX85" s="7">
        <v>1852.75048000266</v>
      </c>
      <c r="NY85" s="7">
        <v>1993.6677752885901</v>
      </c>
      <c r="NZ85" s="7">
        <v>71.543783878231693</v>
      </c>
      <c r="OA85" s="7">
        <v>36.5895910308043</v>
      </c>
      <c r="OB85" s="7">
        <v>435.25518281623602</v>
      </c>
      <c r="OC85" s="7">
        <v>563.56466597987503</v>
      </c>
      <c r="OD85" s="7">
        <v>971.67300508368498</v>
      </c>
      <c r="OE85" s="7">
        <v>1863.08755707314</v>
      </c>
      <c r="OF85" s="7">
        <v>1315.1022912296701</v>
      </c>
      <c r="OG85" s="7">
        <v>643.74986079735402</v>
      </c>
      <c r="OH85" s="7">
        <v>1652.3875173666499</v>
      </c>
      <c r="OI85" s="7">
        <v>578.66349766523899</v>
      </c>
      <c r="OJ85" s="7">
        <v>1404.37764355797</v>
      </c>
      <c r="OK85" s="7">
        <v>553.90514680604895</v>
      </c>
      <c r="OL85" s="7">
        <v>1546.41824128846</v>
      </c>
      <c r="OM85" s="7">
        <v>1728.3873034963699</v>
      </c>
      <c r="ON85" s="7">
        <v>527.94808375883895</v>
      </c>
      <c r="OO85" s="7">
        <v>1762.4737116337401</v>
      </c>
      <c r="OP85" s="7">
        <v>382.92973119610099</v>
      </c>
      <c r="OQ85" s="7">
        <v>1058.3307719090701</v>
      </c>
      <c r="OR85" s="7">
        <v>2208.4928736535899</v>
      </c>
      <c r="OS85" s="7">
        <v>1229.9998071182099</v>
      </c>
      <c r="OT85" s="7">
        <v>1264.9977675656501</v>
      </c>
      <c r="OU85" s="7">
        <v>1575.3484679941</v>
      </c>
      <c r="OV85" s="7">
        <v>558.58175242844197</v>
      </c>
      <c r="OW85" s="7">
        <v>1426.64373291222</v>
      </c>
      <c r="OX85" s="7">
        <v>1399.4697154949299</v>
      </c>
      <c r="OY85" s="7">
        <v>1153.54453996917</v>
      </c>
      <c r="OZ85" s="7">
        <v>409.52570173948902</v>
      </c>
      <c r="PA85" s="7">
        <v>501.64301086539598</v>
      </c>
      <c r="PB85" s="7">
        <v>1672.2770589024999</v>
      </c>
      <c r="PC85" s="7">
        <v>1209.18919721148</v>
      </c>
      <c r="PD85" s="7">
        <v>976.54117051899095</v>
      </c>
      <c r="PE85" s="7">
        <v>636.21156981934996</v>
      </c>
      <c r="PF85" s="7">
        <v>659.25446421280299</v>
      </c>
      <c r="PG85" s="7">
        <v>1426.05203943743</v>
      </c>
      <c r="PH85" s="7">
        <v>1734.1356885709399</v>
      </c>
      <c r="PI85" s="7">
        <v>1132.80941051479</v>
      </c>
      <c r="PJ85" s="7">
        <v>1699.8563042885701</v>
      </c>
      <c r="PK85" s="7">
        <v>1202.2117620341801</v>
      </c>
      <c r="PL85" s="7">
        <v>1053.98316450927</v>
      </c>
      <c r="PM85" s="7">
        <v>968.00519786184202</v>
      </c>
      <c r="PN85" s="7">
        <v>2111.9496610680299</v>
      </c>
      <c r="PO85" s="7">
        <v>1408.49960028596</v>
      </c>
      <c r="PP85" s="7">
        <v>85.687849447200506</v>
      </c>
      <c r="PQ85" s="7">
        <v>1107.9882619339401</v>
      </c>
      <c r="PR85" s="7">
        <v>1666.49395923425</v>
      </c>
      <c r="PS85" s="7">
        <v>1214.916715655</v>
      </c>
      <c r="PT85" s="7">
        <v>1836.6719052741701</v>
      </c>
      <c r="PU85" s="7">
        <v>1133.10270085906</v>
      </c>
      <c r="PV85" s="7">
        <v>1200.8364188707701</v>
      </c>
      <c r="PW85" s="7">
        <v>916.63708574827206</v>
      </c>
      <c r="PX85" s="7">
        <v>1892.9099832162999</v>
      </c>
      <c r="PY85" s="7">
        <v>1759.80364017748</v>
      </c>
      <c r="PZ85" s="7">
        <v>248.02242575131299</v>
      </c>
      <c r="QA85" s="7">
        <v>1931.96519738647</v>
      </c>
      <c r="QB85" s="7">
        <v>1036.9592511882099</v>
      </c>
      <c r="QC85" s="7">
        <v>1484.87497385139</v>
      </c>
      <c r="QD85" s="7">
        <v>460.94109977840401</v>
      </c>
      <c r="QE85" s="7">
        <v>363.531080682896</v>
      </c>
      <c r="QF85" s="7">
        <v>975.63010376809905</v>
      </c>
      <c r="QG85" s="7">
        <v>290.05355624765201</v>
      </c>
      <c r="QH85" s="7">
        <v>354.91789340613701</v>
      </c>
      <c r="QI85" s="7">
        <v>440.18800562703598</v>
      </c>
      <c r="QJ85" s="7">
        <v>1114.2549972362001</v>
      </c>
      <c r="QK85" s="7">
        <v>1194.5901286769399</v>
      </c>
      <c r="QL85" s="7">
        <v>1285.4071635974699</v>
      </c>
      <c r="QM85" s="7">
        <v>1458.7707704094801</v>
      </c>
      <c r="QN85" s="7">
        <v>1457.08572668129</v>
      </c>
      <c r="QO85" s="7">
        <v>2173.0534067902099</v>
      </c>
      <c r="QP85" s="7">
        <v>846.44426907125796</v>
      </c>
      <c r="QQ85" s="7">
        <v>1001.36041513009</v>
      </c>
      <c r="QR85" s="7">
        <v>1193.2243534583899</v>
      </c>
      <c r="QS85" s="7">
        <v>1578.3757345281099</v>
      </c>
      <c r="QT85" s="7">
        <v>1673.53319145094</v>
      </c>
      <c r="QU85" s="7">
        <v>1451.28902889599</v>
      </c>
      <c r="QV85" s="7">
        <v>1990.3542832293101</v>
      </c>
      <c r="QW85" s="7">
        <v>1311.8043448741901</v>
      </c>
      <c r="QX85" s="7">
        <v>1702.93888394379</v>
      </c>
      <c r="QY85" s="7">
        <v>1905.4345056269001</v>
      </c>
      <c r="QZ85" s="7">
        <v>1371.0745301652901</v>
      </c>
      <c r="RA85" s="7">
        <v>573.940082110194</v>
      </c>
      <c r="RB85" s="7">
        <v>835.91658925506397</v>
      </c>
      <c r="RC85" s="7">
        <v>1532.8982516429801</v>
      </c>
      <c r="RD85" s="7">
        <v>1359.8480868671199</v>
      </c>
      <c r="RE85" s="7">
        <v>1385.74946516881</v>
      </c>
      <c r="RF85" s="7">
        <v>1891.86024638003</v>
      </c>
      <c r="RG85" s="7">
        <v>1499.36944341198</v>
      </c>
      <c r="RH85" s="7">
        <v>404.19187312753598</v>
      </c>
      <c r="RI85" s="7">
        <v>1875.9759326206199</v>
      </c>
      <c r="RJ85" s="7">
        <v>1171.0333904254801</v>
      </c>
      <c r="RK85" s="7">
        <v>701.30651356657597</v>
      </c>
      <c r="RL85" s="7">
        <v>1681.63685753205</v>
      </c>
      <c r="RM85" s="7">
        <v>448.23299031532099</v>
      </c>
      <c r="RN85" s="7">
        <v>1403.68280938876</v>
      </c>
      <c r="RO85" s="7">
        <v>1389.20882894856</v>
      </c>
      <c r="RP85" s="7">
        <v>2246.7314229281401</v>
      </c>
      <c r="RQ85" s="7">
        <v>2032.5335048966101</v>
      </c>
      <c r="RR85" s="7">
        <v>937.81923601727601</v>
      </c>
      <c r="RS85" s="7">
        <v>1353.1785098277501</v>
      </c>
    </row>
    <row r="86" spans="1:487">
      <c r="A86" s="5">
        <v>85</v>
      </c>
      <c r="B86" s="7">
        <v>990.43616618017199</v>
      </c>
      <c r="C86" s="7">
        <v>477.58630835762199</v>
      </c>
      <c r="D86" s="7">
        <v>1323.0306490338101</v>
      </c>
      <c r="E86" s="7">
        <v>1047.0329272374299</v>
      </c>
      <c r="F86" s="7">
        <v>1502.85476583882</v>
      </c>
      <c r="G86" s="7">
        <v>1880.6705577094699</v>
      </c>
      <c r="H86" s="7">
        <v>264.05619718450998</v>
      </c>
      <c r="I86" s="7">
        <v>319.74102730356202</v>
      </c>
      <c r="J86" s="7">
        <v>589.82160379780305</v>
      </c>
      <c r="K86" s="7">
        <v>760.77129219348001</v>
      </c>
      <c r="L86" s="7">
        <v>1203.1918811390001</v>
      </c>
      <c r="M86" s="7">
        <v>1129.8522046497501</v>
      </c>
      <c r="N86" s="7">
        <v>942.62212567557299</v>
      </c>
      <c r="O86" s="7">
        <v>594.55185360952498</v>
      </c>
      <c r="P86" s="7">
        <v>471.19773287409498</v>
      </c>
      <c r="Q86" s="7">
        <v>1009.9750425009599</v>
      </c>
      <c r="R86" s="7">
        <v>758.17708886467801</v>
      </c>
      <c r="S86" s="7">
        <v>578.96737302456302</v>
      </c>
      <c r="T86" s="7">
        <v>1480.3484244670401</v>
      </c>
      <c r="U86" s="7">
        <v>1569.9318962042801</v>
      </c>
      <c r="V86" s="7">
        <v>322.72367280598399</v>
      </c>
      <c r="W86" s="7">
        <v>1100.9519433545599</v>
      </c>
      <c r="X86" s="7">
        <v>957.67652017454702</v>
      </c>
      <c r="Y86" s="7">
        <v>983.49873544634704</v>
      </c>
      <c r="Z86" s="7">
        <v>473.80589426956601</v>
      </c>
      <c r="AA86" s="7">
        <v>491.69512808771998</v>
      </c>
      <c r="AB86" s="7">
        <v>75.820315223482694</v>
      </c>
      <c r="AC86" s="7">
        <v>1054.2408941383501</v>
      </c>
      <c r="AD86" s="7">
        <v>480.97341010685</v>
      </c>
      <c r="AE86" s="7">
        <v>447.40263268910502</v>
      </c>
      <c r="AF86" s="7">
        <v>1373.2915728631799</v>
      </c>
      <c r="AG86" s="7">
        <v>618.32980440469805</v>
      </c>
      <c r="AH86" s="7">
        <v>1354.27974823352</v>
      </c>
      <c r="AI86" s="7">
        <v>1125.4543412913999</v>
      </c>
      <c r="AJ86" s="7">
        <v>965.59139071343395</v>
      </c>
      <c r="AK86" s="7">
        <v>1680.3730695357201</v>
      </c>
      <c r="AL86" s="7">
        <v>2234.26389962654</v>
      </c>
      <c r="AM86" s="7">
        <v>1565.33500395037</v>
      </c>
      <c r="AN86" s="7">
        <v>1242.1604329322599</v>
      </c>
      <c r="AO86" s="7">
        <v>1869.2252552222601</v>
      </c>
      <c r="AP86" s="7">
        <v>1470.37005634099</v>
      </c>
      <c r="AQ86" s="7">
        <v>1290.34938773212</v>
      </c>
      <c r="AR86" s="7">
        <v>921.46408825221295</v>
      </c>
      <c r="AS86" s="7">
        <v>1201.0735734330799</v>
      </c>
      <c r="AT86" s="7">
        <v>1014.78941566994</v>
      </c>
      <c r="AU86" s="7">
        <v>518.94176741411502</v>
      </c>
      <c r="AV86" s="7">
        <v>664.29602601247404</v>
      </c>
      <c r="AW86" s="7">
        <v>1137.59158888912</v>
      </c>
      <c r="AX86" s="7">
        <v>937.57809254454901</v>
      </c>
      <c r="AY86" s="7">
        <v>811.23390087396501</v>
      </c>
      <c r="AZ86" s="7">
        <v>1145.27293850653</v>
      </c>
      <c r="BA86" s="7">
        <v>1124.10035400162</v>
      </c>
      <c r="BB86" s="7">
        <v>1006.42808989632</v>
      </c>
      <c r="BC86" s="7">
        <v>1329.2427740733799</v>
      </c>
      <c r="BD86" s="7">
        <v>870.86639674940102</v>
      </c>
      <c r="BE86" s="7">
        <v>1113.7660665663</v>
      </c>
      <c r="BF86" s="7">
        <v>1652.2262359292899</v>
      </c>
      <c r="BG86" s="7">
        <v>457.03950944444301</v>
      </c>
      <c r="BH86" s="7">
        <v>1592.1217995054801</v>
      </c>
      <c r="BI86" s="7">
        <v>1477.30337855683</v>
      </c>
      <c r="BJ86" s="7">
        <v>1717.3605707123099</v>
      </c>
      <c r="BK86" s="7">
        <v>470.80408482629798</v>
      </c>
      <c r="BL86" s="7">
        <v>1119.5265544501699</v>
      </c>
      <c r="BM86" s="7">
        <v>995.28318336212999</v>
      </c>
      <c r="BN86" s="7">
        <v>1430.58192103171</v>
      </c>
      <c r="BO86" s="7">
        <v>698.32667476572396</v>
      </c>
      <c r="BP86" s="7">
        <v>1286.90451047785</v>
      </c>
      <c r="BQ86" s="7">
        <v>1113.4915594937199</v>
      </c>
      <c r="BR86" s="7">
        <v>814.11644181785596</v>
      </c>
      <c r="BS86" s="7">
        <v>1543.4978892920001</v>
      </c>
      <c r="BT86" s="7">
        <v>1655.273580049</v>
      </c>
      <c r="BU86" s="7">
        <v>1176.7495199058701</v>
      </c>
      <c r="BV86" s="7">
        <v>989.74741953595901</v>
      </c>
      <c r="BW86" s="7">
        <v>1641.5734509168301</v>
      </c>
      <c r="BX86" s="7">
        <v>228.60379141122399</v>
      </c>
      <c r="BY86" s="7">
        <v>1181.6431600565099</v>
      </c>
      <c r="BZ86" s="7">
        <v>1770.4973171198401</v>
      </c>
      <c r="CA86" s="7">
        <v>1737.0359963891599</v>
      </c>
      <c r="CB86" s="7">
        <v>839.39971196740203</v>
      </c>
      <c r="CC86" s="7">
        <v>1006.5653384078799</v>
      </c>
      <c r="CD86" s="7">
        <v>909.35417461223994</v>
      </c>
      <c r="CE86" s="7">
        <v>777.29599874293797</v>
      </c>
      <c r="CF86" s="7">
        <v>640.63176236552601</v>
      </c>
      <c r="CG86" s="7">
        <v>1915.45140098924</v>
      </c>
      <c r="CH86" s="7">
        <v>0</v>
      </c>
      <c r="CI86" s="7">
        <v>1375.2722209646399</v>
      </c>
      <c r="CJ86" s="7">
        <v>592.01631894508296</v>
      </c>
      <c r="CK86" s="7">
        <v>1235.95623080828</v>
      </c>
      <c r="CL86" s="7">
        <v>1491.2051940272099</v>
      </c>
      <c r="CM86" s="7">
        <v>925.77342678446496</v>
      </c>
      <c r="CN86" s="7">
        <v>783.75657233873801</v>
      </c>
      <c r="CO86" s="7">
        <v>1869.0571887603801</v>
      </c>
      <c r="CP86" s="7">
        <v>871.39696382320597</v>
      </c>
      <c r="CQ86" s="7">
        <v>510.79657808911401</v>
      </c>
      <c r="CR86" s="7">
        <v>1387.84398076414</v>
      </c>
      <c r="CS86" s="7">
        <v>1737.8818819483399</v>
      </c>
      <c r="CT86" s="7">
        <v>591.42337443441204</v>
      </c>
      <c r="CU86" s="7">
        <v>1887.89435712611</v>
      </c>
      <c r="CV86" s="7">
        <v>1543.5168902268799</v>
      </c>
      <c r="CW86" s="7">
        <v>1482.4042248829801</v>
      </c>
      <c r="CX86" s="7">
        <v>1117.75327757229</v>
      </c>
      <c r="CY86" s="7">
        <v>1083.96414073767</v>
      </c>
      <c r="CZ86" s="7">
        <v>2174.9309698766601</v>
      </c>
      <c r="DA86" s="7">
        <v>744.74398212478695</v>
      </c>
      <c r="DB86" s="7">
        <v>1092.1435537741399</v>
      </c>
      <c r="DC86" s="7">
        <v>1078.0817562209099</v>
      </c>
      <c r="DD86" s="7">
        <v>1651.39380018168</v>
      </c>
      <c r="DE86" s="7">
        <v>1749.85169215418</v>
      </c>
      <c r="DF86" s="7">
        <v>1665.30675462827</v>
      </c>
      <c r="DG86" s="7">
        <v>1872.14103292806</v>
      </c>
      <c r="DH86" s="7">
        <v>1091.2873793199301</v>
      </c>
      <c r="DI86" s="7">
        <v>814.41155397449597</v>
      </c>
      <c r="DJ86" s="7">
        <v>967.75701453141198</v>
      </c>
      <c r="DK86" s="7">
        <v>516.57779973252104</v>
      </c>
      <c r="DL86" s="7">
        <v>1487.21715820138</v>
      </c>
      <c r="DM86" s="7">
        <v>1570.27487894872</v>
      </c>
      <c r="DN86" s="7">
        <v>1282.42340962046</v>
      </c>
      <c r="DO86" s="7">
        <v>1481.7119548980399</v>
      </c>
      <c r="DP86" s="7">
        <v>1304.6260774991299</v>
      </c>
      <c r="DQ86" s="7">
        <v>563.95084973360497</v>
      </c>
      <c r="DR86" s="7">
        <v>1605.55023161489</v>
      </c>
      <c r="DS86" s="7">
        <v>948.93546448700897</v>
      </c>
      <c r="DT86" s="7">
        <v>614.443067317143</v>
      </c>
      <c r="DU86" s="7">
        <v>1244.72709508092</v>
      </c>
      <c r="DV86" s="7">
        <v>1370.03058870005</v>
      </c>
      <c r="DW86" s="7">
        <v>1665.4480718530001</v>
      </c>
      <c r="DX86" s="7">
        <v>871.04605981898999</v>
      </c>
      <c r="DY86" s="7">
        <v>861.31275315971902</v>
      </c>
      <c r="DZ86" s="7">
        <v>1140.9178461393001</v>
      </c>
      <c r="EA86" s="7">
        <v>112.84957771748699</v>
      </c>
      <c r="EB86" s="7">
        <v>1159.2176010405799</v>
      </c>
      <c r="EC86" s="7">
        <v>997.57401275080895</v>
      </c>
      <c r="ED86" s="7">
        <v>936.80283574356599</v>
      </c>
      <c r="EE86" s="7">
        <v>1113.6413710604199</v>
      </c>
      <c r="EF86" s="7">
        <v>1826.5005538995699</v>
      </c>
      <c r="EG86" s="7">
        <v>1721.8147125778</v>
      </c>
      <c r="EH86" s="7">
        <v>934.65526883999098</v>
      </c>
      <c r="EI86" s="7">
        <v>1415.4167941895601</v>
      </c>
      <c r="EJ86" s="7">
        <v>784.291699094156</v>
      </c>
      <c r="EK86" s="7">
        <v>1656.51054100951</v>
      </c>
      <c r="EL86" s="7">
        <v>1558.90856467192</v>
      </c>
      <c r="EM86" s="7">
        <v>1259.32202425528</v>
      </c>
      <c r="EN86" s="7">
        <v>1034.0166692844</v>
      </c>
      <c r="EO86" s="7">
        <v>1923.6427129158701</v>
      </c>
      <c r="EP86" s="7">
        <v>1601.04092942938</v>
      </c>
      <c r="EQ86" s="7">
        <v>1393.0063718593501</v>
      </c>
      <c r="ER86" s="7">
        <v>989.29804122677399</v>
      </c>
      <c r="ES86" s="7">
        <v>2320.8216420409599</v>
      </c>
      <c r="ET86" s="7">
        <v>1804.82803732914</v>
      </c>
      <c r="EU86" s="7">
        <v>1059.4766823344301</v>
      </c>
      <c r="EV86" s="7">
        <v>617.45387305979705</v>
      </c>
      <c r="EW86" s="7">
        <v>1422.4157069948401</v>
      </c>
      <c r="EX86" s="7">
        <v>790.73335963708303</v>
      </c>
      <c r="EY86" s="7">
        <v>670.97894598762605</v>
      </c>
      <c r="EZ86" s="7">
        <v>1040.67088309621</v>
      </c>
      <c r="FA86" s="7">
        <v>1891.0787195596499</v>
      </c>
      <c r="FB86" s="7">
        <v>1122.7744931217701</v>
      </c>
      <c r="FC86" s="7">
        <v>1104.7455293830301</v>
      </c>
      <c r="FD86" s="7">
        <v>2444.5440787499101</v>
      </c>
      <c r="FE86" s="7">
        <v>900.305875239854</v>
      </c>
      <c r="FF86" s="7">
        <v>1524.5546255065501</v>
      </c>
      <c r="FG86" s="7">
        <v>1167.38826370377</v>
      </c>
      <c r="FH86" s="7">
        <v>1045.6446155013</v>
      </c>
      <c r="FI86" s="7">
        <v>1175.49036018226</v>
      </c>
      <c r="FJ86" s="7">
        <v>518.30835827078499</v>
      </c>
      <c r="FK86" s="7">
        <v>488.95944570286599</v>
      </c>
      <c r="FL86" s="7">
        <v>1521.8517444634399</v>
      </c>
      <c r="FM86" s="7">
        <v>1498.6259096083199</v>
      </c>
      <c r="FN86" s="7">
        <v>68.183571738226505</v>
      </c>
      <c r="FO86" s="7">
        <v>1024.88981828131</v>
      </c>
      <c r="FP86" s="7">
        <v>917.79172516782</v>
      </c>
      <c r="FQ86" s="7">
        <v>1885.20486618161</v>
      </c>
      <c r="FR86" s="7">
        <v>1880.2364811049799</v>
      </c>
      <c r="FS86" s="7">
        <v>1565.5389844076201</v>
      </c>
      <c r="FT86" s="7">
        <v>1862.0176974241199</v>
      </c>
      <c r="FU86" s="7">
        <v>767.25285381647404</v>
      </c>
      <c r="FV86" s="7">
        <v>1752.4006884850901</v>
      </c>
      <c r="FW86" s="7">
        <v>1153.2638839260701</v>
      </c>
      <c r="FX86" s="7">
        <v>1062.86432818192</v>
      </c>
      <c r="FY86" s="7">
        <v>1169.2355301458199</v>
      </c>
      <c r="FZ86" s="7">
        <v>1301.35575462156</v>
      </c>
      <c r="GA86" s="7">
        <v>1306.78981527518</v>
      </c>
      <c r="GB86" s="7">
        <v>1775.5943961653199</v>
      </c>
      <c r="GC86" s="7">
        <v>1036.4630878437799</v>
      </c>
      <c r="GD86" s="7">
        <v>1502.5144684689501</v>
      </c>
      <c r="GE86" s="7">
        <v>1854.6112689978199</v>
      </c>
      <c r="GF86" s="7">
        <v>495.49374169949999</v>
      </c>
      <c r="GG86" s="7">
        <v>1811.5082648162499</v>
      </c>
      <c r="GH86" s="7">
        <v>1473.55632194181</v>
      </c>
      <c r="GI86" s="7">
        <v>1089.4352643551499</v>
      </c>
      <c r="GJ86" s="7">
        <v>1023.3848040855499</v>
      </c>
      <c r="GK86" s="7">
        <v>912.28161069304804</v>
      </c>
      <c r="GL86" s="7">
        <v>1659.5283703314001</v>
      </c>
      <c r="GM86" s="7">
        <v>649.44523764682003</v>
      </c>
      <c r="GN86" s="7">
        <v>287.812946540295</v>
      </c>
      <c r="GO86" s="7">
        <v>1619.4554870932</v>
      </c>
      <c r="GP86" s="7">
        <v>1885.72478861473</v>
      </c>
      <c r="GQ86" s="7">
        <v>1115.82496200234</v>
      </c>
      <c r="GR86" s="7">
        <v>1711.62208472971</v>
      </c>
      <c r="GS86" s="7">
        <v>1866.4649133919499</v>
      </c>
      <c r="GT86" s="7">
        <v>926.29622865755596</v>
      </c>
      <c r="GU86" s="7">
        <v>1698.2354709229301</v>
      </c>
      <c r="GV86" s="7">
        <v>1774.83521136935</v>
      </c>
      <c r="GW86" s="7">
        <v>276.80643391808599</v>
      </c>
      <c r="GX86" s="7">
        <v>1322.02558367082</v>
      </c>
      <c r="GY86" s="7">
        <v>1304.68613673185</v>
      </c>
      <c r="GZ86" s="7">
        <v>1041.67430382472</v>
      </c>
      <c r="HA86" s="7">
        <v>1517.9054563101499</v>
      </c>
      <c r="HB86" s="7">
        <v>1589.01228734642</v>
      </c>
      <c r="HC86" s="7">
        <v>1178.0525996607</v>
      </c>
      <c r="HD86" s="7">
        <v>1044.2388434281499</v>
      </c>
      <c r="HE86" s="7">
        <v>918.005495923279</v>
      </c>
      <c r="HF86" s="7">
        <v>1853.72271368014</v>
      </c>
      <c r="HG86" s="7">
        <v>1014.81474194847</v>
      </c>
      <c r="HH86" s="7">
        <v>1662.04386004597</v>
      </c>
      <c r="HI86" s="7">
        <v>1105.1908271490699</v>
      </c>
      <c r="HJ86" s="7">
        <v>1536.05593297167</v>
      </c>
      <c r="HK86" s="7">
        <v>992.92344282269698</v>
      </c>
      <c r="HL86" s="7">
        <v>1105.0882409422099</v>
      </c>
      <c r="HM86" s="7">
        <v>294.01924498671201</v>
      </c>
      <c r="HN86" s="7">
        <v>1160.6928371715901</v>
      </c>
      <c r="HO86" s="7">
        <v>928.79909924616902</v>
      </c>
      <c r="HP86" s="7">
        <v>500.07402359935003</v>
      </c>
      <c r="HQ86" s="7">
        <v>88.898792474260404</v>
      </c>
      <c r="HR86" s="7">
        <v>1591.91482767866</v>
      </c>
      <c r="HS86" s="7">
        <v>610.08669836218803</v>
      </c>
      <c r="HT86" s="7">
        <v>775.76687820788595</v>
      </c>
      <c r="HU86" s="7">
        <v>651.49612421732502</v>
      </c>
      <c r="HV86" s="7">
        <v>1502.25876759793</v>
      </c>
      <c r="HW86" s="7">
        <v>374.32314820016802</v>
      </c>
      <c r="HX86" s="7">
        <v>1432.40137336265</v>
      </c>
      <c r="HY86" s="7">
        <v>1030.76525370848</v>
      </c>
      <c r="HZ86" s="7">
        <v>1204.1668861507201</v>
      </c>
      <c r="IA86" s="7">
        <v>1293.0269122166501</v>
      </c>
      <c r="IB86" s="7">
        <v>269.80343900626201</v>
      </c>
      <c r="IC86" s="7">
        <v>1560.9359234394001</v>
      </c>
      <c r="ID86" s="7">
        <v>1866.5531542834301</v>
      </c>
      <c r="IE86" s="7">
        <v>1438.7636311924</v>
      </c>
      <c r="IF86" s="7">
        <v>2329.86812206379</v>
      </c>
      <c r="IG86" s="7">
        <v>838.38729609764903</v>
      </c>
      <c r="IH86" s="7">
        <v>1147.5406195440701</v>
      </c>
      <c r="II86" s="7">
        <v>1881.00530638954</v>
      </c>
      <c r="IJ86" s="7">
        <v>929.74074183631706</v>
      </c>
      <c r="IK86" s="7">
        <v>1208.9834853986499</v>
      </c>
      <c r="IL86" s="7">
        <v>171.45428325719999</v>
      </c>
      <c r="IM86" s="7">
        <v>313.07695382534098</v>
      </c>
      <c r="IN86" s="7">
        <v>1503.98975753791</v>
      </c>
      <c r="IO86" s="7">
        <v>1481.0000001451799</v>
      </c>
      <c r="IP86" s="7">
        <v>1356.25701629995</v>
      </c>
      <c r="IQ86" s="7">
        <v>1773.6889416598401</v>
      </c>
      <c r="IR86" s="7">
        <v>1239.81269655762</v>
      </c>
      <c r="IS86" s="7">
        <v>1574.96914060428</v>
      </c>
      <c r="IT86" s="7">
        <v>1073.67048803734</v>
      </c>
      <c r="IU86" s="7">
        <v>974.73306491782</v>
      </c>
      <c r="IV86" s="7">
        <v>978.23971233592795</v>
      </c>
      <c r="IW86" s="7">
        <v>1191.61520366234</v>
      </c>
      <c r="IX86" s="7">
        <v>1331.0954899526</v>
      </c>
      <c r="IY86" s="7">
        <v>985.39773995717405</v>
      </c>
      <c r="IZ86" s="7">
        <v>1047.2867980997601</v>
      </c>
      <c r="JA86" s="7">
        <v>1162.9924098783299</v>
      </c>
      <c r="JB86" s="7">
        <v>1308.6906028055901</v>
      </c>
      <c r="JC86" s="7">
        <v>711.57327244870896</v>
      </c>
      <c r="JD86" s="7">
        <v>1128.0255663391299</v>
      </c>
      <c r="JE86" s="7">
        <v>1142.8711125393199</v>
      </c>
      <c r="JF86" s="7">
        <v>1404.8499675372</v>
      </c>
      <c r="JG86" s="7">
        <v>1207.8028298177901</v>
      </c>
      <c r="JH86" s="7">
        <v>340.75316750389197</v>
      </c>
      <c r="JI86" s="7">
        <v>1102.0686674782501</v>
      </c>
      <c r="JJ86" s="7">
        <v>1481.7123241300201</v>
      </c>
      <c r="JK86" s="7">
        <v>1890.98915369413</v>
      </c>
      <c r="JL86" s="7">
        <v>1719.7668601651901</v>
      </c>
      <c r="JM86" s="7">
        <v>802.75330913788503</v>
      </c>
      <c r="JN86" s="7">
        <v>1157.98858352201</v>
      </c>
      <c r="JO86" s="7">
        <v>1072.41580474649</v>
      </c>
      <c r="JP86" s="7">
        <v>1182.11077404561</v>
      </c>
      <c r="JQ86" s="7">
        <v>175.634116860787</v>
      </c>
      <c r="JR86" s="7">
        <v>1879.5917262646001</v>
      </c>
      <c r="JS86" s="7">
        <v>96.035237176452796</v>
      </c>
      <c r="JT86" s="7">
        <v>666.67813839375799</v>
      </c>
      <c r="JU86" s="7">
        <v>1240.76090725527</v>
      </c>
      <c r="JV86" s="7">
        <v>1251.0455006586999</v>
      </c>
      <c r="JW86" s="7">
        <v>1096.6864450621299</v>
      </c>
      <c r="JX86" s="7">
        <v>1059.26132965733</v>
      </c>
      <c r="JY86" s="7">
        <v>1925.77546122695</v>
      </c>
      <c r="JZ86" s="7">
        <v>916.176373381703</v>
      </c>
      <c r="KA86" s="7">
        <v>1370.01462258626</v>
      </c>
      <c r="KB86" s="7">
        <v>898.20353178926098</v>
      </c>
      <c r="KC86" s="7">
        <v>1447.01500589288</v>
      </c>
      <c r="KD86" s="7">
        <v>707.08019250674602</v>
      </c>
      <c r="KE86" s="7">
        <v>1905.91088977446</v>
      </c>
      <c r="KF86" s="7">
        <v>1219.3692656041201</v>
      </c>
      <c r="KG86" s="7">
        <v>102.806841410269</v>
      </c>
      <c r="KH86" s="7">
        <v>1578.6622530572799</v>
      </c>
      <c r="KI86" s="7">
        <v>1032.0971196323001</v>
      </c>
      <c r="KJ86" s="7">
        <v>1182.6632409531201</v>
      </c>
      <c r="KK86" s="7">
        <v>947.19590792351096</v>
      </c>
      <c r="KL86" s="7">
        <v>591.26124463009205</v>
      </c>
      <c r="KM86" s="7">
        <v>366.39640490339502</v>
      </c>
      <c r="KN86" s="7">
        <v>1746.2512202646999</v>
      </c>
      <c r="KO86" s="7">
        <v>2243.1789292265598</v>
      </c>
      <c r="KP86" s="7">
        <v>1482.4616528730801</v>
      </c>
      <c r="KQ86" s="7">
        <v>1478.3278663208</v>
      </c>
      <c r="KR86" s="7">
        <v>1344.77349630034</v>
      </c>
      <c r="KS86" s="7">
        <v>541.37820237440701</v>
      </c>
      <c r="KT86" s="7">
        <v>1374.33183030234</v>
      </c>
      <c r="KU86" s="7">
        <v>1334.2355726798501</v>
      </c>
      <c r="KV86" s="7">
        <v>1135.979774853</v>
      </c>
      <c r="KW86" s="7">
        <v>1051.0046436047301</v>
      </c>
      <c r="KX86" s="7">
        <v>1744.9623240131</v>
      </c>
      <c r="KY86" s="7">
        <v>1134.7421589083899</v>
      </c>
      <c r="KZ86" s="7">
        <v>1463.03134506474</v>
      </c>
      <c r="LA86" s="7">
        <v>1032.52084544486</v>
      </c>
      <c r="LB86" s="7">
        <v>1370.1277099116701</v>
      </c>
      <c r="LC86" s="7">
        <v>1619.70180735657</v>
      </c>
      <c r="LD86" s="7">
        <v>1422.40968563813</v>
      </c>
      <c r="LE86" s="7">
        <v>913.67358183626595</v>
      </c>
      <c r="LF86" s="7">
        <v>1417.85606782218</v>
      </c>
      <c r="LG86" s="7">
        <v>2571.9649591860298</v>
      </c>
      <c r="LH86" s="7">
        <v>1230.9723724979499</v>
      </c>
      <c r="LI86" s="7">
        <v>1066.2082059643701</v>
      </c>
      <c r="LJ86" s="7">
        <v>1323.2156295893999</v>
      </c>
      <c r="LK86" s="7">
        <v>1507.2391911274201</v>
      </c>
      <c r="LL86" s="7">
        <v>1536.76709515671</v>
      </c>
      <c r="LM86" s="7">
        <v>975.20765022106002</v>
      </c>
      <c r="LN86" s="7">
        <v>886.24449680304099</v>
      </c>
      <c r="LO86" s="7">
        <v>2429.50772587253</v>
      </c>
      <c r="LP86" s="7">
        <v>1571.3432502121</v>
      </c>
      <c r="LQ86" s="7">
        <v>1285.7022210468001</v>
      </c>
      <c r="LR86" s="7">
        <v>307.02180201379099</v>
      </c>
      <c r="LS86" s="7">
        <v>1515.11635925161</v>
      </c>
      <c r="LT86" s="7">
        <v>1130.38193306827</v>
      </c>
      <c r="LU86" s="7">
        <v>168.115931716783</v>
      </c>
      <c r="LV86" s="7">
        <v>1572.3541584268601</v>
      </c>
      <c r="LW86" s="7">
        <v>2486.13043469883</v>
      </c>
      <c r="LX86" s="7">
        <v>1877.6917164118499</v>
      </c>
      <c r="LY86" s="7">
        <v>578.35083509858805</v>
      </c>
      <c r="LZ86" s="7">
        <v>1654.7974208978001</v>
      </c>
      <c r="MA86" s="7">
        <v>921.59200539458504</v>
      </c>
      <c r="MB86" s="7">
        <v>1193.2551107336601</v>
      </c>
      <c r="MC86" s="7">
        <v>1458.8936025744599</v>
      </c>
      <c r="MD86" s="7">
        <v>1153.73579193573</v>
      </c>
      <c r="ME86" s="7">
        <v>1478.77398288629</v>
      </c>
      <c r="MF86" s="7">
        <v>1749.3829342378399</v>
      </c>
      <c r="MG86" s="7">
        <v>1101.8444832977</v>
      </c>
      <c r="MH86" s="7">
        <v>538.55212746415202</v>
      </c>
      <c r="MI86" s="7">
        <v>1119.1397490470999</v>
      </c>
      <c r="MJ86" s="7">
        <v>1933.9164866854901</v>
      </c>
      <c r="MK86" s="7">
        <v>1883.7293574827199</v>
      </c>
      <c r="ML86" s="7">
        <v>1163.70622332481</v>
      </c>
      <c r="MM86" s="7">
        <v>1493.7905949266001</v>
      </c>
      <c r="MN86" s="7">
        <v>1672.3349504196001</v>
      </c>
      <c r="MO86" s="7">
        <v>1348.62827628387</v>
      </c>
      <c r="MP86" s="7">
        <v>971.90109650904697</v>
      </c>
      <c r="MQ86" s="7">
        <v>1359.0815288061499</v>
      </c>
      <c r="MR86" s="7">
        <v>260.27519750784001</v>
      </c>
      <c r="MS86" s="7">
        <v>1906.2630749811501</v>
      </c>
      <c r="MT86" s="7">
        <v>1134.9863160782099</v>
      </c>
      <c r="MU86" s="7">
        <v>672.74086157612396</v>
      </c>
      <c r="MV86" s="7">
        <v>1348.9540094834499</v>
      </c>
      <c r="MW86" s="7">
        <v>718.54423565711897</v>
      </c>
      <c r="MX86" s="7">
        <v>1874.2254224647199</v>
      </c>
      <c r="MY86" s="7">
        <v>1205.02712744008</v>
      </c>
      <c r="MZ86" s="7">
        <v>1668.9788093951399</v>
      </c>
      <c r="NA86" s="7">
        <v>749.19272338545102</v>
      </c>
      <c r="NB86" s="7">
        <v>360.98603126493202</v>
      </c>
      <c r="NC86" s="7">
        <v>1002.09678745349</v>
      </c>
      <c r="ND86" s="7">
        <v>1328.0903810617001</v>
      </c>
      <c r="NE86" s="7">
        <v>97.941144298327202</v>
      </c>
      <c r="NF86" s="7">
        <v>807.13752832958903</v>
      </c>
      <c r="NG86" s="7">
        <v>827.22761728470698</v>
      </c>
      <c r="NH86" s="7">
        <v>967.52299088229097</v>
      </c>
      <c r="NI86" s="7">
        <v>2329.3651747816698</v>
      </c>
      <c r="NJ86" s="7">
        <v>1635.5589287314999</v>
      </c>
      <c r="NK86" s="7">
        <v>2608.2128712098602</v>
      </c>
      <c r="NL86" s="7">
        <v>864.61327911718195</v>
      </c>
      <c r="NM86" s="7">
        <v>1336.90197698921</v>
      </c>
      <c r="NN86" s="7">
        <v>1742.2395526462701</v>
      </c>
      <c r="NO86" s="7">
        <v>1034.3572742761401</v>
      </c>
      <c r="NP86" s="7">
        <v>752.53790620445898</v>
      </c>
      <c r="NQ86" s="7">
        <v>813.97990590745803</v>
      </c>
      <c r="NR86" s="7">
        <v>1047.3943491909899</v>
      </c>
      <c r="NS86" s="7">
        <v>1256.3680178315699</v>
      </c>
      <c r="NT86" s="7">
        <v>932.221124336466</v>
      </c>
      <c r="NU86" s="7">
        <v>1098.32874367112</v>
      </c>
      <c r="NV86" s="7">
        <v>294.25351922677498</v>
      </c>
      <c r="NW86" s="7">
        <v>432.15033803339003</v>
      </c>
      <c r="NX86" s="7">
        <v>1415.13484421001</v>
      </c>
      <c r="NY86" s="7">
        <v>1182.5615045142199</v>
      </c>
      <c r="NZ86" s="7">
        <v>1947.29767584717</v>
      </c>
      <c r="OA86" s="7">
        <v>1941.2556805158799</v>
      </c>
      <c r="OB86" s="7">
        <v>1505.66774472049</v>
      </c>
      <c r="OC86" s="7">
        <v>1371.26214935655</v>
      </c>
      <c r="OD86" s="7">
        <v>1035.5489383655799</v>
      </c>
      <c r="OE86" s="7">
        <v>93.599825409067407</v>
      </c>
      <c r="OF86" s="7">
        <v>1007.86619272671</v>
      </c>
      <c r="OG86" s="7">
        <v>1308.1894713186</v>
      </c>
      <c r="OH86" s="7">
        <v>263.18131124177597</v>
      </c>
      <c r="OI86" s="7">
        <v>2465.58469302099</v>
      </c>
      <c r="OJ86" s="7">
        <v>1288.5176924126499</v>
      </c>
      <c r="OK86" s="7">
        <v>1364.4866604527899</v>
      </c>
      <c r="OL86" s="7">
        <v>459.91763581483502</v>
      </c>
      <c r="OM86" s="7">
        <v>390.49691565237799</v>
      </c>
      <c r="ON86" s="7">
        <v>1388.9868493153299</v>
      </c>
      <c r="OO86" s="7">
        <v>915.83402852976303</v>
      </c>
      <c r="OP86" s="7">
        <v>1548.14837857522</v>
      </c>
      <c r="OQ86" s="7">
        <v>1012.9237179271699</v>
      </c>
      <c r="OR86" s="7">
        <v>1442.6870888144799</v>
      </c>
      <c r="OS86" s="7">
        <v>1102.5910711721699</v>
      </c>
      <c r="OT86" s="7">
        <v>780.175274594999</v>
      </c>
      <c r="OU86" s="7">
        <v>778.20534314072904</v>
      </c>
      <c r="OV86" s="7">
        <v>1716.1485307360499</v>
      </c>
      <c r="OW86" s="7">
        <v>1042.3155987950299</v>
      </c>
      <c r="OX86" s="7">
        <v>1162.65237652625</v>
      </c>
      <c r="OY86" s="7">
        <v>935.72359547386702</v>
      </c>
      <c r="OZ86" s="7">
        <v>1925.4026997842</v>
      </c>
      <c r="PA86" s="7">
        <v>1414.8341575883701</v>
      </c>
      <c r="PB86" s="7">
        <v>243.760700708831</v>
      </c>
      <c r="PC86" s="7">
        <v>724.13057358897504</v>
      </c>
      <c r="PD86" s="7">
        <v>1003.96169785707</v>
      </c>
      <c r="PE86" s="7">
        <v>1286.6034358598899</v>
      </c>
      <c r="PF86" s="7">
        <v>1704.5722095052299</v>
      </c>
      <c r="PG86" s="7">
        <v>1175.6620809098399</v>
      </c>
      <c r="PH86" s="7">
        <v>2689.9463432105299</v>
      </c>
      <c r="PI86" s="7">
        <v>1062.38676170696</v>
      </c>
      <c r="PJ86" s="7">
        <v>1186.4374466246099</v>
      </c>
      <c r="PK86" s="7">
        <v>1105.11205957986</v>
      </c>
      <c r="PL86" s="7">
        <v>1113.39404599728</v>
      </c>
      <c r="PM86" s="7">
        <v>1203.9969035884901</v>
      </c>
      <c r="PN86" s="7">
        <v>1662.7985173268</v>
      </c>
      <c r="PO86" s="7">
        <v>576.63552245186804</v>
      </c>
      <c r="PP86" s="7">
        <v>1855.4049754812299</v>
      </c>
      <c r="PQ86" s="7">
        <v>965.20123400659804</v>
      </c>
      <c r="PR86" s="7">
        <v>1081.40770708332</v>
      </c>
      <c r="PS86" s="7">
        <v>1131.1326240983101</v>
      </c>
      <c r="PT86" s="7">
        <v>152.83896235538299</v>
      </c>
      <c r="PU86" s="7">
        <v>849.52244712050401</v>
      </c>
      <c r="PV86" s="7">
        <v>903.96878751792599</v>
      </c>
      <c r="PW86" s="7">
        <v>1200.7325407849401</v>
      </c>
      <c r="PX86" s="7">
        <v>1051.7686580801901</v>
      </c>
      <c r="PY86" s="7">
        <v>1037.27110091443</v>
      </c>
      <c r="PZ86" s="7">
        <v>1700.1708487748399</v>
      </c>
      <c r="QA86" s="7">
        <v>1575.53252265264</v>
      </c>
      <c r="QB86" s="7">
        <v>976.73363932844302</v>
      </c>
      <c r="QC86" s="7">
        <v>863.55330625895704</v>
      </c>
      <c r="QD86" s="7">
        <v>1480.86436452408</v>
      </c>
      <c r="QE86" s="7">
        <v>1562.6797959431401</v>
      </c>
      <c r="QF86" s="7">
        <v>1048.2750668066301</v>
      </c>
      <c r="QG86" s="7">
        <v>1658.20280252374</v>
      </c>
      <c r="QH86" s="7">
        <v>1597.87996350089</v>
      </c>
      <c r="QI86" s="7">
        <v>1475.8402407129499</v>
      </c>
      <c r="QJ86" s="7">
        <v>1048.9243964441901</v>
      </c>
      <c r="QK86" s="7">
        <v>809.013690583281</v>
      </c>
      <c r="QL86" s="7">
        <v>656.26513889374201</v>
      </c>
      <c r="QM86" s="7">
        <v>1276.0493371571599</v>
      </c>
      <c r="QN86" s="7">
        <v>644.33957407729599</v>
      </c>
      <c r="QO86" s="7">
        <v>1701.5213411771399</v>
      </c>
      <c r="QP86" s="7">
        <v>1149.7826552649899</v>
      </c>
      <c r="QQ86" s="7">
        <v>924.82837765921704</v>
      </c>
      <c r="QR86" s="7">
        <v>931.334532067086</v>
      </c>
      <c r="QS86" s="7">
        <v>1341.68703350742</v>
      </c>
      <c r="QT86" s="7">
        <v>263.15234952662701</v>
      </c>
      <c r="QU86" s="7">
        <v>464.58441451066602</v>
      </c>
      <c r="QV86" s="7">
        <v>1667.1334735688399</v>
      </c>
      <c r="QW86" s="7">
        <v>1355.24106718192</v>
      </c>
      <c r="QX86" s="7">
        <v>389.34991474966699</v>
      </c>
      <c r="QY86" s="7">
        <v>90.848404565973993</v>
      </c>
      <c r="QZ86" s="7">
        <v>1122.72253792884</v>
      </c>
      <c r="RA86" s="7">
        <v>1353.11042091985</v>
      </c>
      <c r="RB86" s="7">
        <v>1401.1116063217401</v>
      </c>
      <c r="RC86" s="7">
        <v>558.986445564831</v>
      </c>
      <c r="RD86" s="7">
        <v>559.37325355361997</v>
      </c>
      <c r="RE86" s="7">
        <v>731.77954945320005</v>
      </c>
      <c r="RF86" s="7">
        <v>1540.37645438291</v>
      </c>
      <c r="RG86" s="7">
        <v>538.54865421995396</v>
      </c>
      <c r="RH86" s="7">
        <v>1893.6781693426401</v>
      </c>
      <c r="RI86" s="7">
        <v>1291.8229054329099</v>
      </c>
      <c r="RJ86" s="7">
        <v>790.99739663378102</v>
      </c>
      <c r="RK86" s="7">
        <v>1440.3660194941799</v>
      </c>
      <c r="RL86" s="7">
        <v>765.85027124769999</v>
      </c>
      <c r="RM86" s="7">
        <v>1872.0006765343901</v>
      </c>
      <c r="RN86" s="7">
        <v>538.35497714847702</v>
      </c>
      <c r="RO86" s="7">
        <v>1022.95563209332</v>
      </c>
      <c r="RP86" s="7">
        <v>1698.58663661367</v>
      </c>
      <c r="RQ86" s="7">
        <v>1488.6004763446799</v>
      </c>
      <c r="RR86" s="7">
        <v>1182.56888850225</v>
      </c>
      <c r="RS86" s="7">
        <v>1020.64513429548</v>
      </c>
    </row>
    <row r="87" spans="1:487">
      <c r="A87" s="5">
        <v>86</v>
      </c>
      <c r="B87" s="7">
        <v>1602.8942488421801</v>
      </c>
      <c r="C87" s="7">
        <v>916.089733920958</v>
      </c>
      <c r="D87" s="7">
        <v>306.17044985697902</v>
      </c>
      <c r="E87" s="7">
        <v>362.58663423948701</v>
      </c>
      <c r="F87" s="7">
        <v>155.04331235459901</v>
      </c>
      <c r="G87" s="7">
        <v>1264.36388333064</v>
      </c>
      <c r="H87" s="7">
        <v>1233.1779987443899</v>
      </c>
      <c r="I87" s="7">
        <v>1065.3089999849201</v>
      </c>
      <c r="J87" s="7">
        <v>796.91503379968401</v>
      </c>
      <c r="K87" s="7">
        <v>1452.86275709709</v>
      </c>
      <c r="L87" s="7">
        <v>1384.3555456793899</v>
      </c>
      <c r="M87" s="7">
        <v>1337.0851900479399</v>
      </c>
      <c r="N87" s="7">
        <v>752.32209401669002</v>
      </c>
      <c r="O87" s="7">
        <v>1018.66480043741</v>
      </c>
      <c r="P87" s="7">
        <v>916.52721472383405</v>
      </c>
      <c r="Q87" s="7">
        <v>1605.29666486466</v>
      </c>
      <c r="R87" s="7">
        <v>1017.75147941444</v>
      </c>
      <c r="S87" s="7">
        <v>806.64967823057805</v>
      </c>
      <c r="T87" s="7">
        <v>506.89774290058199</v>
      </c>
      <c r="U87" s="7">
        <v>1352.30564253125</v>
      </c>
      <c r="V87" s="7">
        <v>1130.0846097419101</v>
      </c>
      <c r="W87" s="7">
        <v>1880.7711610518199</v>
      </c>
      <c r="X87" s="7">
        <v>1432.09079926393</v>
      </c>
      <c r="Y87" s="7">
        <v>1580.00546506368</v>
      </c>
      <c r="Z87" s="7">
        <v>903.19536860698395</v>
      </c>
      <c r="AA87" s="7">
        <v>900.12702121475297</v>
      </c>
      <c r="AB87" s="7">
        <v>1306.6373310428301</v>
      </c>
      <c r="AC87" s="7">
        <v>1635.8596737461901</v>
      </c>
      <c r="AD87" s="7">
        <v>903.64174897376199</v>
      </c>
      <c r="AE87" s="7">
        <v>939.22513822997598</v>
      </c>
      <c r="AF87" s="7">
        <v>2248.3742866933699</v>
      </c>
      <c r="AG87" s="7">
        <v>780.93920351220902</v>
      </c>
      <c r="AH87" s="7">
        <v>1250.9084697433</v>
      </c>
      <c r="AI87" s="7">
        <v>1983.8579989406501</v>
      </c>
      <c r="AJ87" s="7">
        <v>1589.1001582723</v>
      </c>
      <c r="AK87" s="7">
        <v>1241.79087088796</v>
      </c>
      <c r="AL87" s="7">
        <v>1789.6762225008899</v>
      </c>
      <c r="AM87" s="7">
        <v>1138.6037811383101</v>
      </c>
      <c r="AN87" s="7">
        <v>1238.6297596537299</v>
      </c>
      <c r="AO87" s="7">
        <v>1258.27873863174</v>
      </c>
      <c r="AP87" s="7">
        <v>504.009148272765</v>
      </c>
      <c r="AQ87" s="7">
        <v>240.85683167311601</v>
      </c>
      <c r="AR87" s="7">
        <v>1323.2241623519501</v>
      </c>
      <c r="AS87" s="7">
        <v>777.478515113914</v>
      </c>
      <c r="AT87" s="7">
        <v>970.75537947029704</v>
      </c>
      <c r="AU87" s="7">
        <v>1503.65998731164</v>
      </c>
      <c r="AV87" s="7">
        <v>1273.6442813927799</v>
      </c>
      <c r="AW87" s="7">
        <v>1844.23784678223</v>
      </c>
      <c r="AX87" s="7">
        <v>547.04907269672901</v>
      </c>
      <c r="AY87" s="7">
        <v>564.503638335662</v>
      </c>
      <c r="AZ87" s="7">
        <v>1550.38846385851</v>
      </c>
      <c r="BA87" s="7">
        <v>1605.9596688971901</v>
      </c>
      <c r="BB87" s="7">
        <v>1508.3352097454199</v>
      </c>
      <c r="BC87" s="7">
        <v>432.33643985911402</v>
      </c>
      <c r="BD87" s="7">
        <v>672.49940088148105</v>
      </c>
      <c r="BE87" s="7">
        <v>1927.82964704493</v>
      </c>
      <c r="BF87" s="7">
        <v>898.12551419420902</v>
      </c>
      <c r="BG87" s="7">
        <v>931.71027905641404</v>
      </c>
      <c r="BH87" s="7">
        <v>430.16056752430097</v>
      </c>
      <c r="BI87" s="7">
        <v>368.45773999411398</v>
      </c>
      <c r="BJ87" s="7">
        <v>738.39592873897402</v>
      </c>
      <c r="BK87" s="7">
        <v>913.72946316398497</v>
      </c>
      <c r="BL87" s="7">
        <v>1745.8725400568401</v>
      </c>
      <c r="BM87" s="7">
        <v>1596.0816930927799</v>
      </c>
      <c r="BN87" s="7">
        <v>1416.3718846916199</v>
      </c>
      <c r="BO87" s="7">
        <v>1660.7793674152999</v>
      </c>
      <c r="BP87" s="7">
        <v>212.140778974341</v>
      </c>
      <c r="BQ87" s="7">
        <v>394.32023644686302</v>
      </c>
      <c r="BR87" s="7">
        <v>758.699435533621</v>
      </c>
      <c r="BS87" s="7">
        <v>643.61494752216004</v>
      </c>
      <c r="BT87" s="7">
        <v>1135.6137617358499</v>
      </c>
      <c r="BU87" s="7">
        <v>767.22164555495999</v>
      </c>
      <c r="BV87" s="7">
        <v>1424.96309922518</v>
      </c>
      <c r="BW87" s="7">
        <v>914.68030961755301</v>
      </c>
      <c r="BX87" s="7">
        <v>1161.4129173873901</v>
      </c>
      <c r="BY87" s="7">
        <v>1781.10484979595</v>
      </c>
      <c r="BZ87" s="7">
        <v>1273.2006906500101</v>
      </c>
      <c r="CA87" s="7">
        <v>1264.0617621275201</v>
      </c>
      <c r="CB87" s="7">
        <v>595.77905525541496</v>
      </c>
      <c r="CC87" s="7">
        <v>1614.1100215095901</v>
      </c>
      <c r="CD87" s="7">
        <v>466.32319569737598</v>
      </c>
      <c r="CE87" s="7">
        <v>665.52698720348701</v>
      </c>
      <c r="CF87" s="7">
        <v>1447.27109405484</v>
      </c>
      <c r="CG87" s="7">
        <v>1622.8483176083</v>
      </c>
      <c r="CH87" s="7">
        <v>1375.2722209646399</v>
      </c>
      <c r="CI87" s="7">
        <v>0</v>
      </c>
      <c r="CJ87" s="7">
        <v>1066.75467673444</v>
      </c>
      <c r="CK87" s="7">
        <v>2100.2672453584701</v>
      </c>
      <c r="CL87" s="7">
        <v>149.44056145903099</v>
      </c>
      <c r="CM87" s="7">
        <v>1233.6232410438099</v>
      </c>
      <c r="CN87" s="7">
        <v>638.38476002771301</v>
      </c>
      <c r="CO87" s="7">
        <v>1251.1898484580399</v>
      </c>
      <c r="CP87" s="7">
        <v>609.70971237278104</v>
      </c>
      <c r="CQ87" s="7">
        <v>891.20955242753098</v>
      </c>
      <c r="CR87" s="7">
        <v>578.10293676522497</v>
      </c>
      <c r="CS87" s="7">
        <v>682.90171610858101</v>
      </c>
      <c r="CT87" s="7">
        <v>867.16086226681</v>
      </c>
      <c r="CU87" s="7">
        <v>1258.9899114134701</v>
      </c>
      <c r="CV87" s="7">
        <v>1265.57396721228</v>
      </c>
      <c r="CW87" s="7">
        <v>469.58699718152798</v>
      </c>
      <c r="CX87" s="7">
        <v>258.82120105712602</v>
      </c>
      <c r="CY87" s="7">
        <v>437.840639118627</v>
      </c>
      <c r="CZ87" s="7">
        <v>1580.844727467</v>
      </c>
      <c r="DA87" s="7">
        <v>764.37988876399697</v>
      </c>
      <c r="DB87" s="7">
        <v>338.25144429217698</v>
      </c>
      <c r="DC87" s="7">
        <v>1807.2049212531199</v>
      </c>
      <c r="DD87" s="7">
        <v>1213.8924616786801</v>
      </c>
      <c r="DE87" s="7">
        <v>1408.3131782380101</v>
      </c>
      <c r="DF87" s="7">
        <v>719.16287807862295</v>
      </c>
      <c r="DG87" s="7">
        <v>1238.7367411310099</v>
      </c>
      <c r="DH87" s="7">
        <v>1690.13782975506</v>
      </c>
      <c r="DI87" s="7">
        <v>572.20959659471805</v>
      </c>
      <c r="DJ87" s="7">
        <v>1645.7887408209899</v>
      </c>
      <c r="DK87" s="7">
        <v>906.46838905108598</v>
      </c>
      <c r="DL87" s="7">
        <v>149.318921784737</v>
      </c>
      <c r="DM87" s="7">
        <v>745.52087291561304</v>
      </c>
      <c r="DN87" s="7">
        <v>125.71435190082801</v>
      </c>
      <c r="DO87" s="7">
        <v>598.57370725856504</v>
      </c>
      <c r="DP87" s="7">
        <v>928.31381852169</v>
      </c>
      <c r="DQ87" s="7">
        <v>1336.46777316108</v>
      </c>
      <c r="DR87" s="7">
        <v>1416.4084110405399</v>
      </c>
      <c r="DS87" s="7">
        <v>1471.88659982541</v>
      </c>
      <c r="DT87" s="7">
        <v>761.34646107178799</v>
      </c>
      <c r="DU87" s="7">
        <v>881.00368638137797</v>
      </c>
      <c r="DV87" s="7">
        <v>341.28758952359402</v>
      </c>
      <c r="DW87" s="7">
        <v>1379.77050536051</v>
      </c>
      <c r="DX87" s="7">
        <v>1500.2007033222001</v>
      </c>
      <c r="DY87" s="7">
        <v>530.10186054154894</v>
      </c>
      <c r="DZ87" s="7">
        <v>1600.8316498342001</v>
      </c>
      <c r="EA87" s="7">
        <v>1279.1432636347899</v>
      </c>
      <c r="EB87" s="7">
        <v>1495.4087900305301</v>
      </c>
      <c r="EC87" s="7">
        <v>616.98619740061395</v>
      </c>
      <c r="ED87" s="7">
        <v>511.82927541780202</v>
      </c>
      <c r="EE87" s="7">
        <v>480.31896480066899</v>
      </c>
      <c r="EF87" s="7">
        <v>1282.2340499607801</v>
      </c>
      <c r="EG87" s="7">
        <v>1259.3744911383301</v>
      </c>
      <c r="EH87" s="7">
        <v>1695.0787022987299</v>
      </c>
      <c r="EI87" s="7">
        <v>371.17086886425699</v>
      </c>
      <c r="EJ87" s="7">
        <v>635.09914619312303</v>
      </c>
      <c r="EK87" s="7">
        <v>1443.0504701269399</v>
      </c>
      <c r="EL87" s="7">
        <v>278.10538013834599</v>
      </c>
      <c r="EM87" s="7">
        <v>335.31353927740901</v>
      </c>
      <c r="EN87" s="7">
        <v>1692.8599187249699</v>
      </c>
      <c r="EO87" s="7">
        <v>1258.8710674306999</v>
      </c>
      <c r="EP87" s="7">
        <v>1329.0448359710199</v>
      </c>
      <c r="EQ87" s="7">
        <v>107.710143669709</v>
      </c>
      <c r="ER87" s="7">
        <v>1829.6534116150799</v>
      </c>
      <c r="ES87" s="7">
        <v>1689.70395992307</v>
      </c>
      <c r="ET87" s="7">
        <v>1483.64404379148</v>
      </c>
      <c r="EU87" s="7">
        <v>1724.1931858595201</v>
      </c>
      <c r="EV87" s="7">
        <v>1033.9539697380101</v>
      </c>
      <c r="EW87" s="7">
        <v>1332.7675425545301</v>
      </c>
      <c r="EX87" s="7">
        <v>642.42553773995803</v>
      </c>
      <c r="EY87" s="7">
        <v>741.581616472836</v>
      </c>
      <c r="EZ87" s="7">
        <v>1606.3492799865101</v>
      </c>
      <c r="FA87" s="7">
        <v>1284.3063222052799</v>
      </c>
      <c r="FB87" s="7">
        <v>1133.7160210163099</v>
      </c>
      <c r="FC87" s="7">
        <v>1441.45310089186</v>
      </c>
      <c r="FD87" s="7">
        <v>1860.88754617878</v>
      </c>
      <c r="FE87" s="7">
        <v>1053.83588337007</v>
      </c>
      <c r="FF87" s="7">
        <v>1010.71632920875</v>
      </c>
      <c r="FG87" s="7">
        <v>763.31306828354104</v>
      </c>
      <c r="FH87" s="7">
        <v>453.69814621131297</v>
      </c>
      <c r="FI87" s="7">
        <v>258.48869776402603</v>
      </c>
      <c r="FJ87" s="7">
        <v>1117.90774382981</v>
      </c>
      <c r="FK87" s="7">
        <v>895.47373092615999</v>
      </c>
      <c r="FL87" s="7">
        <v>1328.96099981981</v>
      </c>
      <c r="FM87" s="7">
        <v>147.20190307440799</v>
      </c>
      <c r="FN87" s="7">
        <v>1414.14973991173</v>
      </c>
      <c r="FO87" s="7">
        <v>1375.4153853508501</v>
      </c>
      <c r="FP87" s="7">
        <v>1444.6330381549501</v>
      </c>
      <c r="FQ87" s="7">
        <v>1274.5501532025901</v>
      </c>
      <c r="FR87" s="7">
        <v>1270.00308701058</v>
      </c>
      <c r="FS87" s="7">
        <v>282.887324424143</v>
      </c>
      <c r="FT87" s="7">
        <v>1452.08760515107</v>
      </c>
      <c r="FU87" s="7">
        <v>1548.71607686229</v>
      </c>
      <c r="FV87" s="7">
        <v>663.972110973496</v>
      </c>
      <c r="FW87" s="7">
        <v>1734.39218815958</v>
      </c>
      <c r="FX87" s="7">
        <v>483.66836091602102</v>
      </c>
      <c r="FY87" s="7">
        <v>1131.7049439544701</v>
      </c>
      <c r="FZ87" s="7">
        <v>1121.73634482746</v>
      </c>
      <c r="GA87" s="7">
        <v>1221.2597687063701</v>
      </c>
      <c r="GB87" s="7">
        <v>751.76541366158199</v>
      </c>
      <c r="GC87" s="7">
        <v>342.00469992473802</v>
      </c>
      <c r="GD87" s="7">
        <v>165.6058031108</v>
      </c>
      <c r="GE87" s="7">
        <v>1237.6854937190101</v>
      </c>
      <c r="GF87" s="7">
        <v>1439.75289723593</v>
      </c>
      <c r="GG87" s="7">
        <v>1466.4583523272699</v>
      </c>
      <c r="GH87" s="7">
        <v>548.01802066480502</v>
      </c>
      <c r="GI87" s="7">
        <v>1580.27275771071</v>
      </c>
      <c r="GJ87" s="7">
        <v>1569.61737886226</v>
      </c>
      <c r="GK87" s="7">
        <v>1832.8703089091</v>
      </c>
      <c r="GL87" s="7">
        <v>1142.4746742559801</v>
      </c>
      <c r="GM87" s="7">
        <v>860.30558715109305</v>
      </c>
      <c r="GN87" s="7">
        <v>1185.8075267869001</v>
      </c>
      <c r="GO87" s="7">
        <v>417.68183828312198</v>
      </c>
      <c r="GP87" s="7">
        <v>1269.0217818175399</v>
      </c>
      <c r="GQ87" s="7">
        <v>1767.9593041532301</v>
      </c>
      <c r="GR87" s="7">
        <v>1319.9416907782099</v>
      </c>
      <c r="GS87" s="7">
        <v>1380.6793061850899</v>
      </c>
      <c r="GT87" s="7">
        <v>469.104297528112</v>
      </c>
      <c r="GU87" s="7">
        <v>1392.6269749472899</v>
      </c>
      <c r="GV87" s="7">
        <v>1170.3107828192799</v>
      </c>
      <c r="GW87" s="7">
        <v>1246.0805714248299</v>
      </c>
      <c r="GX87" s="7">
        <v>279.14207393103902</v>
      </c>
      <c r="GY87" s="7">
        <v>118.115189273939</v>
      </c>
      <c r="GZ87" s="7">
        <v>397.49665497994903</v>
      </c>
      <c r="HA87" s="7">
        <v>1006.92627180719</v>
      </c>
      <c r="HB87" s="7">
        <v>506.90358794633198</v>
      </c>
      <c r="HC87" s="7">
        <v>198.65031210465199</v>
      </c>
      <c r="HD87" s="7">
        <v>369.287447633851</v>
      </c>
      <c r="HE87" s="7">
        <v>1357.47238851304</v>
      </c>
      <c r="HF87" s="7">
        <v>1203.4556466577201</v>
      </c>
      <c r="HG87" s="7">
        <v>1614.9019561161699</v>
      </c>
      <c r="HH87" s="7">
        <v>862.10653982066299</v>
      </c>
      <c r="HI87" s="7">
        <v>1803.81588949039</v>
      </c>
      <c r="HJ87" s="7">
        <v>1356.48120163167</v>
      </c>
      <c r="HK87" s="7">
        <v>1354.0536644527899</v>
      </c>
      <c r="HL87" s="7">
        <v>1617.01185020191</v>
      </c>
      <c r="HM87" s="7">
        <v>1170.7108268700299</v>
      </c>
      <c r="HN87" s="7">
        <v>1281.2732875572001</v>
      </c>
      <c r="HO87" s="7">
        <v>1644.3490990852499</v>
      </c>
      <c r="HP87" s="7">
        <v>890.31287408930905</v>
      </c>
      <c r="HQ87" s="7">
        <v>1340.46932760547</v>
      </c>
      <c r="HR87" s="7">
        <v>680.33585743435003</v>
      </c>
      <c r="HS87" s="7">
        <v>860.13659657990399</v>
      </c>
      <c r="HT87" s="7">
        <v>1168.4038831166199</v>
      </c>
      <c r="HU87" s="7">
        <v>906.30254997458599</v>
      </c>
      <c r="HV87" s="7">
        <v>169.85409725969899</v>
      </c>
      <c r="HW87" s="7">
        <v>1001.05853870744</v>
      </c>
      <c r="HX87" s="7">
        <v>193.74618986829299</v>
      </c>
      <c r="HY87" s="7">
        <v>1285.0067585000299</v>
      </c>
      <c r="HZ87" s="7">
        <v>312.210216645184</v>
      </c>
      <c r="IA87" s="7">
        <v>1470.89766532666</v>
      </c>
      <c r="IB87" s="7">
        <v>1293.70086531584</v>
      </c>
      <c r="IC87" s="7">
        <v>1351.31399676562</v>
      </c>
      <c r="ID87" s="7">
        <v>1505.77649113504</v>
      </c>
      <c r="IE87" s="7">
        <v>888.22833036549196</v>
      </c>
      <c r="IF87" s="7">
        <v>1769.40832674327</v>
      </c>
      <c r="IG87" s="7">
        <v>1246.7509962301001</v>
      </c>
      <c r="IH87" s="7">
        <v>1347.5360528240201</v>
      </c>
      <c r="II87" s="7">
        <v>1291.87810409093</v>
      </c>
      <c r="IJ87" s="7">
        <v>1754.98355841898</v>
      </c>
      <c r="IK87" s="7">
        <v>1462.54659576783</v>
      </c>
      <c r="IL87" s="7">
        <v>1267.65874791645</v>
      </c>
      <c r="IM87" s="7">
        <v>1095.7678892993799</v>
      </c>
      <c r="IN87" s="7">
        <v>162.984799465484</v>
      </c>
      <c r="IO87" s="7">
        <v>183.96941611781199</v>
      </c>
      <c r="IP87" s="7">
        <v>227.78809325419101</v>
      </c>
      <c r="IQ87" s="7">
        <v>1177.6830317014401</v>
      </c>
      <c r="IR87" s="7">
        <v>158.33531882011101</v>
      </c>
      <c r="IS87" s="7">
        <v>301.28358709686802</v>
      </c>
      <c r="IT87" s="7">
        <v>320.19001578788902</v>
      </c>
      <c r="IU87" s="7">
        <v>1615.6887644485</v>
      </c>
      <c r="IV87" s="7">
        <v>482.19598842301599</v>
      </c>
      <c r="IW87" s="7">
        <v>1876.32091894623</v>
      </c>
      <c r="IX87" s="7">
        <v>1287.1014266770401</v>
      </c>
      <c r="IY87" s="7">
        <v>1699.3718230771999</v>
      </c>
      <c r="IZ87" s="7">
        <v>332.93997275829997</v>
      </c>
      <c r="JA87" s="7">
        <v>1946.3046400247399</v>
      </c>
      <c r="JB87" s="7">
        <v>211.68786461373799</v>
      </c>
      <c r="JC87" s="7">
        <v>1375.7077132732099</v>
      </c>
      <c r="JD87" s="7">
        <v>1840.27138640012</v>
      </c>
      <c r="JE87" s="7">
        <v>748.85277189930605</v>
      </c>
      <c r="JF87" s="7">
        <v>167.278232752614</v>
      </c>
      <c r="JG87" s="7">
        <v>1645.25527392548</v>
      </c>
      <c r="JH87" s="7">
        <v>1040.7633338466901</v>
      </c>
      <c r="JI87" s="7">
        <v>1516.95739102375</v>
      </c>
      <c r="JJ87" s="7">
        <v>424.42007151136801</v>
      </c>
      <c r="JK87" s="7">
        <v>1339.6997820690899</v>
      </c>
      <c r="JL87" s="7">
        <v>1447.5072434865201</v>
      </c>
      <c r="JM87" s="7">
        <v>1036.4629673736899</v>
      </c>
      <c r="JN87" s="7">
        <v>1994.31907084451</v>
      </c>
      <c r="JO87" s="7">
        <v>1758.28235832158</v>
      </c>
      <c r="JP87" s="7">
        <v>1464.67769296761</v>
      </c>
      <c r="JQ87" s="7">
        <v>1248.45303632428</v>
      </c>
      <c r="JR87" s="7">
        <v>1279.3934407673501</v>
      </c>
      <c r="JS87" s="7">
        <v>1462.19094840448</v>
      </c>
      <c r="JT87" s="7">
        <v>1450.62406121303</v>
      </c>
      <c r="JU87" s="7">
        <v>278.04254311748701</v>
      </c>
      <c r="JV87" s="7">
        <v>581.56217801744003</v>
      </c>
      <c r="JW87" s="7">
        <v>1228.6466022896</v>
      </c>
      <c r="JX87" s="7">
        <v>1888.3083278599599</v>
      </c>
      <c r="JY87" s="7">
        <v>1509.56088418486</v>
      </c>
      <c r="JZ87" s="7">
        <v>1569.0753448599</v>
      </c>
      <c r="KA87" s="7">
        <v>248.51122539702001</v>
      </c>
      <c r="KB87" s="7">
        <v>1782.38842517391</v>
      </c>
      <c r="KC87" s="7">
        <v>1243.1986985779599</v>
      </c>
      <c r="KD87" s="7">
        <v>677.76412371812603</v>
      </c>
      <c r="KE87" s="7">
        <v>1303.8783502261499</v>
      </c>
      <c r="KF87" s="7">
        <v>2033.10798577114</v>
      </c>
      <c r="KG87" s="7">
        <v>1356.7486134196099</v>
      </c>
      <c r="KH87" s="7">
        <v>1365.2835618716799</v>
      </c>
      <c r="KI87" s="7">
        <v>1748.4849877208601</v>
      </c>
      <c r="KJ87" s="7">
        <v>1618.9652923761</v>
      </c>
      <c r="KK87" s="7">
        <v>1844.2096807764599</v>
      </c>
      <c r="KL87" s="7">
        <v>1426.04747786647</v>
      </c>
      <c r="KM87" s="7">
        <v>1144.49162215921</v>
      </c>
      <c r="KN87" s="7">
        <v>1271.3614719156401</v>
      </c>
      <c r="KO87" s="7">
        <v>1755.0489803084999</v>
      </c>
      <c r="KP87" s="7">
        <v>260.79930056241602</v>
      </c>
      <c r="KQ87" s="7">
        <v>546.13674410182705</v>
      </c>
      <c r="KR87" s="7">
        <v>247.977950629784</v>
      </c>
      <c r="KS87" s="7">
        <v>1189.20353013766</v>
      </c>
      <c r="KT87" s="7">
        <v>904.28786148448603</v>
      </c>
      <c r="KU87" s="7">
        <v>189.01388188380901</v>
      </c>
      <c r="KV87" s="7">
        <v>300.628015769282</v>
      </c>
      <c r="KW87" s="7">
        <v>780.937531032876</v>
      </c>
      <c r="KX87" s="7">
        <v>1231.16568564155</v>
      </c>
      <c r="KY87" s="7">
        <v>387.50437947330602</v>
      </c>
      <c r="KZ87" s="7">
        <v>1244.66389371952</v>
      </c>
      <c r="LA87" s="7">
        <v>1620.1870010177599</v>
      </c>
      <c r="LB87" s="7">
        <v>285.72332121086498</v>
      </c>
      <c r="LC87" s="7">
        <v>393.57172132738401</v>
      </c>
      <c r="LD87" s="7">
        <v>568.77225185136501</v>
      </c>
      <c r="LE87" s="7">
        <v>855.91881424955704</v>
      </c>
      <c r="LF87" s="7">
        <v>559.66460653643799</v>
      </c>
      <c r="LG87" s="7">
        <v>2126.9409590336199</v>
      </c>
      <c r="LH87" s="7">
        <v>450.357985394004</v>
      </c>
      <c r="LI87" s="7">
        <v>1837.5198749265701</v>
      </c>
      <c r="LJ87" s="7">
        <v>396.970940243477</v>
      </c>
      <c r="LK87" s="7">
        <v>1387.96948479152</v>
      </c>
      <c r="LL87" s="7">
        <v>1453.173110511</v>
      </c>
      <c r="LM87" s="7">
        <v>1126.6488572911601</v>
      </c>
      <c r="LN87" s="7">
        <v>1152.50662064328</v>
      </c>
      <c r="LO87" s="7">
        <v>1918.9886757607401</v>
      </c>
      <c r="LP87" s="7">
        <v>1201.30916634802</v>
      </c>
      <c r="LQ87" s="7">
        <v>565.75084644466097</v>
      </c>
      <c r="LR87" s="7">
        <v>1341.4629697273001</v>
      </c>
      <c r="LS87" s="7">
        <v>598.88264969884904</v>
      </c>
      <c r="LT87" s="7">
        <v>579.59685902977697</v>
      </c>
      <c r="LU87" s="7">
        <v>1228.7811993140001</v>
      </c>
      <c r="LV87" s="7">
        <v>1451.9439741956901</v>
      </c>
      <c r="LW87" s="7">
        <v>2015.50633221984</v>
      </c>
      <c r="LX87" s="7">
        <v>1332.23587923574</v>
      </c>
      <c r="LY87" s="7">
        <v>1016.1530606914999</v>
      </c>
      <c r="LZ87" s="7">
        <v>615.86552742209903</v>
      </c>
      <c r="MA87" s="7">
        <v>1381.1543897429001</v>
      </c>
      <c r="MB87" s="7">
        <v>1578.61983140745</v>
      </c>
      <c r="MC87" s="7">
        <v>1399.65804113537</v>
      </c>
      <c r="MD87" s="7">
        <v>1444.24793777229</v>
      </c>
      <c r="ME87" s="7">
        <v>505.03092538203202</v>
      </c>
      <c r="MF87" s="7">
        <v>1266.69878607855</v>
      </c>
      <c r="MG87" s="7">
        <v>1850.9877396760301</v>
      </c>
      <c r="MH87" s="7">
        <v>1238.49854827779</v>
      </c>
      <c r="MI87" s="7">
        <v>291.78856016974203</v>
      </c>
      <c r="MJ87" s="7">
        <v>1310.3452064118201</v>
      </c>
      <c r="MK87" s="7">
        <v>1297.63771648233</v>
      </c>
      <c r="ML87" s="7">
        <v>1648.0083498664101</v>
      </c>
      <c r="MM87" s="7">
        <v>146.28100409314001</v>
      </c>
      <c r="MN87" s="7">
        <v>1195.6151444406701</v>
      </c>
      <c r="MO87" s="7">
        <v>2201.5624949460698</v>
      </c>
      <c r="MP87" s="7">
        <v>1047.17093148498</v>
      </c>
      <c r="MQ87" s="7">
        <v>301.08939408677003</v>
      </c>
      <c r="MR87" s="7">
        <v>1333.2477372507001</v>
      </c>
      <c r="MS87" s="7">
        <v>1644.3675245249899</v>
      </c>
      <c r="MT87" s="7">
        <v>1730.87876905557</v>
      </c>
      <c r="MU87" s="7">
        <v>734.31957393667903</v>
      </c>
      <c r="MV87" s="7">
        <v>1023.05500370956</v>
      </c>
      <c r="MW87" s="7">
        <v>1240.6319717726899</v>
      </c>
      <c r="MX87" s="7">
        <v>1279.32157728022</v>
      </c>
      <c r="MY87" s="7">
        <v>244.28910897787699</v>
      </c>
      <c r="MZ87" s="7">
        <v>1269.83280168652</v>
      </c>
      <c r="NA87" s="7">
        <v>1338.44843561733</v>
      </c>
      <c r="NB87" s="7">
        <v>1015.67444606482</v>
      </c>
      <c r="NC87" s="7">
        <v>1581.84989415736</v>
      </c>
      <c r="ND87" s="7">
        <v>245.65936873163301</v>
      </c>
      <c r="NE87" s="7">
        <v>1281.1802311655699</v>
      </c>
      <c r="NF87" s="7">
        <v>1381.16232711471</v>
      </c>
      <c r="NG87" s="7">
        <v>1595.2668727838</v>
      </c>
      <c r="NH87" s="7">
        <v>1857.0427700841201</v>
      </c>
      <c r="NI87" s="7">
        <v>1871.01040961751</v>
      </c>
      <c r="NJ87" s="7">
        <v>470.34202213273602</v>
      </c>
      <c r="NK87" s="7">
        <v>2156.28189955261</v>
      </c>
      <c r="NL87" s="7">
        <v>676.56629355649102</v>
      </c>
      <c r="NM87" s="7">
        <v>1359.82753522195</v>
      </c>
      <c r="NN87" s="7">
        <v>1075.1537250190399</v>
      </c>
      <c r="NO87" s="7">
        <v>1830.11398284646</v>
      </c>
      <c r="NP87" s="7">
        <v>622.99415165131302</v>
      </c>
      <c r="NQ87" s="7">
        <v>1626.0557634357699</v>
      </c>
      <c r="NR87" s="7">
        <v>1426.5538063101201</v>
      </c>
      <c r="NS87" s="7">
        <v>199.301674581691</v>
      </c>
      <c r="NT87" s="7">
        <v>601.72941944017305</v>
      </c>
      <c r="NU87" s="7">
        <v>1563.88632253434</v>
      </c>
      <c r="NV87" s="7">
        <v>1364.2368513818999</v>
      </c>
      <c r="NW87" s="7">
        <v>1112.0022860725401</v>
      </c>
      <c r="NX87" s="7">
        <v>230.74338556483599</v>
      </c>
      <c r="NY87" s="7">
        <v>476.19821915891703</v>
      </c>
      <c r="NZ87" s="7">
        <v>1690.5837367797701</v>
      </c>
      <c r="OA87" s="7">
        <v>1622.7106336203401</v>
      </c>
      <c r="OB87" s="7">
        <v>1474.12374548603</v>
      </c>
      <c r="OC87" s="7">
        <v>1406.7313603918101</v>
      </c>
      <c r="OD87" s="7">
        <v>1466.5666648872</v>
      </c>
      <c r="OE87" s="7">
        <v>1281.7289771790199</v>
      </c>
      <c r="OF87" s="7">
        <v>496.81925871333999</v>
      </c>
      <c r="OG87" s="7">
        <v>1427.31078277705</v>
      </c>
      <c r="OH87" s="7">
        <v>1257.05431346008</v>
      </c>
      <c r="OI87" s="7">
        <v>1931.8373120490801</v>
      </c>
      <c r="OJ87" s="7">
        <v>228.92325278004901</v>
      </c>
      <c r="OK87" s="7">
        <v>1251.7607667904699</v>
      </c>
      <c r="OL87" s="7">
        <v>974.60144052036298</v>
      </c>
      <c r="OM87" s="7">
        <v>984.79726503200004</v>
      </c>
      <c r="ON87" s="7">
        <v>1335.8893645887899</v>
      </c>
      <c r="OO87" s="7">
        <v>499.45097610465302</v>
      </c>
      <c r="OP87" s="7">
        <v>1307.3630983691201</v>
      </c>
      <c r="OQ87" s="7">
        <v>1552.55758578628</v>
      </c>
      <c r="OR87" s="7">
        <v>603.71106190672106</v>
      </c>
      <c r="OS87" s="7">
        <v>1818.1312909686401</v>
      </c>
      <c r="OT87" s="7">
        <v>802.23408047167004</v>
      </c>
      <c r="OU87" s="7">
        <v>600.29726037415503</v>
      </c>
      <c r="OV87" s="7">
        <v>1096.3348283576699</v>
      </c>
      <c r="OW87" s="7">
        <v>1914.21085002882</v>
      </c>
      <c r="OX87" s="7">
        <v>302.48444033292702</v>
      </c>
      <c r="OY87" s="7">
        <v>1565.5890381071599</v>
      </c>
      <c r="OZ87" s="7">
        <v>1335.4943115461101</v>
      </c>
      <c r="PA87" s="7">
        <v>1294.5673091937599</v>
      </c>
      <c r="PB87" s="7">
        <v>1243.86181778687</v>
      </c>
      <c r="PC87" s="7">
        <v>1021.57864863681</v>
      </c>
      <c r="PD87" s="7">
        <v>1415.88393623662</v>
      </c>
      <c r="PE87" s="7">
        <v>1332.5612819605001</v>
      </c>
      <c r="PF87" s="7">
        <v>1008.55438619395</v>
      </c>
      <c r="PG87" s="7">
        <v>272.82880563847101</v>
      </c>
      <c r="PH87" s="7">
        <v>1416.6906005435001</v>
      </c>
      <c r="PI87" s="7">
        <v>1692.6466161651599</v>
      </c>
      <c r="PJ87" s="7">
        <v>218.16300049258899</v>
      </c>
      <c r="PK87" s="7">
        <v>1797.7061744533601</v>
      </c>
      <c r="PL87" s="7">
        <v>1672.18417210543</v>
      </c>
      <c r="PM87" s="7">
        <v>716.68505629327603</v>
      </c>
      <c r="PN87" s="7">
        <v>504.37257289169099</v>
      </c>
      <c r="PO87" s="7">
        <v>941.68062437458798</v>
      </c>
      <c r="PP87" s="7">
        <v>1537.1672784125999</v>
      </c>
      <c r="PQ87" s="7">
        <v>1549.19963347557</v>
      </c>
      <c r="PR87" s="7">
        <v>304.738542053765</v>
      </c>
      <c r="PS87" s="7">
        <v>1832.58233828519</v>
      </c>
      <c r="PT87" s="7">
        <v>1222.4352799350399</v>
      </c>
      <c r="PU87" s="7">
        <v>1402.53740467275</v>
      </c>
      <c r="PV87" s="7">
        <v>715.88169457542995</v>
      </c>
      <c r="PW87" s="7">
        <v>782.60523267987503</v>
      </c>
      <c r="PX87" s="7">
        <v>471.20096459201199</v>
      </c>
      <c r="PY87" s="7">
        <v>387.49065707509499</v>
      </c>
      <c r="PZ87" s="7">
        <v>1388.1029335570099</v>
      </c>
      <c r="QA87" s="7">
        <v>328.86909758320201</v>
      </c>
      <c r="QB87" s="7">
        <v>851.79132833143001</v>
      </c>
      <c r="QC87" s="7">
        <v>535.775848389982</v>
      </c>
      <c r="QD87" s="7">
        <v>1235.7380370108499</v>
      </c>
      <c r="QE87" s="7">
        <v>1331.14484003907</v>
      </c>
      <c r="QF87" s="7">
        <v>1493.8596643754599</v>
      </c>
      <c r="QG87" s="7">
        <v>1353.4934528875001</v>
      </c>
      <c r="QH87" s="7">
        <v>1298.21062819036</v>
      </c>
      <c r="QI87" s="7">
        <v>1332.71350668883</v>
      </c>
      <c r="QJ87" s="7">
        <v>1659.4778657863901</v>
      </c>
      <c r="QK87" s="7">
        <v>858.82535477793499</v>
      </c>
      <c r="QL87" s="7">
        <v>1304.1722167313201</v>
      </c>
      <c r="QM87" s="7">
        <v>183.874740393319</v>
      </c>
      <c r="QN87" s="7">
        <v>1560.2708908571301</v>
      </c>
      <c r="QO87" s="7">
        <v>565.972401871329</v>
      </c>
      <c r="QP87" s="7">
        <v>1469.1560691238899</v>
      </c>
      <c r="QQ87" s="7">
        <v>1259.3440883962301</v>
      </c>
      <c r="QR87" s="7">
        <v>692.58871961007003</v>
      </c>
      <c r="QS87" s="7">
        <v>51.913596238690303</v>
      </c>
      <c r="QT87" s="7">
        <v>1169.8233063294799</v>
      </c>
      <c r="QU87" s="7">
        <v>1168.5311555848</v>
      </c>
      <c r="QV87" s="7">
        <v>409.88667205797401</v>
      </c>
      <c r="QW87" s="7">
        <v>311.05537061016099</v>
      </c>
      <c r="QX87" s="7">
        <v>1544.67151636278</v>
      </c>
      <c r="QY87" s="7">
        <v>1293.91752966131</v>
      </c>
      <c r="QZ87" s="7">
        <v>1942.6209395435001</v>
      </c>
      <c r="RA87" s="7">
        <v>1375.05463746347</v>
      </c>
      <c r="RB87" s="7">
        <v>790.55243074761302</v>
      </c>
      <c r="RC87" s="7">
        <v>852.83758264213998</v>
      </c>
      <c r="RD87" s="7">
        <v>1111.80232706984</v>
      </c>
      <c r="RE87" s="7">
        <v>1582.02495394629</v>
      </c>
      <c r="RF87" s="7">
        <v>284.24383955501497</v>
      </c>
      <c r="RG87" s="7">
        <v>902.10248628589898</v>
      </c>
      <c r="RH87" s="7">
        <v>1315.496437153</v>
      </c>
      <c r="RI87" s="7">
        <v>293.64658817303803</v>
      </c>
      <c r="RJ87" s="7">
        <v>938.69373805441899</v>
      </c>
      <c r="RK87" s="7">
        <v>928.35627434306002</v>
      </c>
      <c r="RL87" s="7">
        <v>614.48210491549196</v>
      </c>
      <c r="RM87" s="7">
        <v>1267.8730981784799</v>
      </c>
      <c r="RN87" s="7">
        <v>1033.0294181715799</v>
      </c>
      <c r="RO87" s="7">
        <v>1870.1684071279001</v>
      </c>
      <c r="RP87" s="7">
        <v>630.52357831851896</v>
      </c>
      <c r="RQ87" s="7">
        <v>409.98146910122699</v>
      </c>
      <c r="RR87" s="7">
        <v>768.895872747986</v>
      </c>
      <c r="RS87" s="7">
        <v>454.91245974190201</v>
      </c>
    </row>
    <row r="88" spans="1:487">
      <c r="A88" s="5">
        <v>87</v>
      </c>
      <c r="B88" s="7">
        <v>622.42969342162201</v>
      </c>
      <c r="C88" s="7">
        <v>546.89820803225496</v>
      </c>
      <c r="D88" s="7">
        <v>1150.3238317176199</v>
      </c>
      <c r="E88" s="7">
        <v>704.67454235585603</v>
      </c>
      <c r="F88" s="7">
        <v>1218.7472630999901</v>
      </c>
      <c r="G88" s="7">
        <v>1291.6646731653</v>
      </c>
      <c r="H88" s="7">
        <v>329.976685806045</v>
      </c>
      <c r="I88" s="7">
        <v>377.35025534908601</v>
      </c>
      <c r="J88" s="7">
        <v>554.81564727815203</v>
      </c>
      <c r="K88" s="7">
        <v>415.22292494149599</v>
      </c>
      <c r="L88" s="7">
        <v>662.27023367477898</v>
      </c>
      <c r="M88" s="7">
        <v>586.58094621269299</v>
      </c>
      <c r="N88" s="7">
        <v>406.99262316590699</v>
      </c>
      <c r="O88" s="7">
        <v>50.790365384732397</v>
      </c>
      <c r="P88" s="7">
        <v>527.47425150653203</v>
      </c>
      <c r="Q88" s="7">
        <v>633.60641593538401</v>
      </c>
      <c r="R88" s="7">
        <v>166.302591886823</v>
      </c>
      <c r="S88" s="7">
        <v>547.12308127348399</v>
      </c>
      <c r="T88" s="7">
        <v>991.353478614746</v>
      </c>
      <c r="U88" s="7">
        <v>985.18406863961002</v>
      </c>
      <c r="V88" s="7">
        <v>282.99626938320199</v>
      </c>
      <c r="W88" s="7">
        <v>861.63334067153698</v>
      </c>
      <c r="X88" s="7">
        <v>499.01308426825898</v>
      </c>
      <c r="Y88" s="7">
        <v>603.99702381455097</v>
      </c>
      <c r="Z88" s="7">
        <v>409.42116488217903</v>
      </c>
      <c r="AA88" s="7">
        <v>544.18116459291195</v>
      </c>
      <c r="AB88" s="7">
        <v>523.05131058887503</v>
      </c>
      <c r="AC88" s="7">
        <v>675.42010492164502</v>
      </c>
      <c r="AD88" s="7">
        <v>517.75696439032799</v>
      </c>
      <c r="AE88" s="7">
        <v>520.19392568574995</v>
      </c>
      <c r="AF88" s="7">
        <v>1219.5068486636201</v>
      </c>
      <c r="AG88" s="7">
        <v>368.95092910139499</v>
      </c>
      <c r="AH88" s="7">
        <v>771.02034198436604</v>
      </c>
      <c r="AI88" s="7">
        <v>947.33029600208602</v>
      </c>
      <c r="AJ88" s="7">
        <v>601.37608379219898</v>
      </c>
      <c r="AK88" s="7">
        <v>1088.38075971793</v>
      </c>
      <c r="AL88" s="7">
        <v>1647.1039390185499</v>
      </c>
      <c r="AM88" s="7">
        <v>973.96217270013199</v>
      </c>
      <c r="AN88" s="7">
        <v>664.09974587437898</v>
      </c>
      <c r="AO88" s="7">
        <v>1280.14259109011</v>
      </c>
      <c r="AP88" s="7">
        <v>1358.54463568659</v>
      </c>
      <c r="AQ88" s="7">
        <v>896.99128764631598</v>
      </c>
      <c r="AR88" s="7">
        <v>415.90293736797503</v>
      </c>
      <c r="AS88" s="7">
        <v>637.90700438066699</v>
      </c>
      <c r="AT88" s="7">
        <v>423.98778876272303</v>
      </c>
      <c r="AU88" s="7">
        <v>445.276718910841</v>
      </c>
      <c r="AV88" s="7">
        <v>227.67487959240901</v>
      </c>
      <c r="AW88" s="7">
        <v>849.48533389975296</v>
      </c>
      <c r="AX88" s="7">
        <v>862.37335140062396</v>
      </c>
      <c r="AY88" s="7">
        <v>611.29429467863702</v>
      </c>
      <c r="AZ88" s="7">
        <v>682.79726477657903</v>
      </c>
      <c r="BA88" s="7">
        <v>697.39065105485804</v>
      </c>
      <c r="BB88" s="7">
        <v>572.51478762178704</v>
      </c>
      <c r="BC88" s="7">
        <v>1212.5301297307899</v>
      </c>
      <c r="BD88" s="7">
        <v>878.415231675629</v>
      </c>
      <c r="BE88" s="7">
        <v>900.88207288256399</v>
      </c>
      <c r="BF88" s="7">
        <v>1087.9837100059101</v>
      </c>
      <c r="BG88" s="7">
        <v>528.74082038307301</v>
      </c>
      <c r="BH88" s="7">
        <v>1412.43773485303</v>
      </c>
      <c r="BI88" s="7">
        <v>1304.88302228358</v>
      </c>
      <c r="BJ88" s="7">
        <v>1634.9600896838399</v>
      </c>
      <c r="BK88" s="7">
        <v>515.67917144874696</v>
      </c>
      <c r="BL88" s="7">
        <v>776.81711625721198</v>
      </c>
      <c r="BM88" s="7">
        <v>620.32843866357905</v>
      </c>
      <c r="BN88" s="7">
        <v>866.00175660644697</v>
      </c>
      <c r="BO88" s="7">
        <v>594.07856179211205</v>
      </c>
      <c r="BP88" s="7">
        <v>906.64171899395296</v>
      </c>
      <c r="BQ88" s="7">
        <v>701.60695477915101</v>
      </c>
      <c r="BR88" s="7">
        <v>322.360036984972</v>
      </c>
      <c r="BS88" s="7">
        <v>1473.3177062638999</v>
      </c>
      <c r="BT88" s="7">
        <v>1065.84543382573</v>
      </c>
      <c r="BU88" s="7">
        <v>616.04522845331303</v>
      </c>
      <c r="BV88" s="7">
        <v>516.04947712082003</v>
      </c>
      <c r="BW88" s="7">
        <v>1073.9294653422301</v>
      </c>
      <c r="BX88" s="7">
        <v>405.99792860228001</v>
      </c>
      <c r="BY88" s="7">
        <v>829.07465675503704</v>
      </c>
      <c r="BZ88" s="7">
        <v>1178.7485195096001</v>
      </c>
      <c r="CA88" s="7">
        <v>1145.1339009180799</v>
      </c>
      <c r="CB88" s="7">
        <v>474.81504124935799</v>
      </c>
      <c r="CC88" s="7">
        <v>637.62677548600004</v>
      </c>
      <c r="CD88" s="7">
        <v>659.13011231213795</v>
      </c>
      <c r="CE88" s="7">
        <v>739.30634235054094</v>
      </c>
      <c r="CF88" s="7">
        <v>383.10751054856098</v>
      </c>
      <c r="CG88" s="7">
        <v>1334.57796113973</v>
      </c>
      <c r="CH88" s="7">
        <v>592.01631894508296</v>
      </c>
      <c r="CI88" s="7">
        <v>1066.75467673444</v>
      </c>
      <c r="CJ88" s="7">
        <v>0</v>
      </c>
      <c r="CK88" s="7">
        <v>1068.0362840626101</v>
      </c>
      <c r="CL88" s="7">
        <v>1210.58188942776</v>
      </c>
      <c r="CM88" s="7">
        <v>379.259710221398</v>
      </c>
      <c r="CN88" s="7">
        <v>714.60346242241906</v>
      </c>
      <c r="CO88" s="7">
        <v>1280.34770688818</v>
      </c>
      <c r="CP88" s="7">
        <v>825.60072126133605</v>
      </c>
      <c r="CQ88" s="7">
        <v>318.54655890504301</v>
      </c>
      <c r="CR88" s="7">
        <v>1325.94910984635</v>
      </c>
      <c r="CS88" s="7">
        <v>1622.8989547508199</v>
      </c>
      <c r="CT88" s="7">
        <v>242.20277594689901</v>
      </c>
      <c r="CU88" s="7">
        <v>1299.4455114428099</v>
      </c>
      <c r="CV88" s="7">
        <v>953.73182253800701</v>
      </c>
      <c r="CW88" s="7">
        <v>1352.7324350859899</v>
      </c>
      <c r="CX88" s="7">
        <v>850.74213990175804</v>
      </c>
      <c r="CY88" s="7">
        <v>968.96097374276701</v>
      </c>
      <c r="CZ88" s="7">
        <v>1582.94636937835</v>
      </c>
      <c r="DA88" s="7">
        <v>302.38273331807397</v>
      </c>
      <c r="DB88" s="7">
        <v>906.11602120901705</v>
      </c>
      <c r="DC88" s="7">
        <v>800.20216652934698</v>
      </c>
      <c r="DD88" s="7">
        <v>1059.4882875785299</v>
      </c>
      <c r="DE88" s="7">
        <v>1161.0531651383999</v>
      </c>
      <c r="DF88" s="7">
        <v>1591.71420122986</v>
      </c>
      <c r="DG88" s="7">
        <v>1284.2765840976499</v>
      </c>
      <c r="DH88" s="7">
        <v>727.98832129072605</v>
      </c>
      <c r="DI88" s="7">
        <v>537.00213117761996</v>
      </c>
      <c r="DJ88" s="7">
        <v>641.71967305573799</v>
      </c>
      <c r="DK88" s="7">
        <v>273.777401090929</v>
      </c>
      <c r="DL88" s="7">
        <v>1208.7554673018601</v>
      </c>
      <c r="DM88" s="7">
        <v>1027.72875057273</v>
      </c>
      <c r="DN88" s="7">
        <v>1019.6156263801</v>
      </c>
      <c r="DO88" s="7">
        <v>1408.06794214705</v>
      </c>
      <c r="DP88" s="7">
        <v>720.05666653934702</v>
      </c>
      <c r="DQ88" s="7">
        <v>269.71982674185602</v>
      </c>
      <c r="DR88" s="7">
        <v>1025.1158166886601</v>
      </c>
      <c r="DS88" s="7">
        <v>517.12826015322503</v>
      </c>
      <c r="DT88" s="7">
        <v>468.40445071131398</v>
      </c>
      <c r="DU88" s="7">
        <v>664.386701672718</v>
      </c>
      <c r="DV88" s="7">
        <v>930.84822051692197</v>
      </c>
      <c r="DW88" s="7">
        <v>1078.2501631965999</v>
      </c>
      <c r="DX88" s="7">
        <v>495.732970971165</v>
      </c>
      <c r="DY88" s="7">
        <v>704.47752587830996</v>
      </c>
      <c r="DZ88" s="7">
        <v>705.02628780578596</v>
      </c>
      <c r="EA88" s="7">
        <v>578.77205878350901</v>
      </c>
      <c r="EB88" s="7">
        <v>667.84727144744897</v>
      </c>
      <c r="EC88" s="7">
        <v>510.15486096018998</v>
      </c>
      <c r="ED88" s="7">
        <v>555.03747340146197</v>
      </c>
      <c r="EE88" s="7">
        <v>1028.52664210177</v>
      </c>
      <c r="EF88" s="7">
        <v>1235.3401892736299</v>
      </c>
      <c r="EG88" s="7">
        <v>1129.86945625666</v>
      </c>
      <c r="EH88" s="7">
        <v>666.18341319730803</v>
      </c>
      <c r="EI88" s="7">
        <v>966.03460924882904</v>
      </c>
      <c r="EJ88" s="7">
        <v>447.37383488374599</v>
      </c>
      <c r="EK88" s="7">
        <v>1075.46041532813</v>
      </c>
      <c r="EL88" s="7">
        <v>1317.5997491119699</v>
      </c>
      <c r="EM88" s="7">
        <v>1102.9709248189599</v>
      </c>
      <c r="EN88" s="7">
        <v>702.75740815480697</v>
      </c>
      <c r="EO88" s="7">
        <v>1336.7003081970299</v>
      </c>
      <c r="EP88" s="7">
        <v>1013.04451985177</v>
      </c>
      <c r="EQ88" s="7">
        <v>1126.78342842298</v>
      </c>
      <c r="ER88" s="7">
        <v>788.58221351752502</v>
      </c>
      <c r="ES88" s="7">
        <v>1728.8755151483499</v>
      </c>
      <c r="ET88" s="7">
        <v>1218.5648487344699</v>
      </c>
      <c r="EU88" s="7">
        <v>735.12805508895406</v>
      </c>
      <c r="EV88" s="7">
        <v>36.210609486246398</v>
      </c>
      <c r="EW88" s="7">
        <v>844.954214127515</v>
      </c>
      <c r="EX88" s="7">
        <v>733.34502401792804</v>
      </c>
      <c r="EY88" s="7">
        <v>371.48720399927299</v>
      </c>
      <c r="EZ88" s="7">
        <v>650.11079540521905</v>
      </c>
      <c r="FA88" s="7">
        <v>1301.4287637074301</v>
      </c>
      <c r="FB88" s="7">
        <v>536.75561418352299</v>
      </c>
      <c r="FC88" s="7">
        <v>605.12702546343201</v>
      </c>
      <c r="FD88" s="7">
        <v>1853.1080290940599</v>
      </c>
      <c r="FE88" s="7">
        <v>310.30224131304902</v>
      </c>
      <c r="FF88" s="7">
        <v>939.18170138280698</v>
      </c>
      <c r="FG88" s="7">
        <v>607.73388254700797</v>
      </c>
      <c r="FH88" s="7">
        <v>630.88961174424196</v>
      </c>
      <c r="FI88" s="7">
        <v>964.06194531771996</v>
      </c>
      <c r="FJ88" s="7">
        <v>79.149346369052395</v>
      </c>
      <c r="FK88" s="7">
        <v>518.53480617846606</v>
      </c>
      <c r="FL88" s="7">
        <v>937.52502539841703</v>
      </c>
      <c r="FM88" s="7">
        <v>1211.8012031891701</v>
      </c>
      <c r="FN88" s="7">
        <v>579.49261796468397</v>
      </c>
      <c r="FO88" s="7">
        <v>517.14795484128695</v>
      </c>
      <c r="FP88" s="7">
        <v>482.33383925588998</v>
      </c>
      <c r="FQ88" s="7">
        <v>1295.8342170184601</v>
      </c>
      <c r="FR88" s="7">
        <v>1290.9275198739199</v>
      </c>
      <c r="FS88" s="7">
        <v>1323.77316386045</v>
      </c>
      <c r="FT88" s="7">
        <v>1271.71742465235</v>
      </c>
      <c r="FU88" s="7">
        <v>498.41569042279099</v>
      </c>
      <c r="FV88" s="7">
        <v>1623.0352902295299</v>
      </c>
      <c r="FW88" s="7">
        <v>786.550864258665</v>
      </c>
      <c r="FX88" s="7">
        <v>622.24809199970605</v>
      </c>
      <c r="FY88" s="7">
        <v>581.54320157627296</v>
      </c>
      <c r="FZ88" s="7">
        <v>710.22333307447798</v>
      </c>
      <c r="GA88" s="7">
        <v>722.71059224352302</v>
      </c>
      <c r="GB88" s="7">
        <v>1678.40676543524</v>
      </c>
      <c r="GC88" s="7">
        <v>793.34368181356695</v>
      </c>
      <c r="GD88" s="7">
        <v>1225.5466704558</v>
      </c>
      <c r="GE88" s="7">
        <v>1266.1296708994901</v>
      </c>
      <c r="GF88" s="7">
        <v>382.54298734024002</v>
      </c>
      <c r="GG88" s="7">
        <v>1223.74161898231</v>
      </c>
      <c r="GH88" s="7">
        <v>972.25975559514904</v>
      </c>
      <c r="GI88" s="7">
        <v>662.57879971304897</v>
      </c>
      <c r="GJ88" s="7">
        <v>618.40354899475096</v>
      </c>
      <c r="GK88" s="7">
        <v>775.05901463436305</v>
      </c>
      <c r="GL88" s="7">
        <v>1069.87554846749</v>
      </c>
      <c r="GM88" s="7">
        <v>213.046891247037</v>
      </c>
      <c r="GN88" s="7">
        <v>305.10204648192598</v>
      </c>
      <c r="GO88" s="7">
        <v>1423.58156367841</v>
      </c>
      <c r="GP88" s="7">
        <v>1296.6509402476299</v>
      </c>
      <c r="GQ88" s="7">
        <v>789.28552438754502</v>
      </c>
      <c r="GR88" s="7">
        <v>1120.21992232396</v>
      </c>
      <c r="GS88" s="7">
        <v>1274.4788491092199</v>
      </c>
      <c r="GT88" s="7">
        <v>611.32675408324496</v>
      </c>
      <c r="GU88" s="7">
        <v>1110.50671081787</v>
      </c>
      <c r="GV88" s="7">
        <v>1187.40625850428</v>
      </c>
      <c r="GW88" s="7">
        <v>322.34027410311899</v>
      </c>
      <c r="GX88" s="7">
        <v>908.57618590528102</v>
      </c>
      <c r="GY88" s="7">
        <v>963.11072647110302</v>
      </c>
      <c r="GZ88" s="7">
        <v>881.80662767302999</v>
      </c>
      <c r="HA88" s="7">
        <v>932.61037124513996</v>
      </c>
      <c r="HB88" s="7">
        <v>1445.47087376882</v>
      </c>
      <c r="HC88" s="7">
        <v>901.38808092646696</v>
      </c>
      <c r="HD88" s="7">
        <v>697.66270120984098</v>
      </c>
      <c r="HE88" s="7">
        <v>431.41088531091702</v>
      </c>
      <c r="HF88" s="7">
        <v>1267.41921084151</v>
      </c>
      <c r="HG88" s="7">
        <v>642.20359894159901</v>
      </c>
      <c r="HH88" s="7">
        <v>1104.74228605904</v>
      </c>
      <c r="HI88" s="7">
        <v>808.60776635140496</v>
      </c>
      <c r="HJ88" s="7">
        <v>953.66447879600298</v>
      </c>
      <c r="HK88" s="7">
        <v>483.61832830719402</v>
      </c>
      <c r="HL88" s="7">
        <v>692.17560557395404</v>
      </c>
      <c r="HM88" s="7">
        <v>301.24436030631</v>
      </c>
      <c r="HN88" s="7">
        <v>598.02418284903695</v>
      </c>
      <c r="HO88" s="7">
        <v>625.42730744403502</v>
      </c>
      <c r="HP88" s="7">
        <v>541.548300364684</v>
      </c>
      <c r="HQ88" s="7">
        <v>508.10032469360698</v>
      </c>
      <c r="HR88" s="7">
        <v>1523.9363444037201</v>
      </c>
      <c r="HS88" s="7">
        <v>236.00633285304201</v>
      </c>
      <c r="HT88" s="7">
        <v>223.80883399648599</v>
      </c>
      <c r="HU88" s="7">
        <v>160.939443970946</v>
      </c>
      <c r="HV88" s="7">
        <v>1228.0282477773801</v>
      </c>
      <c r="HW88" s="7">
        <v>429.00769289501602</v>
      </c>
      <c r="HX88" s="7">
        <v>1194.8004144777201</v>
      </c>
      <c r="HY88" s="7">
        <v>486.40239390273501</v>
      </c>
      <c r="HZ88" s="7">
        <v>801.08193798113496</v>
      </c>
      <c r="IA88" s="7">
        <v>762.17798390140399</v>
      </c>
      <c r="IB88" s="7">
        <v>349.65784397729601</v>
      </c>
      <c r="IC88" s="7">
        <v>976.58323183210996</v>
      </c>
      <c r="ID88" s="7">
        <v>1278.87848795285</v>
      </c>
      <c r="IE88" s="7">
        <v>863.21859640158095</v>
      </c>
      <c r="IF88" s="7">
        <v>1738.48281204914</v>
      </c>
      <c r="IG88" s="7">
        <v>314.47892085797997</v>
      </c>
      <c r="IH88" s="7">
        <v>604.63910646935904</v>
      </c>
      <c r="II88" s="7">
        <v>1290.7369422299701</v>
      </c>
      <c r="IJ88" s="7">
        <v>712.47630324489796</v>
      </c>
      <c r="IK88" s="7">
        <v>692.55463788007205</v>
      </c>
      <c r="IL88" s="7">
        <v>420.58957786254098</v>
      </c>
      <c r="IM88" s="7">
        <v>330.38159101434798</v>
      </c>
      <c r="IN88" s="7">
        <v>1224.49877315709</v>
      </c>
      <c r="IO88" s="7">
        <v>1223.98425141293</v>
      </c>
      <c r="IP88" s="7">
        <v>959.15252298781604</v>
      </c>
      <c r="IQ88" s="7">
        <v>1185.7455545054299</v>
      </c>
      <c r="IR88" s="7">
        <v>981.21100395277006</v>
      </c>
      <c r="IS88" s="7">
        <v>1338.72702093458</v>
      </c>
      <c r="IT88" s="7">
        <v>853.43891262245904</v>
      </c>
      <c r="IU88" s="7">
        <v>623.70282746416297</v>
      </c>
      <c r="IV88" s="7">
        <v>863.28505042765096</v>
      </c>
      <c r="IW88" s="7">
        <v>893.65307294300999</v>
      </c>
      <c r="IX88" s="7">
        <v>753.97409971530601</v>
      </c>
      <c r="IY88" s="7">
        <v>687.33083782549795</v>
      </c>
      <c r="IZ88" s="7">
        <v>751.33721298247201</v>
      </c>
      <c r="JA88" s="7">
        <v>930.71942326468604</v>
      </c>
      <c r="JB88" s="7">
        <v>923.97480682801199</v>
      </c>
      <c r="JC88" s="7">
        <v>333.55807551102703</v>
      </c>
      <c r="JD88" s="7">
        <v>842.88985804721801</v>
      </c>
      <c r="JE88" s="7">
        <v>587.34249112844395</v>
      </c>
      <c r="JF88" s="7">
        <v>1161.81007135184</v>
      </c>
      <c r="JG88" s="7">
        <v>769.51975985997797</v>
      </c>
      <c r="JH88" s="7">
        <v>384.860979329006</v>
      </c>
      <c r="JI88" s="7">
        <v>637.75312929905101</v>
      </c>
      <c r="JJ88" s="7">
        <v>1332.5784030233201</v>
      </c>
      <c r="JK88" s="7">
        <v>1299.46216717981</v>
      </c>
      <c r="JL88" s="7">
        <v>1135.1696457088501</v>
      </c>
      <c r="JM88" s="7">
        <v>211.303909364589</v>
      </c>
      <c r="JN88" s="7">
        <v>964.69329098652497</v>
      </c>
      <c r="JO88" s="7">
        <v>763.830747768028</v>
      </c>
      <c r="JP88" s="7">
        <v>672.60282787979895</v>
      </c>
      <c r="JQ88" s="7">
        <v>613.55415931735001</v>
      </c>
      <c r="JR88" s="7">
        <v>1289.81594303623</v>
      </c>
      <c r="JS88" s="7">
        <v>626.15431762733999</v>
      </c>
      <c r="JT88" s="7">
        <v>389.719300300464</v>
      </c>
      <c r="JU88" s="7">
        <v>1055.0534212688899</v>
      </c>
      <c r="JV88" s="7">
        <v>1212.3080358760501</v>
      </c>
      <c r="JW88" s="7">
        <v>528.294067176201</v>
      </c>
      <c r="JX88" s="7">
        <v>854.26102153301201</v>
      </c>
      <c r="JY88" s="7">
        <v>1336.02990605951</v>
      </c>
      <c r="JZ88" s="7">
        <v>565.15140542531401</v>
      </c>
      <c r="KA88" s="7">
        <v>1167.1143667471399</v>
      </c>
      <c r="KB88" s="7">
        <v>728.43596051806503</v>
      </c>
      <c r="KC88" s="7">
        <v>858.93821030403899</v>
      </c>
      <c r="KD88" s="7">
        <v>465.19699073527102</v>
      </c>
      <c r="KE88" s="7">
        <v>1315.8358749572501</v>
      </c>
      <c r="KF88" s="7">
        <v>1012.8235592027399</v>
      </c>
      <c r="KG88" s="7">
        <v>656.39087826452703</v>
      </c>
      <c r="KH88" s="7">
        <v>994.63331673508696</v>
      </c>
      <c r="KI88" s="7">
        <v>740.70643452082004</v>
      </c>
      <c r="KJ88" s="7">
        <v>740.53999153887401</v>
      </c>
      <c r="KK88" s="7">
        <v>791.10268096555205</v>
      </c>
      <c r="KL88" s="7">
        <v>359.33369603200498</v>
      </c>
      <c r="KM88" s="7">
        <v>226.62854931899</v>
      </c>
      <c r="KN88" s="7">
        <v>1154.33247882978</v>
      </c>
      <c r="KO88" s="7">
        <v>1653.7087645184299</v>
      </c>
      <c r="KP88" s="7">
        <v>1260.9831874387</v>
      </c>
      <c r="KQ88" s="7">
        <v>1382.8317822178501</v>
      </c>
      <c r="KR88" s="7">
        <v>1144.35476737004</v>
      </c>
      <c r="KS88" s="7">
        <v>124.457494183224</v>
      </c>
      <c r="KT88" s="7">
        <v>794.33408914473</v>
      </c>
      <c r="KU88" s="7">
        <v>1108.39238241715</v>
      </c>
      <c r="KV88" s="7">
        <v>771.37673530076097</v>
      </c>
      <c r="KW88" s="7">
        <v>491.84297353894902</v>
      </c>
      <c r="KX88" s="7">
        <v>1153.80087645765</v>
      </c>
      <c r="KY88" s="7">
        <v>997.26694970537505</v>
      </c>
      <c r="KZ88" s="7">
        <v>874.50095736543301</v>
      </c>
      <c r="LA88" s="7">
        <v>654.47967403255996</v>
      </c>
      <c r="LB88" s="7">
        <v>950.75253498490304</v>
      </c>
      <c r="LC88" s="7">
        <v>1411.73670096099</v>
      </c>
      <c r="LD88" s="7">
        <v>1349.41077240614</v>
      </c>
      <c r="LE88" s="7">
        <v>345.09687061601699</v>
      </c>
      <c r="LF88" s="7">
        <v>1341.85691004058</v>
      </c>
      <c r="LG88" s="7">
        <v>1989.2254558893601</v>
      </c>
      <c r="LH88" s="7">
        <v>1131.3791421934</v>
      </c>
      <c r="LI88" s="7">
        <v>817.88327651726797</v>
      </c>
      <c r="LJ88" s="7">
        <v>1191.3509212782101</v>
      </c>
      <c r="LK88" s="7">
        <v>930.69422509449203</v>
      </c>
      <c r="LL88" s="7">
        <v>967.26303323798095</v>
      </c>
      <c r="LM88" s="7">
        <v>393.87314613323798</v>
      </c>
      <c r="LN88" s="7">
        <v>316.20710919534599</v>
      </c>
      <c r="LO88" s="7">
        <v>1840.6670670344799</v>
      </c>
      <c r="LP88" s="7">
        <v>979.35770872268301</v>
      </c>
      <c r="LQ88" s="7">
        <v>775.81622709983503</v>
      </c>
      <c r="LR88" s="7">
        <v>359.93941583342502</v>
      </c>
      <c r="LS88" s="7">
        <v>1003.00610772036</v>
      </c>
      <c r="LT88" s="7">
        <v>1099.9357519130399</v>
      </c>
      <c r="LU88" s="7">
        <v>437.57699548576898</v>
      </c>
      <c r="LV88" s="7">
        <v>999.208762382391</v>
      </c>
      <c r="LW88" s="7">
        <v>1900.31965937328</v>
      </c>
      <c r="LX88" s="7">
        <v>1286.1337793820101</v>
      </c>
      <c r="LY88" s="7">
        <v>62.056557633038999</v>
      </c>
      <c r="LZ88" s="7">
        <v>1538.65610788503</v>
      </c>
      <c r="MA88" s="7">
        <v>446.94061575642502</v>
      </c>
      <c r="MB88" s="7">
        <v>728.33769838359501</v>
      </c>
      <c r="MC88" s="7">
        <v>888.39773797229998</v>
      </c>
      <c r="MD88" s="7">
        <v>643.10871804137696</v>
      </c>
      <c r="ME88" s="7">
        <v>1365.36750853278</v>
      </c>
      <c r="MF88" s="7">
        <v>1157.5387500920301</v>
      </c>
      <c r="MG88" s="7">
        <v>840.32049016256997</v>
      </c>
      <c r="MH88" s="7">
        <v>172.99139966592699</v>
      </c>
      <c r="MI88" s="7">
        <v>906.07834257460695</v>
      </c>
      <c r="MJ88" s="7">
        <v>1344.40679665015</v>
      </c>
      <c r="MK88" s="7">
        <v>1293.3067404907599</v>
      </c>
      <c r="ML88" s="7">
        <v>743.66939638576002</v>
      </c>
      <c r="MM88" s="7">
        <v>1209.5319825901699</v>
      </c>
      <c r="MN88" s="7">
        <v>1080.97780219285</v>
      </c>
      <c r="MO88" s="7">
        <v>1177.41477649431</v>
      </c>
      <c r="MP88" s="7">
        <v>380.98146980958001</v>
      </c>
      <c r="MQ88" s="7">
        <v>1180.43482259855</v>
      </c>
      <c r="MR88" s="7">
        <v>381.97381150616502</v>
      </c>
      <c r="MS88" s="7">
        <v>1328.44501983337</v>
      </c>
      <c r="MT88" s="7">
        <v>775.08146689279101</v>
      </c>
      <c r="MU88" s="7">
        <v>637.97022514596495</v>
      </c>
      <c r="MV88" s="7">
        <v>758.42418491111596</v>
      </c>
      <c r="MW88" s="7">
        <v>227.350127086377</v>
      </c>
      <c r="MX88" s="7">
        <v>1284.29440854781</v>
      </c>
      <c r="MY88" s="7">
        <v>993.90843416239898</v>
      </c>
      <c r="MZ88" s="7">
        <v>1077.12018050088</v>
      </c>
      <c r="NA88" s="7">
        <v>318.54141329459497</v>
      </c>
      <c r="NB88" s="7">
        <v>410.73736097890702</v>
      </c>
      <c r="NC88" s="7">
        <v>614.62319765027701</v>
      </c>
      <c r="ND88" s="7">
        <v>926.86221316497802</v>
      </c>
      <c r="NE88" s="7">
        <v>554.45699421633503</v>
      </c>
      <c r="NF88" s="7">
        <v>379.25687366542098</v>
      </c>
      <c r="NG88" s="7">
        <v>553.52847502642396</v>
      </c>
      <c r="NH88" s="7">
        <v>806.10748996962297</v>
      </c>
      <c r="NI88" s="7">
        <v>1742.52401589734</v>
      </c>
      <c r="NJ88" s="7">
        <v>1458.9285219071901</v>
      </c>
      <c r="NK88" s="7">
        <v>2025.33530947963</v>
      </c>
      <c r="NL88" s="7">
        <v>401.85433287612301</v>
      </c>
      <c r="NM88" s="7">
        <v>771.787307874563</v>
      </c>
      <c r="NN88" s="7">
        <v>1161.13246197951</v>
      </c>
      <c r="NO88" s="7">
        <v>801.88448679707005</v>
      </c>
      <c r="NP88" s="7">
        <v>549.501284713774</v>
      </c>
      <c r="NQ88" s="7">
        <v>576.11779355783301</v>
      </c>
      <c r="NR88" s="7">
        <v>556.80647519203296</v>
      </c>
      <c r="NS88" s="7">
        <v>891.49907285622703</v>
      </c>
      <c r="NT88" s="7">
        <v>482.06828844020498</v>
      </c>
      <c r="NU88" s="7">
        <v>659.19965245381002</v>
      </c>
      <c r="NV88" s="7">
        <v>386.38521586147198</v>
      </c>
      <c r="NW88" s="7">
        <v>161.30131178316</v>
      </c>
      <c r="NX88" s="7">
        <v>1197.2961323265899</v>
      </c>
      <c r="NY88" s="7">
        <v>1097.29048129019</v>
      </c>
      <c r="NZ88" s="7">
        <v>1371.3575995123799</v>
      </c>
      <c r="OA88" s="7">
        <v>1358.54188603119</v>
      </c>
      <c r="OB88" s="7">
        <v>943.280079504882</v>
      </c>
      <c r="OC88" s="7">
        <v>811.76139032108097</v>
      </c>
      <c r="OD88" s="7">
        <v>568.18832676103898</v>
      </c>
      <c r="OE88" s="7">
        <v>530.66227780290205</v>
      </c>
      <c r="OF88" s="7">
        <v>585.67133234630001</v>
      </c>
      <c r="OG88" s="7">
        <v>762.36826340408004</v>
      </c>
      <c r="OH88" s="7">
        <v>337.27354754835301</v>
      </c>
      <c r="OI88" s="7">
        <v>1875.92664676149</v>
      </c>
      <c r="OJ88" s="7">
        <v>900.60097081359299</v>
      </c>
      <c r="OK88" s="7">
        <v>780.77946052462505</v>
      </c>
      <c r="OL88" s="7">
        <v>247.096507600401</v>
      </c>
      <c r="OM88" s="7">
        <v>432.53064872260302</v>
      </c>
      <c r="ON88" s="7">
        <v>814.65293371275095</v>
      </c>
      <c r="OO88" s="7">
        <v>777.99655114361099</v>
      </c>
      <c r="OP88" s="7">
        <v>960.76854091487098</v>
      </c>
      <c r="OQ88" s="7">
        <v>602.31742242799203</v>
      </c>
      <c r="OR88" s="7">
        <v>1380.4111227498299</v>
      </c>
      <c r="OS88" s="7">
        <v>817.421848135814</v>
      </c>
      <c r="OT88" s="7">
        <v>276.95641716275298</v>
      </c>
      <c r="OU88" s="7">
        <v>540.77214962460096</v>
      </c>
      <c r="OV88" s="7">
        <v>1131.6865963113</v>
      </c>
      <c r="OW88" s="7">
        <v>870.35979914423206</v>
      </c>
      <c r="OX88" s="7">
        <v>781.43599353857905</v>
      </c>
      <c r="OY88" s="7">
        <v>571.40377290723302</v>
      </c>
      <c r="OZ88" s="7">
        <v>1334.6333794392899</v>
      </c>
      <c r="PA88" s="7">
        <v>833.05175089565898</v>
      </c>
      <c r="PB88" s="7">
        <v>350.21994562887102</v>
      </c>
      <c r="PC88" s="7">
        <v>132.455630855458</v>
      </c>
      <c r="PD88" s="7">
        <v>521.08913404923806</v>
      </c>
      <c r="PE88" s="7">
        <v>721.45530514804705</v>
      </c>
      <c r="PF88" s="7">
        <v>1128.54177057076</v>
      </c>
      <c r="PG88" s="7">
        <v>805.94140770881302</v>
      </c>
      <c r="PH88" s="7">
        <v>2205.3161410863499</v>
      </c>
      <c r="PI88" s="7">
        <v>715.54792018438104</v>
      </c>
      <c r="PJ88" s="7">
        <v>947.82126002410905</v>
      </c>
      <c r="PK88" s="7">
        <v>804.41047689735603</v>
      </c>
      <c r="PL88" s="7">
        <v>728.57216112762796</v>
      </c>
      <c r="PM88" s="7">
        <v>654.68365895213901</v>
      </c>
      <c r="PN88" s="7">
        <v>1492.03117538571</v>
      </c>
      <c r="PO88" s="7">
        <v>151.31044033189499</v>
      </c>
      <c r="PP88" s="7">
        <v>1270.5982843392801</v>
      </c>
      <c r="PQ88" s="7">
        <v>574.70581293176895</v>
      </c>
      <c r="PR88" s="7">
        <v>846.67866263867995</v>
      </c>
      <c r="PS88" s="7">
        <v>838.90782559705201</v>
      </c>
      <c r="PT88" s="7">
        <v>502.09872861915198</v>
      </c>
      <c r="PU88" s="7">
        <v>416.64011084148598</v>
      </c>
      <c r="PV88" s="7">
        <v>396.93309448189501</v>
      </c>
      <c r="PW88" s="7">
        <v>636.50628936488101</v>
      </c>
      <c r="PX88" s="7">
        <v>952.32348950280004</v>
      </c>
      <c r="PY88" s="7">
        <v>865.10618695120297</v>
      </c>
      <c r="PZ88" s="7">
        <v>1112.07059980649</v>
      </c>
      <c r="QA88" s="7">
        <v>1353.2729147444199</v>
      </c>
      <c r="QB88" s="7">
        <v>404.156032789714</v>
      </c>
      <c r="QC88" s="7">
        <v>549.07954922953002</v>
      </c>
      <c r="QD88" s="7">
        <v>891.258525005617</v>
      </c>
      <c r="QE88" s="7">
        <v>976.484683491797</v>
      </c>
      <c r="QF88" s="7">
        <v>590.65144057444195</v>
      </c>
      <c r="QG88" s="7">
        <v>1069.5843246801801</v>
      </c>
      <c r="QH88" s="7">
        <v>1008.19751502339</v>
      </c>
      <c r="QI88" s="7">
        <v>894.63133729561105</v>
      </c>
      <c r="QJ88" s="7">
        <v>687.65927480990001</v>
      </c>
      <c r="QK88" s="7">
        <v>258.42463417645803</v>
      </c>
      <c r="QL88" s="7">
        <v>252.32637746545001</v>
      </c>
      <c r="QM88" s="7">
        <v>911.89953217821005</v>
      </c>
      <c r="QN88" s="7">
        <v>493.56590509120502</v>
      </c>
      <c r="QO88" s="7">
        <v>1545.2619659377799</v>
      </c>
      <c r="QP88" s="7">
        <v>650.01725821783202</v>
      </c>
      <c r="QQ88" s="7">
        <v>388.871403319286</v>
      </c>
      <c r="QR88" s="7">
        <v>427.05168273048599</v>
      </c>
      <c r="QS88" s="7">
        <v>1019.80040667478</v>
      </c>
      <c r="QT88" s="7">
        <v>339.55789510491098</v>
      </c>
      <c r="QU88" s="7">
        <v>143.32487568782801</v>
      </c>
      <c r="QV88" s="7">
        <v>1446.2771151268801</v>
      </c>
      <c r="QW88" s="7">
        <v>927.34707618110099</v>
      </c>
      <c r="QX88" s="7">
        <v>529.76607175791901</v>
      </c>
      <c r="QY88" s="7">
        <v>572.14195094726597</v>
      </c>
      <c r="QZ88" s="7">
        <v>914.83011396841596</v>
      </c>
      <c r="RA88" s="7">
        <v>789.22628936328101</v>
      </c>
      <c r="RB88" s="7">
        <v>839.39032822394597</v>
      </c>
      <c r="RC88" s="7">
        <v>310.91529515803501</v>
      </c>
      <c r="RD88" s="7">
        <v>49.3078248755902</v>
      </c>
      <c r="RE88" s="7">
        <v>521.42986148225305</v>
      </c>
      <c r="RF88" s="7">
        <v>1309.9651954506</v>
      </c>
      <c r="RG88" s="7">
        <v>248.028778215621</v>
      </c>
      <c r="RH88" s="7">
        <v>1302.8568416296901</v>
      </c>
      <c r="RI88" s="7">
        <v>1115.0745770112601</v>
      </c>
      <c r="RJ88" s="7">
        <v>211.62447599653601</v>
      </c>
      <c r="RK88" s="7">
        <v>859.90035766634503</v>
      </c>
      <c r="RL88" s="7">
        <v>613.28524594311602</v>
      </c>
      <c r="RM88" s="7">
        <v>1282.5289492798599</v>
      </c>
      <c r="RN88" s="7">
        <v>80.782337064146105</v>
      </c>
      <c r="RO88" s="7">
        <v>829.95139192986699</v>
      </c>
      <c r="RP88" s="7">
        <v>1573.8017575773699</v>
      </c>
      <c r="RQ88" s="7">
        <v>1331.41619116487</v>
      </c>
      <c r="RR88" s="7">
        <v>621.40991211488597</v>
      </c>
      <c r="RS88" s="7">
        <v>619.96085849739097</v>
      </c>
    </row>
    <row r="89" spans="1:487">
      <c r="A89" s="5">
        <v>88</v>
      </c>
      <c r="B89" s="7">
        <v>509.95759465853803</v>
      </c>
      <c r="C89" s="7">
        <v>1532.8791627778201</v>
      </c>
      <c r="D89" s="7">
        <v>2216.0689697891698</v>
      </c>
      <c r="E89" s="7">
        <v>1748.6125507179399</v>
      </c>
      <c r="F89" s="7">
        <v>2255.2429035764299</v>
      </c>
      <c r="G89" s="7">
        <v>1744.0320033435301</v>
      </c>
      <c r="H89" s="7">
        <v>1103.94892908712</v>
      </c>
      <c r="I89" s="7">
        <v>1302.1347501441901</v>
      </c>
      <c r="J89" s="7">
        <v>1584.3313657430199</v>
      </c>
      <c r="K89" s="7">
        <v>655.16858786282398</v>
      </c>
      <c r="L89" s="7">
        <v>879.08106488784097</v>
      </c>
      <c r="M89" s="7">
        <v>875.815474319082</v>
      </c>
      <c r="N89" s="7">
        <v>1354.7381269131099</v>
      </c>
      <c r="O89" s="7">
        <v>1118.7904387636299</v>
      </c>
      <c r="P89" s="7">
        <v>1515.35537618648</v>
      </c>
      <c r="Q89" s="7">
        <v>513.60223707576904</v>
      </c>
      <c r="R89" s="7">
        <v>1083.3039495744099</v>
      </c>
      <c r="S89" s="7">
        <v>1574.4812854424199</v>
      </c>
      <c r="T89" s="7">
        <v>1873.7878757242399</v>
      </c>
      <c r="U89" s="7">
        <v>1274.51328255718</v>
      </c>
      <c r="V89" s="7">
        <v>1172.65209265625</v>
      </c>
      <c r="W89" s="7">
        <v>222.79708594280001</v>
      </c>
      <c r="X89" s="7">
        <v>687.997428731284</v>
      </c>
      <c r="Y89" s="7">
        <v>533.49047069773405</v>
      </c>
      <c r="Z89" s="7">
        <v>1421.39542103954</v>
      </c>
      <c r="AA89" s="7">
        <v>1537.3061280357799</v>
      </c>
      <c r="AB89" s="7">
        <v>1228.8303219105601</v>
      </c>
      <c r="AC89" s="7">
        <v>496.64065210061199</v>
      </c>
      <c r="AD89" s="7">
        <v>1512.4208129367701</v>
      </c>
      <c r="AE89" s="7">
        <v>1498.5066663043699</v>
      </c>
      <c r="AF89" s="7">
        <v>151.57689219040799</v>
      </c>
      <c r="AG89" s="7">
        <v>1431.0012504067499</v>
      </c>
      <c r="AH89" s="7">
        <v>1143.20810220064</v>
      </c>
      <c r="AI89" s="7">
        <v>121.341902273984</v>
      </c>
      <c r="AJ89" s="7">
        <v>518.77297870937798</v>
      </c>
      <c r="AK89" s="7">
        <v>1505.70540199282</v>
      </c>
      <c r="AL89" s="7">
        <v>1788.42644023463</v>
      </c>
      <c r="AM89" s="7">
        <v>1462.1284744521699</v>
      </c>
      <c r="AN89" s="7">
        <v>1057.6437023032399</v>
      </c>
      <c r="AO89" s="7">
        <v>1733.86829869241</v>
      </c>
      <c r="AP89" s="7">
        <v>2426.5260385063102</v>
      </c>
      <c r="AQ89" s="7">
        <v>1895.3943530260101</v>
      </c>
      <c r="AR89" s="7">
        <v>793.03841569317797</v>
      </c>
      <c r="AS89" s="7">
        <v>1441.4980592581301</v>
      </c>
      <c r="AT89" s="7">
        <v>1174.75334254922</v>
      </c>
      <c r="AU89" s="7">
        <v>739.99774478709003</v>
      </c>
      <c r="AV89" s="7">
        <v>842.24135179142797</v>
      </c>
      <c r="AW89" s="7">
        <v>285.07952732505601</v>
      </c>
      <c r="AX89" s="7">
        <v>1922.72758953373</v>
      </c>
      <c r="AY89" s="7">
        <v>1678.66096292058</v>
      </c>
      <c r="AZ89" s="7">
        <v>652.58066000820304</v>
      </c>
      <c r="BA89" s="7">
        <v>572.88231147643103</v>
      </c>
      <c r="BB89" s="7">
        <v>621.72833335739494</v>
      </c>
      <c r="BC89" s="7">
        <v>2280.5635355110298</v>
      </c>
      <c r="BD89" s="7">
        <v>1921.0426021577</v>
      </c>
      <c r="BE89" s="7">
        <v>172.682434612891</v>
      </c>
      <c r="BF89" s="7">
        <v>1763.31530084019</v>
      </c>
      <c r="BG89" s="7">
        <v>1509.6140978841499</v>
      </c>
      <c r="BH89" s="7">
        <v>2473.7068310560799</v>
      </c>
      <c r="BI89" s="7">
        <v>2368.76432183208</v>
      </c>
      <c r="BJ89" s="7">
        <v>2702.99343114672</v>
      </c>
      <c r="BK89" s="7">
        <v>1506.18859611993</v>
      </c>
      <c r="BL89" s="7">
        <v>399.23697972094499</v>
      </c>
      <c r="BM89" s="7">
        <v>519.08716801914295</v>
      </c>
      <c r="BN89" s="7">
        <v>1058.24941686892</v>
      </c>
      <c r="BO89" s="7">
        <v>545.58026959942595</v>
      </c>
      <c r="BP89" s="7">
        <v>1913.06703511665</v>
      </c>
      <c r="BQ89" s="7">
        <v>1709.9243444424501</v>
      </c>
      <c r="BR89" s="7">
        <v>1344.9386020869999</v>
      </c>
      <c r="BS89" s="7">
        <v>2540.72828017757</v>
      </c>
      <c r="BT89" s="7">
        <v>1568.22218305609</v>
      </c>
      <c r="BU89" s="7">
        <v>1434.96053321562</v>
      </c>
      <c r="BV89" s="7">
        <v>706.94675298935999</v>
      </c>
      <c r="BW89" s="7">
        <v>1737.31703774366</v>
      </c>
      <c r="BX89" s="7">
        <v>1250.3334728780701</v>
      </c>
      <c r="BY89" s="7">
        <v>400.35666325994902</v>
      </c>
      <c r="BZ89" s="7">
        <v>1590.7837923526999</v>
      </c>
      <c r="CA89" s="7">
        <v>1556.2688845896701</v>
      </c>
      <c r="CB89" s="7">
        <v>1531.4255867839699</v>
      </c>
      <c r="CC89" s="7">
        <v>502.39827203298802</v>
      </c>
      <c r="CD89" s="7">
        <v>1725.6218664722401</v>
      </c>
      <c r="CE89" s="7">
        <v>1786.5235854908599</v>
      </c>
      <c r="CF89" s="7">
        <v>699.53193352117796</v>
      </c>
      <c r="CG89" s="7">
        <v>1470.55197496194</v>
      </c>
      <c r="CH89" s="7">
        <v>1235.95623080828</v>
      </c>
      <c r="CI89" s="7">
        <v>2100.2672453584701</v>
      </c>
      <c r="CJ89" s="7">
        <v>1068.0362840626101</v>
      </c>
      <c r="CK89" s="7">
        <v>0</v>
      </c>
      <c r="CL89" s="7">
        <v>2248.8417524648698</v>
      </c>
      <c r="CM89" s="7">
        <v>886.67004932487998</v>
      </c>
      <c r="CN89" s="7">
        <v>1767.7616394926399</v>
      </c>
      <c r="CO89" s="7">
        <v>1739.8417209537999</v>
      </c>
      <c r="CP89" s="7">
        <v>1879.06179011021</v>
      </c>
      <c r="CQ89" s="7">
        <v>1356.2427359478399</v>
      </c>
      <c r="CR89" s="7">
        <v>2391.9771890350598</v>
      </c>
      <c r="CS89" s="7">
        <v>2689.9808106749902</v>
      </c>
      <c r="CT89" s="7">
        <v>1307.1599728192</v>
      </c>
      <c r="CU89" s="7">
        <v>1758.5603839089099</v>
      </c>
      <c r="CV89" s="7">
        <v>1324.4958411786099</v>
      </c>
      <c r="CW89" s="7">
        <v>2420.14659392051</v>
      </c>
      <c r="CX89" s="7">
        <v>1908.4515943773599</v>
      </c>
      <c r="CY89" s="7">
        <v>2035.8765579665301</v>
      </c>
      <c r="CZ89" s="7">
        <v>1886.1659760257401</v>
      </c>
      <c r="DA89" s="7">
        <v>1355.8236560615501</v>
      </c>
      <c r="DB89" s="7">
        <v>1973.44797622282</v>
      </c>
      <c r="DC89" s="7">
        <v>302.376791948912</v>
      </c>
      <c r="DD89" s="7">
        <v>1495.38748525847</v>
      </c>
      <c r="DE89" s="7">
        <v>1443.3774875710101</v>
      </c>
      <c r="DF89" s="7">
        <v>2659.5705568809799</v>
      </c>
      <c r="DG89" s="7">
        <v>1754.8853770517101</v>
      </c>
      <c r="DH89" s="7">
        <v>451.046261759179</v>
      </c>
      <c r="DI89" s="7">
        <v>1604.13128052976</v>
      </c>
      <c r="DJ89" s="7">
        <v>457.53444723444198</v>
      </c>
      <c r="DK89" s="7">
        <v>1316.9804336616601</v>
      </c>
      <c r="DL89" s="7">
        <v>2247.94706845475</v>
      </c>
      <c r="DM89" s="7">
        <v>1790.9289319418299</v>
      </c>
      <c r="DN89" s="7">
        <v>2071.7193345215001</v>
      </c>
      <c r="DO89" s="7">
        <v>2475.39978964788</v>
      </c>
      <c r="DP89" s="7">
        <v>1390.52417180055</v>
      </c>
      <c r="DQ89" s="7">
        <v>821.86894540539004</v>
      </c>
      <c r="DR89" s="7">
        <v>1256.41389770108</v>
      </c>
      <c r="DS89" s="7">
        <v>642.42801527565405</v>
      </c>
      <c r="DT89" s="7">
        <v>1519.5751918236399</v>
      </c>
      <c r="DU89" s="7">
        <v>1384.78509901746</v>
      </c>
      <c r="DV89" s="7">
        <v>1885.7340406390999</v>
      </c>
      <c r="DW89" s="7">
        <v>1363.1763620480899</v>
      </c>
      <c r="DX89" s="7">
        <v>600.31466757758596</v>
      </c>
      <c r="DY89" s="7">
        <v>1770.6660877686099</v>
      </c>
      <c r="DZ89" s="7">
        <v>590.70533811515304</v>
      </c>
      <c r="EA89" s="7">
        <v>1321.58714882493</v>
      </c>
      <c r="EB89" s="7">
        <v>725.11832938363398</v>
      </c>
      <c r="EC89" s="7">
        <v>1489.1594302174699</v>
      </c>
      <c r="ED89" s="7">
        <v>1597.71313816064</v>
      </c>
      <c r="EE89" s="7">
        <v>2093.6679860715999</v>
      </c>
      <c r="EF89" s="7">
        <v>1655.8044712573501</v>
      </c>
      <c r="EG89" s="7">
        <v>1541.3039788122001</v>
      </c>
      <c r="EH89" s="7">
        <v>406.25424117678398</v>
      </c>
      <c r="EI89" s="7">
        <v>1905.25594686516</v>
      </c>
      <c r="EJ89" s="7">
        <v>1511.63465496717</v>
      </c>
      <c r="EK89" s="7">
        <v>1293.5044710054001</v>
      </c>
      <c r="EL89" s="7">
        <v>2366.01834351357</v>
      </c>
      <c r="EM89" s="7">
        <v>2170.3624886348498</v>
      </c>
      <c r="EN89" s="7">
        <v>421.39937811410198</v>
      </c>
      <c r="EO89" s="7">
        <v>1807.79715458942</v>
      </c>
      <c r="EP89" s="7">
        <v>1332.3012327398601</v>
      </c>
      <c r="EQ89" s="7">
        <v>2173.68359475338</v>
      </c>
      <c r="ER89" s="7">
        <v>280.22096167563097</v>
      </c>
      <c r="ES89" s="7">
        <v>2012.78398334082</v>
      </c>
      <c r="ET89" s="7">
        <v>1446.66720698669</v>
      </c>
      <c r="EU89" s="7">
        <v>394.23576641179102</v>
      </c>
      <c r="EV89" s="7">
        <v>1093.8527142315099</v>
      </c>
      <c r="EW89" s="7">
        <v>1131.5678538254199</v>
      </c>
      <c r="EX89" s="7">
        <v>1784.9049103816701</v>
      </c>
      <c r="EY89" s="7">
        <v>1439.10773185016</v>
      </c>
      <c r="EZ89" s="7">
        <v>524.81519007079999</v>
      </c>
      <c r="FA89" s="7">
        <v>1740.70357768802</v>
      </c>
      <c r="FB89" s="7">
        <v>1075.3440924638901</v>
      </c>
      <c r="FC89" s="7">
        <v>747.70004946876099</v>
      </c>
      <c r="FD89" s="7">
        <v>2053.8583053368702</v>
      </c>
      <c r="FE89" s="7">
        <v>1059.5820933319601</v>
      </c>
      <c r="FF89" s="7">
        <v>1527.55341553208</v>
      </c>
      <c r="FG89" s="7">
        <v>1432.6790784109201</v>
      </c>
      <c r="FH89" s="7">
        <v>1646.8830034422399</v>
      </c>
      <c r="FI89" s="7">
        <v>2028.2283083933601</v>
      </c>
      <c r="FJ89" s="7">
        <v>1046.086112212</v>
      </c>
      <c r="FK89" s="7">
        <v>1516.5827586555499</v>
      </c>
      <c r="FL89" s="7">
        <v>1241.7307993545901</v>
      </c>
      <c r="FM89" s="7">
        <v>2247.4691092652401</v>
      </c>
      <c r="FN89" s="7">
        <v>1170.6573206850401</v>
      </c>
      <c r="FO89" s="7">
        <v>775.58065642842405</v>
      </c>
      <c r="FP89" s="7">
        <v>664.17400548801902</v>
      </c>
      <c r="FQ89" s="7">
        <v>1741.2650612975201</v>
      </c>
      <c r="FR89" s="7">
        <v>1738.5018938743799</v>
      </c>
      <c r="FS89" s="7">
        <v>2371.8663826578199</v>
      </c>
      <c r="FT89" s="7">
        <v>1552.0856205218299</v>
      </c>
      <c r="FU89" s="7">
        <v>570.66922780750394</v>
      </c>
      <c r="FV89" s="7">
        <v>2688.9704218636698</v>
      </c>
      <c r="FW89" s="7">
        <v>437.20176816593602</v>
      </c>
      <c r="FX89" s="7">
        <v>1621.25517908457</v>
      </c>
      <c r="FY89" s="7">
        <v>1107.0446706054699</v>
      </c>
      <c r="FZ89" s="7">
        <v>1216.98660414043</v>
      </c>
      <c r="GA89" s="7">
        <v>1128.5120733662</v>
      </c>
      <c r="GB89" s="7">
        <v>2746.18277055718</v>
      </c>
      <c r="GC89" s="7">
        <v>1857.26952349823</v>
      </c>
      <c r="GD89" s="7">
        <v>2264.63189657363</v>
      </c>
      <c r="GE89" s="7">
        <v>1732.20985184763</v>
      </c>
      <c r="GF89" s="7">
        <v>788.002580716598</v>
      </c>
      <c r="GG89" s="7">
        <v>1471.2268290731399</v>
      </c>
      <c r="GH89" s="7">
        <v>1837.42625511131</v>
      </c>
      <c r="GI89" s="7">
        <v>580.93902957579098</v>
      </c>
      <c r="GJ89" s="7">
        <v>559.53585321297101</v>
      </c>
      <c r="GK89" s="7">
        <v>326.66123023635203</v>
      </c>
      <c r="GL89" s="7">
        <v>1567.3641829590499</v>
      </c>
      <c r="GM89" s="7">
        <v>1279.4682646192</v>
      </c>
      <c r="GN89" s="7">
        <v>1134.9852822569701</v>
      </c>
      <c r="GO89" s="7">
        <v>2481.50102817995</v>
      </c>
      <c r="GP89" s="7">
        <v>1746.81942460091</v>
      </c>
      <c r="GQ89" s="7">
        <v>369.19586195108701</v>
      </c>
      <c r="GR89" s="7">
        <v>1474.6830755020001</v>
      </c>
      <c r="GS89" s="7">
        <v>1622.0882905434701</v>
      </c>
      <c r="GT89" s="7">
        <v>1670.0189699800601</v>
      </c>
      <c r="GU89" s="7">
        <v>1392.10324444055</v>
      </c>
      <c r="GV89" s="7">
        <v>1686.05320738316</v>
      </c>
      <c r="GW89" s="7">
        <v>1080.21475874353</v>
      </c>
      <c r="GX89" s="7">
        <v>1890.1198051218701</v>
      </c>
      <c r="GY89" s="7">
        <v>1987.40909964346</v>
      </c>
      <c r="GZ89" s="7">
        <v>1949.8286660190599</v>
      </c>
      <c r="HA89" s="7">
        <v>1523.71940119328</v>
      </c>
      <c r="HB89" s="7">
        <v>2511.2792230748</v>
      </c>
      <c r="HC89" s="7">
        <v>1954.56381676506</v>
      </c>
      <c r="HD89" s="7">
        <v>1740.5694242673201</v>
      </c>
      <c r="HE89" s="7">
        <v>756.32587873534499</v>
      </c>
      <c r="HF89" s="7">
        <v>1760.8118217267099</v>
      </c>
      <c r="HG89" s="7">
        <v>504.38773418230397</v>
      </c>
      <c r="HH89" s="7">
        <v>1804.1446114671701</v>
      </c>
      <c r="HI89" s="7">
        <v>318.19992118267697</v>
      </c>
      <c r="HJ89" s="7">
        <v>1231.83013030185</v>
      </c>
      <c r="HK89" s="7">
        <v>784.40101487695199</v>
      </c>
      <c r="HL89" s="7">
        <v>547.30721906200802</v>
      </c>
      <c r="HM89" s="7">
        <v>1147.6181879217199</v>
      </c>
      <c r="HN89" s="7">
        <v>954.20366566386997</v>
      </c>
      <c r="HO89" s="7">
        <v>455.92061281267502</v>
      </c>
      <c r="HP89" s="7">
        <v>1539.04306981935</v>
      </c>
      <c r="HQ89" s="7">
        <v>1171.4812979086701</v>
      </c>
      <c r="HR89" s="7">
        <v>2591.4155356373799</v>
      </c>
      <c r="HS89" s="7">
        <v>1303.2595799887799</v>
      </c>
      <c r="HT89" s="7">
        <v>931.86907997614605</v>
      </c>
      <c r="HU89" s="7">
        <v>1223.24405690346</v>
      </c>
      <c r="HV89" s="7">
        <v>2268.0767777457399</v>
      </c>
      <c r="HW89" s="7">
        <v>1386.98728540608</v>
      </c>
      <c r="HX89" s="7">
        <v>2247.9158213606802</v>
      </c>
      <c r="HY89" s="7">
        <v>873.69202433256999</v>
      </c>
      <c r="HZ89" s="7">
        <v>1803.15479169318</v>
      </c>
      <c r="IA89" s="7">
        <v>864.59538228382701</v>
      </c>
      <c r="IB89" s="7">
        <v>1044.7421539636</v>
      </c>
      <c r="IC89" s="7">
        <v>1265.06256611561</v>
      </c>
      <c r="ID89" s="7">
        <v>1509.68078918077</v>
      </c>
      <c r="IE89" s="7">
        <v>1542.5126086631101</v>
      </c>
      <c r="IF89" s="7">
        <v>1954.72586356497</v>
      </c>
      <c r="IG89" s="7">
        <v>856.34340369414099</v>
      </c>
      <c r="IH89" s="7">
        <v>876.77880849984797</v>
      </c>
      <c r="II89" s="7">
        <v>1720.34421022324</v>
      </c>
      <c r="IJ89" s="7">
        <v>356.08240985795601</v>
      </c>
      <c r="IK89" s="7">
        <v>800.05386717255999</v>
      </c>
      <c r="IL89" s="7">
        <v>1156.9778529207399</v>
      </c>
      <c r="IM89" s="7">
        <v>1240.4348707418101</v>
      </c>
      <c r="IN89" s="7">
        <v>2262.6273516167098</v>
      </c>
      <c r="IO89" s="7">
        <v>2270.34374899164</v>
      </c>
      <c r="IP89" s="7">
        <v>1948.36041089082</v>
      </c>
      <c r="IQ89" s="7">
        <v>1678.2166270702501</v>
      </c>
      <c r="IR89" s="7">
        <v>2035.8977370820101</v>
      </c>
      <c r="IS89" s="7">
        <v>2388.10115351287</v>
      </c>
      <c r="IT89" s="7">
        <v>1918.7562845959201</v>
      </c>
      <c r="IU89" s="7">
        <v>491.65585935549001</v>
      </c>
      <c r="IV89" s="7">
        <v>1928.7831561965199</v>
      </c>
      <c r="IW89" s="7">
        <v>283.02644001757602</v>
      </c>
      <c r="IX89" s="7">
        <v>1086.8456812407201</v>
      </c>
      <c r="IY89" s="7">
        <v>402.545209525887</v>
      </c>
      <c r="IZ89" s="7">
        <v>1806.71002753015</v>
      </c>
      <c r="JA89" s="7">
        <v>166.257138165421</v>
      </c>
      <c r="JB89" s="7">
        <v>1925.73288156786</v>
      </c>
      <c r="JC89" s="7">
        <v>736.123964970261</v>
      </c>
      <c r="JD89" s="7">
        <v>284.44912371805299</v>
      </c>
      <c r="JE89" s="7">
        <v>1430.95175687648</v>
      </c>
      <c r="JF89" s="7">
        <v>2214.4508598422799</v>
      </c>
      <c r="JG89" s="7">
        <v>591.17455317414897</v>
      </c>
      <c r="JH89" s="7">
        <v>1325.33800161364</v>
      </c>
      <c r="JI89" s="7">
        <v>661.63137492141902</v>
      </c>
      <c r="JJ89" s="7">
        <v>2398.76603710159</v>
      </c>
      <c r="JK89" s="7">
        <v>1691.76271958086</v>
      </c>
      <c r="JL89" s="7">
        <v>1368.92086820484</v>
      </c>
      <c r="JM89" s="7">
        <v>1064.1390263236401</v>
      </c>
      <c r="JN89" s="7">
        <v>106.00405558456301</v>
      </c>
      <c r="JO89" s="7">
        <v>358.81030426018202</v>
      </c>
      <c r="JP89" s="7">
        <v>776.43599599907304</v>
      </c>
      <c r="JQ89" s="7">
        <v>1388.80839120414</v>
      </c>
      <c r="JR89" s="7">
        <v>1729.3914177623401</v>
      </c>
      <c r="JS89" s="7">
        <v>1172.0965521898599</v>
      </c>
      <c r="JT89" s="7">
        <v>685.72806328656497</v>
      </c>
      <c r="JU89" s="7">
        <v>2120.6872786581898</v>
      </c>
      <c r="JV89" s="7">
        <v>2274.3679047044702</v>
      </c>
      <c r="JW89" s="7">
        <v>966.40702506905097</v>
      </c>
      <c r="JX89" s="7">
        <v>214.08079806884999</v>
      </c>
      <c r="JY89" s="7">
        <v>1587.93157059188</v>
      </c>
      <c r="JZ89" s="7">
        <v>532.40155954419095</v>
      </c>
      <c r="KA89" s="7">
        <v>2228.5263132730101</v>
      </c>
      <c r="KB89" s="7">
        <v>354.547187450477</v>
      </c>
      <c r="KC89" s="7">
        <v>1241.53775316107</v>
      </c>
      <c r="KD89" s="7">
        <v>1531.93609914171</v>
      </c>
      <c r="KE89" s="7">
        <v>1743.79520537232</v>
      </c>
      <c r="KF89" s="7">
        <v>85.767915106733199</v>
      </c>
      <c r="KG89" s="7">
        <v>1338.41708428742</v>
      </c>
      <c r="KH89" s="7">
        <v>1272.54906699964</v>
      </c>
      <c r="KI89" s="7">
        <v>357.00746427948502</v>
      </c>
      <c r="KJ89" s="7">
        <v>601.25383032293098</v>
      </c>
      <c r="KK89" s="7">
        <v>295.97043461620098</v>
      </c>
      <c r="KL89" s="7">
        <v>739.15311851559397</v>
      </c>
      <c r="KM89" s="7">
        <v>1114.72819985658</v>
      </c>
      <c r="KN89" s="7">
        <v>1561.4744101281101</v>
      </c>
      <c r="KO89" s="7">
        <v>1833.2090149988401</v>
      </c>
      <c r="KP89" s="7">
        <v>2316.4452324649001</v>
      </c>
      <c r="KQ89" s="7">
        <v>2450.8207762288298</v>
      </c>
      <c r="KR89" s="7">
        <v>2206.6172288108501</v>
      </c>
      <c r="KS89" s="7">
        <v>964.00041496177801</v>
      </c>
      <c r="KT89" s="7">
        <v>1469.8111731930701</v>
      </c>
      <c r="KU89" s="7">
        <v>2166.7359554414202</v>
      </c>
      <c r="KV89" s="7">
        <v>1799.73017290702</v>
      </c>
      <c r="KW89" s="7">
        <v>1360.4739451816599</v>
      </c>
      <c r="KX89" s="7">
        <v>1595.1737335926</v>
      </c>
      <c r="KY89" s="7">
        <v>2065.2461757184701</v>
      </c>
      <c r="KZ89" s="7">
        <v>1256.75293105779</v>
      </c>
      <c r="LA89" s="7">
        <v>505.22455220621902</v>
      </c>
      <c r="LB89" s="7">
        <v>1922.2670513952801</v>
      </c>
      <c r="LC89" s="7">
        <v>2467.0943503677299</v>
      </c>
      <c r="LD89" s="7">
        <v>2416.4254527749799</v>
      </c>
      <c r="LE89" s="7">
        <v>1252.3283579425199</v>
      </c>
      <c r="LF89" s="7">
        <v>2409.0137781879898</v>
      </c>
      <c r="LG89" s="7">
        <v>2021.03238972291</v>
      </c>
      <c r="LH89" s="7">
        <v>2198.6657548348699</v>
      </c>
      <c r="LI89" s="7">
        <v>264.439065843908</v>
      </c>
      <c r="LJ89" s="7">
        <v>2259.2630958726299</v>
      </c>
      <c r="LK89" s="7">
        <v>1169.4920290213599</v>
      </c>
      <c r="LL89" s="7">
        <v>1140.16845653777</v>
      </c>
      <c r="LM89" s="7">
        <v>1010.12193990402</v>
      </c>
      <c r="LN89" s="7">
        <v>958.955908689902</v>
      </c>
      <c r="LO89" s="7">
        <v>1977.4292650663001</v>
      </c>
      <c r="LP89" s="7">
        <v>1413.60625419692</v>
      </c>
      <c r="LQ89" s="7">
        <v>1664.0437181643499</v>
      </c>
      <c r="LR89" s="7">
        <v>981.94655430351395</v>
      </c>
      <c r="LS89" s="7">
        <v>1842.72594477239</v>
      </c>
      <c r="LT89" s="7">
        <v>2158.6447389613099</v>
      </c>
      <c r="LU89" s="7">
        <v>1217.0830683275401</v>
      </c>
      <c r="LV89" s="7">
        <v>1183.0841296307201</v>
      </c>
      <c r="LW89" s="7">
        <v>1981.5841647447501</v>
      </c>
      <c r="LX89" s="7">
        <v>1680.27432073717</v>
      </c>
      <c r="LY89" s="7">
        <v>1128.3824165614801</v>
      </c>
      <c r="LZ89" s="7">
        <v>2606.0063537818901</v>
      </c>
      <c r="MA89" s="7">
        <v>732.28400864305695</v>
      </c>
      <c r="MB89" s="7">
        <v>657.05328508077196</v>
      </c>
      <c r="MC89" s="7">
        <v>1105.02715816508</v>
      </c>
      <c r="MD89" s="7">
        <v>777.67180849085605</v>
      </c>
      <c r="ME89" s="7">
        <v>2433.3116995168698</v>
      </c>
      <c r="MF89" s="7">
        <v>1569.5594756185201</v>
      </c>
      <c r="MG89" s="7">
        <v>258.423328192018</v>
      </c>
      <c r="MH89" s="7">
        <v>918.78654921136297</v>
      </c>
      <c r="MI89" s="7">
        <v>1971.1710423126799</v>
      </c>
      <c r="MJ89" s="7">
        <v>1776.81210055722</v>
      </c>
      <c r="MK89" s="7">
        <v>1718.9795561896501</v>
      </c>
      <c r="ML89" s="7">
        <v>551.54152630070098</v>
      </c>
      <c r="MM89" s="7">
        <v>2246.3646751935398</v>
      </c>
      <c r="MN89" s="7">
        <v>1536.5491357063599</v>
      </c>
      <c r="MO89" s="7">
        <v>114.49335752184901</v>
      </c>
      <c r="MP89" s="7">
        <v>1086.35179713759</v>
      </c>
      <c r="MQ89" s="7">
        <v>2245.15859720141</v>
      </c>
      <c r="MR89" s="7">
        <v>1024.33304945392</v>
      </c>
      <c r="MS89" s="7">
        <v>1437.9242676312199</v>
      </c>
      <c r="MT89" s="7">
        <v>428.34561587986502</v>
      </c>
      <c r="MU89" s="7">
        <v>1676.70574426394</v>
      </c>
      <c r="MV89" s="7">
        <v>1346.30921258423</v>
      </c>
      <c r="MW89" s="7">
        <v>863.91009246169494</v>
      </c>
      <c r="MX89" s="7">
        <v>1722.1846886021599</v>
      </c>
      <c r="MY89" s="7">
        <v>2057.51712036147</v>
      </c>
      <c r="MZ89" s="7">
        <v>1466.9642216300799</v>
      </c>
      <c r="NA89" s="7">
        <v>764.956562853283</v>
      </c>
      <c r="NB89" s="7">
        <v>1362.8901869169299</v>
      </c>
      <c r="NC89" s="7">
        <v>537.41036080834397</v>
      </c>
      <c r="ND89" s="7">
        <v>1916.23966887806</v>
      </c>
      <c r="NE89" s="7">
        <v>1291.7443148095199</v>
      </c>
      <c r="NF89" s="7">
        <v>719.17219709845597</v>
      </c>
      <c r="NG89" s="7">
        <v>514.58766897965495</v>
      </c>
      <c r="NH89" s="7">
        <v>276.76862318960502</v>
      </c>
      <c r="NI89" s="7">
        <v>1862.5439332784499</v>
      </c>
      <c r="NJ89" s="7">
        <v>2520.0645411031501</v>
      </c>
      <c r="NK89" s="7">
        <v>2053.9158661277002</v>
      </c>
      <c r="NL89" s="7">
        <v>1425.9999476840601</v>
      </c>
      <c r="NM89" s="7">
        <v>1020.47082036469</v>
      </c>
      <c r="NN89" s="7">
        <v>1726.0680609036301</v>
      </c>
      <c r="NO89" s="7">
        <v>270.29096127456199</v>
      </c>
      <c r="NP89" s="7">
        <v>1615.71341192417</v>
      </c>
      <c r="NQ89" s="7">
        <v>494.08399356568702</v>
      </c>
      <c r="NR89" s="7">
        <v>731.24983657428197</v>
      </c>
      <c r="NS89" s="7">
        <v>1908.8027137577201</v>
      </c>
      <c r="NT89" s="7">
        <v>1498.7527669420399</v>
      </c>
      <c r="NU89" s="7">
        <v>605.414256839367</v>
      </c>
      <c r="NV89" s="7">
        <v>978.65739322648005</v>
      </c>
      <c r="NW89" s="7">
        <v>1102.9026671890299</v>
      </c>
      <c r="NX89" s="7">
        <v>2255.14253181512</v>
      </c>
      <c r="NY89" s="7">
        <v>2163.2879470318198</v>
      </c>
      <c r="NZ89" s="7">
        <v>1453.5179184681101</v>
      </c>
      <c r="OA89" s="7">
        <v>1507.0103915408299</v>
      </c>
      <c r="OB89" s="7">
        <v>1083.8335240255301</v>
      </c>
      <c r="OC89" s="7">
        <v>1006.77096068457</v>
      </c>
      <c r="OD89" s="7">
        <v>681.23660225897197</v>
      </c>
      <c r="OE89" s="7">
        <v>1264.0405448450199</v>
      </c>
      <c r="OF89" s="7">
        <v>1603.4532657094701</v>
      </c>
      <c r="OG89" s="7">
        <v>924.60981502771403</v>
      </c>
      <c r="OH89" s="7">
        <v>1081.4043138325801</v>
      </c>
      <c r="OI89" s="7">
        <v>2023.5292232448701</v>
      </c>
      <c r="OJ89" s="7">
        <v>1902.4642177304499</v>
      </c>
      <c r="OK89" s="7">
        <v>1151.9993603429</v>
      </c>
      <c r="OL89" s="7">
        <v>1264.12042192428</v>
      </c>
      <c r="OM89" s="7">
        <v>1399.2560109830699</v>
      </c>
      <c r="ON89" s="7">
        <v>1094.7326364472999</v>
      </c>
      <c r="OO89" s="7">
        <v>1844.02646875814</v>
      </c>
      <c r="OP89" s="7">
        <v>1291.3189503119299</v>
      </c>
      <c r="OQ89" s="7">
        <v>574.62294643308599</v>
      </c>
      <c r="OR89" s="7">
        <v>2446.8524797111299</v>
      </c>
      <c r="OS89" s="7">
        <v>299.10392930606002</v>
      </c>
      <c r="OT89" s="7">
        <v>1303.5312983992501</v>
      </c>
      <c r="OU89" s="7">
        <v>1608.6901170460701</v>
      </c>
      <c r="OV89" s="7">
        <v>1675.5799946965999</v>
      </c>
      <c r="OW89" s="7">
        <v>203.47547842993399</v>
      </c>
      <c r="OX89" s="7">
        <v>1799.7647617975799</v>
      </c>
      <c r="OY89" s="7">
        <v>538.476098584233</v>
      </c>
      <c r="OZ89" s="7">
        <v>1742.7970492986601</v>
      </c>
      <c r="PA89" s="7">
        <v>1160.4861754167</v>
      </c>
      <c r="PB89" s="7">
        <v>1111.2613759139999</v>
      </c>
      <c r="PC89" s="7">
        <v>1082.4342416528</v>
      </c>
      <c r="PD89" s="7">
        <v>722.56334812006696</v>
      </c>
      <c r="PE89" s="7">
        <v>1001.84364011681</v>
      </c>
      <c r="PF89" s="7">
        <v>1735.3369768314001</v>
      </c>
      <c r="PG89" s="7">
        <v>1828.3429644237201</v>
      </c>
      <c r="PH89" s="7">
        <v>2971.0077212074598</v>
      </c>
      <c r="PI89" s="7">
        <v>433.14274830746098</v>
      </c>
      <c r="PJ89" s="7">
        <v>2008.0530170668601</v>
      </c>
      <c r="PK89" s="7">
        <v>325.79184177237499</v>
      </c>
      <c r="PL89" s="7">
        <v>486.31022874161403</v>
      </c>
      <c r="PM89" s="7">
        <v>1492.8565123429501</v>
      </c>
      <c r="PN89" s="7">
        <v>2553.7325567329499</v>
      </c>
      <c r="PO89" s="7">
        <v>1216.7404850412199</v>
      </c>
      <c r="PP89" s="7">
        <v>1465.87475508836</v>
      </c>
      <c r="PQ89" s="7">
        <v>562.47135375621895</v>
      </c>
      <c r="PR89" s="7">
        <v>1910.3520040818801</v>
      </c>
      <c r="PS89" s="7">
        <v>296.17729560676997</v>
      </c>
      <c r="PT89" s="7">
        <v>1290.3917323744099</v>
      </c>
      <c r="PU89" s="7">
        <v>698.67052691936499</v>
      </c>
      <c r="PV89" s="7">
        <v>1384.9204293243699</v>
      </c>
      <c r="PW89" s="7">
        <v>1437.0537721963501</v>
      </c>
      <c r="PX89" s="7">
        <v>2017.7809729752801</v>
      </c>
      <c r="PY89" s="7">
        <v>1933.1129609361401</v>
      </c>
      <c r="PZ89" s="7">
        <v>1398.66475126914</v>
      </c>
      <c r="QA89" s="7">
        <v>2406.2712629627499</v>
      </c>
      <c r="QB89" s="7">
        <v>1271.2005086121401</v>
      </c>
      <c r="QC89" s="7">
        <v>1611.38593980305</v>
      </c>
      <c r="QD89" s="7">
        <v>1283.68323824855</v>
      </c>
      <c r="QE89" s="7">
        <v>1285.8377329212999</v>
      </c>
      <c r="QF89" s="7">
        <v>657.09878109229601</v>
      </c>
      <c r="QG89" s="7">
        <v>1378.3660052251901</v>
      </c>
      <c r="QH89" s="7">
        <v>1356.8067935325801</v>
      </c>
      <c r="QI89" s="7">
        <v>1187.8120706132199</v>
      </c>
      <c r="QJ89" s="7">
        <v>466.39345596340701</v>
      </c>
      <c r="QK89" s="7">
        <v>1241.75025573421</v>
      </c>
      <c r="QL89" s="7">
        <v>815.80954805435294</v>
      </c>
      <c r="QM89" s="7">
        <v>1927.8399405190501</v>
      </c>
      <c r="QN89" s="7">
        <v>624.98570578602096</v>
      </c>
      <c r="QO89" s="7">
        <v>2608.61529122307</v>
      </c>
      <c r="QP89" s="7">
        <v>747.45012182933203</v>
      </c>
      <c r="QQ89" s="7">
        <v>860.07568146548294</v>
      </c>
      <c r="QR89" s="7">
        <v>1409.4495356734501</v>
      </c>
      <c r="QS89" s="7">
        <v>2049.9853892064998</v>
      </c>
      <c r="QT89" s="7">
        <v>1182.0161300679499</v>
      </c>
      <c r="QU89" s="7">
        <v>1022.74091892426</v>
      </c>
      <c r="QV89" s="7">
        <v>2497.44433254551</v>
      </c>
      <c r="QW89" s="7">
        <v>1893.79850683066</v>
      </c>
      <c r="QX89" s="7">
        <v>846.78743612501603</v>
      </c>
      <c r="QY89" s="7">
        <v>1299.52396372712</v>
      </c>
      <c r="QZ89" s="7">
        <v>157.79578041438799</v>
      </c>
      <c r="RA89" s="7">
        <v>1020.75484326243</v>
      </c>
      <c r="RB89" s="7">
        <v>1585.9616211832399</v>
      </c>
      <c r="RC89" s="7">
        <v>1364.85807670598</v>
      </c>
      <c r="RD89" s="7">
        <v>1033.7918914116501</v>
      </c>
      <c r="RE89" s="7">
        <v>561.25587113243398</v>
      </c>
      <c r="RF89" s="7">
        <v>2361.8278422518802</v>
      </c>
      <c r="RG89" s="7">
        <v>1300.3337072345801</v>
      </c>
      <c r="RH89" s="7">
        <v>1716.80654653086</v>
      </c>
      <c r="RI89" s="7">
        <v>2180.8363408558798</v>
      </c>
      <c r="RJ89" s="7">
        <v>1161.70606585832</v>
      </c>
      <c r="RK89" s="7">
        <v>1511.0487013573099</v>
      </c>
      <c r="RL89" s="7">
        <v>1676.23147703768</v>
      </c>
      <c r="RM89" s="7">
        <v>1729.21548435967</v>
      </c>
      <c r="RN89" s="7">
        <v>1128.6198495948299</v>
      </c>
      <c r="RO89" s="7">
        <v>238.98645374148001</v>
      </c>
      <c r="RP89" s="7">
        <v>2640.4212839596598</v>
      </c>
      <c r="RQ89" s="7">
        <v>2396.8314354526101</v>
      </c>
      <c r="RR89" s="7">
        <v>1437.0785919494899</v>
      </c>
      <c r="RS89" s="7">
        <v>1645.7683002072799</v>
      </c>
    </row>
    <row r="90" spans="1:487">
      <c r="A90" s="5">
        <v>89</v>
      </c>
      <c r="B90" s="7">
        <v>1752.16974682552</v>
      </c>
      <c r="C90" s="7">
        <v>1022.51397042594</v>
      </c>
      <c r="D90" s="7">
        <v>278.36499669090301</v>
      </c>
      <c r="E90" s="7">
        <v>506.06513914170199</v>
      </c>
      <c r="F90" s="7">
        <v>13.5046876138684</v>
      </c>
      <c r="G90" s="7">
        <v>1364.8587970476699</v>
      </c>
      <c r="H90" s="7">
        <v>1363.243465837</v>
      </c>
      <c r="I90" s="7">
        <v>1187.6388882512699</v>
      </c>
      <c r="J90" s="7">
        <v>904.77413589100797</v>
      </c>
      <c r="K90" s="7">
        <v>1600.3538193402401</v>
      </c>
      <c r="L90" s="7">
        <v>1531.29745541734</v>
      </c>
      <c r="M90" s="7">
        <v>1485.0387098374299</v>
      </c>
      <c r="N90" s="7">
        <v>901.76217320061198</v>
      </c>
      <c r="O90" s="7">
        <v>1161.9119630411501</v>
      </c>
      <c r="P90" s="7">
        <v>1025.0359036908301</v>
      </c>
      <c r="Q90" s="7">
        <v>1754.6503676500499</v>
      </c>
      <c r="R90" s="7">
        <v>1165.9178008434701</v>
      </c>
      <c r="S90" s="7">
        <v>915.12669511135402</v>
      </c>
      <c r="T90" s="7">
        <v>612.17615875075899</v>
      </c>
      <c r="U90" s="7">
        <v>1483.96980198655</v>
      </c>
      <c r="V90" s="7">
        <v>1260.1438284317201</v>
      </c>
      <c r="W90" s="7">
        <v>2029.6275318158</v>
      </c>
      <c r="X90" s="7">
        <v>1581.51490644712</v>
      </c>
      <c r="Y90" s="7">
        <v>1729.30374201315</v>
      </c>
      <c r="Z90" s="7">
        <v>1023.7377204197001</v>
      </c>
      <c r="AA90" s="7">
        <v>1006.97533126941</v>
      </c>
      <c r="AB90" s="7">
        <v>1424.8800859209</v>
      </c>
      <c r="AC90" s="7">
        <v>1785.28482339933</v>
      </c>
      <c r="AD90" s="7">
        <v>1013.31289371278</v>
      </c>
      <c r="AE90" s="7">
        <v>1048.36012021584</v>
      </c>
      <c r="AF90" s="7">
        <v>2397.16511181132</v>
      </c>
      <c r="AG90" s="7">
        <v>911.65161517219803</v>
      </c>
      <c r="AH90" s="7">
        <v>1391.2609124922201</v>
      </c>
      <c r="AI90" s="7">
        <v>2132.1515590137901</v>
      </c>
      <c r="AJ90" s="7">
        <v>1738.2759839171699</v>
      </c>
      <c r="AK90" s="7">
        <v>1360.9961800687099</v>
      </c>
      <c r="AL90" s="7">
        <v>1892.1584481623199</v>
      </c>
      <c r="AM90" s="7">
        <v>1262.9153677905999</v>
      </c>
      <c r="AN90" s="7">
        <v>1383.03250102073</v>
      </c>
      <c r="AO90" s="7">
        <v>1359.6366048503201</v>
      </c>
      <c r="AP90" s="7">
        <v>419.28091173445102</v>
      </c>
      <c r="AQ90" s="7">
        <v>382.48316429929298</v>
      </c>
      <c r="AR90" s="7">
        <v>1472.6493118665101</v>
      </c>
      <c r="AS90" s="7">
        <v>919.55017688118005</v>
      </c>
      <c r="AT90" s="7">
        <v>1119.30656243982</v>
      </c>
      <c r="AU90" s="7">
        <v>1644.27584102266</v>
      </c>
      <c r="AV90" s="7">
        <v>1420.1061443179799</v>
      </c>
      <c r="AW90" s="7">
        <v>1993.5280577005501</v>
      </c>
      <c r="AX90" s="7">
        <v>613.39731283926005</v>
      </c>
      <c r="AY90" s="7">
        <v>681.72227560274405</v>
      </c>
      <c r="AZ90" s="7">
        <v>1699.3202719031999</v>
      </c>
      <c r="BA90" s="7">
        <v>1755.2377798200901</v>
      </c>
      <c r="BB90" s="7">
        <v>1657.7751436173201</v>
      </c>
      <c r="BC90" s="7">
        <v>390.68161203396397</v>
      </c>
      <c r="BD90" s="7">
        <v>732.20804470613905</v>
      </c>
      <c r="BE90" s="7">
        <v>2076.4797180171399</v>
      </c>
      <c r="BF90" s="7">
        <v>1000.68736584266</v>
      </c>
      <c r="BG90" s="7">
        <v>1039.9887101782199</v>
      </c>
      <c r="BH90" s="7">
        <v>303.09296909023698</v>
      </c>
      <c r="BI90" s="7">
        <v>271.63442984051602</v>
      </c>
      <c r="BJ90" s="7">
        <v>620.35825499767498</v>
      </c>
      <c r="BK90" s="7">
        <v>1023.51047908694</v>
      </c>
      <c r="BL90" s="7">
        <v>1895.2999047304399</v>
      </c>
      <c r="BM90" s="7">
        <v>1745.3960775000301</v>
      </c>
      <c r="BN90" s="7">
        <v>1556.7748600431401</v>
      </c>
      <c r="BO90" s="7">
        <v>1804.5870587824199</v>
      </c>
      <c r="BP90" s="7">
        <v>356.07198294587999</v>
      </c>
      <c r="BQ90" s="7">
        <v>543.74461316955603</v>
      </c>
      <c r="BR90" s="7">
        <v>905.95353662307298</v>
      </c>
      <c r="BS90" s="7">
        <v>551.00335873418805</v>
      </c>
      <c r="BT90" s="7">
        <v>1251.843184655</v>
      </c>
      <c r="BU90" s="7">
        <v>910.56235235201495</v>
      </c>
      <c r="BV90" s="7">
        <v>1574.3952680482901</v>
      </c>
      <c r="BW90" s="7">
        <v>1019.7819973232</v>
      </c>
      <c r="BX90" s="7">
        <v>1283.4080338317401</v>
      </c>
      <c r="BY90" s="7">
        <v>1930.52847755379</v>
      </c>
      <c r="BZ90" s="7">
        <v>1385.86651684819</v>
      </c>
      <c r="CA90" s="7">
        <v>1379.3580198581001</v>
      </c>
      <c r="CB90" s="7">
        <v>737.128727269499</v>
      </c>
      <c r="CC90" s="7">
        <v>1763.43240833449</v>
      </c>
      <c r="CD90" s="7">
        <v>589.89938135114596</v>
      </c>
      <c r="CE90" s="7">
        <v>751.12088346893802</v>
      </c>
      <c r="CF90" s="7">
        <v>1592.2435765335099</v>
      </c>
      <c r="CG90" s="7">
        <v>1742.3182006478601</v>
      </c>
      <c r="CH90" s="7">
        <v>1491.2051940272099</v>
      </c>
      <c r="CI90" s="7">
        <v>149.44056145903099</v>
      </c>
      <c r="CJ90" s="7">
        <v>1210.58188942776</v>
      </c>
      <c r="CK90" s="7">
        <v>2248.8417524648698</v>
      </c>
      <c r="CL90" s="7">
        <v>0</v>
      </c>
      <c r="CM90" s="7">
        <v>1383.06107228983</v>
      </c>
      <c r="CN90" s="7">
        <v>729.69539596042796</v>
      </c>
      <c r="CO90" s="7">
        <v>1352.04654862913</v>
      </c>
      <c r="CP90" s="7">
        <v>681.26054225322503</v>
      </c>
      <c r="CQ90" s="7">
        <v>1020.3566607195301</v>
      </c>
      <c r="CR90" s="7">
        <v>518.84128847358397</v>
      </c>
      <c r="CS90" s="7">
        <v>555.57046977274194</v>
      </c>
      <c r="CT90" s="7">
        <v>1004.56598938348</v>
      </c>
      <c r="CU90" s="7">
        <v>1358.2416989502899</v>
      </c>
      <c r="CV90" s="7">
        <v>1396.04877571817</v>
      </c>
      <c r="CW90" s="7">
        <v>378.98818476257799</v>
      </c>
      <c r="CX90" s="7">
        <v>377.954861228715</v>
      </c>
      <c r="CY90" s="7">
        <v>481.49185356155101</v>
      </c>
      <c r="CZ90" s="7">
        <v>1673.01099434501</v>
      </c>
      <c r="DA90" s="7">
        <v>908.37696558080495</v>
      </c>
      <c r="DB90" s="7">
        <v>413.56705971225</v>
      </c>
      <c r="DC90" s="7">
        <v>1956.28206999286</v>
      </c>
      <c r="DD90" s="7">
        <v>1334.26551837323</v>
      </c>
      <c r="DE90" s="7">
        <v>1529.80102480548</v>
      </c>
      <c r="DF90" s="7">
        <v>608.61611915014805</v>
      </c>
      <c r="DG90" s="7">
        <v>1338.3047918320101</v>
      </c>
      <c r="DH90" s="7">
        <v>1839.57124620168</v>
      </c>
      <c r="DI90" s="7">
        <v>703.14296830194701</v>
      </c>
      <c r="DJ90" s="7">
        <v>1794.76205724226</v>
      </c>
      <c r="DK90" s="7">
        <v>1038.7779520157201</v>
      </c>
      <c r="DL90" s="7">
        <v>6.2657913878527003</v>
      </c>
      <c r="DM90" s="7">
        <v>849.74347145630202</v>
      </c>
      <c r="DN90" s="7">
        <v>208.80209280089599</v>
      </c>
      <c r="DO90" s="7">
        <v>516.923913560399</v>
      </c>
      <c r="DP90" s="7">
        <v>1065.6623389589399</v>
      </c>
      <c r="DQ90" s="7">
        <v>1480.0896528226899</v>
      </c>
      <c r="DR90" s="7">
        <v>1548.0615743394701</v>
      </c>
      <c r="DS90" s="7">
        <v>1621.2470006218</v>
      </c>
      <c r="DT90" s="7">
        <v>881.62936137624195</v>
      </c>
      <c r="DU90" s="7">
        <v>1021.29368472482</v>
      </c>
      <c r="DV90" s="7">
        <v>464.427037064106</v>
      </c>
      <c r="DW90" s="7">
        <v>1506.21178764252</v>
      </c>
      <c r="DX90" s="7">
        <v>1648.9406856555199</v>
      </c>
      <c r="DY90" s="7">
        <v>632.77455312234304</v>
      </c>
      <c r="DZ90" s="7">
        <v>1749.9979357346899</v>
      </c>
      <c r="EA90" s="7">
        <v>1391.1522027190699</v>
      </c>
      <c r="EB90" s="7">
        <v>1643.90683178172</v>
      </c>
      <c r="EC90" s="7">
        <v>766.42495159744999</v>
      </c>
      <c r="ED90" s="7">
        <v>656.80939142189197</v>
      </c>
      <c r="EE90" s="7">
        <v>504.83370277212703</v>
      </c>
      <c r="EF90" s="7">
        <v>1389.8774363039599</v>
      </c>
      <c r="EG90" s="7">
        <v>1375.8077511347001</v>
      </c>
      <c r="EH90" s="7">
        <v>1843.4081149671699</v>
      </c>
      <c r="EI90" s="7">
        <v>484.56937715001197</v>
      </c>
      <c r="EJ90" s="7">
        <v>773.10457424450203</v>
      </c>
      <c r="EK90" s="7">
        <v>1572.52640336185</v>
      </c>
      <c r="EL90" s="7">
        <v>135.32224740196</v>
      </c>
      <c r="EM90" s="7">
        <v>331.987007325246</v>
      </c>
      <c r="EN90" s="7">
        <v>1842.10455820331</v>
      </c>
      <c r="EO90" s="7">
        <v>1353.80590122546</v>
      </c>
      <c r="EP90" s="7">
        <v>1457.93119681556</v>
      </c>
      <c r="EQ90" s="7">
        <v>99.441301134895994</v>
      </c>
      <c r="ER90" s="7">
        <v>1977.55856868807</v>
      </c>
      <c r="ES90" s="7">
        <v>1774.5023127867701</v>
      </c>
      <c r="ET90" s="7">
        <v>1604.5233590417899</v>
      </c>
      <c r="EU90" s="7">
        <v>1873.4734875948</v>
      </c>
      <c r="EV90" s="7">
        <v>1178.3461923613499</v>
      </c>
      <c r="EW90" s="7">
        <v>1471.72990768007</v>
      </c>
      <c r="EX90" s="7">
        <v>730.15653839458196</v>
      </c>
      <c r="EY90" s="7">
        <v>875.88453139204103</v>
      </c>
      <c r="EZ90" s="7">
        <v>1755.7776301305601</v>
      </c>
      <c r="FA90" s="7">
        <v>1385.0891685361</v>
      </c>
      <c r="FB90" s="7">
        <v>1280.5632873483401</v>
      </c>
      <c r="FC90" s="7">
        <v>1590.2848958675199</v>
      </c>
      <c r="FD90" s="7">
        <v>1947.1242897862601</v>
      </c>
      <c r="FE90" s="7">
        <v>1203.276274068</v>
      </c>
      <c r="FF90" s="7">
        <v>1133.4980219230799</v>
      </c>
      <c r="FG90" s="7">
        <v>907.11875899486495</v>
      </c>
      <c r="FH90" s="7">
        <v>602.79437082401296</v>
      </c>
      <c r="FI90" s="7">
        <v>326.57056368535598</v>
      </c>
      <c r="FJ90" s="7">
        <v>1259.37638292011</v>
      </c>
      <c r="FK90" s="7">
        <v>1005.16653544618</v>
      </c>
      <c r="FL90" s="7">
        <v>1462.73062104525</v>
      </c>
      <c r="FM90" s="7">
        <v>16.5422530915965</v>
      </c>
      <c r="FN90" s="7">
        <v>1533.58369927022</v>
      </c>
      <c r="FO90" s="7">
        <v>1524.6655685706801</v>
      </c>
      <c r="FP90" s="7">
        <v>1593.90670782094</v>
      </c>
      <c r="FQ90" s="7">
        <v>1375.2805714737899</v>
      </c>
      <c r="FR90" s="7">
        <v>1370.9650109449401</v>
      </c>
      <c r="FS90" s="7">
        <v>139.00924848663601</v>
      </c>
      <c r="FT90" s="7">
        <v>1566.6326377763601</v>
      </c>
      <c r="FU90" s="7">
        <v>1695.60225326568</v>
      </c>
      <c r="FV90" s="7">
        <v>532.18064444337597</v>
      </c>
      <c r="FW90" s="7">
        <v>1883.81500818922</v>
      </c>
      <c r="FX90" s="7">
        <v>633.10190577667902</v>
      </c>
      <c r="FY90" s="7">
        <v>1277.30168615703</v>
      </c>
      <c r="FZ90" s="7">
        <v>1262.25678783592</v>
      </c>
      <c r="GA90" s="7">
        <v>1363.0983032495401</v>
      </c>
      <c r="GB90" s="7">
        <v>625.371619938805</v>
      </c>
      <c r="GC90" s="7">
        <v>455.97416098247697</v>
      </c>
      <c r="GD90" s="7">
        <v>16.353388538168701</v>
      </c>
      <c r="GE90" s="7">
        <v>1339.21414527563</v>
      </c>
      <c r="GF90" s="7">
        <v>1580.37222794115</v>
      </c>
      <c r="GG90" s="7">
        <v>1585.9651488848499</v>
      </c>
      <c r="GH90" s="7">
        <v>656.80915141043295</v>
      </c>
      <c r="GI90" s="7">
        <v>1729.6391866613401</v>
      </c>
      <c r="GJ90" s="7">
        <v>1719.04773418681</v>
      </c>
      <c r="GK90" s="7">
        <v>1979.3088141273699</v>
      </c>
      <c r="GL90" s="7">
        <v>1258.64641858556</v>
      </c>
      <c r="GM90" s="7">
        <v>1002.06329088786</v>
      </c>
      <c r="GN90" s="7">
        <v>1315.86192247751</v>
      </c>
      <c r="GO90" s="7">
        <v>281.75292803984598</v>
      </c>
      <c r="GP90" s="7">
        <v>1369.2815878475101</v>
      </c>
      <c r="GQ90" s="7">
        <v>1917.3512342802401</v>
      </c>
      <c r="GR90" s="7">
        <v>1440.2724496543201</v>
      </c>
      <c r="GS90" s="7">
        <v>1490.57572315314</v>
      </c>
      <c r="GT90" s="7">
        <v>605.83031079318096</v>
      </c>
      <c r="GU90" s="7">
        <v>1517.2730241361801</v>
      </c>
      <c r="GV90" s="7">
        <v>1276.18295094067</v>
      </c>
      <c r="GW90" s="7">
        <v>1377.2512017552201</v>
      </c>
      <c r="GX90" s="7">
        <v>413.24375274290799</v>
      </c>
      <c r="GY90" s="7">
        <v>266.48725560010001</v>
      </c>
      <c r="GZ90" s="7">
        <v>471.705327642393</v>
      </c>
      <c r="HA90" s="7">
        <v>1130.16015270926</v>
      </c>
      <c r="HB90" s="7">
        <v>390.41992353393999</v>
      </c>
      <c r="HC90" s="7">
        <v>319.35258254757099</v>
      </c>
      <c r="HD90" s="7">
        <v>513.31211187462395</v>
      </c>
      <c r="HE90" s="7">
        <v>1506.86751649761</v>
      </c>
      <c r="HF90" s="7">
        <v>1302.5417300735701</v>
      </c>
      <c r="HG90" s="7">
        <v>1764.25489619261</v>
      </c>
      <c r="HH90" s="7">
        <v>960.65801703079603</v>
      </c>
      <c r="HI90" s="7">
        <v>1953.0767098527899</v>
      </c>
      <c r="HJ90" s="7">
        <v>1490.25963752641</v>
      </c>
      <c r="HK90" s="7">
        <v>1503.4170390038601</v>
      </c>
      <c r="HL90" s="7">
        <v>1766.3900906931101</v>
      </c>
      <c r="HM90" s="7">
        <v>1300.56374068999</v>
      </c>
      <c r="HN90" s="7">
        <v>1428.2598965878001</v>
      </c>
      <c r="HO90" s="7">
        <v>1792.9521554445701</v>
      </c>
      <c r="HP90" s="7">
        <v>997.56070917851002</v>
      </c>
      <c r="HQ90" s="7">
        <v>1461.7637851258401</v>
      </c>
      <c r="HR90" s="7">
        <v>580.54259279318399</v>
      </c>
      <c r="HS90" s="7">
        <v>998.81594955844696</v>
      </c>
      <c r="HT90" s="7">
        <v>1316.9914739487599</v>
      </c>
      <c r="HU90" s="7">
        <v>1049.76177928468</v>
      </c>
      <c r="HV90" s="7">
        <v>21.9056233976785</v>
      </c>
      <c r="HW90" s="7">
        <v>1118.76602028041</v>
      </c>
      <c r="HX90" s="7">
        <v>113.043362195752</v>
      </c>
      <c r="HY90" s="7">
        <v>1433.9932686565101</v>
      </c>
      <c r="HZ90" s="7">
        <v>460.05063935573702</v>
      </c>
      <c r="IA90" s="7">
        <v>1616.69892122377</v>
      </c>
      <c r="IB90" s="7">
        <v>1425.20418265031</v>
      </c>
      <c r="IC90" s="7">
        <v>1483.48775456914</v>
      </c>
      <c r="ID90" s="7">
        <v>1622.9064870720699</v>
      </c>
      <c r="IE90" s="7">
        <v>1014.51457283121</v>
      </c>
      <c r="IF90" s="7">
        <v>1860.3857963814601</v>
      </c>
      <c r="IG90" s="7">
        <v>1395.88362063149</v>
      </c>
      <c r="IH90" s="7">
        <v>1495.2583948629201</v>
      </c>
      <c r="II90" s="7">
        <v>1394.34328171427</v>
      </c>
      <c r="IJ90" s="7">
        <v>1902.7183260454899</v>
      </c>
      <c r="IK90" s="7">
        <v>1610.05840891242</v>
      </c>
      <c r="IL90" s="7">
        <v>1392.4308757161</v>
      </c>
      <c r="IM90" s="7">
        <v>1221.9782155566199</v>
      </c>
      <c r="IN90" s="7">
        <v>13.918423964851399</v>
      </c>
      <c r="IO90" s="7">
        <v>59.795374816136203</v>
      </c>
      <c r="IP90" s="7">
        <v>356.00129168679302</v>
      </c>
      <c r="IQ90" s="7">
        <v>1284.1667338664599</v>
      </c>
      <c r="IR90" s="7">
        <v>251.429168433634</v>
      </c>
      <c r="IS90" s="7">
        <v>158.119706869997</v>
      </c>
      <c r="IT90" s="7">
        <v>418.50207780963501</v>
      </c>
      <c r="IU90" s="7">
        <v>1764.83479637406</v>
      </c>
      <c r="IV90" s="7">
        <v>552.58857719150399</v>
      </c>
      <c r="IW90" s="7">
        <v>2025.72574980076</v>
      </c>
      <c r="IX90" s="7">
        <v>1429.0397408338299</v>
      </c>
      <c r="IY90" s="7">
        <v>1848.2330735501</v>
      </c>
      <c r="IZ90" s="7">
        <v>466.063553276101</v>
      </c>
      <c r="JA90" s="7">
        <v>2095.3028154066601</v>
      </c>
      <c r="JB90" s="7">
        <v>351.82160894166998</v>
      </c>
      <c r="JC90" s="7">
        <v>1522.7490787081699</v>
      </c>
      <c r="JD90" s="7">
        <v>1989.52692384339</v>
      </c>
      <c r="JE90" s="7">
        <v>893.81748121439603</v>
      </c>
      <c r="JF90" s="7">
        <v>115.108498338922</v>
      </c>
      <c r="JG90" s="7">
        <v>1794.07737444692</v>
      </c>
      <c r="JH90" s="7">
        <v>1162.2990424050899</v>
      </c>
      <c r="JI90" s="7">
        <v>1666.09997611422</v>
      </c>
      <c r="JJ90" s="7">
        <v>330.60602757234398</v>
      </c>
      <c r="JK90" s="7">
        <v>1444.4444011282501</v>
      </c>
      <c r="JL90" s="7">
        <v>1572.96197567987</v>
      </c>
      <c r="JM90" s="7">
        <v>1185.3373587209001</v>
      </c>
      <c r="JN90" s="7">
        <v>2142.9230255909602</v>
      </c>
      <c r="JO90" s="7">
        <v>1907.5220844631001</v>
      </c>
      <c r="JP90" s="7">
        <v>1612.65571161249</v>
      </c>
      <c r="JQ90" s="7">
        <v>1355.83320341386</v>
      </c>
      <c r="JR90" s="7">
        <v>1381.11547644555</v>
      </c>
      <c r="JS90" s="7">
        <v>1580.53879059014</v>
      </c>
      <c r="JT90" s="7">
        <v>1596.2100336009601</v>
      </c>
      <c r="JU90" s="7">
        <v>299.277497460809</v>
      </c>
      <c r="JV90" s="7">
        <v>557.40766623909497</v>
      </c>
      <c r="JW90" s="7">
        <v>1376.54797758008</v>
      </c>
      <c r="JX90" s="7">
        <v>2036.6364578263899</v>
      </c>
      <c r="JY90" s="7">
        <v>1621.8533356907801</v>
      </c>
      <c r="JZ90" s="7">
        <v>1717.94644764688</v>
      </c>
      <c r="KA90" s="7">
        <v>204.45520773431599</v>
      </c>
      <c r="KB90" s="7">
        <v>1929.24139326761</v>
      </c>
      <c r="KC90" s="7">
        <v>1378.8169793240299</v>
      </c>
      <c r="KD90" s="7">
        <v>805.85359837550504</v>
      </c>
      <c r="KE90" s="7">
        <v>1404.4303024385599</v>
      </c>
      <c r="KF90" s="7">
        <v>2182.0440081749898</v>
      </c>
      <c r="KG90" s="7">
        <v>1465.67297504252</v>
      </c>
      <c r="KH90" s="7">
        <v>1496.8448584817199</v>
      </c>
      <c r="KI90" s="7">
        <v>1897.49425680012</v>
      </c>
      <c r="KJ90" s="7">
        <v>1767.8855912708</v>
      </c>
      <c r="KK90" s="7">
        <v>1991.20811164266</v>
      </c>
      <c r="KL90" s="7">
        <v>1569.8681088697399</v>
      </c>
      <c r="KM90" s="7">
        <v>1278.4453513937699</v>
      </c>
      <c r="KN90" s="7">
        <v>1386.20455380111</v>
      </c>
      <c r="KO90" s="7">
        <v>1854.04313026677</v>
      </c>
      <c r="KP90" s="7">
        <v>150.011889653483</v>
      </c>
      <c r="KQ90" s="7">
        <v>461.95656063656401</v>
      </c>
      <c r="KR90" s="7">
        <v>219.16451489945999</v>
      </c>
      <c r="KS90" s="7">
        <v>1332.1666990956001</v>
      </c>
      <c r="KT90" s="7">
        <v>1036.3833473881</v>
      </c>
      <c r="KU90" s="7">
        <v>185.69220588977601</v>
      </c>
      <c r="KV90" s="7">
        <v>449.17042455567599</v>
      </c>
      <c r="KW90" s="7">
        <v>928.959246692394</v>
      </c>
      <c r="KX90" s="7">
        <v>1343.88932257843</v>
      </c>
      <c r="KY90" s="7">
        <v>424.693413890383</v>
      </c>
      <c r="KZ90" s="7">
        <v>1379.42410484318</v>
      </c>
      <c r="LA90" s="7">
        <v>1769.58549463643</v>
      </c>
      <c r="LB90" s="7">
        <v>409.085178801658</v>
      </c>
      <c r="LC90" s="7">
        <v>254.03356574359501</v>
      </c>
      <c r="LD90" s="7">
        <v>500.32948365174798</v>
      </c>
      <c r="LE90" s="7">
        <v>1005.35763881695</v>
      </c>
      <c r="LF90" s="7">
        <v>492.04533796824001</v>
      </c>
      <c r="LG90" s="7">
        <v>2222.67306024036</v>
      </c>
      <c r="LH90" s="7">
        <v>440.668740318581</v>
      </c>
      <c r="LI90" s="7">
        <v>1986.32411792724</v>
      </c>
      <c r="LJ90" s="7">
        <v>359.43143891199799</v>
      </c>
      <c r="LK90" s="7">
        <v>1524.1838410923699</v>
      </c>
      <c r="LL90" s="7">
        <v>1589.6767818563501</v>
      </c>
      <c r="LM90" s="7">
        <v>1275.80575661332</v>
      </c>
      <c r="LN90" s="7">
        <v>1301.9292660696699</v>
      </c>
      <c r="LO90" s="7">
        <v>2012.0078536303099</v>
      </c>
      <c r="LP90" s="7">
        <v>1327.5690940511699</v>
      </c>
      <c r="LQ90" s="7">
        <v>701.08547307803701</v>
      </c>
      <c r="LR90" s="7">
        <v>1475.0329349665601</v>
      </c>
      <c r="LS90" s="7">
        <v>702.97784560853302</v>
      </c>
      <c r="LT90" s="7">
        <v>586.751315637424</v>
      </c>
      <c r="LU90" s="7">
        <v>1350.5780403988399</v>
      </c>
      <c r="LV90" s="7">
        <v>1586.5927352945801</v>
      </c>
      <c r="LW90" s="7">
        <v>2110.7117460887598</v>
      </c>
      <c r="LX90" s="7">
        <v>1437.86624311888</v>
      </c>
      <c r="LY90" s="7">
        <v>1158.6255609575001</v>
      </c>
      <c r="LZ90" s="7">
        <v>496.80564683758797</v>
      </c>
      <c r="MA90" s="7">
        <v>1530.53755568314</v>
      </c>
      <c r="MB90" s="7">
        <v>1727.21063526428</v>
      </c>
      <c r="MC90" s="7">
        <v>1538.47763769474</v>
      </c>
      <c r="MD90" s="7">
        <v>1592.50735547464</v>
      </c>
      <c r="ME90" s="7">
        <v>417.99373399151898</v>
      </c>
      <c r="MF90" s="7">
        <v>1380.9950856635501</v>
      </c>
      <c r="MG90" s="7">
        <v>2000.0259635954101</v>
      </c>
      <c r="MH90" s="7">
        <v>1381.5044253470501</v>
      </c>
      <c r="MI90" s="7">
        <v>376.92416582425</v>
      </c>
      <c r="MJ90" s="7">
        <v>1408.1678858571199</v>
      </c>
      <c r="MK90" s="7">
        <v>1400.2140659689801</v>
      </c>
      <c r="ML90" s="7">
        <v>1797.1936651779999</v>
      </c>
      <c r="MM90" s="7">
        <v>9.3557046786843099</v>
      </c>
      <c r="MN90" s="7">
        <v>1313.2713336413599</v>
      </c>
      <c r="MO90" s="7">
        <v>2350.4840245058299</v>
      </c>
      <c r="MP90" s="7">
        <v>1196.2870485569499</v>
      </c>
      <c r="MQ90" s="7">
        <v>256.20062253979899</v>
      </c>
      <c r="MR90" s="7">
        <v>1464.4860887119701</v>
      </c>
      <c r="MS90" s="7">
        <v>1765.6164950892401</v>
      </c>
      <c r="MT90" s="7">
        <v>1880.3181218475499</v>
      </c>
      <c r="MU90" s="7">
        <v>833.295958971402</v>
      </c>
      <c r="MV90" s="7">
        <v>1159.33912521257</v>
      </c>
      <c r="MW90" s="7">
        <v>1388.2553711651301</v>
      </c>
      <c r="MX90" s="7">
        <v>1381.6398126712199</v>
      </c>
      <c r="MY90" s="7">
        <v>301.24228029494799</v>
      </c>
      <c r="MZ90" s="7">
        <v>1391.30481816565</v>
      </c>
      <c r="NA90" s="7">
        <v>1486.3133361088001</v>
      </c>
      <c r="NB90" s="7">
        <v>1134.9771691061401</v>
      </c>
      <c r="NC90" s="7">
        <v>1731.2179930463101</v>
      </c>
      <c r="ND90" s="7">
        <v>379.88915282601602</v>
      </c>
      <c r="NE90" s="7">
        <v>1395.4538030358799</v>
      </c>
      <c r="NF90" s="7">
        <v>1529.67640698644</v>
      </c>
      <c r="NG90" s="7">
        <v>1742.8222607800701</v>
      </c>
      <c r="NH90" s="7">
        <v>2004.2599264615801</v>
      </c>
      <c r="NI90" s="7">
        <v>1970.3594116806901</v>
      </c>
      <c r="NJ90" s="7">
        <v>337.962427364684</v>
      </c>
      <c r="NK90" s="7">
        <v>2250.8234233656999</v>
      </c>
      <c r="NL90" s="7">
        <v>824.03318338012696</v>
      </c>
      <c r="NM90" s="7">
        <v>1502.74122616876</v>
      </c>
      <c r="NN90" s="7">
        <v>1178.37252978782</v>
      </c>
      <c r="NO90" s="7">
        <v>1978.62699422181</v>
      </c>
      <c r="NP90" s="7">
        <v>743.97799824173399</v>
      </c>
      <c r="NQ90" s="7">
        <v>1773.0920133644599</v>
      </c>
      <c r="NR90" s="7">
        <v>1575.7883834425099</v>
      </c>
      <c r="NS90" s="7">
        <v>347.68990979847501</v>
      </c>
      <c r="NT90" s="7">
        <v>750.094899729997</v>
      </c>
      <c r="NU90" s="7">
        <v>1713.18331829522</v>
      </c>
      <c r="NV90" s="7">
        <v>1497.12783517461</v>
      </c>
      <c r="NW90" s="7">
        <v>1249.0333889487499</v>
      </c>
      <c r="NX90" s="7">
        <v>160.25784500182601</v>
      </c>
      <c r="NY90" s="7">
        <v>479.27113141663199</v>
      </c>
      <c r="NZ90" s="7">
        <v>1811.1695482571199</v>
      </c>
      <c r="OA90" s="7">
        <v>1740.1757574415899</v>
      </c>
      <c r="OB90" s="7">
        <v>1612.6313432111399</v>
      </c>
      <c r="OC90" s="7">
        <v>1549.21987177714</v>
      </c>
      <c r="OD90" s="7">
        <v>1615.93299025342</v>
      </c>
      <c r="OE90" s="7">
        <v>1398.1036527551901</v>
      </c>
      <c r="OF90" s="7">
        <v>645.59859409972705</v>
      </c>
      <c r="OG90" s="7">
        <v>1572.1402089190599</v>
      </c>
      <c r="OH90" s="7">
        <v>1387.6414962135</v>
      </c>
      <c r="OI90" s="7">
        <v>2022.1069752772701</v>
      </c>
      <c r="OJ90" s="7">
        <v>371.54447848056498</v>
      </c>
      <c r="OK90" s="7">
        <v>1391.67847851125</v>
      </c>
      <c r="OL90" s="7">
        <v>1106.79791841516</v>
      </c>
      <c r="OM90" s="7">
        <v>1102.2035792311301</v>
      </c>
      <c r="ON90" s="7">
        <v>1476.37746783529</v>
      </c>
      <c r="OO90" s="7">
        <v>589.19674627205495</v>
      </c>
      <c r="OP90" s="7">
        <v>1438.90471870136</v>
      </c>
      <c r="OQ90" s="7">
        <v>1701.98524264462</v>
      </c>
      <c r="OR90" s="7">
        <v>531.78618174710198</v>
      </c>
      <c r="OS90" s="7">
        <v>1967.32530196063</v>
      </c>
      <c r="OT90" s="7">
        <v>949.05278374218005</v>
      </c>
      <c r="OU90" s="7">
        <v>725.82905569729405</v>
      </c>
      <c r="OV90" s="7">
        <v>1204.0065450091099</v>
      </c>
      <c r="OW90" s="7">
        <v>2062.0256265294702</v>
      </c>
      <c r="OX90" s="7">
        <v>451.92372101343</v>
      </c>
      <c r="OY90" s="7">
        <v>1714.6387418300501</v>
      </c>
      <c r="OZ90" s="7">
        <v>1436.20544412355</v>
      </c>
      <c r="PA90" s="7">
        <v>1433.0437976338001</v>
      </c>
      <c r="PB90" s="7">
        <v>1372.9127053427501</v>
      </c>
      <c r="PC90" s="7">
        <v>1169.0622716061901</v>
      </c>
      <c r="PD90" s="7">
        <v>1565.28277245715</v>
      </c>
      <c r="PE90" s="7">
        <v>1476.7431674593199</v>
      </c>
      <c r="PF90" s="7">
        <v>1111.83699218177</v>
      </c>
      <c r="PG90" s="7">
        <v>422.20965635111997</v>
      </c>
      <c r="PH90" s="7">
        <v>1377.37228113283</v>
      </c>
      <c r="PI90" s="7">
        <v>1842.0146313919199</v>
      </c>
      <c r="PJ90" s="7">
        <v>305.87765383374301</v>
      </c>
      <c r="PK90" s="7">
        <v>1946.9863556523401</v>
      </c>
      <c r="PL90" s="7">
        <v>1821.6119015356001</v>
      </c>
      <c r="PM90" s="7">
        <v>858.48309284661195</v>
      </c>
      <c r="PN90" s="7">
        <v>370.50660965277501</v>
      </c>
      <c r="PO90" s="7">
        <v>1081.94271777982</v>
      </c>
      <c r="PP90" s="7">
        <v>1656.8280689008</v>
      </c>
      <c r="PQ90" s="7">
        <v>1698.4828813726499</v>
      </c>
      <c r="PR90" s="7">
        <v>409.79753563953699</v>
      </c>
      <c r="PS90" s="7">
        <v>1981.8784422070901</v>
      </c>
      <c r="PT90" s="7">
        <v>1338.68818628856</v>
      </c>
      <c r="PU90" s="7">
        <v>1551.43092114663</v>
      </c>
      <c r="PV90" s="7">
        <v>864.92893997896101</v>
      </c>
      <c r="PW90" s="7">
        <v>924.71078922106199</v>
      </c>
      <c r="PX90" s="7">
        <v>518.16736309093199</v>
      </c>
      <c r="PY90" s="7">
        <v>468.34741231996901</v>
      </c>
      <c r="PZ90" s="7">
        <v>1512.41350084225</v>
      </c>
      <c r="QA90" s="7">
        <v>190.545039127557</v>
      </c>
      <c r="QB90" s="7">
        <v>1000.92784958253</v>
      </c>
      <c r="QC90" s="7">
        <v>671.938383752498</v>
      </c>
      <c r="QD90" s="7">
        <v>1369.2138955851699</v>
      </c>
      <c r="QE90" s="7">
        <v>1462.5602368467401</v>
      </c>
      <c r="QF90" s="7">
        <v>1643.2237631309199</v>
      </c>
      <c r="QG90" s="7">
        <v>1479.3824367499701</v>
      </c>
      <c r="QH90" s="7">
        <v>1426.1830667385</v>
      </c>
      <c r="QI90" s="7">
        <v>1469.08200415648</v>
      </c>
      <c r="QJ90" s="7">
        <v>1808.86267029699</v>
      </c>
      <c r="QK90" s="7">
        <v>1007.15537215509</v>
      </c>
      <c r="QL90" s="7">
        <v>1450.3634115207201</v>
      </c>
      <c r="QM90" s="7">
        <v>331.16704640548699</v>
      </c>
      <c r="QN90" s="7">
        <v>1704.08572260403</v>
      </c>
      <c r="QO90" s="7">
        <v>432.06340609208303</v>
      </c>
      <c r="QP90" s="7">
        <v>1617.61839372188</v>
      </c>
      <c r="QQ90" s="7">
        <v>1408.7845927113599</v>
      </c>
      <c r="QR90" s="7">
        <v>841.86039440724801</v>
      </c>
      <c r="QS90" s="7">
        <v>200.99238538734599</v>
      </c>
      <c r="QT90" s="7">
        <v>1296.9897977016601</v>
      </c>
      <c r="QU90" s="7">
        <v>1308.27041037103</v>
      </c>
      <c r="QV90" s="7">
        <v>263.44859188991802</v>
      </c>
      <c r="QW90" s="7">
        <v>437.547259466757</v>
      </c>
      <c r="QX90" s="7">
        <v>1679.07745530075</v>
      </c>
      <c r="QY90" s="7">
        <v>1407.23812723381</v>
      </c>
      <c r="QZ90" s="7">
        <v>2091.2528644160502</v>
      </c>
      <c r="RA90" s="7">
        <v>1517.64638852448</v>
      </c>
      <c r="RB90" s="7">
        <v>917.61398816824305</v>
      </c>
      <c r="RC90" s="7">
        <v>984.58449478337195</v>
      </c>
      <c r="RD90" s="7">
        <v>1254.8712740215899</v>
      </c>
      <c r="RE90" s="7">
        <v>1727.8205610623199</v>
      </c>
      <c r="RF90" s="7">
        <v>149.55186256476901</v>
      </c>
      <c r="RG90" s="7">
        <v>1036.7400077649199</v>
      </c>
      <c r="RH90" s="7">
        <v>1418.25596345643</v>
      </c>
      <c r="RI90" s="7">
        <v>283.74777510387901</v>
      </c>
      <c r="RJ90" s="7">
        <v>1087.1440302768001</v>
      </c>
      <c r="RK90" s="7">
        <v>1055.7147432061799</v>
      </c>
      <c r="RL90" s="7">
        <v>725.44281866852498</v>
      </c>
      <c r="RM90" s="7">
        <v>1369.61458184813</v>
      </c>
      <c r="RN90" s="7">
        <v>1173.9006166635399</v>
      </c>
      <c r="RO90" s="7">
        <v>2018.1641611042301</v>
      </c>
      <c r="RP90" s="7">
        <v>504.52664726573403</v>
      </c>
      <c r="RQ90" s="7">
        <v>312.65052260492598</v>
      </c>
      <c r="RR90" s="7">
        <v>911.93983987424201</v>
      </c>
      <c r="RS90" s="7">
        <v>603.10100482192001</v>
      </c>
    </row>
    <row r="91" spans="1:487">
      <c r="A91" s="5">
        <v>90</v>
      </c>
      <c r="B91" s="7">
        <v>377.29436930750802</v>
      </c>
      <c r="C91" s="7">
        <v>920.06905772678704</v>
      </c>
      <c r="D91" s="7">
        <v>1391.90116558868</v>
      </c>
      <c r="E91" s="7">
        <v>900.28318753583699</v>
      </c>
      <c r="F91" s="7">
        <v>1388.1429155246999</v>
      </c>
      <c r="G91" s="7">
        <v>1046.5780033241299</v>
      </c>
      <c r="H91" s="7">
        <v>665.96754478361504</v>
      </c>
      <c r="I91" s="7">
        <v>755.18527285011805</v>
      </c>
      <c r="J91" s="7">
        <v>911.34196980470904</v>
      </c>
      <c r="K91" s="7">
        <v>320.397927694359</v>
      </c>
      <c r="L91" s="7">
        <v>284.44598219719501</v>
      </c>
      <c r="M91" s="7">
        <v>208.84514335493799</v>
      </c>
      <c r="N91" s="7">
        <v>481.38169933803403</v>
      </c>
      <c r="O91" s="7">
        <v>410.953447100029</v>
      </c>
      <c r="P91" s="7">
        <v>900.75527713928204</v>
      </c>
      <c r="Q91" s="7">
        <v>376.269820189889</v>
      </c>
      <c r="R91" s="7">
        <v>270.42133162035299</v>
      </c>
      <c r="S91" s="7">
        <v>905.25361346141597</v>
      </c>
      <c r="T91" s="7">
        <v>991.07845092486798</v>
      </c>
      <c r="U91" s="7">
        <v>659.99628842249194</v>
      </c>
      <c r="V91" s="7">
        <v>649.201290398678</v>
      </c>
      <c r="W91" s="7">
        <v>663.87297920968103</v>
      </c>
      <c r="X91" s="7">
        <v>200.574927221422</v>
      </c>
      <c r="Y91" s="7">
        <v>353.79101411311501</v>
      </c>
      <c r="Z91" s="7">
        <v>780.34507975405802</v>
      </c>
      <c r="AA91" s="7">
        <v>915.73838099215402</v>
      </c>
      <c r="AB91" s="7">
        <v>866.40619613485001</v>
      </c>
      <c r="AC91" s="7">
        <v>403.363051615053</v>
      </c>
      <c r="AD91" s="7">
        <v>889.717959665433</v>
      </c>
      <c r="AE91" s="7">
        <v>895.51472906290405</v>
      </c>
      <c r="AF91" s="7">
        <v>1028.70341945166</v>
      </c>
      <c r="AG91" s="7">
        <v>702.71389594607797</v>
      </c>
      <c r="AH91" s="7">
        <v>447.07557538645699</v>
      </c>
      <c r="AI91" s="7">
        <v>778.69660098609302</v>
      </c>
      <c r="AJ91" s="7">
        <v>368.020338352019</v>
      </c>
      <c r="AK91" s="7">
        <v>816.24314534494795</v>
      </c>
      <c r="AL91" s="7">
        <v>1322.32960178279</v>
      </c>
      <c r="AM91" s="7">
        <v>722.27827048105905</v>
      </c>
      <c r="AN91" s="7">
        <v>329.39062164119798</v>
      </c>
      <c r="AO91" s="7">
        <v>1034.9785235587599</v>
      </c>
      <c r="AP91" s="7">
        <v>1615.5262221464</v>
      </c>
      <c r="AQ91" s="7">
        <v>1016.75696383796</v>
      </c>
      <c r="AR91" s="7">
        <v>93.676081704464707</v>
      </c>
      <c r="AS91" s="7">
        <v>561.57211786167795</v>
      </c>
      <c r="AT91" s="7">
        <v>289.20024250467998</v>
      </c>
      <c r="AU91" s="7">
        <v>563.49833329299099</v>
      </c>
      <c r="AV91" s="7">
        <v>273.39024655045199</v>
      </c>
      <c r="AW91" s="7">
        <v>615.72538858314999</v>
      </c>
      <c r="AX91" s="7">
        <v>1172.29386146514</v>
      </c>
      <c r="AY91" s="7">
        <v>907.16389836655196</v>
      </c>
      <c r="AZ91" s="7">
        <v>335.21176923250698</v>
      </c>
      <c r="BA91" s="7">
        <v>376.99204223954399</v>
      </c>
      <c r="BB91" s="7">
        <v>275.00846939593401</v>
      </c>
      <c r="BC91" s="7">
        <v>1476.51991582445</v>
      </c>
      <c r="BD91" s="7">
        <v>1212.6086794533501</v>
      </c>
      <c r="BE91" s="7">
        <v>715.34139161200301</v>
      </c>
      <c r="BF91" s="7">
        <v>942.23782715541097</v>
      </c>
      <c r="BG91" s="7">
        <v>903.40400745019804</v>
      </c>
      <c r="BH91" s="7">
        <v>1631.8166409246901</v>
      </c>
      <c r="BI91" s="7">
        <v>1535.08826992642</v>
      </c>
      <c r="BJ91" s="7">
        <v>1891.9565915544599</v>
      </c>
      <c r="BK91" s="7">
        <v>888.70323876874397</v>
      </c>
      <c r="BL91" s="7">
        <v>513.09364172852202</v>
      </c>
      <c r="BM91" s="7">
        <v>368.90346482733599</v>
      </c>
      <c r="BN91" s="7">
        <v>504.89375958132098</v>
      </c>
      <c r="BO91" s="7">
        <v>595.69346072368103</v>
      </c>
      <c r="BP91" s="7">
        <v>1036.74381326056</v>
      </c>
      <c r="BQ91" s="7">
        <v>839.33718992814704</v>
      </c>
      <c r="BR91" s="7">
        <v>510.16283750242098</v>
      </c>
      <c r="BS91" s="7">
        <v>1742.9908016874699</v>
      </c>
      <c r="BT91" s="7">
        <v>828.026716072922</v>
      </c>
      <c r="BU91" s="7">
        <v>552.35620236377895</v>
      </c>
      <c r="BV91" s="7">
        <v>191.44133343605401</v>
      </c>
      <c r="BW91" s="7">
        <v>920.42752828346897</v>
      </c>
      <c r="BX91" s="7">
        <v>772.72754912638004</v>
      </c>
      <c r="BY91" s="7">
        <v>547.65058298776205</v>
      </c>
      <c r="BZ91" s="7">
        <v>911.02978321081901</v>
      </c>
      <c r="CA91" s="7">
        <v>874.774817289358</v>
      </c>
      <c r="CB91" s="7">
        <v>713.16601319662595</v>
      </c>
      <c r="CC91" s="7">
        <v>386.35315247246001</v>
      </c>
      <c r="CD91" s="7">
        <v>921.73777201916596</v>
      </c>
      <c r="CE91" s="7">
        <v>1073.5803194463299</v>
      </c>
      <c r="CF91" s="7">
        <v>408.871638240077</v>
      </c>
      <c r="CG91" s="7">
        <v>995.58083672502505</v>
      </c>
      <c r="CH91" s="7">
        <v>925.77342678446496</v>
      </c>
      <c r="CI91" s="7">
        <v>1233.6232410438099</v>
      </c>
      <c r="CJ91" s="7">
        <v>379.259710221398</v>
      </c>
      <c r="CK91" s="7">
        <v>886.67004932487998</v>
      </c>
      <c r="CL91" s="7">
        <v>1383.06107228983</v>
      </c>
      <c r="CM91" s="7">
        <v>0</v>
      </c>
      <c r="CN91" s="7">
        <v>1042.5612786905999</v>
      </c>
      <c r="CO91" s="7">
        <v>1037.5450206358801</v>
      </c>
      <c r="CP91" s="7">
        <v>1148.8492822176299</v>
      </c>
      <c r="CQ91" s="7">
        <v>683.26202250552706</v>
      </c>
      <c r="CR91" s="7">
        <v>1606.67162195944</v>
      </c>
      <c r="CS91" s="7">
        <v>1864.9204371473199</v>
      </c>
      <c r="CT91" s="7">
        <v>582.24113712767303</v>
      </c>
      <c r="CU91" s="7">
        <v>1057.5150819841499</v>
      </c>
      <c r="CV91" s="7">
        <v>652.09868131649102</v>
      </c>
      <c r="CW91" s="7">
        <v>1601.5689882286099</v>
      </c>
      <c r="CX91" s="7">
        <v>1072.1004027424699</v>
      </c>
      <c r="CY91" s="7">
        <v>1253.32391151052</v>
      </c>
      <c r="CZ91" s="7">
        <v>1298.7852568922699</v>
      </c>
      <c r="DA91" s="7">
        <v>552.18083554904001</v>
      </c>
      <c r="DB91" s="7">
        <v>1164.80537132323</v>
      </c>
      <c r="DC91" s="7">
        <v>585.33215341001403</v>
      </c>
      <c r="DD91" s="7">
        <v>792.48926113354401</v>
      </c>
      <c r="DE91" s="7">
        <v>848.25395067260297</v>
      </c>
      <c r="DF91" s="7">
        <v>1854.5326309552399</v>
      </c>
      <c r="DG91" s="7">
        <v>1046.27663201529</v>
      </c>
      <c r="DH91" s="7">
        <v>457.13176958624598</v>
      </c>
      <c r="DI91" s="7">
        <v>811.57685629449099</v>
      </c>
      <c r="DJ91" s="7">
        <v>430.880597199774</v>
      </c>
      <c r="DK91" s="7">
        <v>638.36644902258195</v>
      </c>
      <c r="DL91" s="7">
        <v>1382.8578801707599</v>
      </c>
      <c r="DM91" s="7">
        <v>935.98029046471902</v>
      </c>
      <c r="DN91" s="7">
        <v>1222.41176869893</v>
      </c>
      <c r="DO91" s="7">
        <v>1679.4740118336599</v>
      </c>
      <c r="DP91" s="7">
        <v>546.75885648326198</v>
      </c>
      <c r="DQ91" s="7">
        <v>396.30142755699001</v>
      </c>
      <c r="DR91" s="7">
        <v>687.72520315685097</v>
      </c>
      <c r="DS91" s="7">
        <v>244.414520603705</v>
      </c>
      <c r="DT91" s="7">
        <v>811.67926784908605</v>
      </c>
      <c r="DU91" s="7">
        <v>522.27106980417204</v>
      </c>
      <c r="DV91" s="7">
        <v>999.71030563328202</v>
      </c>
      <c r="DW91" s="7">
        <v>759.95349877912497</v>
      </c>
      <c r="DX91" s="7">
        <v>303.73500348742198</v>
      </c>
      <c r="DY91" s="7">
        <v>1002.86283535999</v>
      </c>
      <c r="DZ91" s="7">
        <v>375.67483607664798</v>
      </c>
      <c r="EA91" s="7">
        <v>936.12804924642205</v>
      </c>
      <c r="EB91" s="7">
        <v>301.71811113338703</v>
      </c>
      <c r="EC91" s="7">
        <v>616.63755857480498</v>
      </c>
      <c r="ED91" s="7">
        <v>755.95899014967597</v>
      </c>
      <c r="EE91" s="7">
        <v>1319.79851948749</v>
      </c>
      <c r="EF91" s="7">
        <v>974.44115797577604</v>
      </c>
      <c r="EG91" s="7">
        <v>858.53968167910705</v>
      </c>
      <c r="EH91" s="7">
        <v>499.54340950441701</v>
      </c>
      <c r="EI91" s="7">
        <v>1018.59323243437</v>
      </c>
      <c r="EJ91" s="7">
        <v>713.09290568352799</v>
      </c>
      <c r="EK91" s="7">
        <v>738.89082763638396</v>
      </c>
      <c r="EL91" s="7">
        <v>1507.2015811363899</v>
      </c>
      <c r="EM91" s="7">
        <v>1356.6824267034699</v>
      </c>
      <c r="EN91" s="7">
        <v>467.14917073531899</v>
      </c>
      <c r="EO91" s="7">
        <v>1101.6086473299399</v>
      </c>
      <c r="EP91" s="7">
        <v>699.650751711829</v>
      </c>
      <c r="EQ91" s="7">
        <v>1316.42550844533</v>
      </c>
      <c r="ER91" s="7">
        <v>639.27555916317795</v>
      </c>
      <c r="ES91" s="7">
        <v>1444.20689921495</v>
      </c>
      <c r="ET91" s="7">
        <v>894.60891931903097</v>
      </c>
      <c r="EU91" s="7">
        <v>496.88461574468403</v>
      </c>
      <c r="EV91" s="7">
        <v>376.37007583993801</v>
      </c>
      <c r="EW91" s="7">
        <v>503.672610921265</v>
      </c>
      <c r="EX91" s="7">
        <v>1062.6769047601599</v>
      </c>
      <c r="EY91" s="7">
        <v>683.17287323704704</v>
      </c>
      <c r="EZ91" s="7">
        <v>373.74455200211099</v>
      </c>
      <c r="FA91" s="7">
        <v>1051.6398102744799</v>
      </c>
      <c r="FB91" s="7">
        <v>246.45576185564801</v>
      </c>
      <c r="FC91" s="7">
        <v>238.476251808331</v>
      </c>
      <c r="FD91" s="7">
        <v>1549.29460417317</v>
      </c>
      <c r="FE91" s="7">
        <v>179.86911386172699</v>
      </c>
      <c r="FF91" s="7">
        <v>734.68895138617302</v>
      </c>
      <c r="FG91" s="7">
        <v>549.20313754638403</v>
      </c>
      <c r="FH91" s="7">
        <v>782.47892063643599</v>
      </c>
      <c r="FI91" s="7">
        <v>1203.0258618959101</v>
      </c>
      <c r="FJ91" s="7">
        <v>428.54548919172601</v>
      </c>
      <c r="FK91" s="7">
        <v>889.57663142396405</v>
      </c>
      <c r="FL91" s="7">
        <v>612.018525543495</v>
      </c>
      <c r="FM91" s="7">
        <v>1379.92490002522</v>
      </c>
      <c r="FN91" s="7">
        <v>895.94459181062803</v>
      </c>
      <c r="FO91" s="7">
        <v>154.12825826724</v>
      </c>
      <c r="FP91" s="7">
        <v>223.67701888705599</v>
      </c>
      <c r="FQ91" s="7">
        <v>1048.18729870328</v>
      </c>
      <c r="FR91" s="7">
        <v>1043.8721927848201</v>
      </c>
      <c r="FS91" s="7">
        <v>1512.64125391328</v>
      </c>
      <c r="FT91" s="7">
        <v>965.52665058019295</v>
      </c>
      <c r="FU91" s="7">
        <v>417.51154339435101</v>
      </c>
      <c r="FV91" s="7">
        <v>1857.8696952545199</v>
      </c>
      <c r="FW91" s="7">
        <v>500.96424118833301</v>
      </c>
      <c r="FX91" s="7">
        <v>749.96358009520804</v>
      </c>
      <c r="FY91" s="7">
        <v>293.90019319103698</v>
      </c>
      <c r="FZ91" s="7">
        <v>436.488323781509</v>
      </c>
      <c r="GA91" s="7">
        <v>403.90800781353801</v>
      </c>
      <c r="GB91" s="7">
        <v>1926.6781353287199</v>
      </c>
      <c r="GC91" s="7">
        <v>1037.0642797294299</v>
      </c>
      <c r="GD91" s="7">
        <v>1399.2226794743499</v>
      </c>
      <c r="GE91" s="7">
        <v>1025.2595581753701</v>
      </c>
      <c r="GF91" s="7">
        <v>526.95064252735801</v>
      </c>
      <c r="GG91" s="7">
        <v>905.27567872607005</v>
      </c>
      <c r="GH91" s="7">
        <v>956.93289065800604</v>
      </c>
      <c r="GI91" s="7">
        <v>348.59127061233102</v>
      </c>
      <c r="GJ91" s="7">
        <v>336.975393102103</v>
      </c>
      <c r="GK91" s="7">
        <v>679.14555429926997</v>
      </c>
      <c r="GL91" s="7">
        <v>830.12867391729799</v>
      </c>
      <c r="GM91" s="7">
        <v>519.99193650822804</v>
      </c>
      <c r="GN91" s="7">
        <v>656.45321734889001</v>
      </c>
      <c r="GO91" s="7">
        <v>1633.22059153692</v>
      </c>
      <c r="GP91" s="7">
        <v>1050.94649000659</v>
      </c>
      <c r="GQ91" s="7">
        <v>536.50594821272296</v>
      </c>
      <c r="GR91" s="7">
        <v>827.42848079322005</v>
      </c>
      <c r="GS91" s="7">
        <v>989.65034615111495</v>
      </c>
      <c r="GT91" s="7">
        <v>846.01899208054704</v>
      </c>
      <c r="GU91" s="7">
        <v>793.77446913005599</v>
      </c>
      <c r="GV91" s="7">
        <v>955.95411493932397</v>
      </c>
      <c r="GW91" s="7">
        <v>650.15146828138904</v>
      </c>
      <c r="GX91" s="7">
        <v>1007.46236948176</v>
      </c>
      <c r="GY91" s="7">
        <v>1117.4680888657399</v>
      </c>
      <c r="GZ91" s="7">
        <v>1155.70289657896</v>
      </c>
      <c r="HA91" s="7">
        <v>729.09992891725199</v>
      </c>
      <c r="HB91" s="7">
        <v>1682.0397695198701</v>
      </c>
      <c r="HC91" s="7">
        <v>1109.7386803444999</v>
      </c>
      <c r="HD91" s="7">
        <v>891.55494124973404</v>
      </c>
      <c r="HE91" s="7">
        <v>130.64300949990499</v>
      </c>
      <c r="HF91" s="7">
        <v>1038.1976134799099</v>
      </c>
      <c r="HG91" s="7">
        <v>385.81826756344998</v>
      </c>
      <c r="HH91" s="7">
        <v>974.33202370102003</v>
      </c>
      <c r="HI91" s="7">
        <v>576.46487174810102</v>
      </c>
      <c r="HJ91" s="7">
        <v>622.15645336285695</v>
      </c>
      <c r="HK91" s="7">
        <v>125.477018103758</v>
      </c>
      <c r="HL91" s="7">
        <v>384.83067439673999</v>
      </c>
      <c r="HM91" s="7">
        <v>657.34636786939404</v>
      </c>
      <c r="HN91" s="7">
        <v>235.836652058922</v>
      </c>
      <c r="HO91" s="7">
        <v>442.64098899634098</v>
      </c>
      <c r="HP91" s="7">
        <v>912.01149133803494</v>
      </c>
      <c r="HQ91" s="7">
        <v>837.09039034799798</v>
      </c>
      <c r="HR91" s="7">
        <v>1792.2171573770599</v>
      </c>
      <c r="HS91" s="7">
        <v>567.17204004782695</v>
      </c>
      <c r="HT91" s="7">
        <v>157.10758737706499</v>
      </c>
      <c r="HU91" s="7">
        <v>463.00479935060599</v>
      </c>
      <c r="HV91" s="7">
        <v>1403.3359145029799</v>
      </c>
      <c r="HW91" s="7">
        <v>807.98936823217502</v>
      </c>
      <c r="HX91" s="7">
        <v>1396.3149403546399</v>
      </c>
      <c r="HY91" s="7">
        <v>107.955413495325</v>
      </c>
      <c r="HZ91" s="7">
        <v>927.51277003723999</v>
      </c>
      <c r="IA91" s="7">
        <v>383.10990740006702</v>
      </c>
      <c r="IB91" s="7">
        <v>657.76094735936795</v>
      </c>
      <c r="IC91" s="7">
        <v>650.31731717932098</v>
      </c>
      <c r="ID91" s="7">
        <v>959.28782569908503</v>
      </c>
      <c r="IE91" s="7">
        <v>707.14822944031096</v>
      </c>
      <c r="IF91" s="7">
        <v>1435.1546194027301</v>
      </c>
      <c r="IG91" s="7">
        <v>92.466756394275194</v>
      </c>
      <c r="IH91" s="7">
        <v>226.94670045401301</v>
      </c>
      <c r="II91" s="7">
        <v>1036.57607544245</v>
      </c>
      <c r="IJ91" s="7">
        <v>573.34434306774904</v>
      </c>
      <c r="IK91" s="7">
        <v>314.83504406422003</v>
      </c>
      <c r="IL91" s="7">
        <v>759.80164530846298</v>
      </c>
      <c r="IM91" s="7">
        <v>704.62854996649503</v>
      </c>
      <c r="IN91" s="7">
        <v>1396.5557207735101</v>
      </c>
      <c r="IO91" s="7">
        <v>1410.91927626655</v>
      </c>
      <c r="IP91" s="7">
        <v>1066.59295732647</v>
      </c>
      <c r="IQ91" s="7">
        <v>951.471693098478</v>
      </c>
      <c r="IR91" s="7">
        <v>1190.9644595913301</v>
      </c>
      <c r="IS91" s="7">
        <v>1529.9657708841901</v>
      </c>
      <c r="IT91" s="7">
        <v>1101.1216118315799</v>
      </c>
      <c r="IU91" s="7">
        <v>395.12534930181198</v>
      </c>
      <c r="IV91" s="7">
        <v>1158.3004958671099</v>
      </c>
      <c r="IW91" s="7">
        <v>644.191133799868</v>
      </c>
      <c r="IX91" s="7">
        <v>413.85630349288999</v>
      </c>
      <c r="IY91" s="7">
        <v>486.58389319436299</v>
      </c>
      <c r="IZ91" s="7">
        <v>970.23532810278698</v>
      </c>
      <c r="JA91" s="7">
        <v>724.83168396430199</v>
      </c>
      <c r="JB91" s="7">
        <v>1047.6281413797101</v>
      </c>
      <c r="JC91" s="7">
        <v>289.32581714026401</v>
      </c>
      <c r="JD91" s="7">
        <v>612.81124900875795</v>
      </c>
      <c r="JE91" s="7">
        <v>545.52010190301405</v>
      </c>
      <c r="JF91" s="7">
        <v>1362.85163929803</v>
      </c>
      <c r="JG91" s="7">
        <v>430.21491804021798</v>
      </c>
      <c r="JH91" s="7">
        <v>763.83459859752304</v>
      </c>
      <c r="JI91" s="7">
        <v>294.70832582931303</v>
      </c>
      <c r="JJ91" s="7">
        <v>1573.0242582404701</v>
      </c>
      <c r="JK91" s="7">
        <v>1031.7349965681899</v>
      </c>
      <c r="JL91" s="7">
        <v>807.05316156507797</v>
      </c>
      <c r="JM91" s="7">
        <v>226.674020748988</v>
      </c>
      <c r="JN91" s="7">
        <v>781.71148091446798</v>
      </c>
      <c r="JO91" s="7">
        <v>532.00012465482405</v>
      </c>
      <c r="JP91" s="7">
        <v>297.39606334419699</v>
      </c>
      <c r="JQ91" s="7">
        <v>979.34078707015794</v>
      </c>
      <c r="JR91" s="7">
        <v>1039.5147318224499</v>
      </c>
      <c r="JS91" s="7">
        <v>934.93452592605297</v>
      </c>
      <c r="JT91" s="7">
        <v>390.59112753263901</v>
      </c>
      <c r="JU91" s="7">
        <v>1298.2966255472199</v>
      </c>
      <c r="JV91" s="7">
        <v>1508.6215877509001</v>
      </c>
      <c r="JW91" s="7">
        <v>178.05613124579801</v>
      </c>
      <c r="JX91" s="7">
        <v>684.85230809923405</v>
      </c>
      <c r="JY91" s="7">
        <v>1025.3585650994401</v>
      </c>
      <c r="JZ91" s="7">
        <v>361.52065096179302</v>
      </c>
      <c r="KA91" s="7">
        <v>1391.15354964786</v>
      </c>
      <c r="KB91" s="7">
        <v>622.40340865231599</v>
      </c>
      <c r="KC91" s="7">
        <v>550.99752576705703</v>
      </c>
      <c r="KD91" s="7">
        <v>775.10192498118795</v>
      </c>
      <c r="KE91" s="7">
        <v>1062.3968494296</v>
      </c>
      <c r="KF91" s="7">
        <v>812.224966982007</v>
      </c>
      <c r="KG91" s="7">
        <v>1005.61603292679</v>
      </c>
      <c r="KH91" s="7">
        <v>667.02610694662906</v>
      </c>
      <c r="KI91" s="7">
        <v>529.67725627066898</v>
      </c>
      <c r="KJ91" s="7">
        <v>401.61230555858901</v>
      </c>
      <c r="KK91" s="7">
        <v>675.96300567823505</v>
      </c>
      <c r="KL91" s="7">
        <v>432.48003694026198</v>
      </c>
      <c r="KM91" s="7">
        <v>584.14162374380498</v>
      </c>
      <c r="KN91" s="7">
        <v>883.09133191030196</v>
      </c>
      <c r="KO91" s="7">
        <v>1338.1367443453701</v>
      </c>
      <c r="KP91" s="7">
        <v>1466.86362427329</v>
      </c>
      <c r="KQ91" s="7">
        <v>1645.9321068015299</v>
      </c>
      <c r="KR91" s="7">
        <v>1371.6951061985901</v>
      </c>
      <c r="KS91" s="7">
        <v>385.59531811236701</v>
      </c>
      <c r="KT91" s="7">
        <v>630.74345565491205</v>
      </c>
      <c r="KU91" s="7">
        <v>1324.56612868463</v>
      </c>
      <c r="KV91" s="7">
        <v>936.89497056815105</v>
      </c>
      <c r="KW91" s="7">
        <v>474.043482497463</v>
      </c>
      <c r="KX91" s="7">
        <v>895.946199095824</v>
      </c>
      <c r="KY91" s="7">
        <v>1269.2540179504001</v>
      </c>
      <c r="KZ91" s="7">
        <v>568.33002432567105</v>
      </c>
      <c r="LA91" s="7">
        <v>389.02644061062603</v>
      </c>
      <c r="LB91" s="7">
        <v>1037.66357501993</v>
      </c>
      <c r="LC91" s="7">
        <v>1615.12553348962</v>
      </c>
      <c r="LD91" s="7">
        <v>1624.2033533661599</v>
      </c>
      <c r="LE91" s="7">
        <v>377.89142322324102</v>
      </c>
      <c r="LF91" s="7">
        <v>1615.78661919209</v>
      </c>
      <c r="LG91" s="7">
        <v>1651.64696644368</v>
      </c>
      <c r="LH91" s="7">
        <v>1408.7205551038101</v>
      </c>
      <c r="LI91" s="7">
        <v>622.85391057909806</v>
      </c>
      <c r="LJ91" s="7">
        <v>1449.8349388894601</v>
      </c>
      <c r="LK91" s="7">
        <v>586.40207870666598</v>
      </c>
      <c r="LL91" s="7">
        <v>611.753103707077</v>
      </c>
      <c r="LM91" s="7">
        <v>127.468613135279</v>
      </c>
      <c r="LN91" s="7">
        <v>85.516606555905099</v>
      </c>
      <c r="LO91" s="7">
        <v>1520.96152214633</v>
      </c>
      <c r="LP91" s="7">
        <v>704.77747382275504</v>
      </c>
      <c r="LQ91" s="7">
        <v>778.34099646867105</v>
      </c>
      <c r="LR91" s="7">
        <v>636.04219119383004</v>
      </c>
      <c r="LS91" s="7">
        <v>967.40446935526199</v>
      </c>
      <c r="LT91" s="7">
        <v>1406.2949680285201</v>
      </c>
      <c r="LU91" s="7">
        <v>791.62616683405099</v>
      </c>
      <c r="LV91" s="7">
        <v>648.63616833207595</v>
      </c>
      <c r="LW91" s="7">
        <v>1570.2405138010799</v>
      </c>
      <c r="LX91" s="7">
        <v>1018.32657010128</v>
      </c>
      <c r="LY91" s="7">
        <v>429.71303795615103</v>
      </c>
      <c r="LZ91" s="7">
        <v>1784.0226439554301</v>
      </c>
      <c r="MA91" s="7">
        <v>154.55861113334501</v>
      </c>
      <c r="MB91" s="7">
        <v>374.40705733081899</v>
      </c>
      <c r="MC91" s="7">
        <v>534.58309417756004</v>
      </c>
      <c r="MD91" s="7">
        <v>268.40319130732701</v>
      </c>
      <c r="ME91" s="7">
        <v>1621.2144759943999</v>
      </c>
      <c r="MF91" s="7">
        <v>888.38115515779998</v>
      </c>
      <c r="MG91" s="7">
        <v>629.62157407329096</v>
      </c>
      <c r="MH91" s="7">
        <v>388.71611602838698</v>
      </c>
      <c r="MI91" s="7">
        <v>1150.9033681537301</v>
      </c>
      <c r="MJ91" s="7">
        <v>1094.1805950396199</v>
      </c>
      <c r="MK91" s="7">
        <v>1037.76254576061</v>
      </c>
      <c r="ML91" s="7">
        <v>421.51117785168799</v>
      </c>
      <c r="MM91" s="7">
        <v>1379.6193350190899</v>
      </c>
      <c r="MN91" s="7">
        <v>823.77555315288998</v>
      </c>
      <c r="MO91" s="7">
        <v>979.58166847479197</v>
      </c>
      <c r="MP91" s="7">
        <v>199.99920621007101</v>
      </c>
      <c r="MQ91" s="7">
        <v>1416.49561589623</v>
      </c>
      <c r="MR91" s="7">
        <v>676.03233181295104</v>
      </c>
      <c r="MS91" s="7">
        <v>983.78495843784196</v>
      </c>
      <c r="MT91" s="7">
        <v>497.26581422105602</v>
      </c>
      <c r="MU91" s="7">
        <v>984.38890464397196</v>
      </c>
      <c r="MV91" s="7">
        <v>536.54329158580197</v>
      </c>
      <c r="MW91" s="7">
        <v>210.67807682755199</v>
      </c>
      <c r="MX91" s="7">
        <v>1033.02326050333</v>
      </c>
      <c r="MY91" s="7">
        <v>1229.7890599154</v>
      </c>
      <c r="MZ91" s="7">
        <v>793.62738627971498</v>
      </c>
      <c r="NA91" s="7">
        <v>228.77389170187899</v>
      </c>
      <c r="NB91" s="7">
        <v>789.97533256547297</v>
      </c>
      <c r="NC91" s="7">
        <v>352.38334022050702</v>
      </c>
      <c r="ND91" s="7">
        <v>1034.9118752398799</v>
      </c>
      <c r="NE91" s="7">
        <v>908.75595250030801</v>
      </c>
      <c r="NF91" s="7">
        <v>217.69476656428</v>
      </c>
      <c r="NG91" s="7">
        <v>433.89554807439799</v>
      </c>
      <c r="NH91" s="7">
        <v>682.61284274905995</v>
      </c>
      <c r="NI91" s="7">
        <v>1416.16724654313</v>
      </c>
      <c r="NJ91" s="7">
        <v>1677.2378851333899</v>
      </c>
      <c r="NK91" s="7">
        <v>1687.95522377412</v>
      </c>
      <c r="NL91" s="7">
        <v>582.16828467006599</v>
      </c>
      <c r="NM91" s="7">
        <v>411.51834048919</v>
      </c>
      <c r="NN91" s="7">
        <v>959.19902632543506</v>
      </c>
      <c r="NO91" s="7">
        <v>623.58028116667197</v>
      </c>
      <c r="NP91" s="7">
        <v>856.24174423374905</v>
      </c>
      <c r="NQ91" s="7">
        <v>477.43110113170297</v>
      </c>
      <c r="NR91" s="7">
        <v>203.330731075427</v>
      </c>
      <c r="NS91" s="7">
        <v>1037.0036163453401</v>
      </c>
      <c r="NT91" s="7">
        <v>643.28367429915204</v>
      </c>
      <c r="NU91" s="7">
        <v>334.70534393024099</v>
      </c>
      <c r="NV91" s="7">
        <v>657.784793501222</v>
      </c>
      <c r="NW91" s="7">
        <v>525.61849722535806</v>
      </c>
      <c r="NX91" s="7">
        <v>1410.3480006463501</v>
      </c>
      <c r="NY91" s="7">
        <v>1383.12403411079</v>
      </c>
      <c r="NZ91" s="7">
        <v>1023.54369578448</v>
      </c>
      <c r="OA91" s="7">
        <v>1023.40905123457</v>
      </c>
      <c r="OB91" s="7">
        <v>579.930740308037</v>
      </c>
      <c r="OC91" s="7">
        <v>445.61589630729901</v>
      </c>
      <c r="OD91" s="7">
        <v>235.647574268271</v>
      </c>
      <c r="OE91" s="7">
        <v>881.99889938893705</v>
      </c>
      <c r="OF91" s="7">
        <v>742.126724574592</v>
      </c>
      <c r="OG91" s="7">
        <v>387.05314676136499</v>
      </c>
      <c r="OH91" s="7">
        <v>663.12892546703995</v>
      </c>
      <c r="OI91" s="7">
        <v>1559.7139445584301</v>
      </c>
      <c r="OJ91" s="7">
        <v>1024.78039324015</v>
      </c>
      <c r="OK91" s="7">
        <v>457.95683475687298</v>
      </c>
      <c r="OL91" s="7">
        <v>623.69570295749304</v>
      </c>
      <c r="OM91" s="7">
        <v>810.95934302672299</v>
      </c>
      <c r="ON91" s="7">
        <v>467.71465201623698</v>
      </c>
      <c r="OO91" s="7">
        <v>1073.9216587610899</v>
      </c>
      <c r="OP91" s="7">
        <v>645.99842374031698</v>
      </c>
      <c r="OQ91" s="7">
        <v>320.131246124001</v>
      </c>
      <c r="OR91" s="7">
        <v>1658.0729962683399</v>
      </c>
      <c r="OS91" s="7">
        <v>592.67606197501402</v>
      </c>
      <c r="OT91" s="7">
        <v>479.01035407105002</v>
      </c>
      <c r="OU91" s="7">
        <v>834.373540204439</v>
      </c>
      <c r="OV91" s="7">
        <v>917.75531342245301</v>
      </c>
      <c r="OW91" s="7">
        <v>722.493254387295</v>
      </c>
      <c r="OX91" s="7">
        <v>931.16501313007996</v>
      </c>
      <c r="OY91" s="7">
        <v>350.69572696858103</v>
      </c>
      <c r="OZ91" s="7">
        <v>1074.66662700195</v>
      </c>
      <c r="PA91" s="7">
        <v>502.54017709658501</v>
      </c>
      <c r="PB91" s="7">
        <v>685.55821507107498</v>
      </c>
      <c r="PC91" s="7">
        <v>291.77884441120398</v>
      </c>
      <c r="PD91" s="7">
        <v>183.858047097971</v>
      </c>
      <c r="PE91" s="7">
        <v>361.469742411038</v>
      </c>
      <c r="PF91" s="7">
        <v>946.27510413595803</v>
      </c>
      <c r="PG91" s="7">
        <v>961.09602246197903</v>
      </c>
      <c r="PH91" s="7">
        <v>2138.4914311458201</v>
      </c>
      <c r="PI91" s="7">
        <v>462.388451489467</v>
      </c>
      <c r="PJ91" s="7">
        <v>1173.43872225671</v>
      </c>
      <c r="PK91" s="7">
        <v>569.79915696358501</v>
      </c>
      <c r="PL91" s="7">
        <v>438.68306719132403</v>
      </c>
      <c r="PM91" s="7">
        <v>609.36857353324103</v>
      </c>
      <c r="PN91" s="7">
        <v>1711.68332757692</v>
      </c>
      <c r="PO91" s="7">
        <v>503.66297887927698</v>
      </c>
      <c r="PP91" s="7">
        <v>941.55025703772196</v>
      </c>
      <c r="PQ91" s="7">
        <v>324.275791668002</v>
      </c>
      <c r="PR91" s="7">
        <v>1087.39035364607</v>
      </c>
      <c r="PS91" s="7">
        <v>603.96056786127303</v>
      </c>
      <c r="PT91" s="7">
        <v>863.898066561782</v>
      </c>
      <c r="PU91" s="7">
        <v>210.60666818796199</v>
      </c>
      <c r="PV91" s="7">
        <v>523.98266708487404</v>
      </c>
      <c r="PW91" s="7">
        <v>557.49084604246502</v>
      </c>
      <c r="PX91" s="7">
        <v>1244.5607193124199</v>
      </c>
      <c r="PY91" s="7">
        <v>1135.30466833472</v>
      </c>
      <c r="PZ91" s="7">
        <v>796.92945577444902</v>
      </c>
      <c r="QA91" s="7">
        <v>1552.02489298</v>
      </c>
      <c r="QB91" s="7">
        <v>387.16205188714201</v>
      </c>
      <c r="QC91" s="7">
        <v>799.24769249186295</v>
      </c>
      <c r="QD91" s="7">
        <v>590.90930702225603</v>
      </c>
      <c r="QE91" s="7">
        <v>656.513732885786</v>
      </c>
      <c r="QF91" s="7">
        <v>262.78999931913802</v>
      </c>
      <c r="QG91" s="7">
        <v>757.80385410764097</v>
      </c>
      <c r="QH91" s="7">
        <v>704.05907706996902</v>
      </c>
      <c r="QI91" s="7">
        <v>561.139320662822</v>
      </c>
      <c r="QJ91" s="7">
        <v>428.72145599704101</v>
      </c>
      <c r="QK91" s="7">
        <v>400.72865640799802</v>
      </c>
      <c r="QL91" s="7">
        <v>293.67240516682898</v>
      </c>
      <c r="QM91" s="7">
        <v>1055.0282910830399</v>
      </c>
      <c r="QN91" s="7">
        <v>519.09813818155703</v>
      </c>
      <c r="QO91" s="7">
        <v>1769.89204872663</v>
      </c>
      <c r="QP91" s="7">
        <v>280.20582067954803</v>
      </c>
      <c r="QQ91" s="7">
        <v>26.5984910959058</v>
      </c>
      <c r="QR91" s="7">
        <v>543.73768379481601</v>
      </c>
      <c r="QS91" s="7">
        <v>1182.17141937571</v>
      </c>
      <c r="QT91" s="7">
        <v>699.603933431982</v>
      </c>
      <c r="QU91" s="7">
        <v>467.73112943319302</v>
      </c>
      <c r="QV91" s="7">
        <v>1639.8465746408799</v>
      </c>
      <c r="QW91" s="7">
        <v>1008.79225726963</v>
      </c>
      <c r="QX91" s="7">
        <v>720.77745893761801</v>
      </c>
      <c r="QY91" s="7">
        <v>925.52607483730105</v>
      </c>
      <c r="QZ91" s="7">
        <v>730.29164193334702</v>
      </c>
      <c r="RA91" s="7">
        <v>427.47689044216202</v>
      </c>
      <c r="RB91" s="7">
        <v>727.80394297275495</v>
      </c>
      <c r="RC91" s="7">
        <v>662.87076170031003</v>
      </c>
      <c r="RD91" s="7">
        <v>388.50586650310601</v>
      </c>
      <c r="RE91" s="7">
        <v>478.90455618731198</v>
      </c>
      <c r="RF91" s="7">
        <v>1506.84223534275</v>
      </c>
      <c r="RG91" s="7">
        <v>607.65163111832896</v>
      </c>
      <c r="RH91" s="7">
        <v>1043.35677449986</v>
      </c>
      <c r="RI91" s="7">
        <v>1357.5322245847599</v>
      </c>
      <c r="RJ91" s="7">
        <v>326.24854410121998</v>
      </c>
      <c r="RK91" s="7">
        <v>685.78731540108504</v>
      </c>
      <c r="RL91" s="7">
        <v>927.72786141053405</v>
      </c>
      <c r="RM91" s="7">
        <v>1034.6586509727899</v>
      </c>
      <c r="RN91" s="7">
        <v>459.16585171519898</v>
      </c>
      <c r="RO91" s="7">
        <v>675.72184050521696</v>
      </c>
      <c r="RP91" s="7">
        <v>1813.2256735742901</v>
      </c>
      <c r="RQ91" s="7">
        <v>1567.83017781125</v>
      </c>
      <c r="RR91" s="7">
        <v>555.01488672323296</v>
      </c>
      <c r="RS91" s="7">
        <v>787.33151572468398</v>
      </c>
    </row>
    <row r="92" spans="1:487">
      <c r="A92" s="5">
        <v>91</v>
      </c>
      <c r="B92" s="7">
        <v>1336.7228213030901</v>
      </c>
      <c r="C92" s="7">
        <v>306.19422632365399</v>
      </c>
      <c r="D92" s="7">
        <v>539.32090478281395</v>
      </c>
      <c r="E92" s="7">
        <v>418.325817518836</v>
      </c>
      <c r="F92" s="7">
        <v>742.378235010509</v>
      </c>
      <c r="G92" s="7">
        <v>1577.9724411183199</v>
      </c>
      <c r="H92" s="7">
        <v>718.25799111845902</v>
      </c>
      <c r="I92" s="7">
        <v>515.05056198745399</v>
      </c>
      <c r="J92" s="7">
        <v>201.870814686008</v>
      </c>
      <c r="K92" s="7">
        <v>1125.5884525054601</v>
      </c>
      <c r="L92" s="7">
        <v>1292.39480737648</v>
      </c>
      <c r="M92" s="7">
        <v>1222.85280602886</v>
      </c>
      <c r="N92" s="7">
        <v>673.21322621385195</v>
      </c>
      <c r="O92" s="7">
        <v>666.27687567895202</v>
      </c>
      <c r="P92" s="7">
        <v>313.747971729521</v>
      </c>
      <c r="Q92" s="7">
        <v>1347.3244543549599</v>
      </c>
      <c r="R92" s="7">
        <v>772.31886615132703</v>
      </c>
      <c r="S92" s="7">
        <v>213.13884317859799</v>
      </c>
      <c r="T92" s="7">
        <v>931.51585651735195</v>
      </c>
      <c r="U92" s="7">
        <v>1464.1026320286501</v>
      </c>
      <c r="V92" s="7">
        <v>623.45127175628204</v>
      </c>
      <c r="W92" s="7">
        <v>1570.2134997487999</v>
      </c>
      <c r="X92" s="7">
        <v>1202.55676974625</v>
      </c>
      <c r="Y92" s="7">
        <v>1317.8626696945701</v>
      </c>
      <c r="Z92" s="7">
        <v>360.03285206633598</v>
      </c>
      <c r="AA92" s="7">
        <v>292.40597128334201</v>
      </c>
      <c r="AB92" s="7">
        <v>725.34179713161495</v>
      </c>
      <c r="AC92" s="7">
        <v>1388.34796097866</v>
      </c>
      <c r="AD92" s="7">
        <v>306.05604348342098</v>
      </c>
      <c r="AE92" s="7">
        <v>337.47234282048203</v>
      </c>
      <c r="AF92" s="7">
        <v>1919.02981345956</v>
      </c>
      <c r="AG92" s="7">
        <v>346.77065235493302</v>
      </c>
      <c r="AH92" s="7">
        <v>1285.8750812532101</v>
      </c>
      <c r="AI92" s="7">
        <v>1646.4261727964899</v>
      </c>
      <c r="AJ92" s="7">
        <v>1315.90434086545</v>
      </c>
      <c r="AK92" s="7">
        <v>1457.8674628537501</v>
      </c>
      <c r="AL92" s="7">
        <v>2055.1860462980999</v>
      </c>
      <c r="AM92" s="7">
        <v>1334.2378847661601</v>
      </c>
      <c r="AN92" s="7">
        <v>1216.84543792162</v>
      </c>
      <c r="AO92" s="7">
        <v>1568.48748201886</v>
      </c>
      <c r="AP92" s="7">
        <v>698.45009401337904</v>
      </c>
      <c r="AQ92" s="7">
        <v>646.31141586393403</v>
      </c>
      <c r="AR92" s="7">
        <v>1106.3863159708601</v>
      </c>
      <c r="AS92" s="7">
        <v>888.44677351042799</v>
      </c>
      <c r="AT92" s="7">
        <v>898.50804374640404</v>
      </c>
      <c r="AU92" s="7">
        <v>1061.8074962409501</v>
      </c>
      <c r="AV92" s="7">
        <v>940.36598336169402</v>
      </c>
      <c r="AW92" s="7">
        <v>1563.1374957763701</v>
      </c>
      <c r="AX92" s="7">
        <v>161.80123244346399</v>
      </c>
      <c r="AY92" s="7">
        <v>169.73907290056599</v>
      </c>
      <c r="AZ92" s="7">
        <v>1374.0175342662901</v>
      </c>
      <c r="BA92" s="7">
        <v>1400.9180703249001</v>
      </c>
      <c r="BB92" s="7">
        <v>1279.19056102169</v>
      </c>
      <c r="BC92" s="7">
        <v>552.90843529449205</v>
      </c>
      <c r="BD92" s="7">
        <v>170.71364203370999</v>
      </c>
      <c r="BE92" s="7">
        <v>1605.9186911260399</v>
      </c>
      <c r="BF92" s="7">
        <v>1247.36763490672</v>
      </c>
      <c r="BG92" s="7">
        <v>327.30397775817499</v>
      </c>
      <c r="BH92" s="7">
        <v>808.70789017658103</v>
      </c>
      <c r="BI92" s="7">
        <v>693.823762162805</v>
      </c>
      <c r="BJ92" s="7">
        <v>961.70306886976005</v>
      </c>
      <c r="BK92" s="7">
        <v>315.89397091328402</v>
      </c>
      <c r="BL92" s="7">
        <v>1491.13709929988</v>
      </c>
      <c r="BM92" s="7">
        <v>1334.29148905754</v>
      </c>
      <c r="BN92" s="7">
        <v>1430.3691704289199</v>
      </c>
      <c r="BO92" s="7">
        <v>1249.6258437860099</v>
      </c>
      <c r="BP92" s="7">
        <v>628.59371309654205</v>
      </c>
      <c r="BQ92" s="7">
        <v>546.98005682085397</v>
      </c>
      <c r="BR92" s="7">
        <v>564.05161139719598</v>
      </c>
      <c r="BS92" s="7">
        <v>790.71071798554794</v>
      </c>
      <c r="BT92" s="7">
        <v>1382.7127557660201</v>
      </c>
      <c r="BU92" s="7">
        <v>864.38263813446497</v>
      </c>
      <c r="BV92" s="7">
        <v>1213.0878188730301</v>
      </c>
      <c r="BW92" s="7">
        <v>1250.22154491012</v>
      </c>
      <c r="BX92" s="7">
        <v>602.96296796950901</v>
      </c>
      <c r="BY92" s="7">
        <v>1542.40567206531</v>
      </c>
      <c r="BZ92" s="7">
        <v>1524.4504479714701</v>
      </c>
      <c r="CA92" s="7">
        <v>1501.2869604667101</v>
      </c>
      <c r="CB92" s="7">
        <v>386.18706062105599</v>
      </c>
      <c r="CC92" s="7">
        <v>1351.75232069245</v>
      </c>
      <c r="CD92" s="7">
        <v>244.795944993794</v>
      </c>
      <c r="CE92" s="7">
        <v>40.954177297244101</v>
      </c>
      <c r="CF92" s="7">
        <v>1068.36225944127</v>
      </c>
      <c r="CG92" s="7">
        <v>1801.50028285128</v>
      </c>
      <c r="CH92" s="7">
        <v>783.75657233873801</v>
      </c>
      <c r="CI92" s="7">
        <v>638.38476002771301</v>
      </c>
      <c r="CJ92" s="7">
        <v>714.60346242241906</v>
      </c>
      <c r="CK92" s="7">
        <v>1767.7616394926399</v>
      </c>
      <c r="CL92" s="7">
        <v>729.69539596042796</v>
      </c>
      <c r="CM92" s="7">
        <v>1042.5612786905999</v>
      </c>
      <c r="CN92" s="7">
        <v>0</v>
      </c>
      <c r="CO92" s="7">
        <v>1564.40188321595</v>
      </c>
      <c r="CP92" s="7">
        <v>111.481753352401</v>
      </c>
      <c r="CQ92" s="7">
        <v>411.65977512378299</v>
      </c>
      <c r="CR92" s="7">
        <v>636.00094373421598</v>
      </c>
      <c r="CS92" s="7">
        <v>969.30613632349605</v>
      </c>
      <c r="CT92" s="7">
        <v>473.76582253068801</v>
      </c>
      <c r="CU92" s="7">
        <v>1578.7616869559899</v>
      </c>
      <c r="CV92" s="7">
        <v>1397.7624286656301</v>
      </c>
      <c r="CW92" s="7">
        <v>705.49795405136399</v>
      </c>
      <c r="CX92" s="7">
        <v>387.82569019687099</v>
      </c>
      <c r="CY92" s="7">
        <v>302.161832453898</v>
      </c>
      <c r="CZ92" s="7">
        <v>1907.06784483039</v>
      </c>
      <c r="DA92" s="7">
        <v>499.08301340762</v>
      </c>
      <c r="DB92" s="7">
        <v>317.23183019649298</v>
      </c>
      <c r="DC92" s="7">
        <v>1512.4891697605699</v>
      </c>
      <c r="DD92" s="7">
        <v>1425.88607988065</v>
      </c>
      <c r="DE92" s="7">
        <v>1591.8356175659101</v>
      </c>
      <c r="DF92" s="7">
        <v>913.03991303959197</v>
      </c>
      <c r="DG92" s="7">
        <v>1559.02724970437</v>
      </c>
      <c r="DH92" s="7">
        <v>1441.5544028263</v>
      </c>
      <c r="DI92" s="7">
        <v>271.76224340919299</v>
      </c>
      <c r="DJ92" s="7">
        <v>1355.68174346009</v>
      </c>
      <c r="DK92" s="7">
        <v>451.02357352498001</v>
      </c>
      <c r="DL92" s="7">
        <v>724.91631673616996</v>
      </c>
      <c r="DM92" s="7">
        <v>1114.9467967394</v>
      </c>
      <c r="DN92" s="7">
        <v>526.21879556332794</v>
      </c>
      <c r="DO92" s="7">
        <v>725.89093307211203</v>
      </c>
      <c r="DP92" s="7">
        <v>1053.4738873260101</v>
      </c>
      <c r="DQ92" s="7">
        <v>945.99663144516001</v>
      </c>
      <c r="DR92" s="7">
        <v>1521.38059845971</v>
      </c>
      <c r="DS92" s="7">
        <v>1226.50888524941</v>
      </c>
      <c r="DT92" s="7">
        <v>248.522833981133</v>
      </c>
      <c r="DU92" s="7">
        <v>985.21480901850202</v>
      </c>
      <c r="DV92" s="7">
        <v>767.00612088122602</v>
      </c>
      <c r="DW92" s="7">
        <v>1530.87294778758</v>
      </c>
      <c r="DX92" s="7">
        <v>1210.3125117781101</v>
      </c>
      <c r="DY92" s="7">
        <v>120.653077877174</v>
      </c>
      <c r="DZ92" s="7">
        <v>1405.4577283784899</v>
      </c>
      <c r="EA92" s="7">
        <v>676.64889421452096</v>
      </c>
      <c r="EB92" s="7">
        <v>1344.1674562153901</v>
      </c>
      <c r="EC92" s="7">
        <v>605.950019786437</v>
      </c>
      <c r="ED92" s="7">
        <v>424.11458582133997</v>
      </c>
      <c r="EE92" s="7">
        <v>341.80866610650099</v>
      </c>
      <c r="EF92" s="7">
        <v>1559.4152469983201</v>
      </c>
      <c r="EG92" s="7">
        <v>1490.40851939603</v>
      </c>
      <c r="EH92" s="7">
        <v>1374.4054544432399</v>
      </c>
      <c r="EI92" s="7">
        <v>817.58252500144602</v>
      </c>
      <c r="EJ92" s="7">
        <v>355.25055804810802</v>
      </c>
      <c r="EK92" s="7">
        <v>1563.81570947452</v>
      </c>
      <c r="EL92" s="7">
        <v>781.27293103671298</v>
      </c>
      <c r="EM92" s="7">
        <v>475.64066096121297</v>
      </c>
      <c r="EN92" s="7">
        <v>1417.29558835287</v>
      </c>
      <c r="EO92" s="7">
        <v>1597.52785308127</v>
      </c>
      <c r="EP92" s="7">
        <v>1466.66416667318</v>
      </c>
      <c r="EQ92" s="7">
        <v>630.29232072324203</v>
      </c>
      <c r="ER92" s="7">
        <v>1487.84431065678</v>
      </c>
      <c r="ES92" s="7">
        <v>2040.3151536565599</v>
      </c>
      <c r="ET92" s="7">
        <v>1664.2827417394799</v>
      </c>
      <c r="EU92" s="7">
        <v>1449.6321044654401</v>
      </c>
      <c r="EV92" s="7">
        <v>697.34977378426595</v>
      </c>
      <c r="EW92" s="7">
        <v>1373.9080484299</v>
      </c>
      <c r="EX92" s="7">
        <v>20.5400629400302</v>
      </c>
      <c r="EY92" s="7">
        <v>359.39999547332201</v>
      </c>
      <c r="EZ92" s="7">
        <v>1362.1994138191999</v>
      </c>
      <c r="FA92" s="7">
        <v>1594.7083915605201</v>
      </c>
      <c r="FB92" s="7">
        <v>1079.84225598338</v>
      </c>
      <c r="FC92" s="7">
        <v>1281.0258212788599</v>
      </c>
      <c r="FD92" s="7">
        <v>2197.1879420983901</v>
      </c>
      <c r="FE92" s="7">
        <v>890.77825617040901</v>
      </c>
      <c r="FF92" s="7">
        <v>1236.0037985732299</v>
      </c>
      <c r="FG92" s="7">
        <v>855.03090445465602</v>
      </c>
      <c r="FH92" s="7">
        <v>513.909105651289</v>
      </c>
      <c r="FI92" s="7">
        <v>403.87863610955299</v>
      </c>
      <c r="FJ92" s="7">
        <v>723.14564446349902</v>
      </c>
      <c r="FK92" s="7">
        <v>298.55391996350897</v>
      </c>
      <c r="FL92" s="7">
        <v>1424.45143691008</v>
      </c>
      <c r="FM92" s="7">
        <v>739.68106591061701</v>
      </c>
      <c r="FN92" s="7">
        <v>834.88263669607102</v>
      </c>
      <c r="FO92" s="7">
        <v>1195.7189052655301</v>
      </c>
      <c r="FP92" s="7">
        <v>1192.3786782279999</v>
      </c>
      <c r="FQ92" s="7">
        <v>1586.10950598201</v>
      </c>
      <c r="FR92" s="7">
        <v>1580.9230635210299</v>
      </c>
      <c r="FS92" s="7">
        <v>787.87251436294298</v>
      </c>
      <c r="FT92" s="7">
        <v>1675.37789175992</v>
      </c>
      <c r="FU92" s="7">
        <v>1198.85293673306</v>
      </c>
      <c r="FV92" s="7">
        <v>979.43772514521299</v>
      </c>
      <c r="FW92" s="7">
        <v>1499.0710140590299</v>
      </c>
      <c r="FX92" s="7">
        <v>560.80078571448598</v>
      </c>
      <c r="FY92" s="7">
        <v>1105.0355265483099</v>
      </c>
      <c r="FZ92" s="7">
        <v>1174.1667932938301</v>
      </c>
      <c r="GA92" s="7">
        <v>1240.98763010877</v>
      </c>
      <c r="GB92" s="7">
        <v>1014.31733573099</v>
      </c>
      <c r="GC92" s="7">
        <v>306.56157859987599</v>
      </c>
      <c r="GD92" s="7">
        <v>738.79688509932498</v>
      </c>
      <c r="GE92" s="7">
        <v>1549.11952296665</v>
      </c>
      <c r="GF92" s="7">
        <v>1002.10915596861</v>
      </c>
      <c r="GG92" s="7">
        <v>1657.6981600486299</v>
      </c>
      <c r="GH92" s="7">
        <v>947.60358231243299</v>
      </c>
      <c r="GI92" s="7">
        <v>1367.40897440667</v>
      </c>
      <c r="GJ92" s="7">
        <v>1329.22718573473</v>
      </c>
      <c r="GK92" s="7">
        <v>1456.4527496783501</v>
      </c>
      <c r="GL92" s="7">
        <v>1389.02138139157</v>
      </c>
      <c r="GM92" s="7">
        <v>524.69741984612904</v>
      </c>
      <c r="GN92" s="7">
        <v>674.33397818843298</v>
      </c>
      <c r="GO92" s="7">
        <v>835.70643433722398</v>
      </c>
      <c r="GP92" s="7">
        <v>1583.26645862179</v>
      </c>
      <c r="GQ92" s="7">
        <v>1503.8879786417399</v>
      </c>
      <c r="GR92" s="7">
        <v>1520.1155563336799</v>
      </c>
      <c r="GS92" s="7">
        <v>1636.61887409315</v>
      </c>
      <c r="GT92" s="7">
        <v>331.36100863635602</v>
      </c>
      <c r="GU92" s="7">
        <v>1555.6630022094</v>
      </c>
      <c r="GV92" s="7">
        <v>1468.21117025577</v>
      </c>
      <c r="GW92" s="7">
        <v>738.04272686069601</v>
      </c>
      <c r="GX92" s="7">
        <v>695.46205924630203</v>
      </c>
      <c r="GY92" s="7">
        <v>603.65134544124896</v>
      </c>
      <c r="GZ92" s="7">
        <v>261.95917882241901</v>
      </c>
      <c r="HA92" s="7">
        <v>1229.90023869233</v>
      </c>
      <c r="HB92" s="7">
        <v>810.404185070224</v>
      </c>
      <c r="HC92" s="7">
        <v>444.14681305465501</v>
      </c>
      <c r="HD92" s="7">
        <v>421.98797511526698</v>
      </c>
      <c r="HE92" s="7">
        <v>1129.6331246557299</v>
      </c>
      <c r="HF92" s="7">
        <v>1529.3994736525699</v>
      </c>
      <c r="HG92" s="7">
        <v>1356.0733125368799</v>
      </c>
      <c r="HH92" s="7">
        <v>1233.50665788127</v>
      </c>
      <c r="HI92" s="7">
        <v>1522.4371240640601</v>
      </c>
      <c r="HJ92" s="7">
        <v>1448.70884421658</v>
      </c>
      <c r="HK92" s="7">
        <v>1164.5979549125</v>
      </c>
      <c r="HL92" s="7">
        <v>1399.34771800883</v>
      </c>
      <c r="HM92" s="7">
        <v>659.03450857749601</v>
      </c>
      <c r="HN92" s="7">
        <v>1201.2822055481199</v>
      </c>
      <c r="HO92" s="7">
        <v>1337.2574231421499</v>
      </c>
      <c r="HP92" s="7">
        <v>284.521769097164</v>
      </c>
      <c r="HQ92" s="7">
        <v>771.10301893016401</v>
      </c>
      <c r="HR92" s="7">
        <v>841.19779421043097</v>
      </c>
      <c r="HS92" s="7">
        <v>483.82699800826401</v>
      </c>
      <c r="HT92" s="7">
        <v>911.19240612451904</v>
      </c>
      <c r="HU92" s="7">
        <v>583.44454827310801</v>
      </c>
      <c r="HV92" s="7">
        <v>737.36900119147595</v>
      </c>
      <c r="HW92" s="7">
        <v>431.67036889043698</v>
      </c>
      <c r="HX92" s="7">
        <v>657.11018119940195</v>
      </c>
      <c r="HY92" s="7">
        <v>1135.1551525938801</v>
      </c>
      <c r="HZ92" s="7">
        <v>594.28881373009699</v>
      </c>
      <c r="IA92" s="7">
        <v>1394.6670468448001</v>
      </c>
      <c r="IB92" s="7">
        <v>784.84742412244395</v>
      </c>
      <c r="IC92" s="7">
        <v>1458.7427199301401</v>
      </c>
      <c r="ID92" s="7">
        <v>1708.7666443831599</v>
      </c>
      <c r="IE92" s="7">
        <v>1112.8396707542499</v>
      </c>
      <c r="IF92" s="7">
        <v>2090.0214012214001</v>
      </c>
      <c r="IG92" s="7">
        <v>1006.57456647534</v>
      </c>
      <c r="IH92" s="7">
        <v>1239.09091698661</v>
      </c>
      <c r="II92" s="7">
        <v>1593.68485296108</v>
      </c>
      <c r="IJ92" s="7">
        <v>1412.5349540663001</v>
      </c>
      <c r="IK92" s="7">
        <v>1347.0283595737301</v>
      </c>
      <c r="IL92" s="7">
        <v>718.32724617249903</v>
      </c>
      <c r="IM92" s="7">
        <v>566.06988292997698</v>
      </c>
      <c r="IN92" s="7">
        <v>741.32374891246695</v>
      </c>
      <c r="IO92" s="7">
        <v>710.27076194785695</v>
      </c>
      <c r="IP92" s="7">
        <v>703.24769373211097</v>
      </c>
      <c r="IQ92" s="7">
        <v>1471.7548576639299</v>
      </c>
      <c r="IR92" s="7">
        <v>485.425315930652</v>
      </c>
      <c r="IS92" s="7">
        <v>795.89360833390106</v>
      </c>
      <c r="IT92" s="7">
        <v>318.26241241561098</v>
      </c>
      <c r="IU92" s="7">
        <v>1338.3039457119501</v>
      </c>
      <c r="IV92" s="7">
        <v>194.53155909279599</v>
      </c>
      <c r="IW92" s="7">
        <v>1608.0330917782301</v>
      </c>
      <c r="IX92" s="7">
        <v>1296.3377736780999</v>
      </c>
      <c r="IY92" s="7">
        <v>1399.8156175767001</v>
      </c>
      <c r="IZ92" s="7">
        <v>365.10821773276803</v>
      </c>
      <c r="JA92" s="7">
        <v>1639.5500096496701</v>
      </c>
      <c r="JB92" s="7">
        <v>650.85300556377297</v>
      </c>
      <c r="JC92" s="7">
        <v>1044.4550136494699</v>
      </c>
      <c r="JD92" s="7">
        <v>1556.2845415506199</v>
      </c>
      <c r="JE92" s="7">
        <v>827.30180195580999</v>
      </c>
      <c r="JF92" s="7">
        <v>632.263866801777</v>
      </c>
      <c r="JG92" s="7">
        <v>1466.3497290599601</v>
      </c>
      <c r="JH92" s="7">
        <v>488.101684519115</v>
      </c>
      <c r="JI92" s="7">
        <v>1330.81147367536</v>
      </c>
      <c r="JJ92" s="7">
        <v>700.76141588031703</v>
      </c>
      <c r="JK92" s="7">
        <v>1626.03093788455</v>
      </c>
      <c r="JL92" s="7">
        <v>1599.2259792826001</v>
      </c>
      <c r="JM92" s="7">
        <v>816.75047471993003</v>
      </c>
      <c r="JN92" s="7">
        <v>1667.45482353642</v>
      </c>
      <c r="JO92" s="7">
        <v>1477.9467960642401</v>
      </c>
      <c r="JP92" s="7">
        <v>1335.0355175300599</v>
      </c>
      <c r="JQ92" s="7">
        <v>633.82690006902396</v>
      </c>
      <c r="JR92" s="7">
        <v>1585.88343731393</v>
      </c>
      <c r="JS92" s="7">
        <v>877.71034828785503</v>
      </c>
      <c r="JT92" s="7">
        <v>1082.2084725750201</v>
      </c>
      <c r="JU92" s="7">
        <v>459.13028319098601</v>
      </c>
      <c r="JV92" s="7">
        <v>509.71621560799201</v>
      </c>
      <c r="JW92" s="7">
        <v>1130.90977298495</v>
      </c>
      <c r="JX92" s="7">
        <v>1556.5618715758801</v>
      </c>
      <c r="JY92" s="7">
        <v>1741.1524851263</v>
      </c>
      <c r="JZ92" s="7">
        <v>1279.5382437102601</v>
      </c>
      <c r="KA92" s="7">
        <v>588.53524993198505</v>
      </c>
      <c r="KB92" s="7">
        <v>1417.1096953225299</v>
      </c>
      <c r="KC92" s="7">
        <v>1331.6588482140401</v>
      </c>
      <c r="KD92" s="7">
        <v>268.67053520757298</v>
      </c>
      <c r="KE92" s="7">
        <v>1613.5460024331201</v>
      </c>
      <c r="KF92" s="7">
        <v>1719.0363403758699</v>
      </c>
      <c r="KG92" s="7">
        <v>744.75696808131499</v>
      </c>
      <c r="KH92" s="7">
        <v>1476.53096799948</v>
      </c>
      <c r="KI92" s="7">
        <v>1453.4059860309001</v>
      </c>
      <c r="KJ92" s="7">
        <v>1437.22122697232</v>
      </c>
      <c r="KK92" s="7">
        <v>1478.9702242518199</v>
      </c>
      <c r="KL92" s="7">
        <v>1030.6615850739199</v>
      </c>
      <c r="KM92" s="7">
        <v>667.16942587486199</v>
      </c>
      <c r="KN92" s="7">
        <v>1510.4305618906501</v>
      </c>
      <c r="KO92" s="7">
        <v>2039.7418396954599</v>
      </c>
      <c r="KP92" s="7">
        <v>702.14249708098998</v>
      </c>
      <c r="KQ92" s="7">
        <v>712.57242228028394</v>
      </c>
      <c r="KR92" s="7">
        <v>563.35941577877202</v>
      </c>
      <c r="KS92" s="7">
        <v>805.33501892919003</v>
      </c>
      <c r="KT92" s="7">
        <v>1082.2862701184299</v>
      </c>
      <c r="KU92" s="7">
        <v>558.98717314233897</v>
      </c>
      <c r="KV92" s="7">
        <v>499.83241623664298</v>
      </c>
      <c r="KW92" s="7">
        <v>781.87797791172295</v>
      </c>
      <c r="KX92" s="7">
        <v>1486.6474850484999</v>
      </c>
      <c r="KY92" s="7">
        <v>351.18408289377402</v>
      </c>
      <c r="KZ92" s="7">
        <v>1341.30479122151</v>
      </c>
      <c r="LA92" s="7">
        <v>1367.7904032037</v>
      </c>
      <c r="LB92" s="7">
        <v>741.15862301149195</v>
      </c>
      <c r="LC92" s="7">
        <v>836.37268886331401</v>
      </c>
      <c r="LD92" s="7">
        <v>665.56855964275996</v>
      </c>
      <c r="LE92" s="7">
        <v>738.73429172937097</v>
      </c>
      <c r="LF92" s="7">
        <v>659.42523638512205</v>
      </c>
      <c r="LG92" s="7">
        <v>2409.5385594204499</v>
      </c>
      <c r="LH92" s="7">
        <v>457.54088497245101</v>
      </c>
      <c r="LI92" s="7">
        <v>1526.8922612650499</v>
      </c>
      <c r="LJ92" s="7">
        <v>543.12631834113495</v>
      </c>
      <c r="LK92" s="7">
        <v>1452.7499291863301</v>
      </c>
      <c r="LL92" s="7">
        <v>1507.99526931065</v>
      </c>
      <c r="LM92" s="7">
        <v>990.38807398096299</v>
      </c>
      <c r="LN92" s="7">
        <v>959.60798060848595</v>
      </c>
      <c r="LO92" s="7">
        <v>2223.1774246564</v>
      </c>
      <c r="LP92" s="7">
        <v>1374.60107056575</v>
      </c>
      <c r="LQ92" s="7">
        <v>819.07176252726003</v>
      </c>
      <c r="LR92" s="7">
        <v>844.96628372375005</v>
      </c>
      <c r="LS92" s="7">
        <v>1002.0731552183699</v>
      </c>
      <c r="LT92" s="7">
        <v>391.49422938278599</v>
      </c>
      <c r="LU92" s="7">
        <v>665.978012237798</v>
      </c>
      <c r="LV92" s="7">
        <v>1525.6148966390101</v>
      </c>
      <c r="LW92" s="7">
        <v>2305.2652951701998</v>
      </c>
      <c r="LX92" s="7">
        <v>1614.8341088729401</v>
      </c>
      <c r="LY92" s="7">
        <v>652.56199978491895</v>
      </c>
      <c r="LZ92" s="7">
        <v>884.61352421568097</v>
      </c>
      <c r="MA92" s="7">
        <v>1148.57058179822</v>
      </c>
      <c r="MB92" s="7">
        <v>1415.7736418161701</v>
      </c>
      <c r="MC92" s="7">
        <v>1434.68381840662</v>
      </c>
      <c r="MD92" s="7">
        <v>1307.2725165284601</v>
      </c>
      <c r="ME92" s="7">
        <v>706.49689316954903</v>
      </c>
      <c r="MF92" s="7">
        <v>1509.4235754139299</v>
      </c>
      <c r="MG92" s="7">
        <v>1551.46728312653</v>
      </c>
      <c r="MH92" s="7">
        <v>849.27272275569396</v>
      </c>
      <c r="MI92" s="7">
        <v>353.37417511945802</v>
      </c>
      <c r="MJ92" s="7">
        <v>1631.83495121544</v>
      </c>
      <c r="MK92" s="7">
        <v>1598.3762400688299</v>
      </c>
      <c r="ML92" s="7">
        <v>1447.35043260205</v>
      </c>
      <c r="MM92" s="7">
        <v>733.86148714169406</v>
      </c>
      <c r="MN92" s="7">
        <v>1426.72610157689</v>
      </c>
      <c r="MO92" s="7">
        <v>1879.91206961036</v>
      </c>
      <c r="MP92" s="7">
        <v>929.03570296617204</v>
      </c>
      <c r="MQ92" s="7">
        <v>575.43103444573796</v>
      </c>
      <c r="MR92" s="7">
        <v>820.13239870273401</v>
      </c>
      <c r="MS92" s="7">
        <v>1809.4301732244301</v>
      </c>
      <c r="MT92" s="7">
        <v>1488.38917514738</v>
      </c>
      <c r="MU92" s="7">
        <v>111.22025530181899</v>
      </c>
      <c r="MV92" s="7">
        <v>1139.69807730246</v>
      </c>
      <c r="MW92" s="7">
        <v>940.16595558524205</v>
      </c>
      <c r="MX92" s="7">
        <v>1583.0120390813699</v>
      </c>
      <c r="MY92" s="7">
        <v>431.32347982094399</v>
      </c>
      <c r="MZ92" s="7">
        <v>1468.05891194644</v>
      </c>
      <c r="NA92" s="7">
        <v>1033.14485388505</v>
      </c>
      <c r="NB92" s="7">
        <v>453.16121803259102</v>
      </c>
      <c r="NC92" s="7">
        <v>1327.70220361068</v>
      </c>
      <c r="ND92" s="7">
        <v>685.34985089915097</v>
      </c>
      <c r="NE92" s="7">
        <v>685.89866493429599</v>
      </c>
      <c r="NF92" s="7">
        <v>1093.3521297156301</v>
      </c>
      <c r="NG92" s="7">
        <v>1258.2721023353799</v>
      </c>
      <c r="NH92" s="7">
        <v>1496.15032420846</v>
      </c>
      <c r="NI92" s="7">
        <v>2147.7555156161802</v>
      </c>
      <c r="NJ92" s="7">
        <v>852.54390910866596</v>
      </c>
      <c r="NK92" s="7">
        <v>2443.3481964737698</v>
      </c>
      <c r="NL92" s="7">
        <v>526.43817812769703</v>
      </c>
      <c r="NM92" s="7">
        <v>1345.8534971507299</v>
      </c>
      <c r="NN92" s="7">
        <v>1396.8178225755801</v>
      </c>
      <c r="NO92" s="7">
        <v>1507.97096227052</v>
      </c>
      <c r="NP92" s="7">
        <v>193.99130651366201</v>
      </c>
      <c r="NQ92" s="7">
        <v>1274.1582526533</v>
      </c>
      <c r="NR92" s="7">
        <v>1242.4703895538501</v>
      </c>
      <c r="NS92" s="7">
        <v>587.77725807078298</v>
      </c>
      <c r="NT92" s="7">
        <v>522.29140758445499</v>
      </c>
      <c r="NU92" s="7">
        <v>1360.6096317808599</v>
      </c>
      <c r="NV92" s="7">
        <v>861.21954903316703</v>
      </c>
      <c r="NW92" s="7">
        <v>667.10555097330905</v>
      </c>
      <c r="NX92" s="7">
        <v>635.43541422810904</v>
      </c>
      <c r="NY92" s="7">
        <v>413.15421773227303</v>
      </c>
      <c r="NZ92" s="7">
        <v>1856.8096674630201</v>
      </c>
      <c r="OA92" s="7">
        <v>1814.3587319534599</v>
      </c>
      <c r="OB92" s="7">
        <v>1504.8604462498899</v>
      </c>
      <c r="OC92" s="7">
        <v>1393.58080124548</v>
      </c>
      <c r="OD92" s="7">
        <v>1264.30452198953</v>
      </c>
      <c r="OE92" s="7">
        <v>693.89336646516699</v>
      </c>
      <c r="OF92" s="7">
        <v>507.28308184827699</v>
      </c>
      <c r="OG92" s="7">
        <v>1374.25809117471</v>
      </c>
      <c r="OH92" s="7">
        <v>744.12280841627501</v>
      </c>
      <c r="OI92" s="7">
        <v>2247.6935077652402</v>
      </c>
      <c r="OJ92" s="7">
        <v>638.54497747642097</v>
      </c>
      <c r="OK92" s="7">
        <v>1291.9724727827499</v>
      </c>
      <c r="OL92" s="7">
        <v>504.87024865082202</v>
      </c>
      <c r="OM92" s="7">
        <v>415.22813178611301</v>
      </c>
      <c r="ON92" s="7">
        <v>1358.1324640145201</v>
      </c>
      <c r="OO92" s="7">
        <v>140.617481122832</v>
      </c>
      <c r="OP92" s="7">
        <v>1425.4182607359401</v>
      </c>
      <c r="OQ92" s="7">
        <v>1312.6793687157999</v>
      </c>
      <c r="OR92" s="7">
        <v>691.93330697255101</v>
      </c>
      <c r="OS92" s="7">
        <v>1530.5607900800601</v>
      </c>
      <c r="OT92" s="7">
        <v>579.14899750801499</v>
      </c>
      <c r="OU92" s="7">
        <v>227.66015905296001</v>
      </c>
      <c r="OV92" s="7">
        <v>1394.2022578547501</v>
      </c>
      <c r="OW92" s="7">
        <v>1565.6544119738501</v>
      </c>
      <c r="OX92" s="7">
        <v>537.97313194234403</v>
      </c>
      <c r="OY92" s="7">
        <v>1286.0035117801201</v>
      </c>
      <c r="OZ92" s="7">
        <v>1641.5947969143499</v>
      </c>
      <c r="PA92" s="7">
        <v>1346.0439083572501</v>
      </c>
      <c r="PB92" s="7">
        <v>721.39560167483501</v>
      </c>
      <c r="PC92" s="7">
        <v>754.00353742960897</v>
      </c>
      <c r="PD92" s="7">
        <v>1213.6731284786699</v>
      </c>
      <c r="PE92" s="7">
        <v>1301.8791797178701</v>
      </c>
      <c r="PF92" s="7">
        <v>1338.54783409628</v>
      </c>
      <c r="PG92" s="7">
        <v>533.110185375583</v>
      </c>
      <c r="PH92" s="7">
        <v>2041.10060488461</v>
      </c>
      <c r="PI92" s="7">
        <v>1430.02226948003</v>
      </c>
      <c r="PJ92" s="7">
        <v>426.57543187466302</v>
      </c>
      <c r="PK92" s="7">
        <v>1518.4301802652799</v>
      </c>
      <c r="PL92" s="7">
        <v>1439.8470285979599</v>
      </c>
      <c r="PM92" s="7">
        <v>850.79126620153795</v>
      </c>
      <c r="PN92" s="7">
        <v>880.50333790806803</v>
      </c>
      <c r="PO92" s="7">
        <v>563.69317449103801</v>
      </c>
      <c r="PP92" s="7">
        <v>1721.32459850178</v>
      </c>
      <c r="PQ92" s="7">
        <v>1288.17051498097</v>
      </c>
      <c r="PR92" s="7">
        <v>334.36307344135798</v>
      </c>
      <c r="PS92" s="7">
        <v>1552.7244200832699</v>
      </c>
      <c r="PT92" s="7">
        <v>635.80494068680798</v>
      </c>
      <c r="PU92" s="7">
        <v>1129.3864320156199</v>
      </c>
      <c r="PV92" s="7">
        <v>606.15798590190195</v>
      </c>
      <c r="PW92" s="7">
        <v>891.57417494321203</v>
      </c>
      <c r="PX92" s="7">
        <v>272.54632023068501</v>
      </c>
      <c r="PY92" s="7">
        <v>261.87250522383101</v>
      </c>
      <c r="PZ92" s="7">
        <v>1554.0125696510199</v>
      </c>
      <c r="QA92" s="7">
        <v>794.00366284255404</v>
      </c>
      <c r="QB92" s="7">
        <v>781.60128211586004</v>
      </c>
      <c r="QC92" s="7">
        <v>319.47311084081798</v>
      </c>
      <c r="QD92" s="7">
        <v>1345.5982621142</v>
      </c>
      <c r="QE92" s="7">
        <v>1447.5075309594899</v>
      </c>
      <c r="QF92" s="7">
        <v>1289.20792799024</v>
      </c>
      <c r="QG92" s="7">
        <v>1511.50617622354</v>
      </c>
      <c r="QH92" s="7">
        <v>1446.58928555119</v>
      </c>
      <c r="QI92" s="7">
        <v>1402.2622834643</v>
      </c>
      <c r="QJ92" s="7">
        <v>1401.7470417530701</v>
      </c>
      <c r="QK92" s="7">
        <v>661.21616469794503</v>
      </c>
      <c r="QL92" s="7">
        <v>961.63175603306797</v>
      </c>
      <c r="QM92" s="7">
        <v>602.52861120758996</v>
      </c>
      <c r="QN92" s="7">
        <v>1155.1473634184999</v>
      </c>
      <c r="QO92" s="7">
        <v>921.64588936912503</v>
      </c>
      <c r="QP92" s="7">
        <v>1321.98689337633</v>
      </c>
      <c r="QQ92" s="7">
        <v>1061.1343573613401</v>
      </c>
      <c r="QR92" s="7">
        <v>609.975161145421</v>
      </c>
      <c r="QS92" s="7">
        <v>618.49520404113798</v>
      </c>
      <c r="QT92" s="7">
        <v>640.28772148447001</v>
      </c>
      <c r="QU92" s="7">
        <v>745.72859835650502</v>
      </c>
      <c r="QV92" s="7">
        <v>884.58510038972304</v>
      </c>
      <c r="QW92" s="7">
        <v>740.16187939075201</v>
      </c>
      <c r="QX92" s="7">
        <v>1044.0302875022901</v>
      </c>
      <c r="QY92" s="7">
        <v>695.24142865927001</v>
      </c>
      <c r="QZ92" s="7">
        <v>1619.26678779637</v>
      </c>
      <c r="RA92" s="7">
        <v>1364.03729511029</v>
      </c>
      <c r="RB92" s="7">
        <v>1031.84947728103</v>
      </c>
      <c r="RC92" s="7">
        <v>405.417169767058</v>
      </c>
      <c r="RD92" s="7">
        <v>740.38938406396596</v>
      </c>
      <c r="RE92" s="7">
        <v>1207.6347645512401</v>
      </c>
      <c r="RF92" s="7">
        <v>760.73306078640701</v>
      </c>
      <c r="RG92" s="7">
        <v>469.92918177340601</v>
      </c>
      <c r="RH92" s="7">
        <v>1613.7075759698901</v>
      </c>
      <c r="RI92" s="7">
        <v>508.44723311689501</v>
      </c>
      <c r="RJ92" s="7">
        <v>722.68300205305104</v>
      </c>
      <c r="RK92" s="7">
        <v>1137.4357053532999</v>
      </c>
      <c r="RL92" s="7">
        <v>121.585350971902</v>
      </c>
      <c r="RM92" s="7">
        <v>1575.3699798913599</v>
      </c>
      <c r="RN92" s="7">
        <v>644.20114095076099</v>
      </c>
      <c r="RO92" s="7">
        <v>1528.89738676874</v>
      </c>
      <c r="RP92" s="7">
        <v>926.28172712943694</v>
      </c>
      <c r="RQ92" s="7">
        <v>706.55794260784899</v>
      </c>
      <c r="RR92" s="7">
        <v>869.65990736786705</v>
      </c>
      <c r="RS92" s="7">
        <v>481.997242390709</v>
      </c>
    </row>
    <row r="93" spans="1:487">
      <c r="A93" s="5">
        <v>92</v>
      </c>
      <c r="B93" s="7">
        <v>1299.74719245697</v>
      </c>
      <c r="C93" s="7">
        <v>1644.2061748580099</v>
      </c>
      <c r="D93" s="7">
        <v>1548.84780249051</v>
      </c>
      <c r="E93" s="7">
        <v>1172.24541947803</v>
      </c>
      <c r="F93" s="7">
        <v>1346.8202889960601</v>
      </c>
      <c r="G93" s="7">
        <v>13.682418758531201</v>
      </c>
      <c r="H93" s="7">
        <v>1609.94512183444</v>
      </c>
      <c r="I93" s="7">
        <v>1599.7277190518901</v>
      </c>
      <c r="J93" s="7">
        <v>1564.8139011190499</v>
      </c>
      <c r="K93" s="7">
        <v>1350.07873285605</v>
      </c>
      <c r="L93" s="7">
        <v>882.45527735034102</v>
      </c>
      <c r="M93" s="7">
        <v>914.53340575702498</v>
      </c>
      <c r="N93" s="7">
        <v>959.69559067330295</v>
      </c>
      <c r="O93" s="7">
        <v>1274.5074214968399</v>
      </c>
      <c r="P93" s="7">
        <v>1629.69362531399</v>
      </c>
      <c r="Q93" s="7">
        <v>1284.8551018866401</v>
      </c>
      <c r="R93" s="7">
        <v>1114.66626875817</v>
      </c>
      <c r="S93" s="7">
        <v>1566.1690573092401</v>
      </c>
      <c r="T93" s="7">
        <v>744.40180281798496</v>
      </c>
      <c r="U93" s="7">
        <v>467.04950568739503</v>
      </c>
      <c r="V93" s="7">
        <v>1548.74909346195</v>
      </c>
      <c r="W93" s="7">
        <v>1545.9374433483699</v>
      </c>
      <c r="X93" s="7">
        <v>1157.55507108129</v>
      </c>
      <c r="Y93" s="7">
        <v>1280.9562538630901</v>
      </c>
      <c r="Z93" s="7">
        <v>1525.8826174754399</v>
      </c>
      <c r="AA93" s="7">
        <v>1631.5575863296799</v>
      </c>
      <c r="AB93" s="7">
        <v>1797.0752384918201</v>
      </c>
      <c r="AC93" s="7">
        <v>1279.3544370909999</v>
      </c>
      <c r="AD93" s="7">
        <v>1613.5829851067799</v>
      </c>
      <c r="AE93" s="7">
        <v>1638.8438058169399</v>
      </c>
      <c r="AF93" s="7">
        <v>1841.33986446779</v>
      </c>
      <c r="AG93" s="7">
        <v>1371.0806840361099</v>
      </c>
      <c r="AH93" s="7">
        <v>618.17084462113905</v>
      </c>
      <c r="AI93" s="7">
        <v>1669.52501689568</v>
      </c>
      <c r="AJ93" s="7">
        <v>1306.8487677880901</v>
      </c>
      <c r="AK93" s="7">
        <v>235.50203969237899</v>
      </c>
      <c r="AL93" s="7">
        <v>540.12280596415201</v>
      </c>
      <c r="AM93" s="7">
        <v>315.68320606959202</v>
      </c>
      <c r="AN93" s="7">
        <v>728.45817266490894</v>
      </c>
      <c r="AO93" s="7">
        <v>9.4213383682389598</v>
      </c>
      <c r="AP93" s="7">
        <v>1755.0080409889999</v>
      </c>
      <c r="AQ93" s="7">
        <v>1040.82568137972</v>
      </c>
      <c r="AR93" s="7">
        <v>1101.3665893888101</v>
      </c>
      <c r="AS93" s="7">
        <v>698.73938941135395</v>
      </c>
      <c r="AT93" s="7">
        <v>856.61395164630596</v>
      </c>
      <c r="AU93" s="7">
        <v>1599.22209716924</v>
      </c>
      <c r="AV93" s="7">
        <v>1296.0853644884701</v>
      </c>
      <c r="AW93" s="7">
        <v>1462.9957381844199</v>
      </c>
      <c r="AX93" s="7">
        <v>1598.6193020450401</v>
      </c>
      <c r="AY93" s="7">
        <v>1396.1431563332601</v>
      </c>
      <c r="AZ93" s="7">
        <v>1101.2914692477</v>
      </c>
      <c r="BA93" s="7">
        <v>1181.8010505637701</v>
      </c>
      <c r="BB93" s="7">
        <v>1185.6849690306501</v>
      </c>
      <c r="BC93" s="7">
        <v>1673.8694943231501</v>
      </c>
      <c r="BD93" s="7">
        <v>1705.5623289074799</v>
      </c>
      <c r="BE93" s="7">
        <v>1599.7391094101399</v>
      </c>
      <c r="BF93" s="7">
        <v>353.06445106792501</v>
      </c>
      <c r="BG93" s="7">
        <v>1640.5480369179299</v>
      </c>
      <c r="BH93" s="7">
        <v>1653.46440921261</v>
      </c>
      <c r="BI93" s="7">
        <v>1615.34768531344</v>
      </c>
      <c r="BJ93" s="7">
        <v>1971.6768135188199</v>
      </c>
      <c r="BK93" s="7">
        <v>1618.75937308741</v>
      </c>
      <c r="BL93" s="7">
        <v>1352.13049925221</v>
      </c>
      <c r="BM93" s="7">
        <v>1287.88980835898</v>
      </c>
      <c r="BN93" s="7">
        <v>681.86011586704603</v>
      </c>
      <c r="BO93" s="7">
        <v>1622.7380019923701</v>
      </c>
      <c r="BP93" s="7">
        <v>1071.92833204054</v>
      </c>
      <c r="BQ93" s="7">
        <v>1035.64437642599</v>
      </c>
      <c r="BR93" s="7">
        <v>1098.6635731097299</v>
      </c>
      <c r="BS93" s="7">
        <v>1893.90888645527</v>
      </c>
      <c r="BT93" s="7">
        <v>214.89023753621001</v>
      </c>
      <c r="BU93" s="7">
        <v>724.59452586727798</v>
      </c>
      <c r="BV93" s="7">
        <v>1121.8603951374901</v>
      </c>
      <c r="BW93" s="7">
        <v>337.62402680871298</v>
      </c>
      <c r="BX93" s="7">
        <v>1661.78325798274</v>
      </c>
      <c r="BY93" s="7">
        <v>1340.3069795772401</v>
      </c>
      <c r="BZ93" s="7">
        <v>150.26344399258701</v>
      </c>
      <c r="CA93" s="7">
        <v>183.66926808020901</v>
      </c>
      <c r="CB93" s="7">
        <v>1197.6523810885501</v>
      </c>
      <c r="CC93" s="7">
        <v>1297.73982341942</v>
      </c>
      <c r="CD93" s="7">
        <v>1327.0794040241799</v>
      </c>
      <c r="CE93" s="7">
        <v>1605.3559653684299</v>
      </c>
      <c r="CF93" s="7">
        <v>1446.4127312068999</v>
      </c>
      <c r="CG93" s="7">
        <v>468.03962857145098</v>
      </c>
      <c r="CH93" s="7">
        <v>1869.0571887603801</v>
      </c>
      <c r="CI93" s="7">
        <v>1251.1898484580399</v>
      </c>
      <c r="CJ93" s="7">
        <v>1280.34770688818</v>
      </c>
      <c r="CK93" s="7">
        <v>1739.8417209537999</v>
      </c>
      <c r="CL93" s="7">
        <v>1352.04654862913</v>
      </c>
      <c r="CM93" s="7">
        <v>1037.5450206358801</v>
      </c>
      <c r="CN93" s="7">
        <v>1564.40188321595</v>
      </c>
      <c r="CO93" s="7">
        <v>0</v>
      </c>
      <c r="CP93" s="7">
        <v>1623.26330509634</v>
      </c>
      <c r="CQ93" s="7">
        <v>1435.1036037895301</v>
      </c>
      <c r="CR93" s="7">
        <v>1823.6475658858501</v>
      </c>
      <c r="CS93" s="7">
        <v>1901.7988940487201</v>
      </c>
      <c r="CT93" s="7">
        <v>1321.7535187823801</v>
      </c>
      <c r="CU93" s="7">
        <v>19.9923934194615</v>
      </c>
      <c r="CV93" s="7">
        <v>417.96585086551801</v>
      </c>
      <c r="CW93" s="7">
        <v>1719.48759576261</v>
      </c>
      <c r="CX93" s="7">
        <v>1304.45493306092</v>
      </c>
      <c r="CY93" s="7">
        <v>1578.3838857686501</v>
      </c>
      <c r="CZ93" s="7">
        <v>343.60666260448301</v>
      </c>
      <c r="DA93" s="7">
        <v>1180.68431079635</v>
      </c>
      <c r="DB93" s="7">
        <v>1450.5267062764301</v>
      </c>
      <c r="DC93" s="7">
        <v>1468.1462328694299</v>
      </c>
      <c r="DD93" s="7">
        <v>251.19111612652901</v>
      </c>
      <c r="DE93" s="7">
        <v>330.75219823580602</v>
      </c>
      <c r="DF93" s="7">
        <v>1960.49573080759</v>
      </c>
      <c r="DG93" s="7">
        <v>19.876237528048101</v>
      </c>
      <c r="DH93" s="7">
        <v>1309.4319151027801</v>
      </c>
      <c r="DI93" s="7">
        <v>1301.96019896604</v>
      </c>
      <c r="DJ93" s="7">
        <v>1368.4297296765501</v>
      </c>
      <c r="DK93" s="7">
        <v>1405.51395235929</v>
      </c>
      <c r="DL93" s="7">
        <v>1356.3187972779001</v>
      </c>
      <c r="DM93" s="7">
        <v>505.68686333817101</v>
      </c>
      <c r="DN93" s="7">
        <v>1337.9720424741799</v>
      </c>
      <c r="DO93" s="7">
        <v>1849.7350198156701</v>
      </c>
      <c r="DP93" s="7">
        <v>566.348672963882</v>
      </c>
      <c r="DQ93" s="7">
        <v>1421.0599576238101</v>
      </c>
      <c r="DR93" s="7">
        <v>496.10937274859901</v>
      </c>
      <c r="DS93" s="7">
        <v>1202.2128130206199</v>
      </c>
      <c r="DT93" s="7">
        <v>1457.4820322215101</v>
      </c>
      <c r="DU93" s="7">
        <v>630.27537744631695</v>
      </c>
      <c r="DV93" s="7">
        <v>915.53896097312497</v>
      </c>
      <c r="DW93" s="7">
        <v>389.44606609323802</v>
      </c>
      <c r="DX93" s="7">
        <v>1298.78600307391</v>
      </c>
      <c r="DY93" s="7">
        <v>1457.19245944154</v>
      </c>
      <c r="DZ93" s="7">
        <v>1160.5669227492201</v>
      </c>
      <c r="EA93" s="7">
        <v>1838.7200858328399</v>
      </c>
      <c r="EB93" s="7">
        <v>1030.8881535829601</v>
      </c>
      <c r="EC93" s="7">
        <v>971.78209723590498</v>
      </c>
      <c r="ED93" s="7">
        <v>1141.1538763658</v>
      </c>
      <c r="EE93" s="7">
        <v>1644.84726373746</v>
      </c>
      <c r="EF93" s="7">
        <v>89.8434244396596</v>
      </c>
      <c r="EG93" s="7">
        <v>198.539780409559</v>
      </c>
      <c r="EH93" s="7">
        <v>1456.0191560056501</v>
      </c>
      <c r="EI93" s="7">
        <v>880.45674761619705</v>
      </c>
      <c r="EJ93" s="7">
        <v>1246.13338270287</v>
      </c>
      <c r="EK93" s="7">
        <v>472.29074099629901</v>
      </c>
      <c r="EL93" s="7">
        <v>1479.66087705174</v>
      </c>
      <c r="EM93" s="7">
        <v>1559.76411421232</v>
      </c>
      <c r="EN93" s="7">
        <v>1364.4172890421801</v>
      </c>
      <c r="EO93" s="7">
        <v>68.050222676280697</v>
      </c>
      <c r="EP93" s="7">
        <v>408.76205042835801</v>
      </c>
      <c r="EQ93" s="7">
        <v>1357.8548989051401</v>
      </c>
      <c r="ER93" s="7">
        <v>1578.6205094106799</v>
      </c>
      <c r="ES93" s="7">
        <v>476.76258252538599</v>
      </c>
      <c r="ET93" s="7">
        <v>372.40890019623799</v>
      </c>
      <c r="EU93" s="7">
        <v>1379.56673154122</v>
      </c>
      <c r="EV93" s="7">
        <v>1252.5340753328801</v>
      </c>
      <c r="EW93" s="7">
        <v>610.58259118962997</v>
      </c>
      <c r="EX93" s="7">
        <v>1582.2965751168999</v>
      </c>
      <c r="EY93" s="7">
        <v>1317.6622342728699</v>
      </c>
      <c r="EZ93" s="7">
        <v>1258.3238455159999</v>
      </c>
      <c r="FA93" s="7">
        <v>33.120580370504001</v>
      </c>
      <c r="FB93" s="7">
        <v>792.67311207437501</v>
      </c>
      <c r="FC93" s="7">
        <v>1029.75553454855</v>
      </c>
      <c r="FD93" s="7">
        <v>633.766868058196</v>
      </c>
      <c r="FE93" s="7">
        <v>984.51057206514895</v>
      </c>
      <c r="FF93" s="7">
        <v>348.12615348882599</v>
      </c>
      <c r="FG93" s="7">
        <v>734.61974119900901</v>
      </c>
      <c r="FH93" s="7">
        <v>1053.55181317095</v>
      </c>
      <c r="FI93" s="7">
        <v>1421.29694973046</v>
      </c>
      <c r="FJ93" s="7">
        <v>1357.69106381385</v>
      </c>
      <c r="FK93" s="7">
        <v>1608.6107984732701</v>
      </c>
      <c r="FL93" s="7">
        <v>498.11368198452999</v>
      </c>
      <c r="FM93" s="7">
        <v>1338.34146060526</v>
      </c>
      <c r="FN93" s="7">
        <v>1859.8074595134101</v>
      </c>
      <c r="FO93" s="7">
        <v>1046.41581089433</v>
      </c>
      <c r="FP93" s="7">
        <v>1204.9012513551199</v>
      </c>
      <c r="FQ93" s="7">
        <v>23.365716137415699</v>
      </c>
      <c r="FR93" s="7">
        <v>18.923595165926098</v>
      </c>
      <c r="FS93" s="7">
        <v>1481.2864923329701</v>
      </c>
      <c r="FT93" s="7">
        <v>277.63178511768001</v>
      </c>
      <c r="FU93" s="7">
        <v>1437.7173132025</v>
      </c>
      <c r="FV93" s="7">
        <v>1873.5806869917701</v>
      </c>
      <c r="FW93" s="7">
        <v>1307.1682419845399</v>
      </c>
      <c r="FX93" s="7">
        <v>1004.70194809417</v>
      </c>
      <c r="FY93" s="7">
        <v>744.30197816561304</v>
      </c>
      <c r="FZ93" s="7">
        <v>601.25063431281001</v>
      </c>
      <c r="GA93" s="7">
        <v>648.92462922819004</v>
      </c>
      <c r="GB93" s="7">
        <v>1971.5204493518499</v>
      </c>
      <c r="GC93" s="7">
        <v>1340.70689682388</v>
      </c>
      <c r="GD93" s="7">
        <v>1365.30278542833</v>
      </c>
      <c r="GE93" s="7">
        <v>15.342651266912499</v>
      </c>
      <c r="GF93" s="7">
        <v>1557.7585505110301</v>
      </c>
      <c r="GG93" s="7">
        <v>343.23298454601297</v>
      </c>
      <c r="GH93" s="7">
        <v>703.554291109068</v>
      </c>
      <c r="GI93" s="7">
        <v>1185.18469800242</v>
      </c>
      <c r="GJ93" s="7">
        <v>1233.8345125492599</v>
      </c>
      <c r="GK93" s="7">
        <v>1653.51536429765</v>
      </c>
      <c r="GL93" s="7">
        <v>211.33085130548301</v>
      </c>
      <c r="GM93" s="7">
        <v>1248.71049816255</v>
      </c>
      <c r="GN93" s="7">
        <v>1581.40815754395</v>
      </c>
      <c r="GO93" s="7">
        <v>1625.8573730396499</v>
      </c>
      <c r="GP93" s="7">
        <v>18.901543869831499</v>
      </c>
      <c r="GQ93" s="7">
        <v>1383.3345418153201</v>
      </c>
      <c r="GR93" s="7">
        <v>270.74016769001298</v>
      </c>
      <c r="GS93" s="7">
        <v>177.15413971140799</v>
      </c>
      <c r="GT93" s="7">
        <v>1234.37596593072</v>
      </c>
      <c r="GU93" s="7">
        <v>367.87173331822601</v>
      </c>
      <c r="GV93" s="7">
        <v>97.690463291730097</v>
      </c>
      <c r="GW93" s="7">
        <v>1602.6562171136</v>
      </c>
      <c r="GX93" s="7">
        <v>988.86101059322095</v>
      </c>
      <c r="GY93" s="7">
        <v>1162.7056335914499</v>
      </c>
      <c r="GZ93" s="7">
        <v>1485.6299853677001</v>
      </c>
      <c r="HA93" s="7">
        <v>354.81686372087597</v>
      </c>
      <c r="HB93" s="7">
        <v>1742.4664696969701</v>
      </c>
      <c r="HC93" s="7">
        <v>1291.64705805986</v>
      </c>
      <c r="HD93" s="7">
        <v>1165.6459698881899</v>
      </c>
      <c r="HE93" s="7">
        <v>1130.6648282357401</v>
      </c>
      <c r="HF93" s="7">
        <v>52.694578557629001</v>
      </c>
      <c r="HG93" s="7">
        <v>1291.2065481437301</v>
      </c>
      <c r="HH93" s="7">
        <v>391.39531936913801</v>
      </c>
      <c r="HI93" s="7">
        <v>1439.11696853221</v>
      </c>
      <c r="HJ93" s="7">
        <v>508.82065410271298</v>
      </c>
      <c r="HK93" s="7">
        <v>1058.8905870021499</v>
      </c>
      <c r="HL93" s="7">
        <v>1211.6778416145801</v>
      </c>
      <c r="HM93" s="7">
        <v>1575.09425474199</v>
      </c>
      <c r="HN93" s="7">
        <v>841.34072349538201</v>
      </c>
      <c r="HO93" s="7">
        <v>1401.42658952428</v>
      </c>
      <c r="HP93" s="7">
        <v>1622.88877803894</v>
      </c>
      <c r="HQ93" s="7">
        <v>1787.4503533557099</v>
      </c>
      <c r="HR93" s="7">
        <v>1928.44484985248</v>
      </c>
      <c r="HS93" s="7">
        <v>1300.2059896754399</v>
      </c>
      <c r="HT93" s="7">
        <v>1142.1745171560301</v>
      </c>
      <c r="HU93" s="7">
        <v>1229.2102328210799</v>
      </c>
      <c r="HV93" s="7">
        <v>1372.3154781455801</v>
      </c>
      <c r="HW93" s="7">
        <v>1606.1123579938101</v>
      </c>
      <c r="HX93" s="7">
        <v>1439.64169986716</v>
      </c>
      <c r="HY93" s="7">
        <v>971.32014674076504</v>
      </c>
      <c r="HZ93" s="7">
        <v>1030.626488678</v>
      </c>
      <c r="IA93" s="7">
        <v>876.68359037469099</v>
      </c>
      <c r="IB93" s="7">
        <v>1627.5289514506201</v>
      </c>
      <c r="IC93" s="7">
        <v>476.09513197231303</v>
      </c>
      <c r="ID93" s="7">
        <v>346.62387682595198</v>
      </c>
      <c r="IE93" s="7">
        <v>456.96250676251202</v>
      </c>
      <c r="IF93" s="7">
        <v>530.14529489250901</v>
      </c>
      <c r="IG93" s="7">
        <v>1126.0941790469401</v>
      </c>
      <c r="IH93" s="7">
        <v>905.70765949133499</v>
      </c>
      <c r="II93" s="7">
        <v>45.779267914404699</v>
      </c>
      <c r="IJ93" s="7">
        <v>1534.7225335741</v>
      </c>
      <c r="IK93" s="7">
        <v>950.35109029338605</v>
      </c>
      <c r="IL93" s="7">
        <v>1698.59972336347</v>
      </c>
      <c r="IM93" s="7">
        <v>1575.6480992829299</v>
      </c>
      <c r="IN93" s="7">
        <v>1359.2413527738299</v>
      </c>
      <c r="IO93" s="7">
        <v>1408.90082603373</v>
      </c>
      <c r="IP93" s="7">
        <v>1028.0265167676</v>
      </c>
      <c r="IQ93" s="7">
        <v>96.562112285882506</v>
      </c>
      <c r="IR93" s="7">
        <v>1338.364707122</v>
      </c>
      <c r="IS93" s="7">
        <v>1499.7980128061499</v>
      </c>
      <c r="IT93" s="7">
        <v>1384.98965565303</v>
      </c>
      <c r="IU93" s="7">
        <v>1328.0339953524301</v>
      </c>
      <c r="IV93" s="7">
        <v>1545.7230137299</v>
      </c>
      <c r="IW93" s="7">
        <v>1456.96235578755</v>
      </c>
      <c r="IX93" s="7">
        <v>670.11192379999102</v>
      </c>
      <c r="IY93" s="7">
        <v>1415.8950102922599</v>
      </c>
      <c r="IZ93" s="7">
        <v>1250.7473384874199</v>
      </c>
      <c r="JA93" s="7">
        <v>1580.42354089633</v>
      </c>
      <c r="JB93" s="7">
        <v>1060.4244657005299</v>
      </c>
      <c r="JC93" s="7">
        <v>1326.8683760618601</v>
      </c>
      <c r="JD93" s="7">
        <v>1466.4144823674001</v>
      </c>
      <c r="JE93" s="7">
        <v>762.75278752402198</v>
      </c>
      <c r="JF93" s="7">
        <v>1417.0861487529</v>
      </c>
      <c r="JG93" s="7">
        <v>1149.63404058891</v>
      </c>
      <c r="JH93" s="7">
        <v>1593.3158828855901</v>
      </c>
      <c r="JI93" s="7">
        <v>1106.4731410142899</v>
      </c>
      <c r="JJ93" s="7">
        <v>1673.0654227985101</v>
      </c>
      <c r="JK93" s="7">
        <v>102.404147667769</v>
      </c>
      <c r="JL93" s="7">
        <v>411.11833852656702</v>
      </c>
      <c r="JM93" s="7">
        <v>1074.7217084241199</v>
      </c>
      <c r="JN93" s="7">
        <v>1654.3546518867299</v>
      </c>
      <c r="JO93" s="7">
        <v>1410.3868509487299</v>
      </c>
      <c r="JP93" s="7">
        <v>978.35078819432204</v>
      </c>
      <c r="JQ93" s="7">
        <v>1857.60144332494</v>
      </c>
      <c r="JR93" s="7">
        <v>30.4502349256054</v>
      </c>
      <c r="JS93" s="7">
        <v>1906.41447257615</v>
      </c>
      <c r="JT93" s="7">
        <v>1427.7255857683699</v>
      </c>
      <c r="JU93" s="7">
        <v>1491.8690539664001</v>
      </c>
      <c r="JV93" s="7">
        <v>1799.72758640193</v>
      </c>
      <c r="JW93" s="7">
        <v>869.73457183428104</v>
      </c>
      <c r="JX93" s="7">
        <v>1594.65195270953</v>
      </c>
      <c r="JY93" s="7">
        <v>306.20817595846501</v>
      </c>
      <c r="JZ93" s="7">
        <v>1329.2457965816</v>
      </c>
      <c r="KA93" s="7">
        <v>1498.81028951958</v>
      </c>
      <c r="KB93" s="7">
        <v>1598.5967437164099</v>
      </c>
      <c r="KC93" s="7">
        <v>510.64647021506801</v>
      </c>
      <c r="KD93" s="7">
        <v>1358.20913752351</v>
      </c>
      <c r="KE93" s="7">
        <v>52.707856674434701</v>
      </c>
      <c r="KF93" s="7">
        <v>1654.08070962805</v>
      </c>
      <c r="KG93" s="7">
        <v>1922.4110378340799</v>
      </c>
      <c r="KH93" s="7">
        <v>470.53147790859703</v>
      </c>
      <c r="KI93" s="7">
        <v>1434.45142981141</v>
      </c>
      <c r="KJ93" s="7">
        <v>1142.48718682186</v>
      </c>
      <c r="KK93" s="7">
        <v>1636.949750213</v>
      </c>
      <c r="KL93" s="7">
        <v>1468.5193934562301</v>
      </c>
      <c r="KM93" s="7">
        <v>1503.0593601953601</v>
      </c>
      <c r="KN93" s="7">
        <v>178.93789095968501</v>
      </c>
      <c r="KO93" s="7">
        <v>503.90749985090702</v>
      </c>
      <c r="KP93" s="7">
        <v>1498.2284937587999</v>
      </c>
      <c r="KQ93" s="7">
        <v>1797.2646219898199</v>
      </c>
      <c r="KR93" s="7">
        <v>1495.25749937047</v>
      </c>
      <c r="KS93" s="7">
        <v>1358.7238318137399</v>
      </c>
      <c r="KT93" s="7">
        <v>505.482658572628</v>
      </c>
      <c r="KU93" s="7">
        <v>1434.3290178489799</v>
      </c>
      <c r="KV93" s="7">
        <v>1119.3105432453401</v>
      </c>
      <c r="KW93" s="7">
        <v>839.98357431872398</v>
      </c>
      <c r="KX93" s="7">
        <v>146.755577325102</v>
      </c>
      <c r="KY93" s="7">
        <v>1553.4623012955999</v>
      </c>
      <c r="KZ93" s="7">
        <v>493.72505704795202</v>
      </c>
      <c r="LA93" s="7">
        <v>1281.1849046479099</v>
      </c>
      <c r="LB93" s="7">
        <v>968.98299202298404</v>
      </c>
      <c r="LC93" s="7">
        <v>1594.5346142117301</v>
      </c>
      <c r="LD93" s="7">
        <v>1817.9206213705299</v>
      </c>
      <c r="LE93" s="7">
        <v>961.39034045748701</v>
      </c>
      <c r="LF93" s="7">
        <v>1808.6824294379301</v>
      </c>
      <c r="LG93" s="7">
        <v>876.96210243528503</v>
      </c>
      <c r="LH93" s="7">
        <v>1665.65534018832</v>
      </c>
      <c r="LI93" s="7">
        <v>1519.04788409717</v>
      </c>
      <c r="LJ93" s="7">
        <v>1638.2222959712699</v>
      </c>
      <c r="LK93" s="7">
        <v>571.83835522479603</v>
      </c>
      <c r="LL93" s="7">
        <v>610.09176467739098</v>
      </c>
      <c r="LM93" s="7">
        <v>936.19798206844098</v>
      </c>
      <c r="LN93" s="7">
        <v>1032.54456203679</v>
      </c>
      <c r="LO93" s="7">
        <v>673.20245259259298</v>
      </c>
      <c r="LP93" s="7">
        <v>339.11339191196402</v>
      </c>
      <c r="LQ93" s="7">
        <v>755.75926811448801</v>
      </c>
      <c r="LR93" s="7">
        <v>1626.6268877428199</v>
      </c>
      <c r="LS93" s="7">
        <v>652.40868464508196</v>
      </c>
      <c r="LT93" s="7">
        <v>1755.65134853524</v>
      </c>
      <c r="LU93" s="7">
        <v>1707.0324915598001</v>
      </c>
      <c r="LV93" s="7">
        <v>571.43226241124603</v>
      </c>
      <c r="LW93" s="7">
        <v>766.26526315364902</v>
      </c>
      <c r="LX93" s="7">
        <v>102.160436331765</v>
      </c>
      <c r="LY93" s="7">
        <v>1290.8098559881801</v>
      </c>
      <c r="LZ93" s="7">
        <v>1848.31783392139</v>
      </c>
      <c r="MA93" s="7">
        <v>1146.4797405843001</v>
      </c>
      <c r="MB93" s="7">
        <v>1087.2091964674901</v>
      </c>
      <c r="MC93" s="7">
        <v>635.25145904405599</v>
      </c>
      <c r="MD93" s="7">
        <v>985.76835906371298</v>
      </c>
      <c r="ME93" s="7">
        <v>1755.7758535369701</v>
      </c>
      <c r="MF93" s="7">
        <v>170.58741134493201</v>
      </c>
      <c r="MG93" s="7">
        <v>1504.6301708230301</v>
      </c>
      <c r="MH93" s="7">
        <v>1383.17878364121</v>
      </c>
      <c r="MI93" s="7">
        <v>1405.99969394852</v>
      </c>
      <c r="MJ93" s="7">
        <v>67.929431333721297</v>
      </c>
      <c r="MK93" s="7">
        <v>51.655609877665803</v>
      </c>
      <c r="ML93" s="7">
        <v>1193.53678310791</v>
      </c>
      <c r="MM93" s="7">
        <v>1343.4627614009</v>
      </c>
      <c r="MN93" s="7">
        <v>215.037063579088</v>
      </c>
      <c r="MO93" s="7">
        <v>1790.2472030742799</v>
      </c>
      <c r="MP93" s="7">
        <v>912.83940523095396</v>
      </c>
      <c r="MQ93" s="7">
        <v>1549.7481450686701</v>
      </c>
      <c r="MR93" s="7">
        <v>1656.5697565775499</v>
      </c>
      <c r="MS93" s="7">
        <v>504.59023405236502</v>
      </c>
      <c r="MT93" s="7">
        <v>1319.4337382526601</v>
      </c>
      <c r="MU93" s="7">
        <v>1582.1252042507899</v>
      </c>
      <c r="MV93" s="7">
        <v>522.93072290958696</v>
      </c>
      <c r="MW93" s="7">
        <v>1229.73652407451</v>
      </c>
      <c r="MX93" s="7">
        <v>33.729667811012398</v>
      </c>
      <c r="MY93" s="7">
        <v>1429.17926291714</v>
      </c>
      <c r="MZ93" s="7">
        <v>272.88356007755402</v>
      </c>
      <c r="NA93" s="7">
        <v>1266.2997794565099</v>
      </c>
      <c r="NB93" s="7">
        <v>1600.11533404601</v>
      </c>
      <c r="NC93" s="7">
        <v>1266.23718963745</v>
      </c>
      <c r="ND93" s="7">
        <v>1018.89565892195</v>
      </c>
      <c r="NE93" s="7">
        <v>1818.96238692371</v>
      </c>
      <c r="NF93" s="7">
        <v>1248.5971401084701</v>
      </c>
      <c r="NG93" s="7">
        <v>1435.5664075694301</v>
      </c>
      <c r="NH93" s="7">
        <v>1635.89949807894</v>
      </c>
      <c r="NI93" s="7">
        <v>619.82099137485602</v>
      </c>
      <c r="NJ93" s="7">
        <v>1683.90315443606</v>
      </c>
      <c r="NK93" s="7">
        <v>907.27585663265597</v>
      </c>
      <c r="NL93" s="7">
        <v>1086.1369802906499</v>
      </c>
      <c r="NM93" s="7">
        <v>725.19929536683003</v>
      </c>
      <c r="NN93" s="7">
        <v>176.95913230171499</v>
      </c>
      <c r="NO93" s="7">
        <v>1538.16295269479</v>
      </c>
      <c r="NP93" s="7">
        <v>1393.83651640725</v>
      </c>
      <c r="NQ93" s="7">
        <v>1481.4757146796201</v>
      </c>
      <c r="NR93" s="7">
        <v>1069.9041584660599</v>
      </c>
      <c r="NS93" s="7">
        <v>1108.41736294</v>
      </c>
      <c r="NT93" s="7">
        <v>1057.87423917673</v>
      </c>
      <c r="NU93" s="7">
        <v>1159.2587393044601</v>
      </c>
      <c r="NV93" s="7">
        <v>1651.85030606848</v>
      </c>
      <c r="NW93" s="7">
        <v>1437.48093629184</v>
      </c>
      <c r="NX93" s="7">
        <v>1480.7417646178801</v>
      </c>
      <c r="NY93" s="7">
        <v>1673.2912999800999</v>
      </c>
      <c r="NZ93" s="7">
        <v>537.99049681765098</v>
      </c>
      <c r="OA93" s="7">
        <v>449.14903710040898</v>
      </c>
      <c r="OB93" s="7">
        <v>665.67977977605005</v>
      </c>
      <c r="OC93" s="7">
        <v>733.69790120258597</v>
      </c>
      <c r="OD93" s="7">
        <v>1118.16458866068</v>
      </c>
      <c r="OE93" s="7">
        <v>1798.88383789811</v>
      </c>
      <c r="OF93" s="7">
        <v>1057.1202634515801</v>
      </c>
      <c r="OG93" s="7">
        <v>817.94148874196901</v>
      </c>
      <c r="OH93" s="7">
        <v>1617.56355605935</v>
      </c>
      <c r="OI93" s="7">
        <v>691.45222905046705</v>
      </c>
      <c r="OJ93" s="7">
        <v>1053.8360907864101</v>
      </c>
      <c r="OK93" s="7">
        <v>607.74535935373001</v>
      </c>
      <c r="OL93" s="7">
        <v>1438.7321176691701</v>
      </c>
      <c r="OM93" s="7">
        <v>1599.25537866069</v>
      </c>
      <c r="ON93" s="7">
        <v>649.14662453863104</v>
      </c>
      <c r="OO93" s="7">
        <v>1494.15856381033</v>
      </c>
      <c r="OP93" s="7">
        <v>448.60216396948999</v>
      </c>
      <c r="OQ93" s="7">
        <v>1225.1863094724199</v>
      </c>
      <c r="OR93" s="7">
        <v>1853.44938193192</v>
      </c>
      <c r="OS93" s="7">
        <v>1460.22319243783</v>
      </c>
      <c r="OT93" s="7">
        <v>1118.35331857766</v>
      </c>
      <c r="OU93" s="7">
        <v>1352.8967865288701</v>
      </c>
      <c r="OV93" s="7">
        <v>170.20140349446001</v>
      </c>
      <c r="OW93" s="7">
        <v>1646.7162194064599</v>
      </c>
      <c r="OX93" s="7">
        <v>1082.88555527373</v>
      </c>
      <c r="OY93" s="7">
        <v>1308.1997273969801</v>
      </c>
      <c r="OZ93" s="7">
        <v>84.322315323877604</v>
      </c>
      <c r="PA93" s="7">
        <v>586.05442448919803</v>
      </c>
      <c r="PB93" s="7">
        <v>1630.0782615712301</v>
      </c>
      <c r="PC93" s="7">
        <v>1148.0622838367599</v>
      </c>
      <c r="PD93" s="7">
        <v>1100.68770118774</v>
      </c>
      <c r="PE93" s="7">
        <v>753.489486484949</v>
      </c>
      <c r="PF93" s="7">
        <v>243.07474610940699</v>
      </c>
      <c r="PG93" s="7">
        <v>1104.1297144633199</v>
      </c>
      <c r="PH93" s="7">
        <v>1297.31832096158</v>
      </c>
      <c r="PI93" s="7">
        <v>1338.5864728149299</v>
      </c>
      <c r="PJ93" s="7">
        <v>1369.3404004541101</v>
      </c>
      <c r="PK93" s="7">
        <v>1431.2447681352901</v>
      </c>
      <c r="PL93" s="7">
        <v>1267.9638264933001</v>
      </c>
      <c r="PM93" s="7">
        <v>721.97396943685999</v>
      </c>
      <c r="PN93" s="7">
        <v>1713.7643091623099</v>
      </c>
      <c r="PO93" s="7">
        <v>1304.4018462916699</v>
      </c>
      <c r="PP93" s="7">
        <v>398.78990900873299</v>
      </c>
      <c r="PQ93" s="7">
        <v>1264.6504718979199</v>
      </c>
      <c r="PR93" s="7">
        <v>1359.9793481957399</v>
      </c>
      <c r="PS93" s="7">
        <v>1453.3596204738999</v>
      </c>
      <c r="PT93" s="7">
        <v>1759.71023260058</v>
      </c>
      <c r="PU93" s="7">
        <v>1228.86704737475</v>
      </c>
      <c r="PV93" s="7">
        <v>1017.35052635242</v>
      </c>
      <c r="PW93" s="7">
        <v>697.20260042718405</v>
      </c>
      <c r="PX93" s="7">
        <v>1595.4750992024001</v>
      </c>
      <c r="PY93" s="7">
        <v>1463.1657565590299</v>
      </c>
      <c r="PZ93" s="7">
        <v>360.44813472449403</v>
      </c>
      <c r="QA93" s="7">
        <v>1536.41239701516</v>
      </c>
      <c r="QB93" s="7">
        <v>898.05647164434697</v>
      </c>
      <c r="QC93" s="7">
        <v>1247.9074338440601</v>
      </c>
      <c r="QD93" s="7">
        <v>467.08639608041602</v>
      </c>
      <c r="QE93" s="7">
        <v>454.37909502591901</v>
      </c>
      <c r="QF93" s="7">
        <v>1132.9757242211299</v>
      </c>
      <c r="QG93" s="7">
        <v>368.69004280457301</v>
      </c>
      <c r="QH93" s="7">
        <v>383.04573997021402</v>
      </c>
      <c r="QI93" s="7">
        <v>552.46484713817904</v>
      </c>
      <c r="QJ93" s="7">
        <v>1311.4602102341501</v>
      </c>
      <c r="QK93" s="7">
        <v>1069.41863229001</v>
      </c>
      <c r="QL93" s="7">
        <v>1322.21337240755</v>
      </c>
      <c r="QM93" s="7">
        <v>1109.6069898836599</v>
      </c>
      <c r="QN93" s="7">
        <v>1554.2290599652299</v>
      </c>
      <c r="QO93" s="7">
        <v>1773.23030333205</v>
      </c>
      <c r="QP93" s="7">
        <v>1013.64071255738</v>
      </c>
      <c r="QQ93" s="7">
        <v>1054.2829283491001</v>
      </c>
      <c r="QR93" s="7">
        <v>999.09904004262</v>
      </c>
      <c r="QS93" s="7">
        <v>1213.1910606220199</v>
      </c>
      <c r="QT93" s="7">
        <v>1608.3558187879801</v>
      </c>
      <c r="QU93" s="7">
        <v>1418.29834927709</v>
      </c>
      <c r="QV93" s="7">
        <v>1583.9709410206001</v>
      </c>
      <c r="QW93" s="7">
        <v>947.83832002462805</v>
      </c>
      <c r="QX93" s="7">
        <v>1748.72867417873</v>
      </c>
      <c r="QY93" s="7">
        <v>1836.91901082297</v>
      </c>
      <c r="QZ93" s="7">
        <v>1612.45476397115</v>
      </c>
      <c r="RA93" s="7">
        <v>722.29170119440505</v>
      </c>
      <c r="RB93" s="7">
        <v>532.55903359844001</v>
      </c>
      <c r="RC93" s="7">
        <v>1388.8600896258199</v>
      </c>
      <c r="RD93" s="7">
        <v>1318.7977977748601</v>
      </c>
      <c r="RE93" s="7">
        <v>1503.5058594495499</v>
      </c>
      <c r="RF93" s="7">
        <v>1499.9124331534799</v>
      </c>
      <c r="RG93" s="7">
        <v>1374.0163587965999</v>
      </c>
      <c r="RH93" s="7">
        <v>69.250669497944699</v>
      </c>
      <c r="RI93" s="7">
        <v>1528.34100598794</v>
      </c>
      <c r="RJ93" s="7">
        <v>1078.2717994909401</v>
      </c>
      <c r="RK93" s="7">
        <v>441.45146923968298</v>
      </c>
      <c r="RL93" s="7">
        <v>1453.51031711159</v>
      </c>
      <c r="RM93" s="7">
        <v>20.085278351537202</v>
      </c>
      <c r="RN93" s="7">
        <v>1330.84188996486</v>
      </c>
      <c r="RO93" s="7">
        <v>1602.96721884311</v>
      </c>
      <c r="RP93" s="7">
        <v>1852.6290689223499</v>
      </c>
      <c r="RQ93" s="7">
        <v>1657.24509812976</v>
      </c>
      <c r="RR93" s="7">
        <v>718.66706100694603</v>
      </c>
      <c r="RS93" s="7">
        <v>1084.6585975974299</v>
      </c>
    </row>
    <row r="94" spans="1:487">
      <c r="A94" s="5">
        <v>93</v>
      </c>
      <c r="B94" s="7">
        <v>1447.45828596348</v>
      </c>
      <c r="C94" s="7">
        <v>398.04112452717999</v>
      </c>
      <c r="D94" s="7">
        <v>461.89740783167298</v>
      </c>
      <c r="E94" s="7">
        <v>455.84900473969401</v>
      </c>
      <c r="F94" s="7">
        <v>694.47147332484099</v>
      </c>
      <c r="G94" s="7">
        <v>1636.9139336895601</v>
      </c>
      <c r="H94" s="7">
        <v>823.33862025384406</v>
      </c>
      <c r="I94" s="7">
        <v>617.94351869652701</v>
      </c>
      <c r="J94" s="7">
        <v>305.60899879668602</v>
      </c>
      <c r="K94" s="7">
        <v>1237.01143075493</v>
      </c>
      <c r="L94" s="7">
        <v>1394.0602867745599</v>
      </c>
      <c r="M94" s="7">
        <v>1325.5865429273299</v>
      </c>
      <c r="N94" s="7">
        <v>762.25759086686298</v>
      </c>
      <c r="O94" s="7">
        <v>777.03721081743902</v>
      </c>
      <c r="P94" s="7">
        <v>408.55711224825399</v>
      </c>
      <c r="Q94" s="7">
        <v>1457.87491729772</v>
      </c>
      <c r="R94" s="7">
        <v>879.11046054332405</v>
      </c>
      <c r="S94" s="7">
        <v>316.63786815956303</v>
      </c>
      <c r="T94" s="7">
        <v>959.73688782575596</v>
      </c>
      <c r="U94" s="7">
        <v>1548.3249191576001</v>
      </c>
      <c r="V94" s="7">
        <v>730.56377720879505</v>
      </c>
      <c r="W94" s="7">
        <v>1681.69452291473</v>
      </c>
      <c r="X94" s="7">
        <v>1311.71981440882</v>
      </c>
      <c r="Y94" s="7">
        <v>1428.4609323828499</v>
      </c>
      <c r="Z94" s="7">
        <v>467.52790423284898</v>
      </c>
      <c r="AA94" s="7">
        <v>386.02335193167301</v>
      </c>
      <c r="AB94" s="7">
        <v>817.19444610924404</v>
      </c>
      <c r="AC94" s="7">
        <v>1498.6971635641601</v>
      </c>
      <c r="AD94" s="7">
        <v>403.28058262738199</v>
      </c>
      <c r="AE94" s="7">
        <v>431.66636296879801</v>
      </c>
      <c r="AF94" s="7">
        <v>2030.2945648381301</v>
      </c>
      <c r="AG94" s="7">
        <v>457.20061549812698</v>
      </c>
      <c r="AH94" s="7">
        <v>1376.30875729935</v>
      </c>
      <c r="AI94" s="7">
        <v>1757.7316618791201</v>
      </c>
      <c r="AJ94" s="7">
        <v>1426.7631562941001</v>
      </c>
      <c r="AK94" s="7">
        <v>1529.3301157410799</v>
      </c>
      <c r="AL94" s="7">
        <v>2124.8206550413302</v>
      </c>
      <c r="AM94" s="7">
        <v>1406.7926611627099</v>
      </c>
      <c r="AN94" s="7">
        <v>1311.94690412471</v>
      </c>
      <c r="AO94" s="7">
        <v>1627.8494888886501</v>
      </c>
      <c r="AP94" s="7">
        <v>600.36424362083301</v>
      </c>
      <c r="AQ94" s="7">
        <v>659.361565686875</v>
      </c>
      <c r="AR94" s="7">
        <v>1214.5112559136601</v>
      </c>
      <c r="AS94" s="7">
        <v>962.27061238024396</v>
      </c>
      <c r="AT94" s="7">
        <v>993.46801322308795</v>
      </c>
      <c r="AU94" s="7">
        <v>1170.80434146216</v>
      </c>
      <c r="AV94" s="7">
        <v>1051.64214874766</v>
      </c>
      <c r="AW94" s="7">
        <v>1674.41882283575</v>
      </c>
      <c r="AX94" s="7">
        <v>69.879614403624899</v>
      </c>
      <c r="AY94" s="7">
        <v>253.36953325969299</v>
      </c>
      <c r="AZ94" s="7">
        <v>1481.4737232361199</v>
      </c>
      <c r="BA94" s="7">
        <v>1509.8017643190401</v>
      </c>
      <c r="BB94" s="7">
        <v>1388.62532944552</v>
      </c>
      <c r="BC94" s="7">
        <v>457.88018416767301</v>
      </c>
      <c r="BD94" s="7">
        <v>82.3052052005078</v>
      </c>
      <c r="BE94" s="7">
        <v>1717.37366552661</v>
      </c>
      <c r="BF94" s="7">
        <v>1296.25442574821</v>
      </c>
      <c r="BG94" s="7">
        <v>420.79211037635702</v>
      </c>
      <c r="BH94" s="7">
        <v>724.42529960269599</v>
      </c>
      <c r="BI94" s="7">
        <v>610.374264825095</v>
      </c>
      <c r="BJ94" s="7">
        <v>857.768818656083</v>
      </c>
      <c r="BK94" s="7">
        <v>412.58017061109501</v>
      </c>
      <c r="BL94" s="7">
        <v>1601.8635953673299</v>
      </c>
      <c r="BM94" s="7">
        <v>1444.9143258082399</v>
      </c>
      <c r="BN94" s="7">
        <v>1524.2934150302301</v>
      </c>
      <c r="BO94" s="7">
        <v>1359.5438584589001</v>
      </c>
      <c r="BP94" s="7">
        <v>637.41919293930403</v>
      </c>
      <c r="BQ94" s="7">
        <v>591.23960759398801</v>
      </c>
      <c r="BR94" s="7">
        <v>661.46773790420195</v>
      </c>
      <c r="BS94" s="7">
        <v>685.48004973756304</v>
      </c>
      <c r="BT94" s="7">
        <v>1449.03069909435</v>
      </c>
      <c r="BU94" s="7">
        <v>939.17251926077495</v>
      </c>
      <c r="BV94" s="7">
        <v>1321.5325314152001</v>
      </c>
      <c r="BW94" s="7">
        <v>1301.3503958529</v>
      </c>
      <c r="BX94" s="7">
        <v>702.61614663672503</v>
      </c>
      <c r="BY94" s="7">
        <v>1652.8069302911999</v>
      </c>
      <c r="BZ94" s="7">
        <v>1591.90507775986</v>
      </c>
      <c r="CA94" s="7">
        <v>1570.4124931681299</v>
      </c>
      <c r="CB94" s="7">
        <v>472.88883207014698</v>
      </c>
      <c r="CC94" s="7">
        <v>1462.4235411085799</v>
      </c>
      <c r="CD94" s="7">
        <v>297.34224050490201</v>
      </c>
      <c r="CE94" s="7">
        <v>97.627116192521996</v>
      </c>
      <c r="CF94" s="7">
        <v>1179.60495894422</v>
      </c>
      <c r="CG94" s="7">
        <v>1880.81145694476</v>
      </c>
      <c r="CH94" s="7">
        <v>871.39696382320597</v>
      </c>
      <c r="CI94" s="7">
        <v>609.70971237278104</v>
      </c>
      <c r="CJ94" s="7">
        <v>825.60072126133605</v>
      </c>
      <c r="CK94" s="7">
        <v>1879.06179011021</v>
      </c>
      <c r="CL94" s="7">
        <v>681.26054225322503</v>
      </c>
      <c r="CM94" s="7">
        <v>1148.8492822176299</v>
      </c>
      <c r="CN94" s="7">
        <v>111.481753352401</v>
      </c>
      <c r="CO94" s="7">
        <v>1623.26330509634</v>
      </c>
      <c r="CP94" s="7">
        <v>0</v>
      </c>
      <c r="CQ94" s="7">
        <v>522.848051045445</v>
      </c>
      <c r="CR94" s="7">
        <v>529.84583880922605</v>
      </c>
      <c r="CS94" s="7">
        <v>869.98253972960003</v>
      </c>
      <c r="CT94" s="7">
        <v>584.30675997877199</v>
      </c>
      <c r="CU94" s="7">
        <v>1636.7638292587701</v>
      </c>
      <c r="CV94" s="7">
        <v>1478.9388770164301</v>
      </c>
      <c r="CW94" s="7">
        <v>611.07127606394602</v>
      </c>
      <c r="CX94" s="7">
        <v>379.997270544044</v>
      </c>
      <c r="CY94" s="7">
        <v>217.23602455798701</v>
      </c>
      <c r="CZ94" s="7">
        <v>1966.8040695842001</v>
      </c>
      <c r="DA94" s="7">
        <v>601.10399469028596</v>
      </c>
      <c r="DB94" s="7">
        <v>272.35158671659701</v>
      </c>
      <c r="DC94" s="7">
        <v>1623.88165294953</v>
      </c>
      <c r="DD94" s="7">
        <v>1497.5046899928</v>
      </c>
      <c r="DE94" s="7">
        <v>1668.85862945841</v>
      </c>
      <c r="DF94" s="7">
        <v>808.08837264645194</v>
      </c>
      <c r="DG94" s="7">
        <v>1616.7438111945701</v>
      </c>
      <c r="DH94" s="7">
        <v>1552.0411208632599</v>
      </c>
      <c r="DI94" s="7">
        <v>358.19128965494599</v>
      </c>
      <c r="DJ94" s="7">
        <v>1466.9038120150899</v>
      </c>
      <c r="DK94" s="7">
        <v>562.46394905212799</v>
      </c>
      <c r="DL94" s="7">
        <v>675.95223440385405</v>
      </c>
      <c r="DM94" s="7">
        <v>1157.8615001359699</v>
      </c>
      <c r="DN94" s="7">
        <v>488.84741531428102</v>
      </c>
      <c r="DO94" s="7">
        <v>621.22263738289996</v>
      </c>
      <c r="DP94" s="7">
        <v>1129.97146960994</v>
      </c>
      <c r="DQ94" s="7">
        <v>1057.24092955171</v>
      </c>
      <c r="DR94" s="7">
        <v>1606.90819345211</v>
      </c>
      <c r="DS94" s="7">
        <v>1336.3578719724901</v>
      </c>
      <c r="DT94" s="7">
        <v>360.00035862462897</v>
      </c>
      <c r="DU94" s="7">
        <v>1062.6837103416101</v>
      </c>
      <c r="DV94" s="7">
        <v>787.18232514809699</v>
      </c>
      <c r="DW94" s="7">
        <v>1611.24189405522</v>
      </c>
      <c r="DX94" s="7">
        <v>1321.3335969793</v>
      </c>
      <c r="DY94" s="7">
        <v>169.73751332274901</v>
      </c>
      <c r="DZ94" s="7">
        <v>1513.9409160253699</v>
      </c>
      <c r="EA94" s="7">
        <v>761.47834159615104</v>
      </c>
      <c r="EB94" s="7">
        <v>1450.11023592226</v>
      </c>
      <c r="EC94" s="7">
        <v>682.52148580864696</v>
      </c>
      <c r="ED94" s="7">
        <v>494.20477398475799</v>
      </c>
      <c r="EE94" s="7">
        <v>242.55673453704199</v>
      </c>
      <c r="EF94" s="7">
        <v>1623.57460045483</v>
      </c>
      <c r="EG94" s="7">
        <v>1560.2499913992899</v>
      </c>
      <c r="EH94" s="7">
        <v>1485.8846733681</v>
      </c>
      <c r="EI94" s="7">
        <v>837.08420912337397</v>
      </c>
      <c r="EJ94" s="7">
        <v>449.83014764903101</v>
      </c>
      <c r="EK94" s="7">
        <v>1647.9793390219399</v>
      </c>
      <c r="EL94" s="7">
        <v>715.89548746625599</v>
      </c>
      <c r="EM94" s="7">
        <v>395.744800562541</v>
      </c>
      <c r="EN94" s="7">
        <v>1528.35213300129</v>
      </c>
      <c r="EO94" s="7">
        <v>1652.7551858450499</v>
      </c>
      <c r="EP94" s="7">
        <v>1547.96746902718</v>
      </c>
      <c r="EQ94" s="7">
        <v>583.46703327337002</v>
      </c>
      <c r="ER94" s="7">
        <v>1599.1927080416301</v>
      </c>
      <c r="ES94" s="7">
        <v>2096.9886644990302</v>
      </c>
      <c r="ET94" s="7">
        <v>1742.2996242336901</v>
      </c>
      <c r="EU94" s="7">
        <v>1560.70991594814</v>
      </c>
      <c r="EV94" s="7">
        <v>807.81564307280405</v>
      </c>
      <c r="EW94" s="7">
        <v>1464.68133791586</v>
      </c>
      <c r="EX94" s="7">
        <v>94.303936547503795</v>
      </c>
      <c r="EY94" s="7">
        <v>466.66105027313699</v>
      </c>
      <c r="EZ94" s="7">
        <v>1472.38933483247</v>
      </c>
      <c r="FA94" s="7">
        <v>1654.30878041899</v>
      </c>
      <c r="FB94" s="7">
        <v>1176.1416202847699</v>
      </c>
      <c r="FC94" s="7">
        <v>1387.1521744407501</v>
      </c>
      <c r="FD94" s="7">
        <v>2257.02286054672</v>
      </c>
      <c r="FE94" s="7">
        <v>993.49799228680001</v>
      </c>
      <c r="FF94" s="7">
        <v>1303.0906873700401</v>
      </c>
      <c r="FG94" s="7">
        <v>930.19413074591296</v>
      </c>
      <c r="FH94" s="7">
        <v>570.096497896198</v>
      </c>
      <c r="FI94" s="7">
        <v>357.34194914854601</v>
      </c>
      <c r="FJ94" s="7">
        <v>834.62302406925505</v>
      </c>
      <c r="FK94" s="7">
        <v>396.37104682265601</v>
      </c>
      <c r="FL94" s="7">
        <v>1510.0662296410201</v>
      </c>
      <c r="FM94" s="7">
        <v>693.01600504983003</v>
      </c>
      <c r="FN94" s="7">
        <v>925.90133653867395</v>
      </c>
      <c r="FO94" s="7">
        <v>1302.4348484942</v>
      </c>
      <c r="FP94" s="7">
        <v>1302.3506282835399</v>
      </c>
      <c r="FQ94" s="7">
        <v>1645.4469416842701</v>
      </c>
      <c r="FR94" s="7">
        <v>1640.3050757712399</v>
      </c>
      <c r="FS94" s="7">
        <v>722.37014971377596</v>
      </c>
      <c r="FT94" s="7">
        <v>1748.06962351824</v>
      </c>
      <c r="FU94" s="7">
        <v>1310.2953136139199</v>
      </c>
      <c r="FV94" s="7">
        <v>882.43250792661695</v>
      </c>
      <c r="FW94" s="7">
        <v>1609.2943905294401</v>
      </c>
      <c r="FX94" s="7">
        <v>619.87906033985405</v>
      </c>
      <c r="FY94" s="7">
        <v>1199.16443058289</v>
      </c>
      <c r="FZ94" s="7">
        <v>1261.3017745356001</v>
      </c>
      <c r="GA94" s="7">
        <v>1332.4090514254599</v>
      </c>
      <c r="GB94" s="7">
        <v>912.21250785932102</v>
      </c>
      <c r="GC94" s="7">
        <v>309.30052309994898</v>
      </c>
      <c r="GD94" s="7">
        <v>688.35762058713601</v>
      </c>
      <c r="GE94" s="7">
        <v>1608.0906171066199</v>
      </c>
      <c r="GF94" s="7">
        <v>1111.5885215912101</v>
      </c>
      <c r="GG94" s="7">
        <v>1734.3472466230301</v>
      </c>
      <c r="GH94" s="7">
        <v>980.71951616885701</v>
      </c>
      <c r="GI94" s="7">
        <v>1476.5025528615499</v>
      </c>
      <c r="GJ94" s="7">
        <v>1439.2137645390501</v>
      </c>
      <c r="GK94" s="7">
        <v>1567.17424302227</v>
      </c>
      <c r="GL94" s="7">
        <v>1455.5005739995199</v>
      </c>
      <c r="GM94" s="7">
        <v>633.11921111287802</v>
      </c>
      <c r="GN94" s="7">
        <v>780.32321721671303</v>
      </c>
      <c r="GO94" s="7">
        <v>755.04537241231901</v>
      </c>
      <c r="GP94" s="7">
        <v>1642.1647714640201</v>
      </c>
      <c r="GQ94" s="7">
        <v>1614.8352045210099</v>
      </c>
      <c r="GR94" s="7">
        <v>1594.33359873577</v>
      </c>
      <c r="GS94" s="7">
        <v>1704.5470640271101</v>
      </c>
      <c r="GT94" s="7">
        <v>392.62296171467699</v>
      </c>
      <c r="GU94" s="7">
        <v>1634.8474420874099</v>
      </c>
      <c r="GV94" s="7">
        <v>1528.3056460771199</v>
      </c>
      <c r="GW94" s="7">
        <v>843.725697123901</v>
      </c>
      <c r="GX94" s="7">
        <v>711.79240822659995</v>
      </c>
      <c r="GY94" s="7">
        <v>595.78143083065095</v>
      </c>
      <c r="GZ94" s="7">
        <v>212.786387246365</v>
      </c>
      <c r="HA94" s="7">
        <v>1297.19707420502</v>
      </c>
      <c r="HB94" s="7">
        <v>717.61736702354801</v>
      </c>
      <c r="HC94" s="7">
        <v>428.423525051029</v>
      </c>
      <c r="HD94" s="7">
        <v>461.36955111965602</v>
      </c>
      <c r="HE94" s="7">
        <v>1238.3948104143799</v>
      </c>
      <c r="HF94" s="7">
        <v>1585.9180029311301</v>
      </c>
      <c r="HG94" s="7">
        <v>1466.6638298294499</v>
      </c>
      <c r="HH94" s="7">
        <v>1278.5069832658901</v>
      </c>
      <c r="HI94" s="7">
        <v>1633.69124391695</v>
      </c>
      <c r="HJ94" s="7">
        <v>1534.92625854277</v>
      </c>
      <c r="HK94" s="7">
        <v>1271.6600313112201</v>
      </c>
      <c r="HL94" s="7">
        <v>1508.72901354589</v>
      </c>
      <c r="HM94" s="7">
        <v>765.18050860300605</v>
      </c>
      <c r="HN94" s="7">
        <v>1301.22688819674</v>
      </c>
      <c r="HO94" s="7">
        <v>1448.65756725449</v>
      </c>
      <c r="HP94" s="7">
        <v>379.44440314453402</v>
      </c>
      <c r="HQ94" s="7">
        <v>865.65708322533897</v>
      </c>
      <c r="HR94" s="7">
        <v>735.64335931142102</v>
      </c>
      <c r="HS94" s="7">
        <v>593.76991770708003</v>
      </c>
      <c r="HT94" s="7">
        <v>1019.9785550719</v>
      </c>
      <c r="HU94" s="7">
        <v>692.12297653401197</v>
      </c>
      <c r="HV94" s="7">
        <v>685.97095034478605</v>
      </c>
      <c r="HW94" s="7">
        <v>532.63856610118705</v>
      </c>
      <c r="HX94" s="7">
        <v>596.78244357839299</v>
      </c>
      <c r="HY94" s="7">
        <v>1239.6185605675901</v>
      </c>
      <c r="HZ94" s="7">
        <v>622.11752308985206</v>
      </c>
      <c r="IA94" s="7">
        <v>1495.91120738572</v>
      </c>
      <c r="IB94" s="7">
        <v>889.96709829217696</v>
      </c>
      <c r="IC94" s="7">
        <v>1543.3966994027501</v>
      </c>
      <c r="ID94" s="7">
        <v>1784.3610059883299</v>
      </c>
      <c r="IE94" s="7">
        <v>1177.6248483158699</v>
      </c>
      <c r="IF94" s="7">
        <v>2151.75365340301</v>
      </c>
      <c r="IG94" s="7">
        <v>1115.20899997427</v>
      </c>
      <c r="IH94" s="7">
        <v>1341.54059775154</v>
      </c>
      <c r="II94" s="7">
        <v>1654.57324472453</v>
      </c>
      <c r="IJ94" s="7">
        <v>1523.92090802138</v>
      </c>
      <c r="IK94" s="7">
        <v>1450.74672485734</v>
      </c>
      <c r="IL94" s="7">
        <v>818.05537366296596</v>
      </c>
      <c r="IM94" s="7">
        <v>671.25734804845195</v>
      </c>
      <c r="IN94" s="7">
        <v>691.69570378683204</v>
      </c>
      <c r="IO94" s="7">
        <v>654.009189076148</v>
      </c>
      <c r="IP94" s="7">
        <v>710.07795321896697</v>
      </c>
      <c r="IQ94" s="7">
        <v>1532.4620264397099</v>
      </c>
      <c r="IR94" s="7">
        <v>451.68597670883099</v>
      </c>
      <c r="IS94" s="7">
        <v>728.27770349431796</v>
      </c>
      <c r="IT94" s="7">
        <v>297.85346308292901</v>
      </c>
      <c r="IU94" s="7">
        <v>1449.28639983727</v>
      </c>
      <c r="IV94" s="7">
        <v>129.03559765750501</v>
      </c>
      <c r="IW94" s="7">
        <v>1719.16821673907</v>
      </c>
      <c r="IX94" s="7">
        <v>1389.4163533311</v>
      </c>
      <c r="IY94" s="7">
        <v>1511.1875788326599</v>
      </c>
      <c r="IZ94" s="7">
        <v>387.18832268769597</v>
      </c>
      <c r="JA94" s="7">
        <v>1751.0308774180801</v>
      </c>
      <c r="JB94" s="7">
        <v>658.59958412167498</v>
      </c>
      <c r="JC94" s="7">
        <v>1155.8450658530601</v>
      </c>
      <c r="JD94" s="7">
        <v>1667.5956381245101</v>
      </c>
      <c r="JE94" s="7">
        <v>903.16431302041303</v>
      </c>
      <c r="JF94" s="7">
        <v>575.70995024041497</v>
      </c>
      <c r="JG94" s="7">
        <v>1574.29442621714</v>
      </c>
      <c r="JH94" s="7">
        <v>591.12054071549699</v>
      </c>
      <c r="JI94" s="7">
        <v>1438.56715179143</v>
      </c>
      <c r="JJ94" s="7">
        <v>610.98034552342699</v>
      </c>
      <c r="JK94" s="7">
        <v>1689.52702618075</v>
      </c>
      <c r="JL94" s="7">
        <v>1680.1547435151001</v>
      </c>
      <c r="JM94" s="7">
        <v>922.47896891285905</v>
      </c>
      <c r="JN94" s="7">
        <v>1778.8586270932501</v>
      </c>
      <c r="JO94" s="7">
        <v>1589.1477348327301</v>
      </c>
      <c r="JP94" s="7">
        <v>1439.6050925433599</v>
      </c>
      <c r="JQ94" s="7">
        <v>713.14521655260796</v>
      </c>
      <c r="JR94" s="7">
        <v>1645.98802306128</v>
      </c>
      <c r="JS94" s="7">
        <v>966.61832895917996</v>
      </c>
      <c r="JT94" s="7">
        <v>1193.575987231</v>
      </c>
      <c r="JU94" s="7">
        <v>392.580695921423</v>
      </c>
      <c r="JV94" s="7">
        <v>400.62878573022499</v>
      </c>
      <c r="JW94" s="7">
        <v>1231.5491307319401</v>
      </c>
      <c r="JX94" s="7">
        <v>1667.9705035412401</v>
      </c>
      <c r="JY94" s="7">
        <v>1813.2910653722599</v>
      </c>
      <c r="JZ94" s="7">
        <v>1390.65959170726</v>
      </c>
      <c r="KA94" s="7">
        <v>519.36874143912803</v>
      </c>
      <c r="KB94" s="7">
        <v>1528.15119203059</v>
      </c>
      <c r="KC94" s="7">
        <v>1417.0022943443801</v>
      </c>
      <c r="KD94" s="7">
        <v>373.75439762813602</v>
      </c>
      <c r="KE94" s="7">
        <v>1673.4444240770799</v>
      </c>
      <c r="KF94" s="7">
        <v>1830.5014652469599</v>
      </c>
      <c r="KG94" s="7">
        <v>823.81455593655596</v>
      </c>
      <c r="KH94" s="7">
        <v>1560.9388877972301</v>
      </c>
      <c r="KI94" s="7">
        <v>1564.7686824330001</v>
      </c>
      <c r="KJ94" s="7">
        <v>1545.19420725239</v>
      </c>
      <c r="KK94" s="7">
        <v>1589.9403478029501</v>
      </c>
      <c r="KL94" s="7">
        <v>1141.6411219839799</v>
      </c>
      <c r="KM94" s="7">
        <v>776.28664224400904</v>
      </c>
      <c r="KN94" s="7">
        <v>1579.4062255786</v>
      </c>
      <c r="KO94" s="7">
        <v>2106.5600582867801</v>
      </c>
      <c r="KP94" s="7">
        <v>633.61756056280899</v>
      </c>
      <c r="KQ94" s="7">
        <v>611.35864071271499</v>
      </c>
      <c r="KR94" s="7">
        <v>494.81942223658598</v>
      </c>
      <c r="KS94" s="7">
        <v>916.80925290597497</v>
      </c>
      <c r="KT94" s="7">
        <v>1152.6810327937501</v>
      </c>
      <c r="KU94" s="7">
        <v>501.056258839316</v>
      </c>
      <c r="KV94" s="7">
        <v>526.22620484297397</v>
      </c>
      <c r="KW94" s="7">
        <v>865.68999465710294</v>
      </c>
      <c r="KX94" s="7">
        <v>1553.0908145035701</v>
      </c>
      <c r="KY94" s="7">
        <v>272.58439799020402</v>
      </c>
      <c r="KZ94" s="7">
        <v>1425.86082299902</v>
      </c>
      <c r="LA94" s="7">
        <v>1478.23311670166</v>
      </c>
      <c r="LB94" s="7">
        <v>754.45300289010402</v>
      </c>
      <c r="LC94" s="7">
        <v>758.98839201098497</v>
      </c>
      <c r="LD94" s="7">
        <v>560.93493591735205</v>
      </c>
      <c r="LE94" s="7">
        <v>834.23726142999305</v>
      </c>
      <c r="LF94" s="7">
        <v>555.25849878004999</v>
      </c>
      <c r="LG94" s="7">
        <v>2478.4672948963098</v>
      </c>
      <c r="LH94" s="7">
        <v>359.91679475138199</v>
      </c>
      <c r="LI94" s="7">
        <v>1638.3703719626301</v>
      </c>
      <c r="LJ94" s="7">
        <v>452.40173975884699</v>
      </c>
      <c r="LK94" s="7">
        <v>1541.90067615304</v>
      </c>
      <c r="LL94" s="7">
        <v>1598.6479735559799</v>
      </c>
      <c r="LM94" s="7">
        <v>1092.4030085866</v>
      </c>
      <c r="LN94" s="7">
        <v>1065.2544724197301</v>
      </c>
      <c r="LO94" s="7">
        <v>2288.1046264810102</v>
      </c>
      <c r="LP94" s="7">
        <v>1450.53528253127</v>
      </c>
      <c r="LQ94" s="7">
        <v>870.05628709804</v>
      </c>
      <c r="LR94" s="7">
        <v>950.92066331506305</v>
      </c>
      <c r="LS94" s="7">
        <v>1036.3232755992799</v>
      </c>
      <c r="LT94" s="7">
        <v>281.13804630883402</v>
      </c>
      <c r="LU94" s="7">
        <v>763.63082945161705</v>
      </c>
      <c r="LV94" s="7">
        <v>1614.50586496406</v>
      </c>
      <c r="LW94" s="7">
        <v>2372.7096843470999</v>
      </c>
      <c r="LX94" s="7">
        <v>1678.76648472592</v>
      </c>
      <c r="LY94" s="7">
        <v>763.54606609646896</v>
      </c>
      <c r="LZ94" s="7">
        <v>785.92580286538305</v>
      </c>
      <c r="MA94" s="7">
        <v>1257.6269731054599</v>
      </c>
      <c r="MB94" s="7">
        <v>1522.7097353551301</v>
      </c>
      <c r="MC94" s="7">
        <v>1526.64353699967</v>
      </c>
      <c r="MD94" s="7">
        <v>1412.1373239975601</v>
      </c>
      <c r="ME94" s="7">
        <v>608.64801914296402</v>
      </c>
      <c r="MF94" s="7">
        <v>1577.8888896317701</v>
      </c>
      <c r="MG94" s="7">
        <v>1662.9094379539599</v>
      </c>
      <c r="MH94" s="7">
        <v>960.67712781569003</v>
      </c>
      <c r="MI94" s="7">
        <v>317.97044496537097</v>
      </c>
      <c r="MJ94" s="7">
        <v>1690.0962241119601</v>
      </c>
      <c r="MK94" s="7">
        <v>1659.4715699726601</v>
      </c>
      <c r="ML94" s="7">
        <v>1556.20103537366</v>
      </c>
      <c r="MM94" s="7">
        <v>686.575893424588</v>
      </c>
      <c r="MN94" s="7">
        <v>1495.80529576701</v>
      </c>
      <c r="MO94" s="7">
        <v>1991.2823225397401</v>
      </c>
      <c r="MP94" s="7">
        <v>1028.7196018874399</v>
      </c>
      <c r="MQ94" s="7">
        <v>498.273620799703</v>
      </c>
      <c r="MR94" s="7">
        <v>924.39183659311504</v>
      </c>
      <c r="MS94" s="7">
        <v>1890.4204392332599</v>
      </c>
      <c r="MT94" s="7">
        <v>1598.7976616261201</v>
      </c>
      <c r="MU94" s="7">
        <v>210.94950559609899</v>
      </c>
      <c r="MV94" s="7">
        <v>1218.9652718309001</v>
      </c>
      <c r="MW94" s="7">
        <v>1050.7391155641201</v>
      </c>
      <c r="MX94" s="7">
        <v>1643.50963471656</v>
      </c>
      <c r="MY94" s="7">
        <v>380.38154139038801</v>
      </c>
      <c r="MZ94" s="7">
        <v>1541.9610181646001</v>
      </c>
      <c r="NA94" s="7">
        <v>1144.11957848016</v>
      </c>
      <c r="NB94" s="7">
        <v>555.07397763592496</v>
      </c>
      <c r="NC94" s="7">
        <v>1438.10556945132</v>
      </c>
      <c r="ND94" s="7">
        <v>696.73066183942797</v>
      </c>
      <c r="NE94" s="7">
        <v>773.56768194899098</v>
      </c>
      <c r="NF94" s="7">
        <v>1204.0746464542401</v>
      </c>
      <c r="NG94" s="7">
        <v>1369.7488176351901</v>
      </c>
      <c r="NH94" s="7">
        <v>1607.1938992462899</v>
      </c>
      <c r="NI94" s="7">
        <v>2216.3099555152999</v>
      </c>
      <c r="NJ94" s="7">
        <v>766.65575641134797</v>
      </c>
      <c r="NK94" s="7">
        <v>2511.7698922347099</v>
      </c>
      <c r="NL94" s="7">
        <v>616.60239950302798</v>
      </c>
      <c r="NM94" s="7">
        <v>1441.57592696809</v>
      </c>
      <c r="NN94" s="7">
        <v>1452.3823541187101</v>
      </c>
      <c r="NO94" s="7">
        <v>1619.44445215731</v>
      </c>
      <c r="NP94" s="7">
        <v>293.77653045511698</v>
      </c>
      <c r="NQ94" s="7">
        <v>1385.53995507534</v>
      </c>
      <c r="NR94" s="7">
        <v>1349.6916826587301</v>
      </c>
      <c r="NS94" s="7">
        <v>595.06049347855696</v>
      </c>
      <c r="NT94" s="7">
        <v>602.31803032380299</v>
      </c>
      <c r="NU94" s="7">
        <v>1469.2783942486101</v>
      </c>
      <c r="NV94" s="7">
        <v>966.32682006199195</v>
      </c>
      <c r="NW94" s="7">
        <v>777.85396248333097</v>
      </c>
      <c r="NX94" s="7">
        <v>569.04501007252804</v>
      </c>
      <c r="NY94" s="7">
        <v>312.53971314375502</v>
      </c>
      <c r="NZ94" s="7">
        <v>1937.9781371429499</v>
      </c>
      <c r="OA94" s="7">
        <v>1892.1703468359401</v>
      </c>
      <c r="OB94" s="7">
        <v>1597.8325716469301</v>
      </c>
      <c r="OC94" s="7">
        <v>1489.65463477712</v>
      </c>
      <c r="OD94" s="7">
        <v>1372.53833704772</v>
      </c>
      <c r="OE94" s="7">
        <v>784.12523368320603</v>
      </c>
      <c r="OF94" s="7">
        <v>571.335168901923</v>
      </c>
      <c r="OG94" s="7">
        <v>1473.5493152553699</v>
      </c>
      <c r="OH94" s="7">
        <v>849.16607683764596</v>
      </c>
      <c r="OI94" s="7">
        <v>2310.9713709139801</v>
      </c>
      <c r="OJ94" s="7">
        <v>649.90125596009102</v>
      </c>
      <c r="OK94" s="7">
        <v>1381.9462061910201</v>
      </c>
      <c r="OL94" s="7">
        <v>615.71608280696796</v>
      </c>
      <c r="OM94" s="7">
        <v>516.60950086129196</v>
      </c>
      <c r="ON94" s="7">
        <v>1450.6022339297999</v>
      </c>
      <c r="OO94" s="7">
        <v>132.88972902453401</v>
      </c>
      <c r="OP94" s="7">
        <v>1508.53108261894</v>
      </c>
      <c r="OQ94" s="7">
        <v>1422.6031298596099</v>
      </c>
      <c r="OR94" s="7">
        <v>585.789337247616</v>
      </c>
      <c r="OS94" s="7">
        <v>1641.8950235984901</v>
      </c>
      <c r="OT94" s="7">
        <v>680.03981860387205</v>
      </c>
      <c r="OU94" s="7">
        <v>321.44676264204901</v>
      </c>
      <c r="OV94" s="7">
        <v>1453.3563160812701</v>
      </c>
      <c r="OW94" s="7">
        <v>1676.8575625628</v>
      </c>
      <c r="OX94" s="7">
        <v>565.15854918596301</v>
      </c>
      <c r="OY94" s="7">
        <v>1396.9472060749399</v>
      </c>
      <c r="OZ94" s="7">
        <v>1702.30206064808</v>
      </c>
      <c r="PA94" s="7">
        <v>1435.4781881163101</v>
      </c>
      <c r="PB94" s="7">
        <v>825.46286261583703</v>
      </c>
      <c r="PC94" s="7">
        <v>861.87575522129896</v>
      </c>
      <c r="PD94" s="7">
        <v>1321.66432082602</v>
      </c>
      <c r="PE94" s="7">
        <v>1398.6668371657299</v>
      </c>
      <c r="PF94" s="7">
        <v>1391.98268234579</v>
      </c>
      <c r="PG94" s="7">
        <v>554.35166155591503</v>
      </c>
      <c r="PH94" s="7">
        <v>2025.0894194391001</v>
      </c>
      <c r="PI94" s="7">
        <v>1540.83480893657</v>
      </c>
      <c r="PJ94" s="7">
        <v>391.64288921423702</v>
      </c>
      <c r="PK94" s="7">
        <v>1629.65219297929</v>
      </c>
      <c r="PL94" s="7">
        <v>1549.8500122855601</v>
      </c>
      <c r="PM94" s="7">
        <v>920.22578502248803</v>
      </c>
      <c r="PN94" s="7">
        <v>792.77395773497904</v>
      </c>
      <c r="PO94" s="7">
        <v>674.53154890892597</v>
      </c>
      <c r="PP94" s="7">
        <v>1799.37082560625</v>
      </c>
      <c r="PQ94" s="7">
        <v>1398.67439000692</v>
      </c>
      <c r="PR94" s="7">
        <v>319.657412142407</v>
      </c>
      <c r="PS94" s="7">
        <v>1663.9821925219301</v>
      </c>
      <c r="PT94" s="7">
        <v>727.417787666197</v>
      </c>
      <c r="PU94" s="7">
        <v>1239.8146905527201</v>
      </c>
      <c r="PV94" s="7">
        <v>695.76510552361697</v>
      </c>
      <c r="PW94" s="7">
        <v>965.75818331719904</v>
      </c>
      <c r="PX94" s="7">
        <v>182.467076219517</v>
      </c>
      <c r="PY94" s="7">
        <v>222.476098606942</v>
      </c>
      <c r="PZ94" s="7">
        <v>1632.83483899677</v>
      </c>
      <c r="QA94" s="7">
        <v>722.07673871776797</v>
      </c>
      <c r="QB94" s="7">
        <v>873.47402674763896</v>
      </c>
      <c r="QC94" s="7">
        <v>396.91394537331303</v>
      </c>
      <c r="QD94" s="7">
        <v>1428.7221423844801</v>
      </c>
      <c r="QE94" s="7">
        <v>1531.04703705986</v>
      </c>
      <c r="QF94" s="7">
        <v>1397.6594096492499</v>
      </c>
      <c r="QG94" s="7">
        <v>1590.8609937687199</v>
      </c>
      <c r="QH94" s="7">
        <v>1526.41062811506</v>
      </c>
      <c r="QI94" s="7">
        <v>1490.42085681662</v>
      </c>
      <c r="QJ94" s="7">
        <v>1512.3964865164901</v>
      </c>
      <c r="QK94" s="7">
        <v>762.23900503124298</v>
      </c>
      <c r="QL94" s="7">
        <v>1073.04132055742</v>
      </c>
      <c r="QM94" s="7">
        <v>606.88476170395097</v>
      </c>
      <c r="QN94" s="7">
        <v>1265.54352557928</v>
      </c>
      <c r="QO94" s="7">
        <v>830.21343100384104</v>
      </c>
      <c r="QP94" s="7">
        <v>1427.5663577407199</v>
      </c>
      <c r="QQ94" s="7">
        <v>1167.9813147094601</v>
      </c>
      <c r="QR94" s="7">
        <v>696.41185160199598</v>
      </c>
      <c r="QS94" s="7">
        <v>598.57868378980595</v>
      </c>
      <c r="QT94" s="7">
        <v>744.39912133442203</v>
      </c>
      <c r="QU94" s="7">
        <v>856.79868974435601</v>
      </c>
      <c r="QV94" s="7">
        <v>809.53228008333804</v>
      </c>
      <c r="QW94" s="7">
        <v>757.92937516325298</v>
      </c>
      <c r="QX94" s="7">
        <v>1148.0598981603</v>
      </c>
      <c r="QY94" s="7">
        <v>781.40489289423999</v>
      </c>
      <c r="QZ94" s="7">
        <v>1730.7107812581901</v>
      </c>
      <c r="RA94" s="7">
        <v>1459.6610827107099</v>
      </c>
      <c r="RB94" s="7">
        <v>1092.3197316650701</v>
      </c>
      <c r="RC94" s="7">
        <v>516.83131613587898</v>
      </c>
      <c r="RD94" s="7">
        <v>851.78431836520599</v>
      </c>
      <c r="RE94" s="7">
        <v>1318.76152967133</v>
      </c>
      <c r="RF94" s="7">
        <v>692.631274325552</v>
      </c>
      <c r="RG94" s="7">
        <v>581.37045829511396</v>
      </c>
      <c r="RH94" s="7">
        <v>1675.33144714473</v>
      </c>
      <c r="RI94" s="7">
        <v>434.329444176496</v>
      </c>
      <c r="RJ94" s="7">
        <v>826.644587777178</v>
      </c>
      <c r="RK94" s="7">
        <v>1204.87049159153</v>
      </c>
      <c r="RL94" s="7">
        <v>221.35578391330799</v>
      </c>
      <c r="RM94" s="7">
        <v>1635.2147814275099</v>
      </c>
      <c r="RN94" s="7">
        <v>755.60010947887497</v>
      </c>
      <c r="RO94" s="7">
        <v>1640.22684342041</v>
      </c>
      <c r="RP94" s="7">
        <v>828.82111112310099</v>
      </c>
      <c r="RQ94" s="7">
        <v>618.692816815426</v>
      </c>
      <c r="RR94" s="7">
        <v>944.16774380573395</v>
      </c>
      <c r="RS94" s="7">
        <v>539.53559127684798</v>
      </c>
    </row>
    <row r="95" spans="1:487">
      <c r="A95" s="5">
        <v>94</v>
      </c>
      <c r="B95" s="7">
        <v>937.05185653088699</v>
      </c>
      <c r="C95" s="7">
        <v>239.99755975233899</v>
      </c>
      <c r="D95" s="7">
        <v>902.90942475328802</v>
      </c>
      <c r="E95" s="7">
        <v>544.64453210324098</v>
      </c>
      <c r="F95" s="7">
        <v>1030.7709055469199</v>
      </c>
      <c r="G95" s="7">
        <v>1447.7549550604399</v>
      </c>
      <c r="H95" s="7">
        <v>342.89342830429098</v>
      </c>
      <c r="I95" s="7">
        <v>191.80588884908801</v>
      </c>
      <c r="J95" s="7">
        <v>236.850996983914</v>
      </c>
      <c r="K95" s="7">
        <v>718.247387130329</v>
      </c>
      <c r="L95" s="7">
        <v>957.42528825378099</v>
      </c>
      <c r="M95" s="7">
        <v>883.00952195378602</v>
      </c>
      <c r="N95" s="7">
        <v>476.00514218168001</v>
      </c>
      <c r="O95" s="7">
        <v>276.150990887501</v>
      </c>
      <c r="P95" s="7">
        <v>221.21067911505699</v>
      </c>
      <c r="Q95" s="7">
        <v>949.31451134728695</v>
      </c>
      <c r="R95" s="7">
        <v>422.35991533519098</v>
      </c>
      <c r="S95" s="7">
        <v>228.80493487563001</v>
      </c>
      <c r="T95" s="7">
        <v>972.84093222326499</v>
      </c>
      <c r="U95" s="7">
        <v>1220.4126234425601</v>
      </c>
      <c r="V95" s="7">
        <v>239.831675731704</v>
      </c>
      <c r="W95" s="7">
        <v>1160.5809753963499</v>
      </c>
      <c r="X95" s="7">
        <v>817.41795508972302</v>
      </c>
      <c r="Y95" s="7">
        <v>919.56176464034502</v>
      </c>
      <c r="Z95" s="7">
        <v>100.559551711764</v>
      </c>
      <c r="AA95" s="7">
        <v>233.861099147446</v>
      </c>
      <c r="AB95" s="7">
        <v>436.216300477289</v>
      </c>
      <c r="AC95" s="7">
        <v>991.90296743854799</v>
      </c>
      <c r="AD95" s="7">
        <v>208.551615894203</v>
      </c>
      <c r="AE95" s="7">
        <v>220.70578638821701</v>
      </c>
      <c r="AF95" s="7">
        <v>1507.45122737116</v>
      </c>
      <c r="AG95" s="7">
        <v>111.209094839847</v>
      </c>
      <c r="AH95" s="7">
        <v>1016.70350033893</v>
      </c>
      <c r="AI95" s="7">
        <v>1234.9200000538699</v>
      </c>
      <c r="AJ95" s="7">
        <v>915.124397178864</v>
      </c>
      <c r="AK95" s="7">
        <v>1276.4880069512601</v>
      </c>
      <c r="AL95" s="7">
        <v>1863.4068386313199</v>
      </c>
      <c r="AM95" s="7">
        <v>1153.8143844798201</v>
      </c>
      <c r="AN95" s="7">
        <v>924.24671269308499</v>
      </c>
      <c r="AO95" s="7">
        <v>1436.83738147593</v>
      </c>
      <c r="AP95" s="7">
        <v>1091.9936035555099</v>
      </c>
      <c r="AQ95" s="7">
        <v>782.89812579949103</v>
      </c>
      <c r="AR95" s="7">
        <v>731.09610932095302</v>
      </c>
      <c r="AS95" s="7">
        <v>739.81820688703704</v>
      </c>
      <c r="AT95" s="7">
        <v>627.74399562734197</v>
      </c>
      <c r="AU95" s="7">
        <v>656.70522267877402</v>
      </c>
      <c r="AV95" s="7">
        <v>536.41566633213597</v>
      </c>
      <c r="AW95" s="7">
        <v>1157.2029597109899</v>
      </c>
      <c r="AX95" s="7">
        <v>568.87654969105597</v>
      </c>
      <c r="AY95" s="7">
        <v>350.47166676297701</v>
      </c>
      <c r="AZ95" s="7">
        <v>999.51423490327102</v>
      </c>
      <c r="BA95" s="7">
        <v>1015.91536102892</v>
      </c>
      <c r="BB95" s="7">
        <v>891.04411066386399</v>
      </c>
      <c r="BC95" s="7">
        <v>944.45255918457997</v>
      </c>
      <c r="BD95" s="7">
        <v>567.45479426224495</v>
      </c>
      <c r="BE95" s="7">
        <v>1195.22116617448</v>
      </c>
      <c r="BF95" s="7">
        <v>1178.07497853983</v>
      </c>
      <c r="BG95" s="7">
        <v>226.55522247247501</v>
      </c>
      <c r="BH95" s="7">
        <v>1173.90930992891</v>
      </c>
      <c r="BI95" s="7">
        <v>1061.0591205498199</v>
      </c>
      <c r="BJ95" s="7">
        <v>1363.08725226769</v>
      </c>
      <c r="BK95" s="7">
        <v>208.995826806704</v>
      </c>
      <c r="BL95" s="7">
        <v>1090.97130714681</v>
      </c>
      <c r="BM95" s="7">
        <v>935.68407782127599</v>
      </c>
      <c r="BN95" s="7">
        <v>1136.6431871326699</v>
      </c>
      <c r="BO95" s="7">
        <v>840.60836756275103</v>
      </c>
      <c r="BP95" s="7">
        <v>781.53811403909901</v>
      </c>
      <c r="BQ95" s="7">
        <v>602.87526458228899</v>
      </c>
      <c r="BR95" s="7">
        <v>337.27125201202603</v>
      </c>
      <c r="BS95" s="7">
        <v>1195.1591298732601</v>
      </c>
      <c r="BT95" s="7">
        <v>1228.7997743897799</v>
      </c>
      <c r="BU95" s="7">
        <v>714.11203346904801</v>
      </c>
      <c r="BV95" s="7">
        <v>833.48240342912095</v>
      </c>
      <c r="BW95" s="7">
        <v>1171.2853975778601</v>
      </c>
      <c r="BX95" s="7">
        <v>283.23174381632202</v>
      </c>
      <c r="BY95" s="7">
        <v>1144.85941429728</v>
      </c>
      <c r="BZ95" s="7">
        <v>1358.6453479234899</v>
      </c>
      <c r="CA95" s="7">
        <v>1328.83028830226</v>
      </c>
      <c r="CB95" s="7">
        <v>328.76698042010997</v>
      </c>
      <c r="CC95" s="7">
        <v>952.61781872649897</v>
      </c>
      <c r="CD95" s="7">
        <v>431.18916209725501</v>
      </c>
      <c r="CE95" s="7">
        <v>430.80076454595201</v>
      </c>
      <c r="CF95" s="7">
        <v>656.75884418965495</v>
      </c>
      <c r="CG95" s="7">
        <v>1571.4360477247001</v>
      </c>
      <c r="CH95" s="7">
        <v>510.79657808911401</v>
      </c>
      <c r="CI95" s="7">
        <v>891.20955242753098</v>
      </c>
      <c r="CJ95" s="7">
        <v>318.54655890504301</v>
      </c>
      <c r="CK95" s="7">
        <v>1356.2427359478399</v>
      </c>
      <c r="CL95" s="7">
        <v>1020.3566607195301</v>
      </c>
      <c r="CM95" s="7">
        <v>683.26202250552706</v>
      </c>
      <c r="CN95" s="7">
        <v>411.65977512378299</v>
      </c>
      <c r="CO95" s="7">
        <v>1435.1036037895301</v>
      </c>
      <c r="CP95" s="7">
        <v>522.848051045445</v>
      </c>
      <c r="CQ95" s="7">
        <v>0</v>
      </c>
      <c r="CR95" s="7">
        <v>1042.6232177905199</v>
      </c>
      <c r="CS95" s="7">
        <v>1361.95057622733</v>
      </c>
      <c r="CT95" s="7">
        <v>117.389284507345</v>
      </c>
      <c r="CU95" s="7">
        <v>1452.5854104729101</v>
      </c>
      <c r="CV95" s="7">
        <v>1172.10307053261</v>
      </c>
      <c r="CW95" s="7">
        <v>1092.5890901038199</v>
      </c>
      <c r="CX95" s="7">
        <v>642.63294166561298</v>
      </c>
      <c r="CY95" s="7">
        <v>692.71823005788997</v>
      </c>
      <c r="CZ95" s="7">
        <v>1762.1836685166099</v>
      </c>
      <c r="DA95" s="7">
        <v>256.774418891381</v>
      </c>
      <c r="DB95" s="7">
        <v>656.45577068250304</v>
      </c>
      <c r="DC95" s="7">
        <v>1105.08877318753</v>
      </c>
      <c r="DD95" s="7">
        <v>1245.25158986576</v>
      </c>
      <c r="DE95" s="7">
        <v>1378.8812959529</v>
      </c>
      <c r="DF95" s="7">
        <v>1316.44284161008</v>
      </c>
      <c r="DG95" s="7">
        <v>1434.92416018621</v>
      </c>
      <c r="DH95" s="7">
        <v>1043.6824239232899</v>
      </c>
      <c r="DI95" s="7">
        <v>319.02138555929798</v>
      </c>
      <c r="DJ95" s="7">
        <v>950.85094454005502</v>
      </c>
      <c r="DK95" s="7">
        <v>45.1514522885413</v>
      </c>
      <c r="DL95" s="7">
        <v>1017.20441931391</v>
      </c>
      <c r="DM95" s="7">
        <v>1080.63954146574</v>
      </c>
      <c r="DN95" s="7">
        <v>814.44394016992499</v>
      </c>
      <c r="DO95" s="7">
        <v>1129.8342880043299</v>
      </c>
      <c r="DP95" s="7">
        <v>873.15572628924701</v>
      </c>
      <c r="DQ95" s="7">
        <v>534.39642487129095</v>
      </c>
      <c r="DR95" s="7">
        <v>1269.0540683663901</v>
      </c>
      <c r="DS95" s="7">
        <v>835.43129554468601</v>
      </c>
      <c r="DT95" s="7">
        <v>164.721806279134</v>
      </c>
      <c r="DU95" s="7">
        <v>806.45039154064602</v>
      </c>
      <c r="DV95" s="7">
        <v>859.26526855202496</v>
      </c>
      <c r="DW95" s="7">
        <v>1303.9180506596499</v>
      </c>
      <c r="DX95" s="7">
        <v>808.27714054469402</v>
      </c>
      <c r="DY95" s="7">
        <v>430.55114862922397</v>
      </c>
      <c r="DZ95" s="7">
        <v>1023.33820438111</v>
      </c>
      <c r="EA95" s="7">
        <v>438.71080080728399</v>
      </c>
      <c r="EB95" s="7">
        <v>980.43274956386597</v>
      </c>
      <c r="EC95" s="7">
        <v>500.23078442737102</v>
      </c>
      <c r="ED95" s="7">
        <v>426.37218984123598</v>
      </c>
      <c r="EE95" s="7">
        <v>744.48323587638902</v>
      </c>
      <c r="EF95" s="7">
        <v>1406.99148550981</v>
      </c>
      <c r="EG95" s="7">
        <v>1315.1234439418299</v>
      </c>
      <c r="EH95" s="7">
        <v>965.04777498363001</v>
      </c>
      <c r="EI95" s="7">
        <v>904.64198199308601</v>
      </c>
      <c r="EJ95" s="7">
        <v>274.36506008369503</v>
      </c>
      <c r="EK95" s="7">
        <v>1316.9701878548201</v>
      </c>
      <c r="EL95" s="7">
        <v>1107.2150505366401</v>
      </c>
      <c r="EM95" s="7">
        <v>847.22920969433505</v>
      </c>
      <c r="EN95" s="7">
        <v>1014.16630170659</v>
      </c>
      <c r="EO95" s="7">
        <v>1482.49791360476</v>
      </c>
      <c r="EP95" s="7">
        <v>1237.5164066841601</v>
      </c>
      <c r="EQ95" s="7">
        <v>926.30642991864602</v>
      </c>
      <c r="ER95" s="7">
        <v>1076.45854200178</v>
      </c>
      <c r="ES95" s="7">
        <v>1904.9634530888</v>
      </c>
      <c r="ET95" s="7">
        <v>1444.2173511655401</v>
      </c>
      <c r="EU95" s="7">
        <v>1046.19674271806</v>
      </c>
      <c r="EV95" s="7">
        <v>310.39043889318998</v>
      </c>
      <c r="EW95" s="7">
        <v>1099.31090797772</v>
      </c>
      <c r="EX95" s="7">
        <v>428.66307738990298</v>
      </c>
      <c r="EY95" s="7">
        <v>160.48079886401499</v>
      </c>
      <c r="EZ95" s="7">
        <v>967.24869823636402</v>
      </c>
      <c r="FA95" s="7">
        <v>1460.9347189672901</v>
      </c>
      <c r="FB95" s="7">
        <v>786.89108461485398</v>
      </c>
      <c r="FC95" s="7">
        <v>917.13235221042498</v>
      </c>
      <c r="FD95" s="7">
        <v>2044.8856423524501</v>
      </c>
      <c r="FE95" s="7">
        <v>566.24306967880102</v>
      </c>
      <c r="FF95" s="7">
        <v>1087.27145335361</v>
      </c>
      <c r="FG95" s="7">
        <v>704.16794951171198</v>
      </c>
      <c r="FH95" s="7">
        <v>534.85062113281799</v>
      </c>
      <c r="FI95" s="7">
        <v>729.054651483714</v>
      </c>
      <c r="FJ95" s="7">
        <v>313.96536595436902</v>
      </c>
      <c r="FK95" s="7">
        <v>207.51892203301799</v>
      </c>
      <c r="FL95" s="7">
        <v>1175.1559162538599</v>
      </c>
      <c r="FM95" s="7">
        <v>1025.3441885074801</v>
      </c>
      <c r="FN95" s="7">
        <v>536.58098262371902</v>
      </c>
      <c r="FO95" s="7">
        <v>829.30431845974101</v>
      </c>
      <c r="FP95" s="7">
        <v>800.55387589208704</v>
      </c>
      <c r="FQ95" s="7">
        <v>1453.8325971381</v>
      </c>
      <c r="FR95" s="7">
        <v>1448.66624475971</v>
      </c>
      <c r="FS95" s="7">
        <v>1113.7451237611299</v>
      </c>
      <c r="FT95" s="7">
        <v>1479.92048097005</v>
      </c>
      <c r="FU95" s="7">
        <v>788.10351333636402</v>
      </c>
      <c r="FV95" s="7">
        <v>1367.3806577699099</v>
      </c>
      <c r="FW95" s="7">
        <v>1103.1550142620899</v>
      </c>
      <c r="FX95" s="7">
        <v>553.21622836982795</v>
      </c>
      <c r="FY95" s="7">
        <v>823.85708346781803</v>
      </c>
      <c r="FZ95" s="7">
        <v>928.82312945980595</v>
      </c>
      <c r="GA95" s="7">
        <v>968.37853707751697</v>
      </c>
      <c r="GB95" s="7">
        <v>1412.0100654523501</v>
      </c>
      <c r="GC95" s="7">
        <v>568.49199160072203</v>
      </c>
      <c r="GD95" s="7">
        <v>1033.4289317694499</v>
      </c>
      <c r="GE95" s="7">
        <v>1419.9997085503601</v>
      </c>
      <c r="GF95" s="7">
        <v>595.28462947038599</v>
      </c>
      <c r="GG95" s="7">
        <v>1444.32592731472</v>
      </c>
      <c r="GH95" s="7">
        <v>968.72408697217395</v>
      </c>
      <c r="GI95" s="7">
        <v>981.12489969063699</v>
      </c>
      <c r="GJ95" s="7">
        <v>936.18434955423299</v>
      </c>
      <c r="GK95" s="7">
        <v>1045.23513931292</v>
      </c>
      <c r="GL95" s="7">
        <v>1234.03971157298</v>
      </c>
      <c r="GM95" s="7">
        <v>193.60701087977199</v>
      </c>
      <c r="GN95" s="7">
        <v>295.52178805207501</v>
      </c>
      <c r="GO95" s="7">
        <v>1192.5726292081099</v>
      </c>
      <c r="GP95" s="7">
        <v>1453.0166358742399</v>
      </c>
      <c r="GQ95" s="7">
        <v>1101.6303255339401</v>
      </c>
      <c r="GR95" s="7">
        <v>1323.1427386724599</v>
      </c>
      <c r="GS95" s="7">
        <v>1464.27091584491</v>
      </c>
      <c r="GT95" s="7">
        <v>426.270530645321</v>
      </c>
      <c r="GU95" s="7">
        <v>1333.59115828329</v>
      </c>
      <c r="GV95" s="7">
        <v>1337.8748722902501</v>
      </c>
      <c r="GW95" s="7">
        <v>357.39392023644899</v>
      </c>
      <c r="GX95" s="7">
        <v>812.47379315435705</v>
      </c>
      <c r="GY95" s="7">
        <v>808.57641855730196</v>
      </c>
      <c r="GZ95" s="7">
        <v>619.35647713826597</v>
      </c>
      <c r="HA95" s="7">
        <v>1080.6014489003301</v>
      </c>
      <c r="HB95" s="7">
        <v>1192.4416496267299</v>
      </c>
      <c r="HC95" s="7">
        <v>701.04797492545799</v>
      </c>
      <c r="HD95" s="7">
        <v>540.846162042581</v>
      </c>
      <c r="HE95" s="7">
        <v>748.78616961450803</v>
      </c>
      <c r="HF95" s="7">
        <v>1411.7726784347799</v>
      </c>
      <c r="HG95" s="7">
        <v>957.65938750758198</v>
      </c>
      <c r="HH95" s="7">
        <v>1181.30863796735</v>
      </c>
      <c r="HI95" s="7">
        <v>1116.8938016367099</v>
      </c>
      <c r="HJ95" s="7">
        <v>1195.3945297446601</v>
      </c>
      <c r="HK95" s="7">
        <v>796.28584773811804</v>
      </c>
      <c r="HL95" s="7">
        <v>1010.61861262728</v>
      </c>
      <c r="HM95" s="7">
        <v>280.20759740705898</v>
      </c>
      <c r="HN95" s="7">
        <v>879.97191610479399</v>
      </c>
      <c r="HO95" s="7">
        <v>929.95917799910296</v>
      </c>
      <c r="HP95" s="7">
        <v>229.38570546717199</v>
      </c>
      <c r="HQ95" s="7">
        <v>459.21594109454298</v>
      </c>
      <c r="HR95" s="7">
        <v>1245.9233092310801</v>
      </c>
      <c r="HS95" s="7">
        <v>138.62264085788701</v>
      </c>
      <c r="HT95" s="7">
        <v>535.11255402674601</v>
      </c>
      <c r="HU95" s="7">
        <v>234.28910207464401</v>
      </c>
      <c r="HV95" s="7">
        <v>1034.34396755233</v>
      </c>
      <c r="HW95" s="7">
        <v>171.76385084614</v>
      </c>
      <c r="HX95" s="7">
        <v>979.93901069386595</v>
      </c>
      <c r="HY95" s="7">
        <v>786.27386004795096</v>
      </c>
      <c r="HZ95" s="7">
        <v>694.71791400999905</v>
      </c>
      <c r="IA95" s="7">
        <v>1059.74865246386</v>
      </c>
      <c r="IB95" s="7">
        <v>405.52468574149998</v>
      </c>
      <c r="IC95" s="7">
        <v>1213.06105555413</v>
      </c>
      <c r="ID95" s="7">
        <v>1498.7656353338</v>
      </c>
      <c r="IE95" s="7">
        <v>984.10077662147103</v>
      </c>
      <c r="IF95" s="7">
        <v>1931.95191161855</v>
      </c>
      <c r="IG95" s="7">
        <v>629.23141138416599</v>
      </c>
      <c r="IH95" s="7">
        <v>900.62175493238499</v>
      </c>
      <c r="II95" s="7">
        <v>1454.32441860924</v>
      </c>
      <c r="IJ95" s="7">
        <v>1001.30930202456</v>
      </c>
      <c r="IK95" s="7">
        <v>997.78664655587897</v>
      </c>
      <c r="IL95" s="7">
        <v>379.625643644874</v>
      </c>
      <c r="IM95" s="7">
        <v>207.04565694812399</v>
      </c>
      <c r="IN95" s="7">
        <v>1033.8597943643099</v>
      </c>
      <c r="IO95" s="7">
        <v>1020.34653387331</v>
      </c>
      <c r="IP95" s="7">
        <v>848.920010581827</v>
      </c>
      <c r="IQ95" s="7">
        <v>1338.55035798569</v>
      </c>
      <c r="IR95" s="7">
        <v>772.46724055935601</v>
      </c>
      <c r="IS95" s="7">
        <v>1126.0624290472799</v>
      </c>
      <c r="IT95" s="7">
        <v>618.59446782350699</v>
      </c>
      <c r="IU95" s="7">
        <v>936.18642854318296</v>
      </c>
      <c r="IV95" s="7">
        <v>582.48127378924596</v>
      </c>
      <c r="IW95" s="7">
        <v>1203.6722869452501</v>
      </c>
      <c r="IX95" s="7">
        <v>1012.01788771268</v>
      </c>
      <c r="IY95" s="7">
        <v>992.88403913535296</v>
      </c>
      <c r="IZ95" s="7">
        <v>558.27138640379599</v>
      </c>
      <c r="JA95" s="7">
        <v>1229.9045630558801</v>
      </c>
      <c r="JB95" s="7">
        <v>802.81649437099099</v>
      </c>
      <c r="JC95" s="7">
        <v>638.009853629497</v>
      </c>
      <c r="JD95" s="7">
        <v>1149.9853700811</v>
      </c>
      <c r="JE95" s="7">
        <v>676.95018743193498</v>
      </c>
      <c r="JF95" s="7">
        <v>949.11484627493098</v>
      </c>
      <c r="JG95" s="7">
        <v>1087.4599622503199</v>
      </c>
      <c r="JH95" s="7">
        <v>174.41839520558199</v>
      </c>
      <c r="JI95" s="7">
        <v>954.73355948550898</v>
      </c>
      <c r="JJ95" s="7">
        <v>1079.6037590145399</v>
      </c>
      <c r="JK95" s="7">
        <v>1473.9121568912101</v>
      </c>
      <c r="JL95" s="7">
        <v>1367.2006750185501</v>
      </c>
      <c r="JM95" s="7">
        <v>473.129231611335</v>
      </c>
      <c r="JN95" s="7">
        <v>1256.3019466190999</v>
      </c>
      <c r="JO95" s="7">
        <v>1073.1037030145301</v>
      </c>
      <c r="JP95" s="7">
        <v>980.54412616735397</v>
      </c>
      <c r="JQ95" s="7">
        <v>437.80676316305102</v>
      </c>
      <c r="JR95" s="7">
        <v>1450.2703415588301</v>
      </c>
      <c r="JS95" s="7">
        <v>586.77076611482801</v>
      </c>
      <c r="JT95" s="7">
        <v>670.93722152341195</v>
      </c>
      <c r="JU95" s="7">
        <v>810.687440294814</v>
      </c>
      <c r="JV95" s="7">
        <v>920.19010599552996</v>
      </c>
      <c r="JW95" s="7">
        <v>807.89939276713903</v>
      </c>
      <c r="JX95" s="7">
        <v>1145.44879268862</v>
      </c>
      <c r="JY95" s="7">
        <v>1546.1660875125599</v>
      </c>
      <c r="JZ95" s="7">
        <v>876.10712064045595</v>
      </c>
      <c r="KA95" s="7">
        <v>934.01586136990102</v>
      </c>
      <c r="KB95" s="7">
        <v>1005.48159545317</v>
      </c>
      <c r="KC95" s="7">
        <v>1087.6691216556001</v>
      </c>
      <c r="KD95" s="7">
        <v>214.51138622527</v>
      </c>
      <c r="KE95" s="7">
        <v>1477.71825013086</v>
      </c>
      <c r="KF95" s="7">
        <v>1308.47730664204</v>
      </c>
      <c r="KG95" s="7">
        <v>525.27805956380996</v>
      </c>
      <c r="KH95" s="7">
        <v>1231.4419864938</v>
      </c>
      <c r="KI95" s="7">
        <v>1046.5371607224999</v>
      </c>
      <c r="KJ95" s="7">
        <v>1058.4157806580299</v>
      </c>
      <c r="KK95" s="7">
        <v>1067.3975829639801</v>
      </c>
      <c r="KL95" s="7">
        <v>619.11383027863997</v>
      </c>
      <c r="KM95" s="7">
        <v>265.93086373173401</v>
      </c>
      <c r="KN95" s="7">
        <v>1338.2699767694901</v>
      </c>
      <c r="KO95" s="7">
        <v>1860.7410990227199</v>
      </c>
      <c r="KP95" s="7">
        <v>1039.2126804449199</v>
      </c>
      <c r="KQ95" s="7">
        <v>1111.1379926720799</v>
      </c>
      <c r="KR95" s="7">
        <v>909.47672554058897</v>
      </c>
      <c r="KS95" s="7">
        <v>395.69208952975401</v>
      </c>
      <c r="KT95" s="7">
        <v>929.66751861455305</v>
      </c>
      <c r="KU95" s="7">
        <v>885.23785014976897</v>
      </c>
      <c r="KV95" s="7">
        <v>631.07751419872</v>
      </c>
      <c r="KW95" s="7">
        <v>595.14764968335601</v>
      </c>
      <c r="KX95" s="7">
        <v>1327.0907726960099</v>
      </c>
      <c r="KY95" s="7">
        <v>730.43797336671696</v>
      </c>
      <c r="KZ95" s="7">
        <v>1100.96752441843</v>
      </c>
      <c r="LA95" s="7">
        <v>970.63815614780299</v>
      </c>
      <c r="LB95" s="7">
        <v>860.33659402861099</v>
      </c>
      <c r="LC95" s="7">
        <v>1186.2180823513499</v>
      </c>
      <c r="LD95" s="7">
        <v>1069.8671967483499</v>
      </c>
      <c r="LE95" s="7">
        <v>484.70185594782203</v>
      </c>
      <c r="LF95" s="7">
        <v>1063.08576519399</v>
      </c>
      <c r="LG95" s="7">
        <v>2214.2792448753898</v>
      </c>
      <c r="LH95" s="7">
        <v>855.18973991071698</v>
      </c>
      <c r="LI95" s="7">
        <v>1117.5076872823499</v>
      </c>
      <c r="LJ95" s="7">
        <v>928.337291516557</v>
      </c>
      <c r="LK95" s="7">
        <v>1184.0112401081201</v>
      </c>
      <c r="LL95" s="7">
        <v>1229.5701101596401</v>
      </c>
      <c r="LM95" s="7">
        <v>664.75477366370399</v>
      </c>
      <c r="LN95" s="7">
        <v>608.45219358984502</v>
      </c>
      <c r="LO95" s="7">
        <v>2048.5409136921799</v>
      </c>
      <c r="LP95" s="7">
        <v>1175.8457982356699</v>
      </c>
      <c r="LQ95" s="7">
        <v>786.44771192923099</v>
      </c>
      <c r="LR95" s="7">
        <v>458.31038323472501</v>
      </c>
      <c r="LS95" s="7">
        <v>1012.84107578135</v>
      </c>
      <c r="LT95" s="7">
        <v>803.00432744507805</v>
      </c>
      <c r="LU95" s="7">
        <v>348.79712552032402</v>
      </c>
      <c r="LV95" s="7">
        <v>1255.8877560229901</v>
      </c>
      <c r="LW95" s="7">
        <v>2118.1997038911099</v>
      </c>
      <c r="LX95" s="7">
        <v>1461.2086847278399</v>
      </c>
      <c r="LY95" s="7">
        <v>259.01121316938799</v>
      </c>
      <c r="LZ95" s="7">
        <v>1276.8577430662101</v>
      </c>
      <c r="MA95" s="7">
        <v>765.01679584948204</v>
      </c>
      <c r="MB95" s="7">
        <v>1044.3257057378801</v>
      </c>
      <c r="MC95" s="7">
        <v>1151.55145526972</v>
      </c>
      <c r="MD95" s="7">
        <v>951.39014488403996</v>
      </c>
      <c r="ME95" s="7">
        <v>1099.5145848226</v>
      </c>
      <c r="MF95" s="7">
        <v>1339.6463380560899</v>
      </c>
      <c r="MG95" s="7">
        <v>1143.1331127083999</v>
      </c>
      <c r="MH95" s="7">
        <v>438.32114559085801</v>
      </c>
      <c r="MI95" s="7">
        <v>669.70354607383604</v>
      </c>
      <c r="MJ95" s="7">
        <v>1502.3934956580299</v>
      </c>
      <c r="MK95" s="7">
        <v>1457.9196860320901</v>
      </c>
      <c r="ML95" s="7">
        <v>1062.2080743602801</v>
      </c>
      <c r="MM95" s="7">
        <v>1021.47505394183</v>
      </c>
      <c r="MN95" s="7">
        <v>1257.8884831354301</v>
      </c>
      <c r="MO95" s="7">
        <v>1468.58779839669</v>
      </c>
      <c r="MP95" s="7">
        <v>623.76212195249298</v>
      </c>
      <c r="MQ95" s="7">
        <v>936.43901543248205</v>
      </c>
      <c r="MR95" s="7">
        <v>444.51707448179701</v>
      </c>
      <c r="MS95" s="7">
        <v>1571.18972442058</v>
      </c>
      <c r="MT95" s="7">
        <v>1090.9906464027699</v>
      </c>
      <c r="MU95" s="7">
        <v>323.69208121767201</v>
      </c>
      <c r="MV95" s="7">
        <v>938.28390257577701</v>
      </c>
      <c r="MW95" s="7">
        <v>545.33351497159401</v>
      </c>
      <c r="MX95" s="7">
        <v>1445.7980404990501</v>
      </c>
      <c r="MY95" s="7">
        <v>759.78425935801704</v>
      </c>
      <c r="MZ95" s="7">
        <v>1274.743602087</v>
      </c>
      <c r="NA95" s="7">
        <v>632.66851434453997</v>
      </c>
      <c r="NB95" s="7">
        <v>169.376738876205</v>
      </c>
      <c r="NC95" s="7">
        <v>931.10660664535396</v>
      </c>
      <c r="ND95" s="7">
        <v>819.92885326321198</v>
      </c>
      <c r="NE95" s="7">
        <v>429.23003083018199</v>
      </c>
      <c r="NF95" s="7">
        <v>695.23927615869104</v>
      </c>
      <c r="NG95" s="7">
        <v>848.18407024242595</v>
      </c>
      <c r="NH95" s="7">
        <v>1084.51923001357</v>
      </c>
      <c r="NI95" s="7">
        <v>1958.80455712003</v>
      </c>
      <c r="NJ95" s="7">
        <v>1219.8797503573201</v>
      </c>
      <c r="NK95" s="7">
        <v>2249.7632830115299</v>
      </c>
      <c r="NL95" s="7">
        <v>367.85207375677197</v>
      </c>
      <c r="NM95" s="7">
        <v>1044.7282284155899</v>
      </c>
      <c r="NN95" s="7">
        <v>1289.8790578513299</v>
      </c>
      <c r="NO95" s="7">
        <v>1097.65808201046</v>
      </c>
      <c r="NP95" s="7">
        <v>284.26460318702198</v>
      </c>
      <c r="NQ95" s="7">
        <v>862.92716339136803</v>
      </c>
      <c r="NR95" s="7">
        <v>871.53106392171196</v>
      </c>
      <c r="NS95" s="7">
        <v>753.58991023562703</v>
      </c>
      <c r="NT95" s="7">
        <v>427.402819207172</v>
      </c>
      <c r="NU95" s="7">
        <v>977.56503882643506</v>
      </c>
      <c r="NV95" s="7">
        <v>478.96751780666898</v>
      </c>
      <c r="NW95" s="7">
        <v>256.395967876849</v>
      </c>
      <c r="NX95" s="7">
        <v>972.27763584724198</v>
      </c>
      <c r="NY95" s="7">
        <v>815.45946913637101</v>
      </c>
      <c r="NZ95" s="7">
        <v>1616.5944576646</v>
      </c>
      <c r="OA95" s="7">
        <v>1591.02845727981</v>
      </c>
      <c r="OB95" s="7">
        <v>1214.1488401864799</v>
      </c>
      <c r="OC95" s="7">
        <v>1088.94597006342</v>
      </c>
      <c r="OD95" s="7">
        <v>885.59548529700396</v>
      </c>
      <c r="OE95" s="7">
        <v>420.10902055306201</v>
      </c>
      <c r="OF95" s="7">
        <v>497.43637347332401</v>
      </c>
      <c r="OG95" s="7">
        <v>1051.5292231142801</v>
      </c>
      <c r="OH95" s="7">
        <v>367.41012508617899</v>
      </c>
      <c r="OI95" s="7">
        <v>2079.6827750524499</v>
      </c>
      <c r="OJ95" s="7">
        <v>781.87184646666697</v>
      </c>
      <c r="OK95" s="7">
        <v>1025.0527541593599</v>
      </c>
      <c r="OL95" s="7">
        <v>94.660156904568296</v>
      </c>
      <c r="OM95" s="7">
        <v>164.159215094404</v>
      </c>
      <c r="ON95" s="7">
        <v>1074.8425897653001</v>
      </c>
      <c r="OO95" s="7">
        <v>501.10835636965902</v>
      </c>
      <c r="OP95" s="7">
        <v>1188.8493510695</v>
      </c>
      <c r="OQ95" s="7">
        <v>920.27413021610801</v>
      </c>
      <c r="OR95" s="7">
        <v>1098.2503072325401</v>
      </c>
      <c r="OS95" s="7">
        <v>1123.9902064866601</v>
      </c>
      <c r="OT95" s="7">
        <v>317.57793143876199</v>
      </c>
      <c r="OU95" s="7">
        <v>295.35480719115401</v>
      </c>
      <c r="OV95" s="7">
        <v>1271.7783667799799</v>
      </c>
      <c r="OW95" s="7">
        <v>1154.0154751600201</v>
      </c>
      <c r="OX95" s="7">
        <v>655.39300973364402</v>
      </c>
      <c r="OY95" s="7">
        <v>884.48233569249805</v>
      </c>
      <c r="OZ95" s="7">
        <v>1501.15040530083</v>
      </c>
      <c r="PA95" s="7">
        <v>1079.7603012570701</v>
      </c>
      <c r="PB95" s="7">
        <v>352.80963042367199</v>
      </c>
      <c r="PC95" s="7">
        <v>394.70323605018001</v>
      </c>
      <c r="PD95" s="7">
        <v>837.518786148564</v>
      </c>
      <c r="PE95" s="7">
        <v>996.08610260059595</v>
      </c>
      <c r="PF95" s="7">
        <v>1244.09327263367</v>
      </c>
      <c r="PG95" s="7">
        <v>670.53132175596897</v>
      </c>
      <c r="PH95" s="7">
        <v>2179.2687935775598</v>
      </c>
      <c r="PI95" s="7">
        <v>1029.26668366896</v>
      </c>
      <c r="PJ95" s="7">
        <v>726.64193850863603</v>
      </c>
      <c r="PK95" s="7">
        <v>1113.2708340164199</v>
      </c>
      <c r="PL95" s="7">
        <v>1045.99806704499</v>
      </c>
      <c r="PM95" s="7">
        <v>729.42881656567204</v>
      </c>
      <c r="PN95" s="7">
        <v>1251.0029583007099</v>
      </c>
      <c r="PO95" s="7">
        <v>179.697412177101</v>
      </c>
      <c r="PP95" s="7">
        <v>1499.41695818678</v>
      </c>
      <c r="PQ95" s="7">
        <v>890.89398068720402</v>
      </c>
      <c r="PR95" s="7">
        <v>619.44523613402998</v>
      </c>
      <c r="PS95" s="7">
        <v>1147.0900148025501</v>
      </c>
      <c r="PT95" s="7">
        <v>365.47590835894903</v>
      </c>
      <c r="PU95" s="7">
        <v>733.94191075486401</v>
      </c>
      <c r="PV95" s="7">
        <v>423.00042996791501</v>
      </c>
      <c r="PW95" s="7">
        <v>740.69314221410298</v>
      </c>
      <c r="PX95" s="7">
        <v>670.11052954132504</v>
      </c>
      <c r="PY95" s="7">
        <v>607.25466994021804</v>
      </c>
      <c r="PZ95" s="7">
        <v>1333.75278565899</v>
      </c>
      <c r="QA95" s="7">
        <v>1133.7160221117999</v>
      </c>
      <c r="QB95" s="7">
        <v>545.42810711527795</v>
      </c>
      <c r="QC95" s="7">
        <v>360.67687698984003</v>
      </c>
      <c r="QD95" s="7">
        <v>1112.43469639358</v>
      </c>
      <c r="QE95" s="7">
        <v>1207.9049899353199</v>
      </c>
      <c r="QF95" s="7">
        <v>908.55501885780097</v>
      </c>
      <c r="QG95" s="7">
        <v>1290.2206289784301</v>
      </c>
      <c r="QH95" s="7">
        <v>1225.58174356014</v>
      </c>
      <c r="QI95" s="7">
        <v>1140.56681723822</v>
      </c>
      <c r="QJ95" s="7">
        <v>1002.60065571906</v>
      </c>
      <c r="QK95" s="7">
        <v>378.36250969876301</v>
      </c>
      <c r="QL95" s="7">
        <v>555.09010118199501</v>
      </c>
      <c r="QM95" s="7">
        <v>773.75489070430604</v>
      </c>
      <c r="QN95" s="7">
        <v>744.80557834485899</v>
      </c>
      <c r="QO95" s="7">
        <v>1299.0093863278</v>
      </c>
      <c r="QP95" s="7">
        <v>961.06835768020699</v>
      </c>
      <c r="QQ95" s="7">
        <v>696.96470197081999</v>
      </c>
      <c r="QR95" s="7">
        <v>446.09282761611098</v>
      </c>
      <c r="QS95" s="7">
        <v>852.32379242530806</v>
      </c>
      <c r="QT95" s="7">
        <v>279.18725820789001</v>
      </c>
      <c r="QU95" s="7">
        <v>334.11776416408998</v>
      </c>
      <c r="QV95" s="7">
        <v>1227.63393587581</v>
      </c>
      <c r="QW95" s="7">
        <v>844.81989418607202</v>
      </c>
      <c r="QX95" s="7">
        <v>662.79123985764204</v>
      </c>
      <c r="QY95" s="7">
        <v>445.604866798741</v>
      </c>
      <c r="QZ95" s="7">
        <v>1208.43397226922</v>
      </c>
      <c r="RA95" s="7">
        <v>1062.8792511566701</v>
      </c>
      <c r="RB95" s="7">
        <v>930.38189934960496</v>
      </c>
      <c r="RC95" s="7">
        <v>49.806260498521098</v>
      </c>
      <c r="RD95" s="7">
        <v>335.76858445878099</v>
      </c>
      <c r="RE95" s="7">
        <v>795.97576998419697</v>
      </c>
      <c r="RF95" s="7">
        <v>1093.7361952664601</v>
      </c>
      <c r="RG95" s="7">
        <v>76.192690309016896</v>
      </c>
      <c r="RH95" s="7">
        <v>1470.32340230005</v>
      </c>
      <c r="RI95" s="7">
        <v>868.46032171855495</v>
      </c>
      <c r="RJ95" s="7">
        <v>404.06335023346202</v>
      </c>
      <c r="RK95" s="7">
        <v>994.29939440826899</v>
      </c>
      <c r="RL95" s="7">
        <v>330.02962013702501</v>
      </c>
      <c r="RM95" s="7">
        <v>1441.3258024101699</v>
      </c>
      <c r="RN95" s="7">
        <v>241.055727841286</v>
      </c>
      <c r="RO95" s="7">
        <v>1117.4523271734499</v>
      </c>
      <c r="RP95" s="7">
        <v>1315.7096855867801</v>
      </c>
      <c r="RQ95" s="7">
        <v>1081.6994245424901</v>
      </c>
      <c r="RR95" s="7">
        <v>720.09929269770498</v>
      </c>
      <c r="RS95" s="7">
        <v>510.00432061698501</v>
      </c>
    </row>
    <row r="96" spans="1:487">
      <c r="A96" s="5">
        <v>95</v>
      </c>
      <c r="B96" s="7">
        <v>1937.67491489902</v>
      </c>
      <c r="C96" s="7">
        <v>924.32157053222102</v>
      </c>
      <c r="D96" s="7">
        <v>274.81873482107301</v>
      </c>
      <c r="E96" s="7">
        <v>738.85758609123002</v>
      </c>
      <c r="F96" s="7">
        <v>529.52429851713498</v>
      </c>
      <c r="G96" s="7">
        <v>1836.9994577963701</v>
      </c>
      <c r="H96" s="7">
        <v>1353.0935250907501</v>
      </c>
      <c r="I96" s="7">
        <v>1147.7433790329501</v>
      </c>
      <c r="J96" s="7">
        <v>835.30131890451605</v>
      </c>
      <c r="K96" s="7">
        <v>1741.17163004334</v>
      </c>
      <c r="L96" s="7">
        <v>1818.15648769778</v>
      </c>
      <c r="M96" s="7">
        <v>1757.58916944355</v>
      </c>
      <c r="N96" s="7">
        <v>1156.0276861569901</v>
      </c>
      <c r="O96" s="7">
        <v>1275.54186911746</v>
      </c>
      <c r="P96" s="7">
        <v>936.25086842309202</v>
      </c>
      <c r="Q96" s="7">
        <v>1945.70154006544</v>
      </c>
      <c r="R96" s="7">
        <v>1347.1244161207901</v>
      </c>
      <c r="S96" s="7">
        <v>846.38126997222605</v>
      </c>
      <c r="T96" s="7">
        <v>1081.8557513276701</v>
      </c>
      <c r="U96" s="7">
        <v>1875.0901028588</v>
      </c>
      <c r="V96" s="7">
        <v>1259.37470822255</v>
      </c>
      <c r="W96" s="7">
        <v>2187.5733522661499</v>
      </c>
      <c r="X96" s="7">
        <v>1787.4484119891799</v>
      </c>
      <c r="Y96" s="7">
        <v>1917.1117402464999</v>
      </c>
      <c r="Z96" s="7">
        <v>995.96694767616498</v>
      </c>
      <c r="AA96" s="7">
        <v>913.382714932103</v>
      </c>
      <c r="AB96" s="7">
        <v>1339.10696041346</v>
      </c>
      <c r="AC96" s="7">
        <v>1983.84376955791</v>
      </c>
      <c r="AD96" s="7">
        <v>932.02391963086995</v>
      </c>
      <c r="AE96" s="7">
        <v>958.82845476749196</v>
      </c>
      <c r="AF96" s="7">
        <v>2543.5513988709699</v>
      </c>
      <c r="AG96" s="7">
        <v>961.08012638462901</v>
      </c>
      <c r="AH96" s="7">
        <v>1740.7247520486801</v>
      </c>
      <c r="AI96" s="7">
        <v>2270.7969876474499</v>
      </c>
      <c r="AJ96" s="7">
        <v>1918.79527347306</v>
      </c>
      <c r="AK96" s="7">
        <v>1794.4497042796199</v>
      </c>
      <c r="AL96" s="7">
        <v>2359.2502692523499</v>
      </c>
      <c r="AM96" s="7">
        <v>1683.24180960594</v>
      </c>
      <c r="AN96" s="7">
        <v>1702.5304614428801</v>
      </c>
      <c r="AO96" s="7">
        <v>1830.38754689188</v>
      </c>
      <c r="AP96" s="7">
        <v>131.15728576272701</v>
      </c>
      <c r="AQ96" s="7">
        <v>785.74292441706302</v>
      </c>
      <c r="AR96" s="7">
        <v>1683.54902846645</v>
      </c>
      <c r="AS96" s="7">
        <v>1275.5464517478199</v>
      </c>
      <c r="AT96" s="7">
        <v>1396.89587739546</v>
      </c>
      <c r="AU96" s="7">
        <v>1697.0817513329</v>
      </c>
      <c r="AV96" s="7">
        <v>1553.5223500704601</v>
      </c>
      <c r="AW96" s="7">
        <v>2172.2010837398302</v>
      </c>
      <c r="AX96" s="7">
        <v>474.90283114662998</v>
      </c>
      <c r="AY96" s="7">
        <v>714.96287729083394</v>
      </c>
      <c r="AZ96" s="7">
        <v>1941.4298239171201</v>
      </c>
      <c r="BA96" s="7">
        <v>1980.7365277875699</v>
      </c>
      <c r="BB96" s="7">
        <v>1865.76765180658</v>
      </c>
      <c r="BC96" s="7">
        <v>150.668331798992</v>
      </c>
      <c r="BD96" s="7">
        <v>517.18677623710903</v>
      </c>
      <c r="BE96" s="7">
        <v>2226.4490817911301</v>
      </c>
      <c r="BF96" s="7">
        <v>1471.2308550324799</v>
      </c>
      <c r="BG96" s="7">
        <v>947.68987026801904</v>
      </c>
      <c r="BH96" s="7">
        <v>323.75006330583398</v>
      </c>
      <c r="BI96" s="7">
        <v>261.92028287291902</v>
      </c>
      <c r="BJ96" s="7">
        <v>329.770059874043</v>
      </c>
      <c r="BK96" s="7">
        <v>941.06131944802996</v>
      </c>
      <c r="BL96" s="7">
        <v>2090.8219494432901</v>
      </c>
      <c r="BM96" s="7">
        <v>1933.72786552862</v>
      </c>
      <c r="BN96" s="7">
        <v>1901.94537920675</v>
      </c>
      <c r="BO96" s="7">
        <v>1883.1723491666201</v>
      </c>
      <c r="BP96" s="7">
        <v>754.26793498210395</v>
      </c>
      <c r="BQ96" s="7">
        <v>852.33834260481603</v>
      </c>
      <c r="BR96" s="7">
        <v>1096.79361388506</v>
      </c>
      <c r="BS96" s="7">
        <v>156.160374720324</v>
      </c>
      <c r="BT96" s="7">
        <v>1693.86191633868</v>
      </c>
      <c r="BU96" s="7">
        <v>1258.63987976821</v>
      </c>
      <c r="BV96" s="7">
        <v>1791.2996985018599</v>
      </c>
      <c r="BW96" s="7">
        <v>1486.0744933138801</v>
      </c>
      <c r="BX96" s="7">
        <v>1231.31360876192</v>
      </c>
      <c r="BY96" s="7">
        <v>2137.3419476274798</v>
      </c>
      <c r="BZ96" s="7">
        <v>1834.8537627446301</v>
      </c>
      <c r="CA96" s="7">
        <v>1822.3867879572399</v>
      </c>
      <c r="CB96" s="7">
        <v>893.528766843433</v>
      </c>
      <c r="CC96" s="7">
        <v>1951.69809208008</v>
      </c>
      <c r="CD96" s="7">
        <v>685.05234806487897</v>
      </c>
      <c r="CE96" s="7">
        <v>627.43432688771304</v>
      </c>
      <c r="CF96" s="7">
        <v>1695.2227540083099</v>
      </c>
      <c r="CG96" s="7">
        <v>2171.6644001791801</v>
      </c>
      <c r="CH96" s="7">
        <v>1387.84398076414</v>
      </c>
      <c r="CI96" s="7">
        <v>578.10293676522497</v>
      </c>
      <c r="CJ96" s="7">
        <v>1325.94910984635</v>
      </c>
      <c r="CK96" s="7">
        <v>2391.9771890350598</v>
      </c>
      <c r="CL96" s="7">
        <v>518.84128847358397</v>
      </c>
      <c r="CM96" s="7">
        <v>1606.67162195944</v>
      </c>
      <c r="CN96" s="7">
        <v>636.00094373421598</v>
      </c>
      <c r="CO96" s="7">
        <v>1823.6475658858501</v>
      </c>
      <c r="CP96" s="7">
        <v>529.84583880922605</v>
      </c>
      <c r="CQ96" s="7">
        <v>1042.6232177905199</v>
      </c>
      <c r="CR96" s="7">
        <v>0</v>
      </c>
      <c r="CS96" s="7">
        <v>356.668428326803</v>
      </c>
      <c r="CT96" s="7">
        <v>1085.06773464552</v>
      </c>
      <c r="CU96" s="7">
        <v>1832.3831048665199</v>
      </c>
      <c r="CV96" s="7">
        <v>1793.3321965165001</v>
      </c>
      <c r="CW96" s="7">
        <v>171.256182357325</v>
      </c>
      <c r="CX96" s="7">
        <v>565.00924223631205</v>
      </c>
      <c r="CY96" s="7">
        <v>357.43141509714798</v>
      </c>
      <c r="CZ96" s="7">
        <v>2156.8556962020398</v>
      </c>
      <c r="DA96" s="7">
        <v>1059.1974867240499</v>
      </c>
      <c r="DB96" s="7">
        <v>444.98543309969699</v>
      </c>
      <c r="DC96" s="7">
        <v>2124.8981254935702</v>
      </c>
      <c r="DD96" s="7">
        <v>1764.8973903835599</v>
      </c>
      <c r="DE96" s="7">
        <v>1955.2218188582999</v>
      </c>
      <c r="DF96" s="7">
        <v>278.737846098028</v>
      </c>
      <c r="DG96" s="7">
        <v>1812.01713825773</v>
      </c>
      <c r="DH96" s="7">
        <v>2038.34661661839</v>
      </c>
      <c r="DI96" s="7">
        <v>799.36238716488594</v>
      </c>
      <c r="DJ96" s="7">
        <v>1964.55458713543</v>
      </c>
      <c r="DK96" s="7">
        <v>1078.63544419815</v>
      </c>
      <c r="DL96" s="7">
        <v>512.89629967005999</v>
      </c>
      <c r="DM96" s="7">
        <v>1318.7388734123499</v>
      </c>
      <c r="DN96" s="7">
        <v>486.38111555833899</v>
      </c>
      <c r="DO96" s="7">
        <v>94.213382317272902</v>
      </c>
      <c r="DP96" s="7">
        <v>1441.3763599122101</v>
      </c>
      <c r="DQ96" s="7">
        <v>1573.29846287911</v>
      </c>
      <c r="DR96" s="7">
        <v>1938.2223219308601</v>
      </c>
      <c r="DS96" s="7">
        <v>1817.93064161346</v>
      </c>
      <c r="DT96" s="7">
        <v>877.92206206444803</v>
      </c>
      <c r="DU96" s="7">
        <v>1383.24193886903</v>
      </c>
      <c r="DV96" s="7">
        <v>908.12409005474206</v>
      </c>
      <c r="DW96" s="7">
        <v>1916.40384005235</v>
      </c>
      <c r="DX96" s="7">
        <v>1816.54710289588</v>
      </c>
      <c r="DY96" s="7">
        <v>621.56347380158695</v>
      </c>
      <c r="DZ96" s="7">
        <v>1981.48100591253</v>
      </c>
      <c r="EA96" s="7">
        <v>1275.67096944931</v>
      </c>
      <c r="EB96" s="7">
        <v>1899.8066837285401</v>
      </c>
      <c r="EC96" s="7">
        <v>1038.20688534908</v>
      </c>
      <c r="ED96" s="7">
        <v>861.86605918337705</v>
      </c>
      <c r="EE96" s="7">
        <v>298.5917964976</v>
      </c>
      <c r="EF96" s="7">
        <v>1849.2331862775</v>
      </c>
      <c r="EG96" s="7">
        <v>1816.1367899532499</v>
      </c>
      <c r="EH96" s="7">
        <v>1992.1054967474599</v>
      </c>
      <c r="EI96" s="7">
        <v>944.31612152756395</v>
      </c>
      <c r="EJ96" s="7">
        <v>897.07421476860895</v>
      </c>
      <c r="EK96" s="7">
        <v>1970.9656067974399</v>
      </c>
      <c r="EL96" s="7">
        <v>442.31599604862703</v>
      </c>
      <c r="EM96" s="7">
        <v>272.52838010923102</v>
      </c>
      <c r="EN96" s="7">
        <v>2022.6415533479901</v>
      </c>
      <c r="EO96" s="7">
        <v>1834.3707697141799</v>
      </c>
      <c r="EP96" s="7">
        <v>1860.1883949237399</v>
      </c>
      <c r="EQ96" s="7">
        <v>476.807750248432</v>
      </c>
      <c r="ER96" s="7">
        <v>2111.8046603816501</v>
      </c>
      <c r="ES96" s="7">
        <v>2267.4824274295702</v>
      </c>
      <c r="ET96" s="7">
        <v>2030.99400340531</v>
      </c>
      <c r="EU96" s="7">
        <v>2055.1510374527402</v>
      </c>
      <c r="EV96" s="7">
        <v>1302.90974277237</v>
      </c>
      <c r="EW96" s="7">
        <v>1827.67293466924</v>
      </c>
      <c r="EX96" s="7">
        <v>622.01752951850995</v>
      </c>
      <c r="EY96" s="7">
        <v>954.65041499176903</v>
      </c>
      <c r="EZ96" s="7">
        <v>1956.0208985633101</v>
      </c>
      <c r="FA96" s="7">
        <v>1856.68886263484</v>
      </c>
      <c r="FB96" s="7">
        <v>1577.861285724</v>
      </c>
      <c r="FC96" s="7">
        <v>1839.16931984699</v>
      </c>
      <c r="FD96" s="7">
        <v>2438.3411482403999</v>
      </c>
      <c r="FE96" s="7">
        <v>1435.1943498431399</v>
      </c>
      <c r="FF96" s="7">
        <v>1560.2518858954099</v>
      </c>
      <c r="FG96" s="7">
        <v>1252.06047614669</v>
      </c>
      <c r="FH96" s="7">
        <v>876.58848296283497</v>
      </c>
      <c r="FI96" s="7">
        <v>428.89413855118403</v>
      </c>
      <c r="FJ96" s="7">
        <v>1346.51420980701</v>
      </c>
      <c r="FK96" s="7">
        <v>925.35476076962004</v>
      </c>
      <c r="FL96" s="7">
        <v>1845.2343671727499</v>
      </c>
      <c r="FM96" s="7">
        <v>535.32110075181595</v>
      </c>
      <c r="FN96" s="7">
        <v>1446.08411906384</v>
      </c>
      <c r="FO96" s="7">
        <v>1759.9665731884299</v>
      </c>
      <c r="FP96" s="7">
        <v>1785.49528859118</v>
      </c>
      <c r="FQ96" s="7">
        <v>1847.0013616404799</v>
      </c>
      <c r="FR96" s="7">
        <v>1842.32368597084</v>
      </c>
      <c r="FS96" s="7">
        <v>445.65650327537298</v>
      </c>
      <c r="FT96" s="7">
        <v>2010.00589820556</v>
      </c>
      <c r="FU96" s="7">
        <v>1821.3159001214201</v>
      </c>
      <c r="FV96" s="7">
        <v>379.10372482426698</v>
      </c>
      <c r="FW96" s="7">
        <v>2092.1277198480502</v>
      </c>
      <c r="FX96" s="7">
        <v>924.94651805396302</v>
      </c>
      <c r="FY96" s="7">
        <v>1589.0721845489099</v>
      </c>
      <c r="FZ96" s="7">
        <v>1614.3110954870599</v>
      </c>
      <c r="GA96" s="7">
        <v>1703.4702045890599</v>
      </c>
      <c r="GB96" s="7">
        <v>388.09985838921602</v>
      </c>
      <c r="GC96" s="7">
        <v>576.26737475990797</v>
      </c>
      <c r="GD96" s="7">
        <v>512.10417276440796</v>
      </c>
      <c r="GE96" s="7">
        <v>1809.76332839926</v>
      </c>
      <c r="GF96" s="7">
        <v>1636.77895054992</v>
      </c>
      <c r="GG96" s="7">
        <v>2016.4617589714001</v>
      </c>
      <c r="GH96" s="7">
        <v>1120.6721131975</v>
      </c>
      <c r="GI96" s="7">
        <v>1949.62320881594</v>
      </c>
      <c r="GJ96" s="7">
        <v>1921.04978606703</v>
      </c>
      <c r="GK96" s="7">
        <v>2086.6548345309402</v>
      </c>
      <c r="GL96" s="7">
        <v>1700.73204921003</v>
      </c>
      <c r="GM96" s="7">
        <v>1118.8099177858601</v>
      </c>
      <c r="GN96" s="7">
        <v>1309.79504472604</v>
      </c>
      <c r="GO96" s="7">
        <v>370.58627879852997</v>
      </c>
      <c r="GP96" s="7">
        <v>1841.7855244617799</v>
      </c>
      <c r="GQ96" s="7">
        <v>2106.8477658859401</v>
      </c>
      <c r="GR96" s="7">
        <v>1869.8681616885101</v>
      </c>
      <c r="GS96" s="7">
        <v>1944.8192917685201</v>
      </c>
      <c r="GT96" s="7">
        <v>763.52189943737903</v>
      </c>
      <c r="GU96" s="7">
        <v>1933.22790216616</v>
      </c>
      <c r="GV96" s="7">
        <v>1739.50688443997</v>
      </c>
      <c r="GW96" s="7">
        <v>1373.32783503018</v>
      </c>
      <c r="GX96" s="7">
        <v>835.90152313441195</v>
      </c>
      <c r="GY96" s="7">
        <v>661.14701312263503</v>
      </c>
      <c r="GZ96" s="7">
        <v>451.27422492055302</v>
      </c>
      <c r="HA96" s="7">
        <v>1555.70325137124</v>
      </c>
      <c r="HB96" s="7">
        <v>257.90463006514199</v>
      </c>
      <c r="HC96" s="7">
        <v>553.39331866064504</v>
      </c>
      <c r="HD96" s="7">
        <v>747.84108504365702</v>
      </c>
      <c r="HE96" s="7">
        <v>1711.8890648214799</v>
      </c>
      <c r="HF96" s="7">
        <v>1777.12845349177</v>
      </c>
      <c r="HG96" s="7">
        <v>1954.90223202625</v>
      </c>
      <c r="HH96" s="7">
        <v>1437.38786192406</v>
      </c>
      <c r="HI96" s="7">
        <v>2131.0679458565401</v>
      </c>
      <c r="HJ96" s="7">
        <v>1872.2325407563601</v>
      </c>
      <c r="HK96" s="7">
        <v>1732.1271770891401</v>
      </c>
      <c r="HL96" s="7">
        <v>1984.06666946018</v>
      </c>
      <c r="HM96" s="7">
        <v>1294.5798427075499</v>
      </c>
      <c r="HN96" s="7">
        <v>1717.98334966319</v>
      </c>
      <c r="HO96" s="7">
        <v>1950.79004085421</v>
      </c>
      <c r="HP96" s="7">
        <v>907.46341895597004</v>
      </c>
      <c r="HQ96" s="7">
        <v>1390.01757068757</v>
      </c>
      <c r="HR96" s="7">
        <v>205.89269050745801</v>
      </c>
      <c r="HS96" s="7">
        <v>1089.9519637835199</v>
      </c>
      <c r="HT96" s="7">
        <v>1497.4615070300899</v>
      </c>
      <c r="HU96" s="7">
        <v>1177.2320522090799</v>
      </c>
      <c r="HV96" s="7">
        <v>505.42293529014302</v>
      </c>
      <c r="HW96" s="7">
        <v>1062.14889908075</v>
      </c>
      <c r="HX96" s="7">
        <v>408.87475557118</v>
      </c>
      <c r="HY96" s="7">
        <v>1684.011727049</v>
      </c>
      <c r="HZ96" s="7">
        <v>816.19407011922897</v>
      </c>
      <c r="IA96" s="7">
        <v>1915.20815889962</v>
      </c>
      <c r="IB96" s="7">
        <v>1419.7256851580801</v>
      </c>
      <c r="IC96" s="7">
        <v>1872.51119096353</v>
      </c>
      <c r="ID96" s="7">
        <v>2059.4504477305099</v>
      </c>
      <c r="IE96" s="7">
        <v>1433.38613061569</v>
      </c>
      <c r="IF96" s="7">
        <v>2345.6240471507499</v>
      </c>
      <c r="IG96" s="7">
        <v>1589.7680638362001</v>
      </c>
      <c r="IH96" s="7">
        <v>1771.4871874523701</v>
      </c>
      <c r="II96" s="7">
        <v>1863.0997237893801</v>
      </c>
      <c r="IJ96" s="7">
        <v>2035.8954663822699</v>
      </c>
      <c r="IK96" s="7">
        <v>1885.99203475834</v>
      </c>
      <c r="IL96" s="7">
        <v>1346.5629992888901</v>
      </c>
      <c r="IM96" s="7">
        <v>1200.95195905488</v>
      </c>
      <c r="IN96" s="7">
        <v>518.52374360404303</v>
      </c>
      <c r="IO96" s="7">
        <v>460.14964825896999</v>
      </c>
      <c r="IP96" s="7">
        <v>795.82870583258295</v>
      </c>
      <c r="IQ96" s="7">
        <v>1746.3240479348201</v>
      </c>
      <c r="IR96" s="7">
        <v>491.17078492604298</v>
      </c>
      <c r="IS96" s="7">
        <v>436.44981421115102</v>
      </c>
      <c r="IT96" s="7">
        <v>512.86665141635103</v>
      </c>
      <c r="IU96" s="7">
        <v>1942.94145166212</v>
      </c>
      <c r="IV96" s="7">
        <v>463.19464868815601</v>
      </c>
      <c r="IW96" s="7">
        <v>2213.7297932502202</v>
      </c>
      <c r="IX96" s="7">
        <v>1766.8617232036599</v>
      </c>
      <c r="IY96" s="7">
        <v>2012.11973676252</v>
      </c>
      <c r="IZ96" s="7">
        <v>656.58320830844195</v>
      </c>
      <c r="JA96" s="7">
        <v>2256.6253404631798</v>
      </c>
      <c r="JB96" s="7">
        <v>764.08227557487203</v>
      </c>
      <c r="JC96" s="7">
        <v>1659.5071301937701</v>
      </c>
      <c r="JD96" s="7">
        <v>2166.12219635972</v>
      </c>
      <c r="JE96" s="7">
        <v>1230.5112527773499</v>
      </c>
      <c r="JF96" s="7">
        <v>421.56592747384599</v>
      </c>
      <c r="JG96" s="7">
        <v>2036.78988706322</v>
      </c>
      <c r="JH96" s="7">
        <v>1120.9407919078501</v>
      </c>
      <c r="JI96" s="7">
        <v>1901.3717936723999</v>
      </c>
      <c r="JJ96" s="7">
        <v>211.61028169829501</v>
      </c>
      <c r="JK96" s="7">
        <v>1908.9718482723499</v>
      </c>
      <c r="JL96" s="7">
        <v>1985.6518223967</v>
      </c>
      <c r="JM96" s="7">
        <v>1383.01525151851</v>
      </c>
      <c r="JN96" s="7">
        <v>2289.6743874577301</v>
      </c>
      <c r="JO96" s="7">
        <v>2085.6629307480798</v>
      </c>
      <c r="JP96" s="7">
        <v>1880.44485660139</v>
      </c>
      <c r="JQ96" s="7">
        <v>1220.8327425290499</v>
      </c>
      <c r="JR96" s="7">
        <v>1851.17865243854</v>
      </c>
      <c r="JS96" s="7">
        <v>1483.8415269529601</v>
      </c>
      <c r="JT96" s="7">
        <v>1707.10752245351</v>
      </c>
      <c r="JU96" s="7">
        <v>341.215170375924</v>
      </c>
      <c r="JV96" s="7">
        <v>138.182905255256</v>
      </c>
      <c r="JW96" s="7">
        <v>1654.1788091056401</v>
      </c>
      <c r="JX96" s="7">
        <v>2178.9287574495502</v>
      </c>
      <c r="JY96" s="7">
        <v>2070.1164487251399</v>
      </c>
      <c r="JZ96" s="7">
        <v>1886.96316582073</v>
      </c>
      <c r="KA96" s="7">
        <v>330.84446063269303</v>
      </c>
      <c r="KB96" s="7">
        <v>2045.12063584012</v>
      </c>
      <c r="KC96" s="7">
        <v>1754.445746457</v>
      </c>
      <c r="KD96" s="7">
        <v>860.77153269263295</v>
      </c>
      <c r="KE96" s="7">
        <v>1876.3378225603001</v>
      </c>
      <c r="KF96" s="7">
        <v>2338.6729947818999</v>
      </c>
      <c r="KG96" s="7">
        <v>1328.78126304589</v>
      </c>
      <c r="KH96" s="7">
        <v>1888.1785684874701</v>
      </c>
      <c r="KI96" s="7">
        <v>2065.16109260847</v>
      </c>
      <c r="KJ96" s="7">
        <v>2008.26712510675</v>
      </c>
      <c r="KK96" s="7">
        <v>2107.46230588349</v>
      </c>
      <c r="KL96" s="7">
        <v>1660.0788914593199</v>
      </c>
      <c r="KM96" s="7">
        <v>1302.58749859297</v>
      </c>
      <c r="KN96" s="7">
        <v>1830.2415316874799</v>
      </c>
      <c r="KO96" s="7">
        <v>2327.2754462773801</v>
      </c>
      <c r="KP96" s="7">
        <v>376.08298800957101</v>
      </c>
      <c r="KQ96" s="7">
        <v>109.31564652473</v>
      </c>
      <c r="KR96" s="7">
        <v>330.26902831024898</v>
      </c>
      <c r="KS96" s="7">
        <v>1428.3426284817001</v>
      </c>
      <c r="KT96" s="7">
        <v>1435.27570902756</v>
      </c>
      <c r="KU96" s="7">
        <v>390.46644413963998</v>
      </c>
      <c r="KV96" s="7">
        <v>747.17968495389403</v>
      </c>
      <c r="KW96" s="7">
        <v>1229.16426277604</v>
      </c>
      <c r="KX96" s="7">
        <v>1793.0695178019901</v>
      </c>
      <c r="KY96" s="7">
        <v>337.52312306978598</v>
      </c>
      <c r="KZ96" s="7">
        <v>1759.0595129866899</v>
      </c>
      <c r="LA96" s="7">
        <v>1964.62031941184</v>
      </c>
      <c r="LB96" s="7">
        <v>854.83861798732096</v>
      </c>
      <c r="LC96" s="7">
        <v>395.086133110177</v>
      </c>
      <c r="LD96" s="7">
        <v>39.282430503591897</v>
      </c>
      <c r="LE96" s="7">
        <v>1249.31896269509</v>
      </c>
      <c r="LF96" s="7">
        <v>40.175491166870003</v>
      </c>
      <c r="LG96" s="7">
        <v>2700.5477021146698</v>
      </c>
      <c r="LH96" s="7">
        <v>197.95434646023199</v>
      </c>
      <c r="LI96" s="7">
        <v>2143.8059714101601</v>
      </c>
      <c r="LJ96" s="7">
        <v>185.969110147734</v>
      </c>
      <c r="LK96" s="7">
        <v>1893.9564284984001</v>
      </c>
      <c r="LL96" s="7">
        <v>1956.76266465299</v>
      </c>
      <c r="LM96" s="7">
        <v>1526.9150848510101</v>
      </c>
      <c r="LN96" s="7">
        <v>1521.1568491446301</v>
      </c>
      <c r="LO96" s="7">
        <v>2494.2274012742</v>
      </c>
      <c r="LP96" s="7">
        <v>1740.8308942303299</v>
      </c>
      <c r="LQ96" s="7">
        <v>1100.7223610128101</v>
      </c>
      <c r="LR96" s="7">
        <v>1480.44494711891</v>
      </c>
      <c r="LS96" s="7">
        <v>1173.43397116709</v>
      </c>
      <c r="LT96" s="7">
        <v>257.48029571093201</v>
      </c>
      <c r="LU96" s="7">
        <v>1290.98000836447</v>
      </c>
      <c r="LV96" s="7">
        <v>1962.91290707545</v>
      </c>
      <c r="LW96" s="7">
        <v>2589.5521838648901</v>
      </c>
      <c r="LX96" s="7">
        <v>1900.7954569942401</v>
      </c>
      <c r="LY96" s="7">
        <v>1264.72347236427</v>
      </c>
      <c r="LZ96" s="7">
        <v>279.65572137414102</v>
      </c>
      <c r="MA96" s="7">
        <v>1733.20935612775</v>
      </c>
      <c r="MB96" s="7">
        <v>1978.2590166115899</v>
      </c>
      <c r="MC96" s="7">
        <v>1893.80901477115</v>
      </c>
      <c r="MD96" s="7">
        <v>1855.3911903712401</v>
      </c>
      <c r="ME96" s="7">
        <v>138.370590709482</v>
      </c>
      <c r="MF96" s="7">
        <v>1826.3442343977599</v>
      </c>
      <c r="MG96" s="7">
        <v>2165.6813466405401</v>
      </c>
      <c r="MH96" s="7">
        <v>1474.51638156886</v>
      </c>
      <c r="MI96" s="7">
        <v>468.61924585688701</v>
      </c>
      <c r="MJ96" s="7">
        <v>1884.3643830022299</v>
      </c>
      <c r="MK96" s="7">
        <v>1868.7568337823</v>
      </c>
      <c r="ML96" s="7">
        <v>2026.3393301260401</v>
      </c>
      <c r="MM96" s="7">
        <v>528.15553854664404</v>
      </c>
      <c r="MN96" s="7">
        <v>1751.1911303741999</v>
      </c>
      <c r="MO96" s="7">
        <v>2502.5231708700899</v>
      </c>
      <c r="MP96" s="7">
        <v>1453.40720882442</v>
      </c>
      <c r="MQ96" s="7">
        <v>277.198415516502</v>
      </c>
      <c r="MR96" s="7">
        <v>1454.2375438285801</v>
      </c>
      <c r="MS96" s="7">
        <v>2189.64513605192</v>
      </c>
      <c r="MT96" s="7">
        <v>2083.8191982123299</v>
      </c>
      <c r="MU96" s="7">
        <v>740.77834274543102</v>
      </c>
      <c r="MV96" s="7">
        <v>1537.2290908447101</v>
      </c>
      <c r="MW96" s="7">
        <v>1543.07912748235</v>
      </c>
      <c r="MX96" s="7">
        <v>1850.6974849240401</v>
      </c>
      <c r="MY96" s="7">
        <v>411.00217658877102</v>
      </c>
      <c r="MZ96" s="7">
        <v>1818.2432783529</v>
      </c>
      <c r="NA96" s="7">
        <v>1640.24952844377</v>
      </c>
      <c r="NB96" s="7">
        <v>1084.7654929704499</v>
      </c>
      <c r="NC96" s="7">
        <v>1924.3908144422501</v>
      </c>
      <c r="ND96" s="7">
        <v>805.09253241385295</v>
      </c>
      <c r="NE96" s="7">
        <v>1291.13673435943</v>
      </c>
      <c r="NF96" s="7">
        <v>1696.3342882546799</v>
      </c>
      <c r="NG96" s="7">
        <v>1878.5122754158101</v>
      </c>
      <c r="NH96" s="7">
        <v>2123.9912165874598</v>
      </c>
      <c r="NI96" s="7">
        <v>2442.75471827195</v>
      </c>
      <c r="NJ96" s="7">
        <v>344.25311903390502</v>
      </c>
      <c r="NK96" s="7">
        <v>2730.5063690403599</v>
      </c>
      <c r="NL96" s="7">
        <v>1029.10886806245</v>
      </c>
      <c r="NM96" s="7">
        <v>1831.2799665033201</v>
      </c>
      <c r="NN96" s="7">
        <v>1646.8520299286699</v>
      </c>
      <c r="NO96" s="7">
        <v>2127.5941467867701</v>
      </c>
      <c r="NP96" s="7">
        <v>776.60099055026399</v>
      </c>
      <c r="NQ96" s="7">
        <v>1898.0525447961099</v>
      </c>
      <c r="NR96" s="7">
        <v>1809.92925473741</v>
      </c>
      <c r="NS96" s="7">
        <v>721.06934162943298</v>
      </c>
      <c r="NT96" s="7">
        <v>981.60475807316004</v>
      </c>
      <c r="NU96" s="7">
        <v>1938.88103809479</v>
      </c>
      <c r="NV96" s="7">
        <v>1496.0983199304101</v>
      </c>
      <c r="NW96" s="7">
        <v>1299.0028380456099</v>
      </c>
      <c r="NX96" s="7">
        <v>361.89442615292</v>
      </c>
      <c r="NY96" s="7">
        <v>228.721212097235</v>
      </c>
      <c r="NZ96" s="7">
        <v>2236.8038311641599</v>
      </c>
      <c r="OA96" s="7">
        <v>2175.0071889260698</v>
      </c>
      <c r="OB96" s="7">
        <v>1968.3004108108601</v>
      </c>
      <c r="OC96" s="7">
        <v>1879.88215617128</v>
      </c>
      <c r="OD96" s="7">
        <v>1839.9322321929801</v>
      </c>
      <c r="OE96" s="7">
        <v>1304.5485311268701</v>
      </c>
      <c r="OF96" s="7">
        <v>903.28874209371702</v>
      </c>
      <c r="OG96" s="7">
        <v>1882.0586718224999</v>
      </c>
      <c r="OH96" s="7">
        <v>1378.93244407256</v>
      </c>
      <c r="OI96" s="7">
        <v>2508.1449444739201</v>
      </c>
      <c r="OJ96" s="7">
        <v>772.60783226551996</v>
      </c>
      <c r="OK96" s="7">
        <v>1743.83157031684</v>
      </c>
      <c r="OL96" s="7">
        <v>1137.05835550899</v>
      </c>
      <c r="OM96" s="7">
        <v>1046.23777138124</v>
      </c>
      <c r="ON96" s="7">
        <v>1822.84400259528</v>
      </c>
      <c r="OO96" s="7">
        <v>548.091029246885</v>
      </c>
      <c r="OP96" s="7">
        <v>1831.2672814380701</v>
      </c>
      <c r="OQ96" s="7">
        <v>1903.9776865377301</v>
      </c>
      <c r="OR96" s="7">
        <v>55.960317131035602</v>
      </c>
      <c r="OS96" s="7">
        <v>2141.1337667836301</v>
      </c>
      <c r="OT96" s="7">
        <v>1128.1877115388299</v>
      </c>
      <c r="OU96" s="7">
        <v>786.61470000167901</v>
      </c>
      <c r="OV96" s="7">
        <v>1664.4580138645099</v>
      </c>
      <c r="OW96" s="7">
        <v>2191.6791660693998</v>
      </c>
      <c r="OX96" s="7">
        <v>775.032045512786</v>
      </c>
      <c r="OY96" s="7">
        <v>1890.41465624176</v>
      </c>
      <c r="OZ96" s="7">
        <v>1907.74233031881</v>
      </c>
      <c r="PA96" s="7">
        <v>1792.6530162644101</v>
      </c>
      <c r="PB96" s="7">
        <v>1355.3085705113999</v>
      </c>
      <c r="PC96" s="7">
        <v>1336.9139503858801</v>
      </c>
      <c r="PD96" s="7">
        <v>1787.96501435905</v>
      </c>
      <c r="PE96" s="7">
        <v>1795.3694161814799</v>
      </c>
      <c r="PF96" s="7">
        <v>1580.57282444063</v>
      </c>
      <c r="PG96" s="7">
        <v>747.11487794837205</v>
      </c>
      <c r="PH96" s="7">
        <v>1850.3204896473701</v>
      </c>
      <c r="PI96" s="7">
        <v>2031.3847724021</v>
      </c>
      <c r="PJ96" s="7">
        <v>474.39639006552699</v>
      </c>
      <c r="PK96" s="7">
        <v>2126.3717809227201</v>
      </c>
      <c r="PL96" s="7">
        <v>2030.82101923755</v>
      </c>
      <c r="PM96" s="7">
        <v>1219.4447665164</v>
      </c>
      <c r="PN96" s="7">
        <v>352.98190002391499</v>
      </c>
      <c r="PO96" s="7">
        <v>1175.79357789297</v>
      </c>
      <c r="PP96" s="7">
        <v>2086.3052660715798</v>
      </c>
      <c r="PQ96" s="7">
        <v>1886.4645673809</v>
      </c>
      <c r="PR96" s="7">
        <v>531.09350053263597</v>
      </c>
      <c r="PS96" s="7">
        <v>2161.28494701518</v>
      </c>
      <c r="PT96" s="7">
        <v>1249.8064668827999</v>
      </c>
      <c r="PU96" s="7">
        <v>1728.32966654807</v>
      </c>
      <c r="PV96" s="7">
        <v>1097.9487526590899</v>
      </c>
      <c r="PW96" s="7">
        <v>1280.2272768272901</v>
      </c>
      <c r="PX96" s="7">
        <v>374.22126625422402</v>
      </c>
      <c r="PY96" s="7">
        <v>471.37727909424899</v>
      </c>
      <c r="PZ96" s="7">
        <v>1929.4887348311099</v>
      </c>
      <c r="QA96" s="7">
        <v>405.22881898204702</v>
      </c>
      <c r="QB96" s="7">
        <v>1270.22572504921</v>
      </c>
      <c r="QC96" s="7">
        <v>807.42462028061595</v>
      </c>
      <c r="QD96" s="7">
        <v>1754.7738473280299</v>
      </c>
      <c r="QE96" s="7">
        <v>1855.03891196423</v>
      </c>
      <c r="QF96" s="7">
        <v>1866.4143998141701</v>
      </c>
      <c r="QG96" s="7">
        <v>1891.7604087413599</v>
      </c>
      <c r="QH96" s="7">
        <v>1832.1846823877099</v>
      </c>
      <c r="QI96" s="7">
        <v>1839.1501905673599</v>
      </c>
      <c r="QJ96" s="7">
        <v>2001.0043529756299</v>
      </c>
      <c r="QK96" s="7">
        <v>1206.0282684194499</v>
      </c>
      <c r="QL96" s="7">
        <v>1577.92613465776</v>
      </c>
      <c r="QM96" s="7">
        <v>717.023523369298</v>
      </c>
      <c r="QN96" s="7">
        <v>1787.3168034115399</v>
      </c>
      <c r="QO96" s="7">
        <v>361.62384380094801</v>
      </c>
      <c r="QP96" s="7">
        <v>1875.2095839425101</v>
      </c>
      <c r="QQ96" s="7">
        <v>1629.0153595722199</v>
      </c>
      <c r="QR96" s="7">
        <v>1086.58060116613</v>
      </c>
      <c r="QS96" s="7">
        <v>611.56516718513103</v>
      </c>
      <c r="QT96" s="7">
        <v>1274.24358734767</v>
      </c>
      <c r="QU96" s="7">
        <v>1375.4926721977099</v>
      </c>
      <c r="QV96" s="7">
        <v>447.47951614010202</v>
      </c>
      <c r="QW96" s="7">
        <v>875.89951188872897</v>
      </c>
      <c r="QX96" s="7">
        <v>1677.8907902767401</v>
      </c>
      <c r="QY96" s="7">
        <v>1297.0187861244999</v>
      </c>
      <c r="QZ96" s="7">
        <v>2240.2607779425098</v>
      </c>
      <c r="RA96" s="7">
        <v>1848.3050520829099</v>
      </c>
      <c r="RB96" s="7">
        <v>1336.47476766862</v>
      </c>
      <c r="RC96" s="7">
        <v>1028.6051841139599</v>
      </c>
      <c r="RD96" s="7">
        <v>1358.3182591227101</v>
      </c>
      <c r="RE96" s="7">
        <v>1835.3367190152501</v>
      </c>
      <c r="RF96" s="7">
        <v>411.14205010237998</v>
      </c>
      <c r="RG96" s="7">
        <v>1092.73722611733</v>
      </c>
      <c r="RH96" s="7">
        <v>1886.4111420500001</v>
      </c>
      <c r="RI96" s="7">
        <v>296.61702196949</v>
      </c>
      <c r="RJ96" s="7">
        <v>1281.2682318826301</v>
      </c>
      <c r="RK96" s="7">
        <v>1470.3871562867701</v>
      </c>
      <c r="RL96" s="7">
        <v>716.22115720587306</v>
      </c>
      <c r="RM96" s="7">
        <v>1839.6902356176699</v>
      </c>
      <c r="RN96" s="7">
        <v>1263.3654741483299</v>
      </c>
      <c r="RO96" s="7">
        <v>2153.1138123835799</v>
      </c>
      <c r="RP96" s="7">
        <v>326.20080777171103</v>
      </c>
      <c r="RQ96" s="7">
        <v>231.19379802494799</v>
      </c>
      <c r="RR96" s="7">
        <v>1261.99057704079</v>
      </c>
      <c r="RS96" s="7">
        <v>857.87873845547301</v>
      </c>
    </row>
    <row r="97" spans="1:487">
      <c r="A97" s="5">
        <v>96</v>
      </c>
      <c r="B97" s="7">
        <v>2216.0340217692401</v>
      </c>
      <c r="C97" s="7">
        <v>1267.97686391761</v>
      </c>
      <c r="D97" s="7">
        <v>475.15341574548103</v>
      </c>
      <c r="E97" s="7">
        <v>965.83912228239899</v>
      </c>
      <c r="F97" s="7">
        <v>558.80952379184896</v>
      </c>
      <c r="G97" s="7">
        <v>1914.3502343130201</v>
      </c>
      <c r="H97" s="7">
        <v>1686.25925662391</v>
      </c>
      <c r="I97" s="7">
        <v>1484.33987934879</v>
      </c>
      <c r="J97" s="7">
        <v>1171.14042013218</v>
      </c>
      <c r="K97" s="7">
        <v>2034.9782998370699</v>
      </c>
      <c r="L97" s="7">
        <v>2046.8065882773999</v>
      </c>
      <c r="M97" s="7">
        <v>1993.4248311568001</v>
      </c>
      <c r="N97" s="7">
        <v>1391.6610696750399</v>
      </c>
      <c r="O97" s="7">
        <v>1572.11480927044</v>
      </c>
      <c r="P97" s="7">
        <v>1278.4719157745701</v>
      </c>
      <c r="Q97" s="7">
        <v>2221.81611286418</v>
      </c>
      <c r="R97" s="7">
        <v>1619.7025433623701</v>
      </c>
      <c r="S97" s="7">
        <v>1182.3961350448801</v>
      </c>
      <c r="T97" s="7">
        <v>1166.78923866593</v>
      </c>
      <c r="U97" s="7">
        <v>2035.0405408062099</v>
      </c>
      <c r="V97" s="7">
        <v>1589.01517268266</v>
      </c>
      <c r="W97" s="7">
        <v>2478.80737302641</v>
      </c>
      <c r="X97" s="7">
        <v>2055.6844401492299</v>
      </c>
      <c r="Y97" s="7">
        <v>2194.3334530437201</v>
      </c>
      <c r="Z97" s="7">
        <v>1326.8265822092501</v>
      </c>
      <c r="AA97" s="7">
        <v>1255.99402534058</v>
      </c>
      <c r="AB97" s="7">
        <v>1686.32608295928</v>
      </c>
      <c r="AC97" s="7">
        <v>2257.0874851132999</v>
      </c>
      <c r="AD97" s="7">
        <v>1272.7575552108999</v>
      </c>
      <c r="AE97" s="7">
        <v>1301.6386083267701</v>
      </c>
      <c r="AF97" s="7">
        <v>2841.1718425447698</v>
      </c>
      <c r="AG97" s="7">
        <v>1270.16141914632</v>
      </c>
      <c r="AH97" s="7">
        <v>1930.5765007821101</v>
      </c>
      <c r="AI97" s="7">
        <v>2569.7034296444399</v>
      </c>
      <c r="AJ97" s="7">
        <v>2199.03697775607</v>
      </c>
      <c r="AK97" s="7">
        <v>1916.5641417455699</v>
      </c>
      <c r="AL97" s="7">
        <v>2441.5285897747999</v>
      </c>
      <c r="AM97" s="7">
        <v>1817.7294625086699</v>
      </c>
      <c r="AN97" s="7">
        <v>1911.24747093418</v>
      </c>
      <c r="AO97" s="7">
        <v>1909.65759020316</v>
      </c>
      <c r="AP97" s="7">
        <v>271.01440081863399</v>
      </c>
      <c r="AQ97" s="7">
        <v>923.21104611895896</v>
      </c>
      <c r="AR97" s="7">
        <v>1948.46404163897</v>
      </c>
      <c r="AS97" s="7">
        <v>1456.4319359374999</v>
      </c>
      <c r="AT97" s="7">
        <v>1625.6107634796099</v>
      </c>
      <c r="AU97" s="7">
        <v>2018.4696207327099</v>
      </c>
      <c r="AV97" s="7">
        <v>1847.74271250981</v>
      </c>
      <c r="AW97" s="7">
        <v>2455.1780913089801</v>
      </c>
      <c r="AX97" s="7">
        <v>808.151735719062</v>
      </c>
      <c r="AY97" s="7">
        <v>1017.74480794756</v>
      </c>
      <c r="AZ97" s="7">
        <v>2194.3712801862198</v>
      </c>
      <c r="BA97" s="7">
        <v>2241.9071467682702</v>
      </c>
      <c r="BB97" s="7">
        <v>2133.86409131655</v>
      </c>
      <c r="BC97" s="7">
        <v>418.01911987805198</v>
      </c>
      <c r="BD97" s="7">
        <v>867.84736332905402</v>
      </c>
      <c r="BE97" s="7">
        <v>2520.9421638426902</v>
      </c>
      <c r="BF97" s="7">
        <v>1552.6674076396801</v>
      </c>
      <c r="BG97" s="7">
        <v>1290.7746489321701</v>
      </c>
      <c r="BH97" s="7">
        <v>253.49327535269501</v>
      </c>
      <c r="BI97" s="7">
        <v>331.238333565777</v>
      </c>
      <c r="BJ97" s="7">
        <v>92.694369327626703</v>
      </c>
      <c r="BK97" s="7">
        <v>1282.2097023572001</v>
      </c>
      <c r="BL97" s="7">
        <v>2366.2045651307399</v>
      </c>
      <c r="BM97" s="7">
        <v>2210.8777683317999</v>
      </c>
      <c r="BN97" s="7">
        <v>2095.7077934557701</v>
      </c>
      <c r="BO97" s="7">
        <v>2198.8881683828999</v>
      </c>
      <c r="BP97" s="7">
        <v>893.54787023205199</v>
      </c>
      <c r="BQ97" s="7">
        <v>1049.2930210028701</v>
      </c>
      <c r="BR97" s="7">
        <v>1359.45615682571</v>
      </c>
      <c r="BS97" s="7">
        <v>212.614059537228</v>
      </c>
      <c r="BT97" s="7">
        <v>1807.3004094672799</v>
      </c>
      <c r="BU97" s="7">
        <v>1444.38453239407</v>
      </c>
      <c r="BV97" s="7">
        <v>2054.6920664917602</v>
      </c>
      <c r="BW97" s="7">
        <v>1572.7462165913901</v>
      </c>
      <c r="BX97" s="7">
        <v>1571.6009920967299</v>
      </c>
      <c r="BY97" s="7">
        <v>2408.1631086601201</v>
      </c>
      <c r="BZ97" s="7">
        <v>1940.6292906743499</v>
      </c>
      <c r="CA97" s="7">
        <v>1934.65064854053</v>
      </c>
      <c r="CB97" s="7">
        <v>1162.5564147520699</v>
      </c>
      <c r="CC97" s="7">
        <v>2229.0312113496502</v>
      </c>
      <c r="CD97" s="7">
        <v>964.35908568124296</v>
      </c>
      <c r="CE97" s="7">
        <v>966.89148812144003</v>
      </c>
      <c r="CF97" s="7">
        <v>2001.55995934619</v>
      </c>
      <c r="CG97" s="7">
        <v>2297.8883137859898</v>
      </c>
      <c r="CH97" s="7">
        <v>1737.8818819483399</v>
      </c>
      <c r="CI97" s="7">
        <v>682.90171610858101</v>
      </c>
      <c r="CJ97" s="7">
        <v>1622.8989547508199</v>
      </c>
      <c r="CK97" s="7">
        <v>2689.9808106749902</v>
      </c>
      <c r="CL97" s="7">
        <v>555.57046977274194</v>
      </c>
      <c r="CM97" s="7">
        <v>1864.9204371473199</v>
      </c>
      <c r="CN97" s="7">
        <v>969.30613632349605</v>
      </c>
      <c r="CO97" s="7">
        <v>1901.7988940487201</v>
      </c>
      <c r="CP97" s="7">
        <v>869.98253972960003</v>
      </c>
      <c r="CQ97" s="7">
        <v>1361.95057622733</v>
      </c>
      <c r="CR97" s="7">
        <v>356.668428326803</v>
      </c>
      <c r="CS97" s="7">
        <v>0</v>
      </c>
      <c r="CT97" s="7">
        <v>1388.18785094643</v>
      </c>
      <c r="CU97" s="7">
        <v>1906.9872448393601</v>
      </c>
      <c r="CV97" s="7">
        <v>1948.0000264785499</v>
      </c>
      <c r="CW97" s="7">
        <v>270.46572071010303</v>
      </c>
      <c r="CX97" s="7">
        <v>792.83525405989997</v>
      </c>
      <c r="CY97" s="7">
        <v>670.84619022540096</v>
      </c>
      <c r="CZ97" s="7">
        <v>2215.0785114525002</v>
      </c>
      <c r="DA97" s="7">
        <v>1336.7665018928999</v>
      </c>
      <c r="DB97" s="7">
        <v>716.78337059111902</v>
      </c>
      <c r="DC97" s="7">
        <v>2411.56139533541</v>
      </c>
      <c r="DD97" s="7">
        <v>1889.78065567167</v>
      </c>
      <c r="DE97" s="7">
        <v>2085.2489304778801</v>
      </c>
      <c r="DF97" s="7">
        <v>127.275219501374</v>
      </c>
      <c r="DG97" s="7">
        <v>1887.3250813775201</v>
      </c>
      <c r="DH97" s="7">
        <v>2311.9352911740698</v>
      </c>
      <c r="DI97" s="7">
        <v>1086.0125184625299</v>
      </c>
      <c r="DJ97" s="7">
        <v>2249.5013900364402</v>
      </c>
      <c r="DK97" s="7">
        <v>1393.95071533396</v>
      </c>
      <c r="DL97" s="7">
        <v>552.17653931263203</v>
      </c>
      <c r="DM97" s="7">
        <v>1403.0180647295999</v>
      </c>
      <c r="DN97" s="7">
        <v>651.19589268222796</v>
      </c>
      <c r="DO97" s="7">
        <v>263.49195023276599</v>
      </c>
      <c r="DP97" s="7">
        <v>1610.60864301832</v>
      </c>
      <c r="DQ97" s="7">
        <v>1881.3535889530499</v>
      </c>
      <c r="DR97" s="7">
        <v>2099.1528305939701</v>
      </c>
      <c r="DS97" s="7">
        <v>2090.4758578835099</v>
      </c>
      <c r="DT97" s="7">
        <v>1199.2923252785199</v>
      </c>
      <c r="DU97" s="7">
        <v>1561.5189052911201</v>
      </c>
      <c r="DV97" s="7">
        <v>1018.36884945613</v>
      </c>
      <c r="DW97" s="7">
        <v>2060.4119292300902</v>
      </c>
      <c r="DX97" s="7">
        <v>2100.9975912671498</v>
      </c>
      <c r="DY97" s="7">
        <v>931.64101293066994</v>
      </c>
      <c r="DZ97" s="7">
        <v>2239.8516420881301</v>
      </c>
      <c r="EA97" s="7">
        <v>1626.37763222479</v>
      </c>
      <c r="EB97" s="7">
        <v>2145.5473936408698</v>
      </c>
      <c r="EC97" s="7">
        <v>1261.7723281352601</v>
      </c>
      <c r="ED97" s="7">
        <v>1109.16233536965</v>
      </c>
      <c r="EE97" s="7">
        <v>628.22553984816204</v>
      </c>
      <c r="EF97" s="7">
        <v>1942.96407064047</v>
      </c>
      <c r="EG97" s="7">
        <v>1931.24668256823</v>
      </c>
      <c r="EH97" s="7">
        <v>2285.3628372364601</v>
      </c>
      <c r="EI97" s="7">
        <v>1040.10908661858</v>
      </c>
      <c r="EJ97" s="7">
        <v>1178.61643273184</v>
      </c>
      <c r="EK97" s="7">
        <v>2125.19712566315</v>
      </c>
      <c r="EL97" s="7">
        <v>423.24565687536</v>
      </c>
      <c r="EM97" s="7">
        <v>519.98004274834</v>
      </c>
      <c r="EN97" s="7">
        <v>2303.7507240564</v>
      </c>
      <c r="EO97" s="7">
        <v>1899.6143116943799</v>
      </c>
      <c r="EP97" s="7">
        <v>2010.9197785060601</v>
      </c>
      <c r="EQ97" s="7">
        <v>578.74065228400195</v>
      </c>
      <c r="ER97" s="7">
        <v>2411.2168105850501</v>
      </c>
      <c r="ES97" s="7">
        <v>2308.9059285644898</v>
      </c>
      <c r="ET97" s="7">
        <v>2160.0383771933498</v>
      </c>
      <c r="EU97" s="7">
        <v>2336.0492213596899</v>
      </c>
      <c r="EV97" s="7">
        <v>1596.2113519356201</v>
      </c>
      <c r="EW97" s="7">
        <v>2013.6454410358699</v>
      </c>
      <c r="EX97" s="7">
        <v>957.88462949749703</v>
      </c>
      <c r="EY97" s="7">
        <v>1254.2478079933301</v>
      </c>
      <c r="EZ97" s="7">
        <v>2228.3053991179299</v>
      </c>
      <c r="FA97" s="7">
        <v>1934.6852565649001</v>
      </c>
      <c r="FB97" s="7">
        <v>1798.3042496442899</v>
      </c>
      <c r="FC97" s="7">
        <v>2087.8893839688799</v>
      </c>
      <c r="FD97" s="7">
        <v>2482.17084687739</v>
      </c>
      <c r="FE97" s="7">
        <v>1687.1516146306601</v>
      </c>
      <c r="FF97" s="7">
        <v>1688.6141012041601</v>
      </c>
      <c r="FG97" s="7">
        <v>1439.6857243873001</v>
      </c>
      <c r="FH97" s="7">
        <v>1092.6875345702499</v>
      </c>
      <c r="FI97" s="7">
        <v>664.39881261247399</v>
      </c>
      <c r="FJ97" s="7">
        <v>1653.17058227492</v>
      </c>
      <c r="FK97" s="7">
        <v>1265.65741163037</v>
      </c>
      <c r="FL97" s="7">
        <v>2011.85772085281</v>
      </c>
      <c r="FM97" s="7">
        <v>567.64748790952206</v>
      </c>
      <c r="FN97" s="7">
        <v>1794.4165542278299</v>
      </c>
      <c r="FO97" s="7">
        <v>2014.50867338221</v>
      </c>
      <c r="FP97" s="7">
        <v>2059.8726480124601</v>
      </c>
      <c r="FQ97" s="7">
        <v>1924.8781849238701</v>
      </c>
      <c r="FR97" s="7">
        <v>1920.7156100109501</v>
      </c>
      <c r="FS97" s="7">
        <v>421.16007153555898</v>
      </c>
      <c r="FT97" s="7">
        <v>2121.7014005113201</v>
      </c>
      <c r="FU97" s="7">
        <v>2121.3064166935401</v>
      </c>
      <c r="FV97" s="7">
        <v>41.980876327958697</v>
      </c>
      <c r="FW97" s="7">
        <v>2361.9601182659499</v>
      </c>
      <c r="FX97" s="7">
        <v>1134.0724998363401</v>
      </c>
      <c r="FY97" s="7">
        <v>1801.3116610643899</v>
      </c>
      <c r="FZ97" s="7">
        <v>1801.46951695604</v>
      </c>
      <c r="GA97" s="7">
        <v>1899.0694756467899</v>
      </c>
      <c r="GB97" s="7">
        <v>69.8867605306244</v>
      </c>
      <c r="GC97" s="7">
        <v>834.43988033174696</v>
      </c>
      <c r="GD97" s="7">
        <v>540.94790253261203</v>
      </c>
      <c r="GE97" s="7">
        <v>1889.4009011262899</v>
      </c>
      <c r="GF97" s="7">
        <v>1956.5529688105801</v>
      </c>
      <c r="GG97" s="7">
        <v>2141.5349504096398</v>
      </c>
      <c r="GH97" s="7">
        <v>1211.89747088539</v>
      </c>
      <c r="GI97" s="7">
        <v>2213.0785471818699</v>
      </c>
      <c r="GJ97" s="7">
        <v>2192.26980561244</v>
      </c>
      <c r="GK97" s="7">
        <v>2395.0124346021098</v>
      </c>
      <c r="GL97" s="7">
        <v>1814.0958124286101</v>
      </c>
      <c r="GM97" s="7">
        <v>1410.64834953677</v>
      </c>
      <c r="GN97" s="7">
        <v>1641.43869285099</v>
      </c>
      <c r="GO97" s="7">
        <v>276.09690896202699</v>
      </c>
      <c r="GP97" s="7">
        <v>1918.6144791341101</v>
      </c>
      <c r="GQ97" s="7">
        <v>2384.89621396441</v>
      </c>
      <c r="GR97" s="7">
        <v>1995.8050932874301</v>
      </c>
      <c r="GS97" s="7">
        <v>2044.3842241663599</v>
      </c>
      <c r="GT97" s="7">
        <v>1024.6596340083599</v>
      </c>
      <c r="GU97" s="7">
        <v>2072.09521261899</v>
      </c>
      <c r="GV97" s="7">
        <v>1828.7489555950101</v>
      </c>
      <c r="GW97" s="7">
        <v>1705.3387890533299</v>
      </c>
      <c r="GX97" s="7">
        <v>961.51682266059299</v>
      </c>
      <c r="GY97" s="7">
        <v>796.17449389937997</v>
      </c>
      <c r="GZ97" s="7">
        <v>744.71518048131804</v>
      </c>
      <c r="HA97" s="7">
        <v>1685.1766568643</v>
      </c>
      <c r="HB97" s="7">
        <v>183.39502013288299</v>
      </c>
      <c r="HC97" s="7">
        <v>757.33010053150497</v>
      </c>
      <c r="HD97" s="7">
        <v>974.72248310177304</v>
      </c>
      <c r="HE97" s="7">
        <v>1979.71455969574</v>
      </c>
      <c r="HF97" s="7">
        <v>1851.4035475098201</v>
      </c>
      <c r="HG97" s="7">
        <v>2231.2655704031699</v>
      </c>
      <c r="HH97" s="7">
        <v>1510.9120016010299</v>
      </c>
      <c r="HI97" s="7">
        <v>2414.0320370422301</v>
      </c>
      <c r="HJ97" s="7">
        <v>2039.37644133442</v>
      </c>
      <c r="HK97" s="7">
        <v>1989.4810237868501</v>
      </c>
      <c r="HL97" s="7">
        <v>2248.8597516710001</v>
      </c>
      <c r="HM97" s="7">
        <v>1625.9848272531899</v>
      </c>
      <c r="HN97" s="7">
        <v>1944.1321713285299</v>
      </c>
      <c r="HO97" s="7">
        <v>2240.2627934688599</v>
      </c>
      <c r="HP97" s="7">
        <v>1249.30709576201</v>
      </c>
      <c r="HQ97" s="7">
        <v>1735.5150847687</v>
      </c>
      <c r="HR97" s="7">
        <v>179.058338244586</v>
      </c>
      <c r="HS97" s="7">
        <v>1389.73855203264</v>
      </c>
      <c r="HT97" s="7">
        <v>1772.8648711744499</v>
      </c>
      <c r="HU97" s="7">
        <v>1466.7561891023399</v>
      </c>
      <c r="HV97" s="7">
        <v>534.21700032014303</v>
      </c>
      <c r="HW97" s="7">
        <v>1400.6753585976701</v>
      </c>
      <c r="HX97" s="7">
        <v>491.44294576888001</v>
      </c>
      <c r="HY97" s="7">
        <v>1930.6046620551101</v>
      </c>
      <c r="HZ97" s="7">
        <v>984.63990027725004</v>
      </c>
      <c r="IA97" s="7">
        <v>2138.0573081626098</v>
      </c>
      <c r="IB97" s="7">
        <v>1752.6685550191401</v>
      </c>
      <c r="IC97" s="7">
        <v>2034.12942116197</v>
      </c>
      <c r="ID97" s="7">
        <v>2178.3569466416998</v>
      </c>
      <c r="IE97" s="7">
        <v>1568.4990882877901</v>
      </c>
      <c r="IF97" s="7">
        <v>2400.5798555320198</v>
      </c>
      <c r="IG97" s="7">
        <v>1860.8954601662599</v>
      </c>
      <c r="IH97" s="7">
        <v>2005.49908613807</v>
      </c>
      <c r="II97" s="7">
        <v>1944.88935958614</v>
      </c>
      <c r="IJ97" s="7">
        <v>2335.12129604354</v>
      </c>
      <c r="IK97" s="7">
        <v>2121.1678018307898</v>
      </c>
      <c r="IL97" s="7">
        <v>1687.07279172114</v>
      </c>
      <c r="IM97" s="7">
        <v>1534.3401885327</v>
      </c>
      <c r="IN97" s="7">
        <v>546.59556888428494</v>
      </c>
      <c r="IO97" s="7">
        <v>503.691614390155</v>
      </c>
      <c r="IP97" s="7">
        <v>907.31295045081697</v>
      </c>
      <c r="IQ97" s="7">
        <v>1836.9784312911299</v>
      </c>
      <c r="IR97" s="7">
        <v>677.50326677005705</v>
      </c>
      <c r="IS97" s="7">
        <v>402.39497091889803</v>
      </c>
      <c r="IT97" s="7">
        <v>771.92014668181503</v>
      </c>
      <c r="IU97" s="7">
        <v>2224.3759169506802</v>
      </c>
      <c r="IV97" s="7">
        <v>781.66068904681401</v>
      </c>
      <c r="IW97" s="7">
        <v>2493.14732902782</v>
      </c>
      <c r="IX97" s="7">
        <v>1964.5944250948201</v>
      </c>
      <c r="IY97" s="7">
        <v>2299.7731583692498</v>
      </c>
      <c r="IZ97" s="7">
        <v>894.87495694353902</v>
      </c>
      <c r="JA97" s="7">
        <v>2547.0202440295602</v>
      </c>
      <c r="JB97" s="7">
        <v>894.52244251738296</v>
      </c>
      <c r="JC97" s="7">
        <v>1953.8657266129701</v>
      </c>
      <c r="JD97" s="7">
        <v>2449.8976641235699</v>
      </c>
      <c r="JE97" s="7">
        <v>1422.8915266710301</v>
      </c>
      <c r="JF97" s="7">
        <v>522.18937078123497</v>
      </c>
      <c r="JG97" s="7">
        <v>2290.1880114915498</v>
      </c>
      <c r="JH97" s="7">
        <v>1457.38766804077</v>
      </c>
      <c r="JI97" s="7">
        <v>2157.2697397664601</v>
      </c>
      <c r="JJ97" s="7">
        <v>292.50190475058901</v>
      </c>
      <c r="JK97" s="7">
        <v>1996.0813755567999</v>
      </c>
      <c r="JL97" s="7">
        <v>2127.5502400168798</v>
      </c>
      <c r="JM97" s="7">
        <v>1649.3678980909999</v>
      </c>
      <c r="JN97" s="7">
        <v>2585.75648804718</v>
      </c>
      <c r="JO97" s="7">
        <v>2368.2335813753298</v>
      </c>
      <c r="JP97" s="7">
        <v>2119.8954673314802</v>
      </c>
      <c r="JQ97" s="7">
        <v>1573.3171302345099</v>
      </c>
      <c r="JR97" s="7">
        <v>1931.27856488671</v>
      </c>
      <c r="JS97" s="7">
        <v>1833.67122958248</v>
      </c>
      <c r="JT97" s="7">
        <v>2010.96877966136</v>
      </c>
      <c r="JU97" s="7">
        <v>570.29823017013598</v>
      </c>
      <c r="JV97" s="7">
        <v>494.52133640723503</v>
      </c>
      <c r="JW97" s="7">
        <v>1886.25533601804</v>
      </c>
      <c r="JX97" s="7">
        <v>2475.9246887068898</v>
      </c>
      <c r="JY97" s="7">
        <v>2176.3208123470399</v>
      </c>
      <c r="JZ97" s="7">
        <v>2171.5317697189498</v>
      </c>
      <c r="KA97" s="7">
        <v>475.52636684790701</v>
      </c>
      <c r="KB97" s="7">
        <v>2350.3635170904499</v>
      </c>
      <c r="KC97" s="7">
        <v>1925.85743376972</v>
      </c>
      <c r="KD97" s="7">
        <v>1164.33117993224</v>
      </c>
      <c r="KE97" s="7">
        <v>1953.8212195655001</v>
      </c>
      <c r="KF97" s="7">
        <v>2631.3641745190798</v>
      </c>
      <c r="KG97" s="7">
        <v>1682.1265319854899</v>
      </c>
      <c r="KH97" s="7">
        <v>2048.0016795932702</v>
      </c>
      <c r="KI97" s="7">
        <v>2351.7543058107699</v>
      </c>
      <c r="KJ97" s="7">
        <v>2262.5844847147901</v>
      </c>
      <c r="KK97" s="7">
        <v>2413.0336377153399</v>
      </c>
      <c r="KL97" s="7">
        <v>1970.1007496541899</v>
      </c>
      <c r="KM97" s="7">
        <v>1626.69534218591</v>
      </c>
      <c r="KN97" s="7">
        <v>1941.4216940712599</v>
      </c>
      <c r="KO97" s="7">
        <v>2401.0535251340898</v>
      </c>
      <c r="KP97" s="7">
        <v>422.22420760810002</v>
      </c>
      <c r="KQ97" s="7">
        <v>259.56258693673601</v>
      </c>
      <c r="KR97" s="7">
        <v>493.71677975820103</v>
      </c>
      <c r="KS97" s="7">
        <v>1733.43595488704</v>
      </c>
      <c r="KT97" s="7">
        <v>1586.9791214848001</v>
      </c>
      <c r="KU97" s="7">
        <v>544.46854470390804</v>
      </c>
      <c r="KV97" s="7">
        <v>943.18428804848998</v>
      </c>
      <c r="KW97" s="7">
        <v>1442.69162123302</v>
      </c>
      <c r="KX97" s="7">
        <v>1898.70251922939</v>
      </c>
      <c r="KY97" s="7">
        <v>631.65310634593504</v>
      </c>
      <c r="KZ97" s="7">
        <v>1927.4859995715599</v>
      </c>
      <c r="LA97" s="7">
        <v>2239.2109462206399</v>
      </c>
      <c r="LB97" s="7">
        <v>962.65353422602698</v>
      </c>
      <c r="LC97" s="7">
        <v>307.27487417525498</v>
      </c>
      <c r="LD97" s="7">
        <v>319.17015831034303</v>
      </c>
      <c r="LE97" s="7">
        <v>1492.1211877033099</v>
      </c>
      <c r="LF97" s="7">
        <v>322.436194262497</v>
      </c>
      <c r="LG97" s="7">
        <v>2766.09299126319</v>
      </c>
      <c r="LH97" s="7">
        <v>511.76949741551101</v>
      </c>
      <c r="LI97" s="7">
        <v>2434.9140090299602</v>
      </c>
      <c r="LJ97" s="7">
        <v>433.96635675171098</v>
      </c>
      <c r="LK97" s="7">
        <v>2070.3898863907102</v>
      </c>
      <c r="LL97" s="7">
        <v>2135.4514435629098</v>
      </c>
      <c r="LM97" s="7">
        <v>1771.0338952671</v>
      </c>
      <c r="LN97" s="7">
        <v>1780.2499101820899</v>
      </c>
      <c r="LO97" s="7">
        <v>2553.5609239220598</v>
      </c>
      <c r="LP97" s="7">
        <v>1881.76529490251</v>
      </c>
      <c r="LQ97" s="7">
        <v>1248.6525624621399</v>
      </c>
      <c r="LR97" s="7">
        <v>1811.58541820911</v>
      </c>
      <c r="LS97" s="7">
        <v>1256.8795878308199</v>
      </c>
      <c r="LT97" s="7">
        <v>611.00107914054195</v>
      </c>
      <c r="LU97" s="7">
        <v>1633.39891845228</v>
      </c>
      <c r="LV97" s="7">
        <v>2134.7451381676101</v>
      </c>
      <c r="LW97" s="7">
        <v>2653.95102670702</v>
      </c>
      <c r="LX97" s="7">
        <v>1989.95717776675</v>
      </c>
      <c r="LY97" s="7">
        <v>1563.6436013617299</v>
      </c>
      <c r="LZ97" s="7">
        <v>85.102331088400405</v>
      </c>
      <c r="MA97" s="7">
        <v>2002.2939358384101</v>
      </c>
      <c r="MB97" s="7">
        <v>2227.0824064551498</v>
      </c>
      <c r="MC97" s="7">
        <v>2080.5778330856401</v>
      </c>
      <c r="MD97" s="7">
        <v>2097.17760946215</v>
      </c>
      <c r="ME97" s="7">
        <v>263.13640003643002</v>
      </c>
      <c r="MF97" s="7">
        <v>1936.1176137754601</v>
      </c>
      <c r="MG97" s="7">
        <v>2453.7931771089002</v>
      </c>
      <c r="MH97" s="7">
        <v>1781.3127843106599</v>
      </c>
      <c r="MI97" s="7">
        <v>719.89175312601606</v>
      </c>
      <c r="MJ97" s="7">
        <v>1955.77681436749</v>
      </c>
      <c r="MK97" s="7">
        <v>1950.80541152244</v>
      </c>
      <c r="ML97" s="7">
        <v>2286.16598080325</v>
      </c>
      <c r="MM97" s="7">
        <v>563.42365328087601</v>
      </c>
      <c r="MN97" s="7">
        <v>1868.8162771172599</v>
      </c>
      <c r="MO97" s="7">
        <v>2797.84600115474</v>
      </c>
      <c r="MP97" s="7">
        <v>1693.4862396859</v>
      </c>
      <c r="MQ97" s="7">
        <v>448.656182462949</v>
      </c>
      <c r="MR97" s="7">
        <v>1788.6439868432201</v>
      </c>
      <c r="MS97" s="7">
        <v>2321.11979763504</v>
      </c>
      <c r="MT97" s="7">
        <v>2355.70606256272</v>
      </c>
      <c r="MU97" s="7">
        <v>1078.37469677066</v>
      </c>
      <c r="MV97" s="7">
        <v>1705.6383312883499</v>
      </c>
      <c r="MW97" s="7">
        <v>1829.2515080092001</v>
      </c>
      <c r="MX97" s="7">
        <v>1932.1408969203001</v>
      </c>
      <c r="MY97" s="7">
        <v>636.35931205057</v>
      </c>
      <c r="MZ97" s="7">
        <v>1946.7266815215301</v>
      </c>
      <c r="NA97" s="7">
        <v>1928.0280415490599</v>
      </c>
      <c r="NB97" s="7">
        <v>1422.4062575001799</v>
      </c>
      <c r="NC97" s="7">
        <v>2199.4243646504001</v>
      </c>
      <c r="ND97" s="7">
        <v>927.92881099777105</v>
      </c>
      <c r="NE97" s="7">
        <v>1640.5532839904099</v>
      </c>
      <c r="NF97" s="7">
        <v>1979.8731773213599</v>
      </c>
      <c r="NG97" s="7">
        <v>2175.52549349521</v>
      </c>
      <c r="NH97" s="7">
        <v>2428.5104277591199</v>
      </c>
      <c r="NI97" s="7">
        <v>2517.35253783805</v>
      </c>
      <c r="NJ97" s="7">
        <v>218.32651553986599</v>
      </c>
      <c r="NK97" s="7">
        <v>2793.0950764713598</v>
      </c>
      <c r="NL97" s="7">
        <v>1283.52767771202</v>
      </c>
      <c r="NM97" s="7">
        <v>2035.4143320680701</v>
      </c>
      <c r="NN97" s="7">
        <v>1729.98837769032</v>
      </c>
      <c r="NO97" s="7">
        <v>2421.7851886163398</v>
      </c>
      <c r="NP97" s="7">
        <v>1083.12694462576</v>
      </c>
      <c r="NQ97" s="7">
        <v>2199.0113619201302</v>
      </c>
      <c r="NR97" s="7">
        <v>2065.5224654263402</v>
      </c>
      <c r="NS97" s="7">
        <v>873.63577104594697</v>
      </c>
      <c r="NT97" s="7">
        <v>1222.5024475330499</v>
      </c>
      <c r="NU97" s="7">
        <v>2199.6115439735199</v>
      </c>
      <c r="NV97" s="7">
        <v>1828.90074420527</v>
      </c>
      <c r="NW97" s="7">
        <v>1616.01755922192</v>
      </c>
      <c r="NX97" s="7">
        <v>464.71266997756999</v>
      </c>
      <c r="NY97" s="7">
        <v>557.51433283270603</v>
      </c>
      <c r="NZ97" s="7">
        <v>2366.7194672447099</v>
      </c>
      <c r="OA97" s="7">
        <v>2295.6384276574499</v>
      </c>
      <c r="OB97" s="7">
        <v>2155.2163086982</v>
      </c>
      <c r="OC97" s="7">
        <v>2083.0011738450198</v>
      </c>
      <c r="OD97" s="7">
        <v>2100.5608131306699</v>
      </c>
      <c r="OE97" s="7">
        <v>1652.59769246834</v>
      </c>
      <c r="OF97" s="7">
        <v>1128.5579844449101</v>
      </c>
      <c r="OG97" s="7">
        <v>2097.97967248855</v>
      </c>
      <c r="OH97" s="7">
        <v>1712.10471786937</v>
      </c>
      <c r="OI97" s="7">
        <v>2560.9919628017701</v>
      </c>
      <c r="OJ97" s="7">
        <v>910.93566715697398</v>
      </c>
      <c r="OK97" s="7">
        <v>1931.88334278403</v>
      </c>
      <c r="OL97" s="7">
        <v>1456.4393398181701</v>
      </c>
      <c r="OM97" s="7">
        <v>1384.33537459029</v>
      </c>
      <c r="ON97" s="7">
        <v>2015.25591685928</v>
      </c>
      <c r="OO97" s="7">
        <v>860.95316126999205</v>
      </c>
      <c r="OP97" s="7">
        <v>1990.0655301873601</v>
      </c>
      <c r="OQ97" s="7">
        <v>2175.0498760702098</v>
      </c>
      <c r="OR97" s="7">
        <v>306.42221723106599</v>
      </c>
      <c r="OS97" s="7">
        <v>2425.8529432546502</v>
      </c>
      <c r="OT97" s="7">
        <v>1396.60077356137</v>
      </c>
      <c r="OU97" s="7">
        <v>1084.6774483476099</v>
      </c>
      <c r="OV97" s="7">
        <v>1757.4632326946901</v>
      </c>
      <c r="OW97" s="7">
        <v>2493.2545518104098</v>
      </c>
      <c r="OX97" s="7">
        <v>959.76151556874004</v>
      </c>
      <c r="OY97" s="7">
        <v>2172.32181241535</v>
      </c>
      <c r="OZ97" s="7">
        <v>1985.58993535994</v>
      </c>
      <c r="PA97" s="7">
        <v>1975.8594834021601</v>
      </c>
      <c r="PB97" s="7">
        <v>1690.15372187303</v>
      </c>
      <c r="PC97" s="7">
        <v>1614.6708819473799</v>
      </c>
      <c r="PD97" s="7">
        <v>2048.6910358321402</v>
      </c>
      <c r="PE97" s="7">
        <v>2005.38567713927</v>
      </c>
      <c r="PF97" s="7">
        <v>1663.71262179411</v>
      </c>
      <c r="PG97" s="7">
        <v>928.96625512381502</v>
      </c>
      <c r="PH97" s="7">
        <v>1673.6692010593999</v>
      </c>
      <c r="PI97" s="7">
        <v>2308.9120929890501</v>
      </c>
      <c r="PJ97" s="7">
        <v>691.48803143188297</v>
      </c>
      <c r="PK97" s="7">
        <v>2408.7363513164801</v>
      </c>
      <c r="PL97" s="7">
        <v>2299.79047514182</v>
      </c>
      <c r="PM97" s="7">
        <v>1396.2276998787499</v>
      </c>
      <c r="PN97" s="7">
        <v>188.09446598517599</v>
      </c>
      <c r="PO97" s="7">
        <v>1476.85798114661</v>
      </c>
      <c r="PP97" s="7">
        <v>2212.3975526460099</v>
      </c>
      <c r="PQ97" s="7">
        <v>2163.3364834536601</v>
      </c>
      <c r="PR97" s="7">
        <v>781.99452794510796</v>
      </c>
      <c r="PS97" s="7">
        <v>2443.8883009624901</v>
      </c>
      <c r="PT97" s="7">
        <v>1596.6399364256899</v>
      </c>
      <c r="PU97" s="7">
        <v>2008.15255298137</v>
      </c>
      <c r="PV97" s="7">
        <v>1342.0637048992801</v>
      </c>
      <c r="PW97" s="7">
        <v>1461.4936803125399</v>
      </c>
      <c r="PX97" s="7">
        <v>697.27746456546197</v>
      </c>
      <c r="PY97" s="7">
        <v>759.48229557039895</v>
      </c>
      <c r="PZ97" s="7">
        <v>2067.3273315135698</v>
      </c>
      <c r="QA97" s="7">
        <v>366.49493203839501</v>
      </c>
      <c r="QB97" s="7">
        <v>1500.9651099150101</v>
      </c>
      <c r="QC97" s="7">
        <v>1080.06217111707</v>
      </c>
      <c r="QD97" s="7">
        <v>1918.6390695007101</v>
      </c>
      <c r="QE97" s="7">
        <v>2013.8267666924601</v>
      </c>
      <c r="QF97" s="7">
        <v>2127.66368387783</v>
      </c>
      <c r="QG97" s="7">
        <v>2033.7846879352301</v>
      </c>
      <c r="QH97" s="7">
        <v>1979.6551653931699</v>
      </c>
      <c r="QI97" s="7">
        <v>2015.1035012910099</v>
      </c>
      <c r="QJ97" s="7">
        <v>2277.12286124813</v>
      </c>
      <c r="QK97" s="7">
        <v>1468.21233217796</v>
      </c>
      <c r="QL97" s="7">
        <v>1874.5480583112201</v>
      </c>
      <c r="QM97" s="7">
        <v>861.79686459219897</v>
      </c>
      <c r="QN97" s="7">
        <v>2100.7885971823998</v>
      </c>
      <c r="QO97" s="7">
        <v>130.48558503887199</v>
      </c>
      <c r="QP97" s="7">
        <v>2119.88092000505</v>
      </c>
      <c r="QQ97" s="7">
        <v>1889.08707869873</v>
      </c>
      <c r="QR97" s="7">
        <v>1324.8794057592099</v>
      </c>
      <c r="QS97" s="7">
        <v>731.82091337830002</v>
      </c>
      <c r="QT97" s="7">
        <v>1609.1240155263099</v>
      </c>
      <c r="QU97" s="7">
        <v>1688.75012400426</v>
      </c>
      <c r="QV97" s="7">
        <v>323.64178850438998</v>
      </c>
      <c r="QW97" s="7">
        <v>990.18374710627995</v>
      </c>
      <c r="QX97" s="7">
        <v>2012.46962932523</v>
      </c>
      <c r="QY97" s="7">
        <v>1647.2443254464799</v>
      </c>
      <c r="QZ97" s="7">
        <v>2535.1998362366498</v>
      </c>
      <c r="RA97" s="7">
        <v>2051.2142737672898</v>
      </c>
      <c r="RB97" s="7">
        <v>1471.1814675871001</v>
      </c>
      <c r="RC97" s="7">
        <v>1341.37621557545</v>
      </c>
      <c r="RD97" s="7">
        <v>1659.88237069058</v>
      </c>
      <c r="RE97" s="7">
        <v>2141.59826600213</v>
      </c>
      <c r="RF97" s="7">
        <v>406.03648405456698</v>
      </c>
      <c r="RG97" s="7">
        <v>1403.6747379806</v>
      </c>
      <c r="RH97" s="7">
        <v>1968.8986115944899</v>
      </c>
      <c r="RI97" s="7">
        <v>510.19951965337498</v>
      </c>
      <c r="RJ97" s="7">
        <v>1547.16294369299</v>
      </c>
      <c r="RK97" s="7">
        <v>1609.2741621739201</v>
      </c>
      <c r="RL97" s="7">
        <v>1031.94828469142</v>
      </c>
      <c r="RM97" s="7">
        <v>1919.8250505431099</v>
      </c>
      <c r="RN97" s="7">
        <v>1567.7421825108099</v>
      </c>
      <c r="RO97" s="7">
        <v>2452.5670823864598</v>
      </c>
      <c r="RP97" s="7">
        <v>52.766551090470699</v>
      </c>
      <c r="RQ97" s="7">
        <v>297.09734252533099</v>
      </c>
      <c r="RR97" s="7">
        <v>1446.52680962981</v>
      </c>
      <c r="RS97" s="7">
        <v>1082.2923719443099</v>
      </c>
    </row>
    <row r="98" spans="1:487">
      <c r="A98" s="5">
        <v>97</v>
      </c>
      <c r="B98" s="7">
        <v>863.16740942924901</v>
      </c>
      <c r="C98" s="7">
        <v>353.85898469501097</v>
      </c>
      <c r="D98" s="7">
        <v>918.90837856994096</v>
      </c>
      <c r="E98" s="7">
        <v>507.68782494627101</v>
      </c>
      <c r="F98" s="7">
        <v>1013.92670731116</v>
      </c>
      <c r="G98" s="7">
        <v>1334.2867478165001</v>
      </c>
      <c r="H98" s="7">
        <v>382.24857064212699</v>
      </c>
      <c r="I98" s="7">
        <v>284.87887678462403</v>
      </c>
      <c r="J98" s="7">
        <v>329.25437955453799</v>
      </c>
      <c r="K98" s="7">
        <v>656.76335345861003</v>
      </c>
      <c r="L98" s="7">
        <v>850.27048207322196</v>
      </c>
      <c r="M98" s="7">
        <v>776.76956556307096</v>
      </c>
      <c r="N98" s="7">
        <v>365.21429006516303</v>
      </c>
      <c r="O98" s="7">
        <v>192.88887730244701</v>
      </c>
      <c r="P98" s="7">
        <v>335.64021170100199</v>
      </c>
      <c r="Q98" s="7">
        <v>873.59450973150695</v>
      </c>
      <c r="R98" s="7">
        <v>315.01837448798898</v>
      </c>
      <c r="S98" s="7">
        <v>323.49279896180599</v>
      </c>
      <c r="T98" s="7">
        <v>890.88402805369105</v>
      </c>
      <c r="U98" s="7">
        <v>1103.29341561914</v>
      </c>
      <c r="V98" s="7">
        <v>284.317495677789</v>
      </c>
      <c r="W98" s="7">
        <v>1103.0905015554499</v>
      </c>
      <c r="X98" s="7">
        <v>730.63816356151904</v>
      </c>
      <c r="Y98" s="7">
        <v>844.16215968644804</v>
      </c>
      <c r="Z98" s="7">
        <v>216.790782018329</v>
      </c>
      <c r="AA98" s="7">
        <v>346.11804143542099</v>
      </c>
      <c r="AB98" s="7">
        <v>515.60896658334195</v>
      </c>
      <c r="AC98" s="7">
        <v>914.58713086908597</v>
      </c>
      <c r="AD98" s="7">
        <v>321.93280434186897</v>
      </c>
      <c r="AE98" s="7">
        <v>336.98447295523601</v>
      </c>
      <c r="AF98" s="7">
        <v>1458.73330848265</v>
      </c>
      <c r="AG98" s="7">
        <v>127.113303994167</v>
      </c>
      <c r="AH98" s="7">
        <v>900.41188312106704</v>
      </c>
      <c r="AI98" s="7">
        <v>1186.0891579226</v>
      </c>
      <c r="AJ98" s="7">
        <v>842.57294800186196</v>
      </c>
      <c r="AK98" s="7">
        <v>1160.0696124603901</v>
      </c>
      <c r="AL98" s="7">
        <v>1746.1653397437401</v>
      </c>
      <c r="AM98" s="7">
        <v>1037.7058125137501</v>
      </c>
      <c r="AN98" s="7">
        <v>809.66045362106695</v>
      </c>
      <c r="AO98" s="7">
        <v>1323.2827411261501</v>
      </c>
      <c r="AP98" s="7">
        <v>1121.6204937320799</v>
      </c>
      <c r="AQ98" s="7">
        <v>730.58887432591496</v>
      </c>
      <c r="AR98" s="7">
        <v>637.90165123389397</v>
      </c>
      <c r="AS98" s="7">
        <v>629.469731269465</v>
      </c>
      <c r="AT98" s="7">
        <v>510.545816655377</v>
      </c>
      <c r="AU98" s="7">
        <v>642.17158250242198</v>
      </c>
      <c r="AV98" s="7">
        <v>469.64967210350198</v>
      </c>
      <c r="AW98" s="7">
        <v>1091.66200307955</v>
      </c>
      <c r="AX98" s="7">
        <v>620.17145161231701</v>
      </c>
      <c r="AY98" s="7">
        <v>371.86784706586599</v>
      </c>
      <c r="AZ98" s="7">
        <v>906.82491048042095</v>
      </c>
      <c r="BA98" s="7">
        <v>929.43333666321996</v>
      </c>
      <c r="BB98" s="7">
        <v>806.57759489101898</v>
      </c>
      <c r="BC98" s="7">
        <v>974.843871855153</v>
      </c>
      <c r="BD98" s="7">
        <v>639.81673584238297</v>
      </c>
      <c r="BE98" s="7">
        <v>1141.41544323318</v>
      </c>
      <c r="BF98" s="7">
        <v>1073.02606237022</v>
      </c>
      <c r="BG98" s="7">
        <v>342.171142685723</v>
      </c>
      <c r="BH98" s="7">
        <v>1185.38377165886</v>
      </c>
      <c r="BI98" s="7">
        <v>1075.40468881385</v>
      </c>
      <c r="BJ98" s="7">
        <v>1397.00835518958</v>
      </c>
      <c r="BK98" s="7">
        <v>323.48076119599801</v>
      </c>
      <c r="BL98" s="7">
        <v>1017.56644947205</v>
      </c>
      <c r="BM98" s="7">
        <v>860.61035646569405</v>
      </c>
      <c r="BN98" s="7">
        <v>1022.85617850676</v>
      </c>
      <c r="BO98" s="7">
        <v>813.34324297395597</v>
      </c>
      <c r="BP98" s="7">
        <v>733.65890901308705</v>
      </c>
      <c r="BQ98" s="7">
        <v>540.92860986841902</v>
      </c>
      <c r="BR98" s="7">
        <v>228.51127953706401</v>
      </c>
      <c r="BS98" s="7">
        <v>1233.62217446865</v>
      </c>
      <c r="BT98" s="7">
        <v>1114.16888318056</v>
      </c>
      <c r="BU98" s="7">
        <v>603.98353428776795</v>
      </c>
      <c r="BV98" s="7">
        <v>743.16282350475205</v>
      </c>
      <c r="BW98" s="7">
        <v>1064.9641419515799</v>
      </c>
      <c r="BX98" s="7">
        <v>364.14847424621399</v>
      </c>
      <c r="BY98" s="7">
        <v>1068.6398726586999</v>
      </c>
      <c r="BZ98" s="7">
        <v>1242.87346961506</v>
      </c>
      <c r="CA98" s="7">
        <v>1212.7533736227499</v>
      </c>
      <c r="CB98" s="7">
        <v>275.66635942482401</v>
      </c>
      <c r="CC98" s="7">
        <v>878.117230882218</v>
      </c>
      <c r="CD98" s="7">
        <v>429.91084744975001</v>
      </c>
      <c r="CE98" s="7">
        <v>500.20013592361801</v>
      </c>
      <c r="CF98" s="7">
        <v>613.49560080656101</v>
      </c>
      <c r="CG98" s="7">
        <v>1454.2025734292899</v>
      </c>
      <c r="CH98" s="7">
        <v>591.42337443441204</v>
      </c>
      <c r="CI98" s="7">
        <v>867.16086226681</v>
      </c>
      <c r="CJ98" s="7">
        <v>242.20277594689901</v>
      </c>
      <c r="CK98" s="7">
        <v>1307.1599728192</v>
      </c>
      <c r="CL98" s="7">
        <v>1004.56598938348</v>
      </c>
      <c r="CM98" s="7">
        <v>582.24113712767303</v>
      </c>
      <c r="CN98" s="7">
        <v>473.76582253068801</v>
      </c>
      <c r="CO98" s="7">
        <v>1321.7535187823801</v>
      </c>
      <c r="CP98" s="7">
        <v>584.30675997877199</v>
      </c>
      <c r="CQ98" s="7">
        <v>117.389284507345</v>
      </c>
      <c r="CR98" s="7">
        <v>1085.06773464552</v>
      </c>
      <c r="CS98" s="7">
        <v>1388.18785094643</v>
      </c>
      <c r="CT98" s="7">
        <v>0</v>
      </c>
      <c r="CU98" s="7">
        <v>1339.4489863681199</v>
      </c>
      <c r="CV98" s="7">
        <v>1054.71379890037</v>
      </c>
      <c r="CW98" s="7">
        <v>1117.7234676581099</v>
      </c>
      <c r="CX98" s="7">
        <v>632.76700110105196</v>
      </c>
      <c r="CY98" s="7">
        <v>728.71800105980401</v>
      </c>
      <c r="CZ98" s="7">
        <v>1646.94695842329</v>
      </c>
      <c r="DA98" s="7">
        <v>153.70964508447</v>
      </c>
      <c r="DB98" s="7">
        <v>672.54241324823295</v>
      </c>
      <c r="DC98" s="7">
        <v>1042.35103228562</v>
      </c>
      <c r="DD98" s="7">
        <v>1128.9272232788601</v>
      </c>
      <c r="DE98" s="7">
        <v>1261.5134797518299</v>
      </c>
      <c r="DF98" s="7">
        <v>1352.8334948153899</v>
      </c>
      <c r="DG98" s="7">
        <v>1322.0300645643299</v>
      </c>
      <c r="DH98" s="7">
        <v>967.80020539373197</v>
      </c>
      <c r="DI98" s="7">
        <v>307.951352083644</v>
      </c>
      <c r="DJ98" s="7">
        <v>883.86746314084405</v>
      </c>
      <c r="DK98" s="7">
        <v>83.798760952860306</v>
      </c>
      <c r="DL98" s="7">
        <v>1002.05963439497</v>
      </c>
      <c r="DM98" s="7">
        <v>982.11705623925695</v>
      </c>
      <c r="DN98" s="7">
        <v>804.84305494284501</v>
      </c>
      <c r="DO98" s="7">
        <v>1168.27462049826</v>
      </c>
      <c r="DP98" s="7">
        <v>758.17877384368205</v>
      </c>
      <c r="DQ98" s="7">
        <v>493.218428204296</v>
      </c>
      <c r="DR98" s="7">
        <v>1152.28862073238</v>
      </c>
      <c r="DS98" s="7">
        <v>753.19773743435701</v>
      </c>
      <c r="DT98" s="7">
        <v>231.41228678163901</v>
      </c>
      <c r="DU98" s="7">
        <v>692.07609681605004</v>
      </c>
      <c r="DV98" s="7">
        <v>792.41810740454798</v>
      </c>
      <c r="DW98" s="7">
        <v>1186.55083261762</v>
      </c>
      <c r="DX98" s="7">
        <v>737.49338554645999</v>
      </c>
      <c r="DY98" s="7">
        <v>463.55793329572299</v>
      </c>
      <c r="DZ98" s="7">
        <v>935.01633112093202</v>
      </c>
      <c r="EA98" s="7">
        <v>533.23268854077696</v>
      </c>
      <c r="EB98" s="7">
        <v>882.67932971574396</v>
      </c>
      <c r="EC98" s="7">
        <v>406.17988415280797</v>
      </c>
      <c r="ED98" s="7">
        <v>370.59311607875497</v>
      </c>
      <c r="EE98" s="7">
        <v>787.14012654969599</v>
      </c>
      <c r="EF98" s="7">
        <v>1291.9465779037901</v>
      </c>
      <c r="EG98" s="7">
        <v>1198.9275541869499</v>
      </c>
      <c r="EH98" s="7">
        <v>907.39438718709505</v>
      </c>
      <c r="EI98" s="7">
        <v>834.97699277916297</v>
      </c>
      <c r="EJ98" s="7">
        <v>232.06171621764599</v>
      </c>
      <c r="EK98" s="7">
        <v>1200.03813835547</v>
      </c>
      <c r="EL98" s="7">
        <v>1102.3964009389399</v>
      </c>
      <c r="EM98" s="7">
        <v>868.54326757308104</v>
      </c>
      <c r="EN98" s="7">
        <v>944.55153863103897</v>
      </c>
      <c r="EO98" s="7">
        <v>1370.27644676158</v>
      </c>
      <c r="EP98" s="7">
        <v>1120.1501755945301</v>
      </c>
      <c r="EQ98" s="7">
        <v>915.11564047515697</v>
      </c>
      <c r="ER98" s="7">
        <v>1027.10847547507</v>
      </c>
      <c r="ES98" s="7">
        <v>1790.1353850625301</v>
      </c>
      <c r="ET98" s="7">
        <v>1326.83336474916</v>
      </c>
      <c r="EU98" s="7">
        <v>976.96765270314802</v>
      </c>
      <c r="EV98" s="7">
        <v>223.58468225817799</v>
      </c>
      <c r="EW98" s="7">
        <v>983.57668997722601</v>
      </c>
      <c r="EX98" s="7">
        <v>492.87582336335799</v>
      </c>
      <c r="EY98" s="7">
        <v>134.33056244601801</v>
      </c>
      <c r="EZ98" s="7">
        <v>888.503826942714</v>
      </c>
      <c r="FA98" s="7">
        <v>1347.1327630871201</v>
      </c>
      <c r="FB98" s="7">
        <v>671.780967152465</v>
      </c>
      <c r="FC98" s="7">
        <v>819.21233109925902</v>
      </c>
      <c r="FD98" s="7">
        <v>1928.89761000147</v>
      </c>
      <c r="FE98" s="7">
        <v>454.13208518199298</v>
      </c>
      <c r="FF98" s="7">
        <v>973.67030282481801</v>
      </c>
      <c r="FG98" s="7">
        <v>594.13920359493</v>
      </c>
      <c r="FH98" s="7">
        <v>469.83918399460902</v>
      </c>
      <c r="FI98" s="7">
        <v>736.10459315229605</v>
      </c>
      <c r="FJ98" s="7">
        <v>265.08683380917603</v>
      </c>
      <c r="FK98" s="7">
        <v>319.90055077602699</v>
      </c>
      <c r="FL98" s="7">
        <v>1058.1677770195699</v>
      </c>
      <c r="FM98" s="7">
        <v>1007.7093756276</v>
      </c>
      <c r="FN98" s="7">
        <v>606.76674145642505</v>
      </c>
      <c r="FO98" s="7">
        <v>732.11493596092305</v>
      </c>
      <c r="FP98" s="7">
        <v>718.91379165669696</v>
      </c>
      <c r="FQ98" s="7">
        <v>1340.17398159402</v>
      </c>
      <c r="FR98" s="7">
        <v>1335.0248354314799</v>
      </c>
      <c r="FS98" s="7">
        <v>1108.7673032903899</v>
      </c>
      <c r="FT98" s="7">
        <v>1362.77962218734</v>
      </c>
      <c r="FU98" s="7">
        <v>736.52908324740804</v>
      </c>
      <c r="FV98" s="7">
        <v>1390.1036531585</v>
      </c>
      <c r="FW98" s="7">
        <v>1025.3493667923101</v>
      </c>
      <c r="FX98" s="7">
        <v>478.983047656167</v>
      </c>
      <c r="FY98" s="7">
        <v>707.85407493796902</v>
      </c>
      <c r="FZ98" s="7">
        <v>811.49817465835395</v>
      </c>
      <c r="GA98" s="7">
        <v>852.19480035433298</v>
      </c>
      <c r="GB98" s="7">
        <v>1442.0752393412599</v>
      </c>
      <c r="GC98" s="7">
        <v>567.54255726983001</v>
      </c>
      <c r="GD98" s="7">
        <v>1018.67732051193</v>
      </c>
      <c r="GE98" s="7">
        <v>1306.71425453393</v>
      </c>
      <c r="GF98" s="7">
        <v>578.523095288592</v>
      </c>
      <c r="GG98" s="7">
        <v>1326.9450772657999</v>
      </c>
      <c r="GH98" s="7">
        <v>882.61646103106</v>
      </c>
      <c r="GI98" s="7">
        <v>895.45935596437698</v>
      </c>
      <c r="GJ98" s="7">
        <v>855.71145649544496</v>
      </c>
      <c r="GK98" s="7">
        <v>1006.87144761845</v>
      </c>
      <c r="GL98" s="7">
        <v>1119.3118607128099</v>
      </c>
      <c r="GM98" s="7">
        <v>76.218933424797001</v>
      </c>
      <c r="GN98" s="7">
        <v>336.90488618831802</v>
      </c>
      <c r="GO98" s="7">
        <v>1199.64756813248</v>
      </c>
      <c r="GP98" s="7">
        <v>1339.5294339475299</v>
      </c>
      <c r="GQ98" s="7">
        <v>1030.7568531869699</v>
      </c>
      <c r="GR98" s="7">
        <v>1206.0856670473099</v>
      </c>
      <c r="GS98" s="7">
        <v>1347.9689881904801</v>
      </c>
      <c r="GT98" s="7">
        <v>398.83351654061198</v>
      </c>
      <c r="GU98" s="7">
        <v>1216.20409952964</v>
      </c>
      <c r="GV98" s="7">
        <v>1224.7746265646699</v>
      </c>
      <c r="GW98" s="7">
        <v>390.38893718649399</v>
      </c>
      <c r="GX98" s="7">
        <v>753.69844753477605</v>
      </c>
      <c r="GY98" s="7">
        <v>773.79268402855996</v>
      </c>
      <c r="GZ98" s="7">
        <v>644.32973086094898</v>
      </c>
      <c r="HA98" s="7">
        <v>966.98593939594002</v>
      </c>
      <c r="HB98" s="7">
        <v>1213.06858966969</v>
      </c>
      <c r="HC98" s="7">
        <v>687.62097560425002</v>
      </c>
      <c r="HD98" s="7">
        <v>502.23718492890902</v>
      </c>
      <c r="HE98" s="7">
        <v>658.960246911171</v>
      </c>
      <c r="HF98" s="7">
        <v>1299.5625150590799</v>
      </c>
      <c r="HG98" s="7">
        <v>882.367718747254</v>
      </c>
      <c r="HH98" s="7">
        <v>1078.7308227133001</v>
      </c>
      <c r="HI98" s="7">
        <v>1050.76227762297</v>
      </c>
      <c r="HJ98" s="7">
        <v>1078.5833389715301</v>
      </c>
      <c r="HK98" s="7">
        <v>699.81914078001296</v>
      </c>
      <c r="HL98" s="7">
        <v>926.75508039014198</v>
      </c>
      <c r="HM98" s="7">
        <v>323.54596852351398</v>
      </c>
      <c r="HN98" s="7">
        <v>769.45122516122296</v>
      </c>
      <c r="HO98" s="7">
        <v>867.47391681356805</v>
      </c>
      <c r="HP98" s="7">
        <v>340.49545834687899</v>
      </c>
      <c r="HQ98" s="7">
        <v>528.07701845836903</v>
      </c>
      <c r="HR98" s="7">
        <v>1284.3319793140099</v>
      </c>
      <c r="HS98" s="7">
        <v>21.604804685283099</v>
      </c>
      <c r="HT98" s="7">
        <v>441.28605400484503</v>
      </c>
      <c r="HU98" s="7">
        <v>121.73403379338799</v>
      </c>
      <c r="HV98" s="7">
        <v>1020.39121004519</v>
      </c>
      <c r="HW98" s="7">
        <v>284.85560709492501</v>
      </c>
      <c r="HX98" s="7">
        <v>976.86974467327695</v>
      </c>
      <c r="HY98" s="7">
        <v>682.17550314599805</v>
      </c>
      <c r="HZ98" s="7">
        <v>637.827592090282</v>
      </c>
      <c r="IA98" s="7">
        <v>952.99074716809798</v>
      </c>
      <c r="IB98" s="7">
        <v>435.82087350000199</v>
      </c>
      <c r="IC98" s="7">
        <v>1095.9934092875101</v>
      </c>
      <c r="ID98" s="7">
        <v>1381.39584149506</v>
      </c>
      <c r="IE98" s="7">
        <v>873.22581202054596</v>
      </c>
      <c r="IF98" s="7">
        <v>1815.7831553001399</v>
      </c>
      <c r="IG98" s="7">
        <v>536.736280191986</v>
      </c>
      <c r="IH98" s="7">
        <v>794.10096773730697</v>
      </c>
      <c r="II98" s="7">
        <v>1340.1002089154399</v>
      </c>
      <c r="IJ98" s="7">
        <v>951.110010287195</v>
      </c>
      <c r="IK98" s="7">
        <v>894.81758792355004</v>
      </c>
      <c r="IL98" s="7">
        <v>441.18734188688001</v>
      </c>
      <c r="IM98" s="7">
        <v>278.34736772624501</v>
      </c>
      <c r="IN98" s="7">
        <v>1018.36660614619</v>
      </c>
      <c r="IO98" s="7">
        <v>1011.45628226947</v>
      </c>
      <c r="IP98" s="7">
        <v>796.040026264208</v>
      </c>
      <c r="IQ98" s="7">
        <v>1225.19585327188</v>
      </c>
      <c r="IR98" s="7">
        <v>764.43522439881804</v>
      </c>
      <c r="IS98" s="7">
        <v>1122.5652683835999</v>
      </c>
      <c r="IT98" s="7">
        <v>624.54254374785205</v>
      </c>
      <c r="IU98" s="7">
        <v>865.30798492369104</v>
      </c>
      <c r="IV98" s="7">
        <v>621.99668717580505</v>
      </c>
      <c r="IW98" s="7">
        <v>1135.5876103512201</v>
      </c>
      <c r="IX98" s="7">
        <v>896.88292822752703</v>
      </c>
      <c r="IY98" s="7">
        <v>929.48496431816204</v>
      </c>
      <c r="IZ98" s="7">
        <v>538.65450435935099</v>
      </c>
      <c r="JA98" s="7">
        <v>1172.27313705914</v>
      </c>
      <c r="JB98" s="7">
        <v>753.63829255081203</v>
      </c>
      <c r="JC98" s="7">
        <v>575.14086511456003</v>
      </c>
      <c r="JD98" s="7">
        <v>1085.0871904975099</v>
      </c>
      <c r="JE98" s="7">
        <v>567.51695369221602</v>
      </c>
      <c r="JF98" s="7">
        <v>944.65868018566903</v>
      </c>
      <c r="JG98" s="7">
        <v>997.35464445709397</v>
      </c>
      <c r="JH98" s="7">
        <v>274.26098006341101</v>
      </c>
      <c r="JI98" s="7">
        <v>862.75591616238103</v>
      </c>
      <c r="JJ98" s="7">
        <v>1099.8857455121199</v>
      </c>
      <c r="JK98" s="7">
        <v>1358.7336939482</v>
      </c>
      <c r="JL98" s="7">
        <v>1249.91602912545</v>
      </c>
      <c r="JM98" s="7">
        <v>364.52436273300901</v>
      </c>
      <c r="JN98" s="7">
        <v>1204.6221773821601</v>
      </c>
      <c r="JO98" s="7">
        <v>1005.91940277064</v>
      </c>
      <c r="JP98" s="7">
        <v>879.26020748379801</v>
      </c>
      <c r="JQ98" s="7">
        <v>541.15363642435102</v>
      </c>
      <c r="JR98" s="7">
        <v>1336.35115480021</v>
      </c>
      <c r="JS98" s="7">
        <v>657.50338644577801</v>
      </c>
      <c r="JT98" s="7">
        <v>623.66532051632601</v>
      </c>
      <c r="JU98" s="7">
        <v>824.24297009799102</v>
      </c>
      <c r="JV98" s="7">
        <v>970.26176665700302</v>
      </c>
      <c r="JW98" s="7">
        <v>697.327843195475</v>
      </c>
      <c r="JX98" s="7">
        <v>1093.90800191827</v>
      </c>
      <c r="JY98" s="7">
        <v>1428.99600891819</v>
      </c>
      <c r="JZ98" s="7">
        <v>807.14638878096196</v>
      </c>
      <c r="KA98" s="7">
        <v>941.21496522457596</v>
      </c>
      <c r="KB98" s="7">
        <v>962.87827628942796</v>
      </c>
      <c r="KC98" s="7">
        <v>970.445192638452</v>
      </c>
      <c r="KD98" s="7">
        <v>224.90605386251201</v>
      </c>
      <c r="KE98" s="7">
        <v>1363.7048444304201</v>
      </c>
      <c r="KF98" s="7">
        <v>1253.77318145196</v>
      </c>
      <c r="KG98" s="7">
        <v>619.87589656218699</v>
      </c>
      <c r="KH98" s="7">
        <v>1114.37306920726</v>
      </c>
      <c r="KI98" s="7">
        <v>982.88687234401596</v>
      </c>
      <c r="KJ98" s="7">
        <v>968.20228871854499</v>
      </c>
      <c r="KK98" s="7">
        <v>1025.4881611865101</v>
      </c>
      <c r="KL98" s="7">
        <v>582.25880926872196</v>
      </c>
      <c r="KM98" s="7">
        <v>281.83882040452198</v>
      </c>
      <c r="KN98" s="7">
        <v>1222.19017857009</v>
      </c>
      <c r="KO98" s="7">
        <v>1743.80692548462</v>
      </c>
      <c r="KP98" s="7">
        <v>1040.3364796619501</v>
      </c>
      <c r="KQ98" s="7">
        <v>1144.55615600429</v>
      </c>
      <c r="KR98" s="7">
        <v>917.62316680009098</v>
      </c>
      <c r="KS98" s="7">
        <v>345.35902086076601</v>
      </c>
      <c r="KT98" s="7">
        <v>816.72198027185595</v>
      </c>
      <c r="KU98" s="7">
        <v>886.27416578177201</v>
      </c>
      <c r="KV98" s="7">
        <v>586.99154594447896</v>
      </c>
      <c r="KW98" s="7">
        <v>482.638143183686</v>
      </c>
      <c r="KX98" s="7">
        <v>1211.7739003986701</v>
      </c>
      <c r="KY98" s="7">
        <v>759.21963794724695</v>
      </c>
      <c r="KZ98" s="7">
        <v>983.68135287793996</v>
      </c>
      <c r="LA98" s="7">
        <v>894.02672804423196</v>
      </c>
      <c r="LB98" s="7">
        <v>800.14658912284403</v>
      </c>
      <c r="LC98" s="7">
        <v>1190.10888485296</v>
      </c>
      <c r="LD98" s="7">
        <v>1109.26557313177</v>
      </c>
      <c r="LE98" s="7">
        <v>367.78190574297503</v>
      </c>
      <c r="LF98" s="7">
        <v>1101.8603304067999</v>
      </c>
      <c r="LG98" s="7">
        <v>2096.9233118963898</v>
      </c>
      <c r="LH98" s="7">
        <v>891.55578483551903</v>
      </c>
      <c r="LI98" s="7">
        <v>1059.4187836497699</v>
      </c>
      <c r="LJ98" s="7">
        <v>955.02212310744403</v>
      </c>
      <c r="LK98" s="7">
        <v>1068.0253472725899</v>
      </c>
      <c r="LL98" s="7">
        <v>1114.42726733263</v>
      </c>
      <c r="LM98" s="7">
        <v>553.74665825516297</v>
      </c>
      <c r="LN98" s="7">
        <v>503.81045826025002</v>
      </c>
      <c r="LO98" s="7">
        <v>1931.63838639696</v>
      </c>
      <c r="LP98" s="7">
        <v>1058.90232293385</v>
      </c>
      <c r="LQ98" s="7">
        <v>694.34125084548305</v>
      </c>
      <c r="LR98" s="7">
        <v>477.64427631681599</v>
      </c>
      <c r="LS98" s="7">
        <v>923.70995757930496</v>
      </c>
      <c r="LT98" s="7">
        <v>857.74330931314296</v>
      </c>
      <c r="LU98" s="7">
        <v>423.83186413052101</v>
      </c>
      <c r="LV98" s="7">
        <v>1140.09832953676</v>
      </c>
      <c r="LW98" s="7">
        <v>2000.9682127511001</v>
      </c>
      <c r="LX98" s="7">
        <v>1345.9599729813101</v>
      </c>
      <c r="LY98" s="7">
        <v>180.32444126027499</v>
      </c>
      <c r="LZ98" s="7">
        <v>1303.52320949867</v>
      </c>
      <c r="MA98" s="7">
        <v>677.01412763079202</v>
      </c>
      <c r="MB98" s="7">
        <v>950.22841517458403</v>
      </c>
      <c r="MC98" s="7">
        <v>1036.6694966851001</v>
      </c>
      <c r="MD98" s="7">
        <v>850.48521412417301</v>
      </c>
      <c r="ME98" s="7">
        <v>1128.65842247819</v>
      </c>
      <c r="MF98" s="7">
        <v>1223.6912657870701</v>
      </c>
      <c r="MG98" s="7">
        <v>1082.3151254044101</v>
      </c>
      <c r="MH98" s="7">
        <v>393.12918458111301</v>
      </c>
      <c r="MI98" s="7">
        <v>677.12109045428394</v>
      </c>
      <c r="MJ98" s="7">
        <v>1388.8275978132101</v>
      </c>
      <c r="MK98" s="7">
        <v>1343.6022333226399</v>
      </c>
      <c r="ML98" s="7">
        <v>975.89401507072103</v>
      </c>
      <c r="MM98" s="7">
        <v>1004.60803105115</v>
      </c>
      <c r="MN98" s="7">
        <v>1142.17131810355</v>
      </c>
      <c r="MO98" s="7">
        <v>1417.46736889198</v>
      </c>
      <c r="MP98" s="7">
        <v>509.10479015943201</v>
      </c>
      <c r="MQ98" s="7">
        <v>950.39154146696103</v>
      </c>
      <c r="MR98" s="7">
        <v>475.49720653219998</v>
      </c>
      <c r="MS98" s="7">
        <v>1454.1619755173899</v>
      </c>
      <c r="MT98" s="7">
        <v>1014.62346322964</v>
      </c>
      <c r="MU98" s="7">
        <v>403.93950886361699</v>
      </c>
      <c r="MV98" s="7">
        <v>821.717596019506</v>
      </c>
      <c r="MW98" s="7">
        <v>466.44204440269999</v>
      </c>
      <c r="MX98" s="7">
        <v>1331.7645591713899</v>
      </c>
      <c r="MY98" s="7">
        <v>766.51882460004504</v>
      </c>
      <c r="MZ98" s="7">
        <v>1157.85113220016</v>
      </c>
      <c r="NA98" s="7">
        <v>560.22420139353596</v>
      </c>
      <c r="NB98" s="7">
        <v>278.39795160195399</v>
      </c>
      <c r="NC98" s="7">
        <v>853.93643775272199</v>
      </c>
      <c r="ND98" s="7">
        <v>765.36896286098602</v>
      </c>
      <c r="NE98" s="7">
        <v>519.41005798348294</v>
      </c>
      <c r="NF98" s="7">
        <v>619.78629687825901</v>
      </c>
      <c r="NG98" s="7">
        <v>793.44463381738399</v>
      </c>
      <c r="NH98" s="7">
        <v>1041.3645850631001</v>
      </c>
      <c r="NI98" s="7">
        <v>1841.5841093624399</v>
      </c>
      <c r="NJ98" s="7">
        <v>1231.8138668327999</v>
      </c>
      <c r="NK98" s="7">
        <v>2132.4181892974202</v>
      </c>
      <c r="NL98" s="7">
        <v>273.20279272199099</v>
      </c>
      <c r="NM98" s="7">
        <v>931.60273631750601</v>
      </c>
      <c r="NN98" s="7">
        <v>1179.31762327558</v>
      </c>
      <c r="NO98" s="7">
        <v>1042.6221202169399</v>
      </c>
      <c r="NP98" s="7">
        <v>308.56130817952402</v>
      </c>
      <c r="NQ98" s="7">
        <v>813.59034582469496</v>
      </c>
      <c r="NR98" s="7">
        <v>776.63789868157198</v>
      </c>
      <c r="NS98" s="7">
        <v>710.68329373678898</v>
      </c>
      <c r="NT98" s="7">
        <v>342.97606762446998</v>
      </c>
      <c r="NU98" s="7">
        <v>889.73385796938101</v>
      </c>
      <c r="NV98" s="7">
        <v>501.67934406818301</v>
      </c>
      <c r="NW98" s="7">
        <v>244.841663333593</v>
      </c>
      <c r="NX98" s="7">
        <v>974.91216943433506</v>
      </c>
      <c r="NY98" s="7">
        <v>856.34652458244398</v>
      </c>
      <c r="NZ98" s="7">
        <v>1499.6591102168099</v>
      </c>
      <c r="OA98" s="7">
        <v>1473.6955815154499</v>
      </c>
      <c r="OB98" s="7">
        <v>1100.2085762419499</v>
      </c>
      <c r="OC98" s="7">
        <v>976.45628704869796</v>
      </c>
      <c r="OD98" s="7">
        <v>794.899369930391</v>
      </c>
      <c r="OE98" s="7">
        <v>505.76936284765497</v>
      </c>
      <c r="OF98" s="7">
        <v>428.09757531754798</v>
      </c>
      <c r="OG98" s="7">
        <v>942.01963514939905</v>
      </c>
      <c r="OH98" s="7">
        <v>403.24672407748301</v>
      </c>
      <c r="OI98" s="7">
        <v>1962.9855645626899</v>
      </c>
      <c r="OJ98" s="7">
        <v>731.400649637436</v>
      </c>
      <c r="OK98" s="7">
        <v>908.64371888957396</v>
      </c>
      <c r="OL98" s="7">
        <v>131.597980629929</v>
      </c>
      <c r="OM98" s="7">
        <v>279.19461420146098</v>
      </c>
      <c r="ON98" s="7">
        <v>959.78440670526697</v>
      </c>
      <c r="OO98" s="7">
        <v>536.98517156737796</v>
      </c>
      <c r="OP98" s="7">
        <v>1071.55230032143</v>
      </c>
      <c r="OQ98" s="7">
        <v>839.24041322584605</v>
      </c>
      <c r="OR98" s="7">
        <v>1139.7962552358899</v>
      </c>
      <c r="OS98" s="7">
        <v>1059.6245361558499</v>
      </c>
      <c r="OT98" s="7">
        <v>203.46153883774801</v>
      </c>
      <c r="OU98" s="7">
        <v>303.510731964272</v>
      </c>
      <c r="OV98" s="7">
        <v>1159.7014054287799</v>
      </c>
      <c r="OW98" s="7">
        <v>1107.6925132850899</v>
      </c>
      <c r="OX98" s="7">
        <v>605.66718591863503</v>
      </c>
      <c r="OY98" s="7">
        <v>812.896813647464</v>
      </c>
      <c r="OZ98" s="7">
        <v>1386.7230733807201</v>
      </c>
      <c r="PA98" s="7">
        <v>963.42249502747995</v>
      </c>
      <c r="PB98" s="7">
        <v>396.96114877783901</v>
      </c>
      <c r="PC98" s="7">
        <v>290.555341757566</v>
      </c>
      <c r="PD98" s="7">
        <v>745.22004033786698</v>
      </c>
      <c r="PE98" s="7">
        <v>883.44633618929902</v>
      </c>
      <c r="PF98" s="7">
        <v>1135.23769249221</v>
      </c>
      <c r="PG98" s="7">
        <v>625.10678283725997</v>
      </c>
      <c r="PH98" s="7">
        <v>2105.4245318226399</v>
      </c>
      <c r="PI98" s="7">
        <v>956.58828194304294</v>
      </c>
      <c r="PJ98" s="7">
        <v>725.27678676783103</v>
      </c>
      <c r="PK98" s="7">
        <v>1046.5233188622401</v>
      </c>
      <c r="PL98" s="7">
        <v>966.29510022942895</v>
      </c>
      <c r="PM98" s="7">
        <v>623.10045332673803</v>
      </c>
      <c r="PN98" s="7">
        <v>1264.2288701569901</v>
      </c>
      <c r="PO98" s="7">
        <v>90.988540066179894</v>
      </c>
      <c r="PP98" s="7">
        <v>1382.0507805247701</v>
      </c>
      <c r="PQ98" s="7">
        <v>814.41979049151496</v>
      </c>
      <c r="PR98" s="7">
        <v>620.612160306139</v>
      </c>
      <c r="PS98" s="7">
        <v>1081.0618039564399</v>
      </c>
      <c r="PT98" s="7">
        <v>456.16401242784502</v>
      </c>
      <c r="PU98" s="7">
        <v>655.62064839891195</v>
      </c>
      <c r="PV98" s="7">
        <v>317.29413335701003</v>
      </c>
      <c r="PW98" s="7">
        <v>630.04626573990504</v>
      </c>
      <c r="PX98" s="7">
        <v>711.04969157081598</v>
      </c>
      <c r="PY98" s="7">
        <v>628.768928937434</v>
      </c>
      <c r="PZ98" s="7">
        <v>1216.3635045031101</v>
      </c>
      <c r="QA98" s="7">
        <v>1134.03820176913</v>
      </c>
      <c r="QB98" s="7">
        <v>428.99966024901198</v>
      </c>
      <c r="QC98" s="7">
        <v>332.63374295939099</v>
      </c>
      <c r="QD98" s="7">
        <v>995.06531108026002</v>
      </c>
      <c r="QE98" s="7">
        <v>1090.6760571039599</v>
      </c>
      <c r="QF98" s="7">
        <v>819.07794045322896</v>
      </c>
      <c r="QG98" s="7">
        <v>1172.83137784459</v>
      </c>
      <c r="QH98" s="7">
        <v>1108.19691035101</v>
      </c>
      <c r="QI98" s="7">
        <v>1024.07707192417</v>
      </c>
      <c r="QJ98" s="7">
        <v>928.08999139998195</v>
      </c>
      <c r="QK98" s="7">
        <v>261.04301415120699</v>
      </c>
      <c r="QL98" s="7">
        <v>493.10223613439098</v>
      </c>
      <c r="QM98" s="7">
        <v>731.25302698905602</v>
      </c>
      <c r="QN98" s="7">
        <v>714.12004554615999</v>
      </c>
      <c r="QO98" s="7">
        <v>1315.58016984968</v>
      </c>
      <c r="QP98" s="7">
        <v>862.10199445119702</v>
      </c>
      <c r="QQ98" s="7">
        <v>598.07931832994802</v>
      </c>
      <c r="QR98" s="7">
        <v>342.90065924445003</v>
      </c>
      <c r="QS98" s="7">
        <v>824.03387670966401</v>
      </c>
      <c r="QT98" s="7">
        <v>337.40075945639398</v>
      </c>
      <c r="QU98" s="7">
        <v>305.91903880704899</v>
      </c>
      <c r="QV98" s="7">
        <v>1227.83379308088</v>
      </c>
      <c r="QW98" s="7">
        <v>781.58025591604803</v>
      </c>
      <c r="QX98" s="7">
        <v>678.78997250598104</v>
      </c>
      <c r="QY98" s="7">
        <v>536.73035145718495</v>
      </c>
      <c r="QZ98" s="7">
        <v>1155.20296407981</v>
      </c>
      <c r="RA98" s="7">
        <v>949.81756363697696</v>
      </c>
      <c r="RB98" s="7">
        <v>823.540734065322</v>
      </c>
      <c r="RC98" s="7">
        <v>82.392018980508794</v>
      </c>
      <c r="RD98" s="7">
        <v>273.37129623756101</v>
      </c>
      <c r="RE98" s="7">
        <v>753.65179328741999</v>
      </c>
      <c r="RF98" s="7">
        <v>1092.03174341825</v>
      </c>
      <c r="RG98" s="7">
        <v>54.066780049301897</v>
      </c>
      <c r="RH98" s="7">
        <v>1355.75652713825</v>
      </c>
      <c r="RI98" s="7">
        <v>883.77815789010197</v>
      </c>
      <c r="RJ98" s="7">
        <v>288.940946211491</v>
      </c>
      <c r="RK98" s="7">
        <v>881.80424841101399</v>
      </c>
      <c r="RL98" s="7">
        <v>371.12913689259102</v>
      </c>
      <c r="RM98" s="7">
        <v>1327.5596380115701</v>
      </c>
      <c r="RN98" s="7">
        <v>179.60111123163799</v>
      </c>
      <c r="RO98" s="7">
        <v>1068.4542451129601</v>
      </c>
      <c r="RP98" s="7">
        <v>1339.94503862692</v>
      </c>
      <c r="RQ98" s="7">
        <v>1099.8641673744601</v>
      </c>
      <c r="RR98" s="7">
        <v>609.959248867876</v>
      </c>
      <c r="RS98" s="7">
        <v>449.64339323617799</v>
      </c>
    </row>
    <row r="99" spans="1:487">
      <c r="A99" s="5">
        <v>98</v>
      </c>
      <c r="B99" s="7">
        <v>1319.39356018278</v>
      </c>
      <c r="C99" s="7">
        <v>1660.8846534924501</v>
      </c>
      <c r="D99" s="7">
        <v>1557.5644940334</v>
      </c>
      <c r="E99" s="7">
        <v>1185.04837803943</v>
      </c>
      <c r="F99" s="7">
        <v>1352.83937569574</v>
      </c>
      <c r="G99" s="7">
        <v>15.742721887846001</v>
      </c>
      <c r="H99" s="7">
        <v>1628.9735299896799</v>
      </c>
      <c r="I99" s="7">
        <v>1617.80164563229</v>
      </c>
      <c r="J99" s="7">
        <v>1580.8533033388901</v>
      </c>
      <c r="K99" s="7">
        <v>1370.06964936399</v>
      </c>
      <c r="L99" s="7">
        <v>902.04587693057795</v>
      </c>
      <c r="M99" s="7">
        <v>934.36959971207705</v>
      </c>
      <c r="N99" s="7">
        <v>976.99418794126404</v>
      </c>
      <c r="O99" s="7">
        <v>1293.3570425513601</v>
      </c>
      <c r="P99" s="7">
        <v>1646.45938507248</v>
      </c>
      <c r="Q99" s="7">
        <v>1304.4555422506901</v>
      </c>
      <c r="R99" s="7">
        <v>1133.8355411715099</v>
      </c>
      <c r="S99" s="7">
        <v>1582.2938248017899</v>
      </c>
      <c r="T99" s="7">
        <v>752.09291110717697</v>
      </c>
      <c r="U99" s="7">
        <v>485.256583971265</v>
      </c>
      <c r="V99" s="7">
        <v>1567.4277561891699</v>
      </c>
      <c r="W99" s="7">
        <v>1565.0871728009699</v>
      </c>
      <c r="X99" s="7">
        <v>1177.44968895087</v>
      </c>
      <c r="Y99" s="7">
        <v>1300.64216724789</v>
      </c>
      <c r="Z99" s="7">
        <v>1543.0703364241199</v>
      </c>
      <c r="AA99" s="7">
        <v>1648.1670272162501</v>
      </c>
      <c r="AB99" s="7">
        <v>1815.82349041767</v>
      </c>
      <c r="AC99" s="7">
        <v>1298.80583413815</v>
      </c>
      <c r="AD99" s="7">
        <v>1630.3261582202699</v>
      </c>
      <c r="AE99" s="7">
        <v>1655.75514596218</v>
      </c>
      <c r="AF99" s="7">
        <v>1859.5748442215199</v>
      </c>
      <c r="AG99" s="7">
        <v>1387.8976662085599</v>
      </c>
      <c r="AH99" s="7">
        <v>637.95562490284703</v>
      </c>
      <c r="AI99" s="7">
        <v>1688.6221575355501</v>
      </c>
      <c r="AJ99" s="7">
        <v>1326.55954426575</v>
      </c>
      <c r="AK99" s="7">
        <v>254.872053494607</v>
      </c>
      <c r="AL99" s="7">
        <v>534.54258835057396</v>
      </c>
      <c r="AM99" s="7">
        <v>335.59842119887901</v>
      </c>
      <c r="AN99" s="7">
        <v>748.382361463503</v>
      </c>
      <c r="AO99" s="7">
        <v>24.6940757445781</v>
      </c>
      <c r="AP99" s="7">
        <v>1762.59467279362</v>
      </c>
      <c r="AQ99" s="7">
        <v>1050.5023293123099</v>
      </c>
      <c r="AR99" s="7">
        <v>1121.35623131285</v>
      </c>
      <c r="AS99" s="7">
        <v>715.52998857172395</v>
      </c>
      <c r="AT99" s="7">
        <v>875.79859789215004</v>
      </c>
      <c r="AU99" s="7">
        <v>1619.14632624656</v>
      </c>
      <c r="AV99" s="7">
        <v>1315.9245795085401</v>
      </c>
      <c r="AW99" s="7">
        <v>1482.00018986335</v>
      </c>
      <c r="AX99" s="7">
        <v>1611.50723682374</v>
      </c>
      <c r="AY99" s="7">
        <v>1410.72004570947</v>
      </c>
      <c r="AZ99" s="7">
        <v>1120.60932733812</v>
      </c>
      <c r="BA99" s="7">
        <v>1201.08241362071</v>
      </c>
      <c r="BB99" s="7">
        <v>1205.4179143746501</v>
      </c>
      <c r="BC99" s="7">
        <v>1682.7827150524799</v>
      </c>
      <c r="BD99" s="7">
        <v>1719.06857826035</v>
      </c>
      <c r="BE99" s="7">
        <v>1618.85126727993</v>
      </c>
      <c r="BF99" s="7">
        <v>361.19014254139199</v>
      </c>
      <c r="BG99" s="7">
        <v>1657.38492205634</v>
      </c>
      <c r="BH99" s="7">
        <v>1659.22571785573</v>
      </c>
      <c r="BI99" s="7">
        <v>1622.37921031159</v>
      </c>
      <c r="BJ99" s="7">
        <v>1977.47475243756</v>
      </c>
      <c r="BK99" s="7">
        <v>1635.5620045978601</v>
      </c>
      <c r="BL99" s="7">
        <v>1371.2532995116001</v>
      </c>
      <c r="BM99" s="7">
        <v>1307.53336076144</v>
      </c>
      <c r="BN99" s="7">
        <v>700.44508549637703</v>
      </c>
      <c r="BO99" s="7">
        <v>1642.7155887556</v>
      </c>
      <c r="BP99" s="7">
        <v>1081.51614211384</v>
      </c>
      <c r="BQ99" s="7">
        <v>1048.42427218278</v>
      </c>
      <c r="BR99" s="7">
        <v>1115.9700819438999</v>
      </c>
      <c r="BS99" s="7">
        <v>1901.2508236225001</v>
      </c>
      <c r="BT99" s="7">
        <v>234.323872140584</v>
      </c>
      <c r="BU99" s="7">
        <v>741.39337104441995</v>
      </c>
      <c r="BV99" s="7">
        <v>1141.7285521261299</v>
      </c>
      <c r="BW99" s="7">
        <v>347.01649963418498</v>
      </c>
      <c r="BX99" s="7">
        <v>1680.22459603005</v>
      </c>
      <c r="BY99" s="7">
        <v>1359.14526622894</v>
      </c>
      <c r="BZ99" s="7">
        <v>168.232258917113</v>
      </c>
      <c r="CA99" s="7">
        <v>202.29260166812699</v>
      </c>
      <c r="CB99" s="7">
        <v>1213.2031880127299</v>
      </c>
      <c r="CC99" s="7">
        <v>1317.33808833583</v>
      </c>
      <c r="CD99" s="7">
        <v>1340.85698364614</v>
      </c>
      <c r="CE99" s="7">
        <v>1619.7149521222</v>
      </c>
      <c r="CF99" s="7">
        <v>1466.38403475017</v>
      </c>
      <c r="CG99" s="7">
        <v>475.534643842771</v>
      </c>
      <c r="CH99" s="7">
        <v>1887.89435712611</v>
      </c>
      <c r="CI99" s="7">
        <v>1258.9899114134701</v>
      </c>
      <c r="CJ99" s="7">
        <v>1299.4455114428099</v>
      </c>
      <c r="CK99" s="7">
        <v>1758.5603839089099</v>
      </c>
      <c r="CL99" s="7">
        <v>1358.2416989502899</v>
      </c>
      <c r="CM99" s="7">
        <v>1057.5150819841499</v>
      </c>
      <c r="CN99" s="7">
        <v>1578.7616869559899</v>
      </c>
      <c r="CO99" s="7">
        <v>19.9923934194615</v>
      </c>
      <c r="CP99" s="7">
        <v>1636.7638292587701</v>
      </c>
      <c r="CQ99" s="7">
        <v>1452.5854104729101</v>
      </c>
      <c r="CR99" s="7">
        <v>1832.3831048665199</v>
      </c>
      <c r="CS99" s="7">
        <v>1906.9872448393601</v>
      </c>
      <c r="CT99" s="7">
        <v>1339.4489863681199</v>
      </c>
      <c r="CU99" s="7">
        <v>0</v>
      </c>
      <c r="CV99" s="7">
        <v>437.30227995432898</v>
      </c>
      <c r="CW99" s="7">
        <v>1726.8084007131099</v>
      </c>
      <c r="CX99" s="7">
        <v>1315.73816379401</v>
      </c>
      <c r="CY99" s="7">
        <v>1589.7993324919701</v>
      </c>
      <c r="CZ99" s="7">
        <v>330.83719944778301</v>
      </c>
      <c r="DA99" s="7">
        <v>1197.90884840281</v>
      </c>
      <c r="DB99" s="7">
        <v>1461.8781621394401</v>
      </c>
      <c r="DC99" s="7">
        <v>1487.38688119986</v>
      </c>
      <c r="DD99" s="7">
        <v>270.98755283653799</v>
      </c>
      <c r="DE99" s="7">
        <v>345.29099844744201</v>
      </c>
      <c r="DF99" s="7">
        <v>1966.8164858816999</v>
      </c>
      <c r="DG99" s="7">
        <v>20.4428533012257</v>
      </c>
      <c r="DH99" s="7">
        <v>1328.70727818983</v>
      </c>
      <c r="DI99" s="7">
        <v>1317.0037059763399</v>
      </c>
      <c r="DJ99" s="7">
        <v>1388.0829709863699</v>
      </c>
      <c r="DK99" s="7">
        <v>1423.2247631995899</v>
      </c>
      <c r="DL99" s="7">
        <v>1362.5781618200199</v>
      </c>
      <c r="DM99" s="7">
        <v>513.80266631662505</v>
      </c>
      <c r="DN99" s="7">
        <v>1347.0422149932001</v>
      </c>
      <c r="DO99" s="7">
        <v>1857.5618714053701</v>
      </c>
      <c r="DP99" s="7">
        <v>584.719827030342</v>
      </c>
      <c r="DQ99" s="7">
        <v>1440.88472341851</v>
      </c>
      <c r="DR99" s="7">
        <v>513.22433611007204</v>
      </c>
      <c r="DS99" s="7">
        <v>1222.07526708557</v>
      </c>
      <c r="DT99" s="7">
        <v>1473.75537483826</v>
      </c>
      <c r="DU99" s="7">
        <v>648.28540794813102</v>
      </c>
      <c r="DV99" s="7">
        <v>924.43652278582704</v>
      </c>
      <c r="DW99" s="7">
        <v>406.229866350316</v>
      </c>
      <c r="DX99" s="7">
        <v>1318.7046022347799</v>
      </c>
      <c r="DY99" s="7">
        <v>1471.0351086959699</v>
      </c>
      <c r="DZ99" s="7">
        <v>1179.80021874463</v>
      </c>
      <c r="EA99" s="7">
        <v>1857.1283524923899</v>
      </c>
      <c r="EB99" s="7">
        <v>1050.2886074948301</v>
      </c>
      <c r="EC99" s="7">
        <v>987.52221768249001</v>
      </c>
      <c r="ED99" s="7">
        <v>1155.8156185001701</v>
      </c>
      <c r="EE99" s="7">
        <v>1656.0071480259901</v>
      </c>
      <c r="EF99" s="7">
        <v>105.773772334325</v>
      </c>
      <c r="EG99" s="7">
        <v>217.38661680027499</v>
      </c>
      <c r="EH99" s="7">
        <v>1475.70655577039</v>
      </c>
      <c r="EI99" s="7">
        <v>888.62831680340196</v>
      </c>
      <c r="EJ99" s="7">
        <v>1261.98796413594</v>
      </c>
      <c r="EK99" s="7">
        <v>488.388946832648</v>
      </c>
      <c r="EL99" s="7">
        <v>1485.2323510721001</v>
      </c>
      <c r="EM99" s="7">
        <v>1569.2397228869399</v>
      </c>
      <c r="EN99" s="7">
        <v>1383.8663916113401</v>
      </c>
      <c r="EO99" s="7">
        <v>49.364220064326602</v>
      </c>
      <c r="EP99" s="7">
        <v>427.02608231336501</v>
      </c>
      <c r="EQ99" s="7">
        <v>1365.4313967850201</v>
      </c>
      <c r="ER99" s="7">
        <v>1598.13309797289</v>
      </c>
      <c r="ES99" s="7">
        <v>461.72913632084499</v>
      </c>
      <c r="ET99" s="7">
        <v>384.259847851926</v>
      </c>
      <c r="EU99" s="7">
        <v>1398.9143223549299</v>
      </c>
      <c r="EV99" s="7">
        <v>1271.52083054679</v>
      </c>
      <c r="EW99" s="7">
        <v>629.76366568247795</v>
      </c>
      <c r="EX99" s="7">
        <v>1596.565706031</v>
      </c>
      <c r="EY99" s="7">
        <v>1334.3200252008101</v>
      </c>
      <c r="EZ99" s="7">
        <v>1277.84864424445</v>
      </c>
      <c r="FA99" s="7">
        <v>31.755446932337001</v>
      </c>
      <c r="FB99" s="7">
        <v>812.6053129252</v>
      </c>
      <c r="FC99" s="7">
        <v>1049.4153624293001</v>
      </c>
      <c r="FD99" s="7">
        <v>620.59342228634898</v>
      </c>
      <c r="FE99" s="7">
        <v>1004.03607970004</v>
      </c>
      <c r="FF99" s="7">
        <v>366.027886281066</v>
      </c>
      <c r="FG99" s="7">
        <v>751.41956700338994</v>
      </c>
      <c r="FH99" s="7">
        <v>1067.32267482108</v>
      </c>
      <c r="FI99" s="7">
        <v>1431.68850970535</v>
      </c>
      <c r="FJ99" s="7">
        <v>1376.86198788561</v>
      </c>
      <c r="FK99" s="7">
        <v>1625.30973104282</v>
      </c>
      <c r="FL99" s="7">
        <v>516.88576430896796</v>
      </c>
      <c r="FM99" s="7">
        <v>1344.4062701697101</v>
      </c>
      <c r="FN99" s="7">
        <v>1878.8769928357001</v>
      </c>
      <c r="FO99" s="7">
        <v>1066.3087077210801</v>
      </c>
      <c r="FP99" s="7">
        <v>1224.8213073552799</v>
      </c>
      <c r="FQ99" s="7">
        <v>23.848146994338599</v>
      </c>
      <c r="FR99" s="7">
        <v>23.3512202574267</v>
      </c>
      <c r="FS99" s="7">
        <v>1486.77380777337</v>
      </c>
      <c r="FT99" s="7">
        <v>286.73492228977602</v>
      </c>
      <c r="FU99" s="7">
        <v>1457.68465322273</v>
      </c>
      <c r="FV99" s="7">
        <v>1878.4476607133799</v>
      </c>
      <c r="FW99" s="7">
        <v>1326.1676389024201</v>
      </c>
      <c r="FX99" s="7">
        <v>1018.70208159689</v>
      </c>
      <c r="FY99" s="7">
        <v>764.24648854751604</v>
      </c>
      <c r="FZ99" s="7">
        <v>621.20311935634595</v>
      </c>
      <c r="GA99" s="7">
        <v>668.84383035553003</v>
      </c>
      <c r="GB99" s="7">
        <v>1976.6566485068199</v>
      </c>
      <c r="GC99" s="7">
        <v>1352.91152850757</v>
      </c>
      <c r="GD99" s="7">
        <v>1371.3617715299899</v>
      </c>
      <c r="GE99" s="7">
        <v>33.315920463345101</v>
      </c>
      <c r="GF99" s="7">
        <v>1577.62224379489</v>
      </c>
      <c r="GG99" s="7">
        <v>354.91466161448398</v>
      </c>
      <c r="GH99" s="7">
        <v>711.85723915410495</v>
      </c>
      <c r="GI99" s="7">
        <v>1204.61592739001</v>
      </c>
      <c r="GJ99" s="7">
        <v>1253.4492312304201</v>
      </c>
      <c r="GK99" s="7">
        <v>1673.2140268616199</v>
      </c>
      <c r="GL99" s="7">
        <v>230.88240277596401</v>
      </c>
      <c r="GM99" s="7">
        <v>1266.56291952377</v>
      </c>
      <c r="GN99" s="7">
        <v>1600.2852724086499</v>
      </c>
      <c r="GO99" s="7">
        <v>1631.16546304911</v>
      </c>
      <c r="GP99" s="7">
        <v>15.833269573784801</v>
      </c>
      <c r="GQ99" s="7">
        <v>1402.45573956986</v>
      </c>
      <c r="GR99" s="7">
        <v>287.99092923319699</v>
      </c>
      <c r="GS99" s="7">
        <v>185.92456934387801</v>
      </c>
      <c r="GT99" s="7">
        <v>1248.45133829782</v>
      </c>
      <c r="GU99" s="7">
        <v>383.88969984997499</v>
      </c>
      <c r="GV99" s="7">
        <v>114.710668403889</v>
      </c>
      <c r="GW99" s="7">
        <v>1621.7699228152501</v>
      </c>
      <c r="GX99" s="7">
        <v>998.24561574453003</v>
      </c>
      <c r="GY99" s="7">
        <v>1171.69558108878</v>
      </c>
      <c r="GZ99" s="7">
        <v>1497.51523700139</v>
      </c>
      <c r="HA99" s="7">
        <v>372.72330521747199</v>
      </c>
      <c r="HB99" s="7">
        <v>1748.6317497258899</v>
      </c>
      <c r="HC99" s="7">
        <v>1302.16789893327</v>
      </c>
      <c r="HD99" s="7">
        <v>1178.53084731591</v>
      </c>
      <c r="HE99" s="7">
        <v>1150.64354421485</v>
      </c>
      <c r="HF99" s="7">
        <v>55.7028474623134</v>
      </c>
      <c r="HG99" s="7">
        <v>1310.78461558095</v>
      </c>
      <c r="HH99" s="7">
        <v>397.82128286369101</v>
      </c>
      <c r="HI99" s="7">
        <v>1458.2603803116399</v>
      </c>
      <c r="HJ99" s="7">
        <v>527.22797067034605</v>
      </c>
      <c r="HK99" s="7">
        <v>1078.8337466345999</v>
      </c>
      <c r="HL99" s="7">
        <v>1231.0031875667601</v>
      </c>
      <c r="HM99" s="7">
        <v>1593.9110029621299</v>
      </c>
      <c r="HN99" s="7">
        <v>861.24880012119797</v>
      </c>
      <c r="HO99" s="7">
        <v>1421.1578850707399</v>
      </c>
      <c r="HP99" s="7">
        <v>1639.46024745109</v>
      </c>
      <c r="HQ99" s="7">
        <v>1806.4147970142601</v>
      </c>
      <c r="HR99" s="7">
        <v>1935.4164748872299</v>
      </c>
      <c r="HS99" s="7">
        <v>1317.9131484413899</v>
      </c>
      <c r="HT99" s="7">
        <v>1161.92838264442</v>
      </c>
      <c r="HU99" s="7">
        <v>1247.4505609371399</v>
      </c>
      <c r="HV99" s="7">
        <v>1378.39194766629</v>
      </c>
      <c r="HW99" s="7">
        <v>1623.6929335324401</v>
      </c>
      <c r="HX99" s="7">
        <v>1446.7993282807799</v>
      </c>
      <c r="HY99" s="7">
        <v>991.29870414407401</v>
      </c>
      <c r="HZ99" s="7">
        <v>1041.87206582609</v>
      </c>
      <c r="IA99" s="7">
        <v>895.68153177101897</v>
      </c>
      <c r="IB99" s="7">
        <v>1646.7867914475</v>
      </c>
      <c r="IC99" s="7">
        <v>494.38188497649998</v>
      </c>
      <c r="ID99" s="7">
        <v>355.61343786491602</v>
      </c>
      <c r="IE99" s="7">
        <v>473.10409750608102</v>
      </c>
      <c r="IF99" s="7">
        <v>518.35172953878396</v>
      </c>
      <c r="IG99" s="7">
        <v>1146.03499459201</v>
      </c>
      <c r="IH99" s="7">
        <v>925.49793359261002</v>
      </c>
      <c r="II99" s="7">
        <v>51.588051618450201</v>
      </c>
      <c r="IJ99" s="7">
        <v>1554.3940924481799</v>
      </c>
      <c r="IK99" s="7">
        <v>969.68834765885094</v>
      </c>
      <c r="IL99" s="7">
        <v>1717.5069776560799</v>
      </c>
      <c r="IM99" s="7">
        <v>1594.02056227044</v>
      </c>
      <c r="IN99" s="7">
        <v>1365.2675949029799</v>
      </c>
      <c r="IO99" s="7">
        <v>1415.3465042474199</v>
      </c>
      <c r="IP99" s="7">
        <v>1036.5912369156299</v>
      </c>
      <c r="IQ99" s="7">
        <v>114.534954453136</v>
      </c>
      <c r="IR99" s="7">
        <v>1347.9999218590301</v>
      </c>
      <c r="IS99" s="7">
        <v>1505.2183699662601</v>
      </c>
      <c r="IT99" s="7">
        <v>1396.6433842839201</v>
      </c>
      <c r="IU99" s="7">
        <v>1347.70011382033</v>
      </c>
      <c r="IV99" s="7">
        <v>1558.2326184723399</v>
      </c>
      <c r="IW99" s="7">
        <v>1475.72384292481</v>
      </c>
      <c r="IX99" s="7">
        <v>689.78417678447295</v>
      </c>
      <c r="IY99" s="7">
        <v>1435.4667627973399</v>
      </c>
      <c r="IZ99" s="7">
        <v>1263.13659603986</v>
      </c>
      <c r="JA99" s="7">
        <v>1599.3368022043901</v>
      </c>
      <c r="JB99" s="7">
        <v>1069.6906249538199</v>
      </c>
      <c r="JC99" s="7">
        <v>1346.8392949635099</v>
      </c>
      <c r="JD99" s="7">
        <v>1485.4587732259999</v>
      </c>
      <c r="JE99" s="7">
        <v>779.49292733193704</v>
      </c>
      <c r="JF99" s="7">
        <v>1424.57108478796</v>
      </c>
      <c r="JG99" s="7">
        <v>1168.5219906198299</v>
      </c>
      <c r="JH99" s="7">
        <v>1611.24661835851</v>
      </c>
      <c r="JI99" s="7">
        <v>1125.98445674506</v>
      </c>
      <c r="JJ99" s="7">
        <v>1680.23226867839</v>
      </c>
      <c r="JK99" s="7">
        <v>107.293848443633</v>
      </c>
      <c r="JL99" s="7">
        <v>425.91373656699801</v>
      </c>
      <c r="JM99" s="7">
        <v>1094.0498935442899</v>
      </c>
      <c r="JN99" s="7">
        <v>1673.3220636527501</v>
      </c>
      <c r="JO99" s="7">
        <v>1429.6691471557499</v>
      </c>
      <c r="JP99" s="7">
        <v>997.76370614222003</v>
      </c>
      <c r="JQ99" s="7">
        <v>1875.7185925285401</v>
      </c>
      <c r="JR99" s="7">
        <v>36.384886963318998</v>
      </c>
      <c r="JS99" s="7">
        <v>1925.54724870771</v>
      </c>
      <c r="JT99" s="7">
        <v>1447.70729472778</v>
      </c>
      <c r="JU99" s="7">
        <v>1501.4894562393699</v>
      </c>
      <c r="JV99" s="7">
        <v>1809.8038658809301</v>
      </c>
      <c r="JW99" s="7">
        <v>889.724710728579</v>
      </c>
      <c r="JX99" s="7">
        <v>1613.9533297706</v>
      </c>
      <c r="JY99" s="7">
        <v>311.46403515511702</v>
      </c>
      <c r="JZ99" s="7">
        <v>1349.0578417654599</v>
      </c>
      <c r="KA99" s="7">
        <v>1506.8709941626701</v>
      </c>
      <c r="KB99" s="7">
        <v>1618.3263182094499</v>
      </c>
      <c r="KC99" s="7">
        <v>530.34612160990002</v>
      </c>
      <c r="KD99" s="7">
        <v>1374.1223696383299</v>
      </c>
      <c r="KE99" s="7">
        <v>48.1261737960888</v>
      </c>
      <c r="KF99" s="7">
        <v>1672.79558107243</v>
      </c>
      <c r="KG99" s="7">
        <v>1940.9136098004401</v>
      </c>
      <c r="KH99" s="7">
        <v>488.51329139677699</v>
      </c>
      <c r="KI99" s="7">
        <v>1453.8665125565401</v>
      </c>
      <c r="KJ99" s="7">
        <v>1161.5306917365899</v>
      </c>
      <c r="KK99" s="7">
        <v>1656.5703725901601</v>
      </c>
      <c r="KL99" s="7">
        <v>1488.45315588367</v>
      </c>
      <c r="KM99" s="7">
        <v>1521.96704953772</v>
      </c>
      <c r="KN99" s="7">
        <v>197.23603690276701</v>
      </c>
      <c r="KO99" s="7">
        <v>496.278072342293</v>
      </c>
      <c r="KP99" s="7">
        <v>1504.8613802121099</v>
      </c>
      <c r="KQ99" s="7">
        <v>1804.92101988024</v>
      </c>
      <c r="KR99" s="7">
        <v>1503.6247161820399</v>
      </c>
      <c r="KS99" s="7">
        <v>1378.2029616267901</v>
      </c>
      <c r="KT99" s="7">
        <v>522.918714573648</v>
      </c>
      <c r="KU99" s="7">
        <v>1442.7524498759899</v>
      </c>
      <c r="KV99" s="7">
        <v>1131.1011773429</v>
      </c>
      <c r="KW99" s="7">
        <v>857.43795370411397</v>
      </c>
      <c r="KX99" s="7">
        <v>166.40018386522399</v>
      </c>
      <c r="KY99" s="7">
        <v>1564.3240643562799</v>
      </c>
      <c r="KZ99" s="7">
        <v>513.39313281864702</v>
      </c>
      <c r="LA99" s="7">
        <v>1300.71324131755</v>
      </c>
      <c r="LB99" s="7">
        <v>977.56293660537006</v>
      </c>
      <c r="LC99" s="7">
        <v>1599.7136687145201</v>
      </c>
      <c r="LD99" s="7">
        <v>1826.26623701778</v>
      </c>
      <c r="LE99" s="7">
        <v>979.663031690396</v>
      </c>
      <c r="LF99" s="7">
        <v>1817.0435131469201</v>
      </c>
      <c r="LG99" s="7">
        <v>868.23799781027299</v>
      </c>
      <c r="LH99" s="7">
        <v>1675.6201543760999</v>
      </c>
      <c r="LI99" s="7">
        <v>1538.3233295417899</v>
      </c>
      <c r="LJ99" s="7">
        <v>1647.1170155298</v>
      </c>
      <c r="LK99" s="7">
        <v>590.14747020142602</v>
      </c>
      <c r="LL99" s="7">
        <v>627.60712858296404</v>
      </c>
      <c r="LM99" s="7">
        <v>956.03394188822199</v>
      </c>
      <c r="LN99" s="7">
        <v>1052.36992849223</v>
      </c>
      <c r="LO99" s="7">
        <v>662.96771634283505</v>
      </c>
      <c r="LP99" s="7">
        <v>358.98797080311499</v>
      </c>
      <c r="LQ99" s="7">
        <v>768.43293916964399</v>
      </c>
      <c r="LR99" s="7">
        <v>1646.08129742597</v>
      </c>
      <c r="LS99" s="7">
        <v>660.108418779266</v>
      </c>
      <c r="LT99" s="7">
        <v>1766.8197646922399</v>
      </c>
      <c r="LU99" s="7">
        <v>1725.69542570968</v>
      </c>
      <c r="LV99" s="7">
        <v>588.58724251506999</v>
      </c>
      <c r="LW99" s="7">
        <v>757.17243961109898</v>
      </c>
      <c r="LX99" s="7">
        <v>109.478158698141</v>
      </c>
      <c r="LY99" s="7">
        <v>1309.6047588342301</v>
      </c>
      <c r="LZ99" s="7">
        <v>1854.1962457972099</v>
      </c>
      <c r="MA99" s="7">
        <v>1166.4441777536799</v>
      </c>
      <c r="MB99" s="7">
        <v>1106.29452091949</v>
      </c>
      <c r="MC99" s="7">
        <v>653.782680556532</v>
      </c>
      <c r="MD99" s="7">
        <v>1005.31143780577</v>
      </c>
      <c r="ME99" s="7">
        <v>1763.27037752964</v>
      </c>
      <c r="MF99" s="7">
        <v>189.034714784947</v>
      </c>
      <c r="MG99" s="7">
        <v>1523.7757704974199</v>
      </c>
      <c r="MH99" s="7">
        <v>1402.78905993847</v>
      </c>
      <c r="MI99" s="7">
        <v>1417.08031028355</v>
      </c>
      <c r="MJ99" s="7">
        <v>53.407638619489703</v>
      </c>
      <c r="MK99" s="7">
        <v>56.645447726743598</v>
      </c>
      <c r="ML99" s="7">
        <v>1212.6046908359201</v>
      </c>
      <c r="MM99" s="7">
        <v>1349.6059954379</v>
      </c>
      <c r="MN99" s="7">
        <v>235.00739315163301</v>
      </c>
      <c r="MO99" s="7">
        <v>1808.5211117998799</v>
      </c>
      <c r="MP99" s="7">
        <v>932.40516945825505</v>
      </c>
      <c r="MQ99" s="7">
        <v>1558.03682221298</v>
      </c>
      <c r="MR99" s="7">
        <v>1675.9140445442899</v>
      </c>
      <c r="MS99" s="7">
        <v>512.70605281795099</v>
      </c>
      <c r="MT99" s="7">
        <v>1338.50985369205</v>
      </c>
      <c r="MU99" s="7">
        <v>1597.4246301092301</v>
      </c>
      <c r="MV99" s="7">
        <v>542.30167002597102</v>
      </c>
      <c r="MW99" s="7">
        <v>1249.5765124398299</v>
      </c>
      <c r="MX99" s="7">
        <v>42.460564224425099</v>
      </c>
      <c r="MY99" s="7">
        <v>1439.2102993572801</v>
      </c>
      <c r="MZ99" s="7">
        <v>291.71394541801999</v>
      </c>
      <c r="NA99" s="7">
        <v>1286.2672602529001</v>
      </c>
      <c r="NB99" s="7">
        <v>1617.8338073095299</v>
      </c>
      <c r="NC99" s="7">
        <v>1285.88278662632</v>
      </c>
      <c r="ND99" s="7">
        <v>1028.00972405626</v>
      </c>
      <c r="NE99" s="7">
        <v>1837.47157426431</v>
      </c>
      <c r="NF99" s="7">
        <v>1268.5895302428901</v>
      </c>
      <c r="NG99" s="7">
        <v>1455.47021035239</v>
      </c>
      <c r="NH99" s="7">
        <v>1655.4705940358299</v>
      </c>
      <c r="NI99" s="7">
        <v>612.45895438040895</v>
      </c>
      <c r="NJ99" s="7">
        <v>1689.25392735682</v>
      </c>
      <c r="NK99" s="7">
        <v>898.14145202187296</v>
      </c>
      <c r="NL99" s="7">
        <v>1102.6535233183499</v>
      </c>
      <c r="NM99" s="7">
        <v>744.52054584622999</v>
      </c>
      <c r="NN99" s="7">
        <v>187.17289680434999</v>
      </c>
      <c r="NO99" s="7">
        <v>1557.5436069731199</v>
      </c>
      <c r="NP99" s="7">
        <v>1409.04846112769</v>
      </c>
      <c r="NQ99" s="7">
        <v>1501.37913566919</v>
      </c>
      <c r="NR99" s="7">
        <v>1089.69347571513</v>
      </c>
      <c r="NS99" s="7">
        <v>1118.35289534404</v>
      </c>
      <c r="NT99" s="7">
        <v>1073.56516332755</v>
      </c>
      <c r="NU99" s="7">
        <v>1178.6925583186801</v>
      </c>
      <c r="NV99" s="7">
        <v>1671.3273873616999</v>
      </c>
      <c r="NW99" s="7">
        <v>1456.4112523521801</v>
      </c>
      <c r="NX99" s="7">
        <v>1488.2009969185101</v>
      </c>
      <c r="NY99" s="7">
        <v>1683.7805429442001</v>
      </c>
      <c r="NZ99" s="7">
        <v>544.88319954846304</v>
      </c>
      <c r="OA99" s="7">
        <v>455.38513178626198</v>
      </c>
      <c r="OB99" s="7">
        <v>683.33055454376802</v>
      </c>
      <c r="OC99" s="7">
        <v>752.64415257179803</v>
      </c>
      <c r="OD99" s="7">
        <v>1137.90854351798</v>
      </c>
      <c r="OE99" s="7">
        <v>1817.48238678396</v>
      </c>
      <c r="OF99" s="7">
        <v>1071.49659676294</v>
      </c>
      <c r="OG99" s="7">
        <v>837.05476783248696</v>
      </c>
      <c r="OH99" s="7">
        <v>1636.6840625494101</v>
      </c>
      <c r="OI99" s="7">
        <v>680.14282700681395</v>
      </c>
      <c r="OJ99" s="7">
        <v>1063.4801326992899</v>
      </c>
      <c r="OK99" s="7">
        <v>627.51385925293903</v>
      </c>
      <c r="OL99" s="7">
        <v>1456.8155028296801</v>
      </c>
      <c r="OM99" s="7">
        <v>1616.7438377932499</v>
      </c>
      <c r="ON99" s="7">
        <v>668.42542241708998</v>
      </c>
      <c r="OO99" s="7">
        <v>1507.36244640615</v>
      </c>
      <c r="OP99" s="7">
        <v>467.468018875567</v>
      </c>
      <c r="OQ99" s="7">
        <v>1244.8464061684799</v>
      </c>
      <c r="OR99" s="7">
        <v>1861.7117965186001</v>
      </c>
      <c r="OS99" s="7">
        <v>1479.37169083762</v>
      </c>
      <c r="OT99" s="7">
        <v>1136.0164547867701</v>
      </c>
      <c r="OU99" s="7">
        <v>1368.0492025881199</v>
      </c>
      <c r="OV99" s="7">
        <v>184.973156502488</v>
      </c>
      <c r="OW99" s="7">
        <v>1666.08125324712</v>
      </c>
      <c r="OX99" s="7">
        <v>1094.4777127413599</v>
      </c>
      <c r="OY99" s="7">
        <v>1327.9852552233299</v>
      </c>
      <c r="OZ99" s="7">
        <v>79.268463617363906</v>
      </c>
      <c r="PA99" s="7">
        <v>605.50635654375299</v>
      </c>
      <c r="PB99" s="7">
        <v>1649.0954441740801</v>
      </c>
      <c r="PC99" s="7">
        <v>1167.1940072202001</v>
      </c>
      <c r="PD99" s="7">
        <v>1120.55082529316</v>
      </c>
      <c r="PE99" s="7">
        <v>773.06758134162305</v>
      </c>
      <c r="PF99" s="7">
        <v>252.37141653499901</v>
      </c>
      <c r="PG99" s="7">
        <v>1115.38308604335</v>
      </c>
      <c r="PH99" s="7">
        <v>1283.1784393258099</v>
      </c>
      <c r="PI99" s="7">
        <v>1357.9520805495599</v>
      </c>
      <c r="PJ99" s="7">
        <v>1379.6348189524899</v>
      </c>
      <c r="PK99" s="7">
        <v>1450.390891622</v>
      </c>
      <c r="PL99" s="7">
        <v>1287.1842478050601</v>
      </c>
      <c r="PM99" s="7">
        <v>737.85372615132496</v>
      </c>
      <c r="PN99" s="7">
        <v>1718.9122992031</v>
      </c>
      <c r="PO99" s="7">
        <v>1322.6894553243999</v>
      </c>
      <c r="PP99" s="7">
        <v>408.43371474574298</v>
      </c>
      <c r="PQ99" s="7">
        <v>1284.4044634624399</v>
      </c>
      <c r="PR99" s="7">
        <v>1371.5891545319</v>
      </c>
      <c r="PS99" s="7">
        <v>1472.39280436424</v>
      </c>
      <c r="PT99" s="7">
        <v>1778.11758059968</v>
      </c>
      <c r="PU99" s="7">
        <v>1248.8501821320799</v>
      </c>
      <c r="PV99" s="7">
        <v>1034.2890032621201</v>
      </c>
      <c r="PW99" s="7">
        <v>714.069164626923</v>
      </c>
      <c r="PX99" s="7">
        <v>1607.23011482434</v>
      </c>
      <c r="PY99" s="7">
        <v>1475.1214929642799</v>
      </c>
      <c r="PZ99" s="7">
        <v>376.50196128374102</v>
      </c>
      <c r="QA99" s="7">
        <v>1541.9487149629599</v>
      </c>
      <c r="QB99" s="7">
        <v>916.30316006002101</v>
      </c>
      <c r="QC99" s="7">
        <v>1262.70971379458</v>
      </c>
      <c r="QD99" s="7">
        <v>486.78735340199898</v>
      </c>
      <c r="QE99" s="7">
        <v>472.88788709569599</v>
      </c>
      <c r="QF99" s="7">
        <v>1152.6517369200401</v>
      </c>
      <c r="QG99" s="7">
        <v>386.00004375487299</v>
      </c>
      <c r="QH99" s="7">
        <v>401.76734913481403</v>
      </c>
      <c r="QI99" s="7">
        <v>571.428109373295</v>
      </c>
      <c r="QJ99" s="7">
        <v>1330.899446574</v>
      </c>
      <c r="QK99" s="7">
        <v>1087.61486771111</v>
      </c>
      <c r="QL99" s="7">
        <v>1342.0873778575201</v>
      </c>
      <c r="QM99" s="7">
        <v>1119.2186468485099</v>
      </c>
      <c r="QN99" s="7">
        <v>1574.2208092908299</v>
      </c>
      <c r="QO99" s="7">
        <v>1778.1883447156499</v>
      </c>
      <c r="QP99" s="7">
        <v>1033.13200762677</v>
      </c>
      <c r="QQ99" s="7">
        <v>1074.26770367018</v>
      </c>
      <c r="QR99" s="7">
        <v>1015.7814644016501</v>
      </c>
      <c r="QS99" s="7">
        <v>1221.5220762013601</v>
      </c>
      <c r="QT99" s="7">
        <v>1627.05166171531</v>
      </c>
      <c r="QU99" s="7">
        <v>1437.55772864448</v>
      </c>
      <c r="QV99" s="7">
        <v>1588.48963930641</v>
      </c>
      <c r="QW99" s="7">
        <v>956.82781883529594</v>
      </c>
      <c r="QX99" s="7">
        <v>1768.5400598926899</v>
      </c>
      <c r="QY99" s="7">
        <v>1855.4263500949901</v>
      </c>
      <c r="QZ99" s="7">
        <v>1631.53764839938</v>
      </c>
      <c r="RA99" s="7">
        <v>741.48034683656499</v>
      </c>
      <c r="RB99" s="7">
        <v>547.09149659891204</v>
      </c>
      <c r="RC99" s="7">
        <v>1406.2141607609699</v>
      </c>
      <c r="RD99" s="7">
        <v>1338.0302894112999</v>
      </c>
      <c r="RE99" s="7">
        <v>1523.4813250705899</v>
      </c>
      <c r="RF99" s="7">
        <v>1505.79261319592</v>
      </c>
      <c r="RG99" s="7">
        <v>1391.8053911327499</v>
      </c>
      <c r="RH99" s="7">
        <v>72.013659935172498</v>
      </c>
      <c r="RI99" s="7">
        <v>1537.3951709809601</v>
      </c>
      <c r="RJ99" s="7">
        <v>1097.0301473543</v>
      </c>
      <c r="RK99" s="7">
        <v>458.56332926808898</v>
      </c>
      <c r="RL99" s="7">
        <v>1468.3287092586399</v>
      </c>
      <c r="RM99" s="7">
        <v>31.044920206749101</v>
      </c>
      <c r="RN99" s="7">
        <v>1349.6312312054199</v>
      </c>
      <c r="RO99" s="7">
        <v>1622.3834018934199</v>
      </c>
      <c r="RP99" s="7">
        <v>1858.01934974235</v>
      </c>
      <c r="RQ99" s="7">
        <v>1664.2768947434599</v>
      </c>
      <c r="RR99" s="7">
        <v>735.45399230826695</v>
      </c>
      <c r="RS99" s="7">
        <v>1098.5402287495399</v>
      </c>
    </row>
    <row r="100" spans="1:487">
      <c r="A100" s="5">
        <v>99</v>
      </c>
      <c r="B100" s="7">
        <v>883.51072626700102</v>
      </c>
      <c r="C100" s="7">
        <v>1403.20973800651</v>
      </c>
      <c r="D100" s="7">
        <v>1528.13440005798</v>
      </c>
      <c r="E100" s="7">
        <v>1068.9127243103301</v>
      </c>
      <c r="F100" s="7">
        <v>1394.8195813055099</v>
      </c>
      <c r="G100" s="7">
        <v>423.550673376411</v>
      </c>
      <c r="H100" s="7">
        <v>1279.5501652309899</v>
      </c>
      <c r="I100" s="7">
        <v>1309.8330922062</v>
      </c>
      <c r="J100" s="7">
        <v>1347.0398132201101</v>
      </c>
      <c r="K100" s="7">
        <v>950.75443673976895</v>
      </c>
      <c r="L100" s="7">
        <v>465.90308487336898</v>
      </c>
      <c r="M100" s="7">
        <v>503.64855121025698</v>
      </c>
      <c r="N100" s="7">
        <v>729.51493426207105</v>
      </c>
      <c r="O100" s="7">
        <v>960.27569376764905</v>
      </c>
      <c r="P100" s="7">
        <v>1386.15426179932</v>
      </c>
      <c r="Q100" s="7">
        <v>868.11288331027401</v>
      </c>
      <c r="R100" s="7">
        <v>789.89997041461902</v>
      </c>
      <c r="S100" s="7">
        <v>1345.6055552094699</v>
      </c>
      <c r="T100" s="7">
        <v>808.53865505561203</v>
      </c>
      <c r="U100" s="7">
        <v>90.223383565474904</v>
      </c>
      <c r="V100" s="7">
        <v>1235.2145808861601</v>
      </c>
      <c r="W100" s="7">
        <v>1128.2333813748201</v>
      </c>
      <c r="X100" s="7">
        <v>748.18580780341301</v>
      </c>
      <c r="Y100" s="7">
        <v>865.28129097463102</v>
      </c>
      <c r="Z100" s="7">
        <v>1270.6929177776201</v>
      </c>
      <c r="AA100" s="7">
        <v>1393.2031378036399</v>
      </c>
      <c r="AB100" s="7">
        <v>1476.29602961871</v>
      </c>
      <c r="AC100" s="7">
        <v>861.629629551319</v>
      </c>
      <c r="AD100" s="7">
        <v>1371.2416972818401</v>
      </c>
      <c r="AE100" s="7">
        <v>1390.12779917077</v>
      </c>
      <c r="AF100" s="7">
        <v>1430.36736579782</v>
      </c>
      <c r="AG100" s="7">
        <v>1134.21607242299</v>
      </c>
      <c r="AH100" s="7">
        <v>208.72792191034</v>
      </c>
      <c r="AI100" s="7">
        <v>1251.9860009086301</v>
      </c>
      <c r="AJ100" s="7">
        <v>891.55503993481</v>
      </c>
      <c r="AK100" s="7">
        <v>182.46536358521499</v>
      </c>
      <c r="AL100" s="7">
        <v>695.028517040422</v>
      </c>
      <c r="AM100" s="7">
        <v>163.590823227274</v>
      </c>
      <c r="AN100" s="7">
        <v>325.76762624508802</v>
      </c>
      <c r="AO100" s="7">
        <v>412.79179701285699</v>
      </c>
      <c r="AP100" s="7">
        <v>1752.98835195331</v>
      </c>
      <c r="AQ100" s="7">
        <v>1027.0121642327299</v>
      </c>
      <c r="AR100" s="7">
        <v>703.33519859582498</v>
      </c>
      <c r="AS100" s="7">
        <v>523.997411683667</v>
      </c>
      <c r="AT100" s="7">
        <v>546.10527240501006</v>
      </c>
      <c r="AU100" s="7">
        <v>1214.14961801454</v>
      </c>
      <c r="AV100" s="7">
        <v>922.57885543200098</v>
      </c>
      <c r="AW100" s="7">
        <v>1045.9063782537901</v>
      </c>
      <c r="AX100" s="7">
        <v>1471.90991950393</v>
      </c>
      <c r="AY100" s="7">
        <v>1229.83702483916</v>
      </c>
      <c r="AZ100" s="7">
        <v>683.32561971856796</v>
      </c>
      <c r="BA100" s="7">
        <v>763.85021748544898</v>
      </c>
      <c r="BB100" s="7">
        <v>770.94085475144004</v>
      </c>
      <c r="BC100" s="7">
        <v>1644.0444319419801</v>
      </c>
      <c r="BD100" s="7">
        <v>1558.4372345402801</v>
      </c>
      <c r="BE100" s="7">
        <v>1182.15338411624</v>
      </c>
      <c r="BF100" s="7">
        <v>510.80225636445499</v>
      </c>
      <c r="BG100" s="7">
        <v>1394.31807180494</v>
      </c>
      <c r="BH100" s="7">
        <v>1694.64544903867</v>
      </c>
      <c r="BI100" s="7">
        <v>1630.2749954805299</v>
      </c>
      <c r="BJ100" s="7">
        <v>2003.16109236583</v>
      </c>
      <c r="BK100" s="7">
        <v>1374.2688701633001</v>
      </c>
      <c r="BL100" s="7">
        <v>934.53907788413403</v>
      </c>
      <c r="BM100" s="7">
        <v>871.62525543539402</v>
      </c>
      <c r="BN100" s="7">
        <v>271.52450276931597</v>
      </c>
      <c r="BO100" s="7">
        <v>1218.69800294983</v>
      </c>
      <c r="BP100" s="7">
        <v>1057.6256338789599</v>
      </c>
      <c r="BQ100" s="7">
        <v>943.58870147011703</v>
      </c>
      <c r="BR100" s="7">
        <v>857.657748638611</v>
      </c>
      <c r="BS100" s="7">
        <v>1893.4605976903099</v>
      </c>
      <c r="BT100" s="7">
        <v>253.23879543463801</v>
      </c>
      <c r="BU100" s="7">
        <v>544.53353665387101</v>
      </c>
      <c r="BV100" s="7">
        <v>711.34182096243001</v>
      </c>
      <c r="BW100" s="7">
        <v>482.06438546984702</v>
      </c>
      <c r="BX100" s="7">
        <v>1355.99121554617</v>
      </c>
      <c r="BY100" s="7">
        <v>924.32238606820397</v>
      </c>
      <c r="BZ100" s="7">
        <v>273.25967474614498</v>
      </c>
      <c r="CA100" s="7">
        <v>236.98772615811799</v>
      </c>
      <c r="CB100" s="7">
        <v>1011.64152894577</v>
      </c>
      <c r="CC100" s="7">
        <v>880.97097031799501</v>
      </c>
      <c r="CD100" s="7">
        <v>1187.3347654603999</v>
      </c>
      <c r="CE100" s="7">
        <v>1437.33215157053</v>
      </c>
      <c r="CF100" s="7">
        <v>1055.80993404992</v>
      </c>
      <c r="CG100" s="7">
        <v>404.78458005817998</v>
      </c>
      <c r="CH100" s="7">
        <v>1543.5168902268799</v>
      </c>
      <c r="CI100" s="7">
        <v>1265.57396721228</v>
      </c>
      <c r="CJ100" s="7">
        <v>953.73182253800701</v>
      </c>
      <c r="CK100" s="7">
        <v>1324.4958411786099</v>
      </c>
      <c r="CL100" s="7">
        <v>1396.04877571817</v>
      </c>
      <c r="CM100" s="7">
        <v>652.09868131649102</v>
      </c>
      <c r="CN100" s="7">
        <v>1397.7624286656301</v>
      </c>
      <c r="CO100" s="7">
        <v>417.96585086551801</v>
      </c>
      <c r="CP100" s="7">
        <v>1478.9388770164301</v>
      </c>
      <c r="CQ100" s="7">
        <v>1172.10307053261</v>
      </c>
      <c r="CR100" s="7">
        <v>1793.3321965165001</v>
      </c>
      <c r="CS100" s="7">
        <v>1948.0000264785499</v>
      </c>
      <c r="CT100" s="7">
        <v>1054.71379890037</v>
      </c>
      <c r="CU100" s="7">
        <v>437.30227995432898</v>
      </c>
      <c r="CV100" s="7">
        <v>0</v>
      </c>
      <c r="CW100" s="7">
        <v>1724.5204363952801</v>
      </c>
      <c r="CX100" s="7">
        <v>1232.94999574235</v>
      </c>
      <c r="CY100" s="7">
        <v>1491.00784729831</v>
      </c>
      <c r="CZ100" s="7">
        <v>646.69564561097798</v>
      </c>
      <c r="DA100" s="7">
        <v>937.95256428498703</v>
      </c>
      <c r="DB100" s="7">
        <v>1370.0169686290201</v>
      </c>
      <c r="DC100" s="7">
        <v>1050.23766508108</v>
      </c>
      <c r="DD100" s="7">
        <v>171.04205540707801</v>
      </c>
      <c r="DE100" s="7">
        <v>208.12955442335499</v>
      </c>
      <c r="DF100" s="7">
        <v>1980.92338695323</v>
      </c>
      <c r="DG100" s="7">
        <v>431.85571109380902</v>
      </c>
      <c r="DH100" s="7">
        <v>891.48442433287801</v>
      </c>
      <c r="DI100" s="7">
        <v>1126.0874422137399</v>
      </c>
      <c r="DJ100" s="7">
        <v>952.24151210798902</v>
      </c>
      <c r="DK100" s="7">
        <v>1134.9004550940499</v>
      </c>
      <c r="DL100" s="7">
        <v>1398.7435031540399</v>
      </c>
      <c r="DM100" s="7">
        <v>610.11988940003403</v>
      </c>
      <c r="DN100" s="7">
        <v>1318.5532231124901</v>
      </c>
      <c r="DO100" s="7">
        <v>1839.55245399407</v>
      </c>
      <c r="DP100" s="7">
        <v>354.58860350958901</v>
      </c>
      <c r="DQ100" s="7">
        <v>1047.1353868198701</v>
      </c>
      <c r="DR100" s="7">
        <v>153.186790380741</v>
      </c>
      <c r="DS100" s="7">
        <v>791.179360983229</v>
      </c>
      <c r="DT100" s="7">
        <v>1235.7441308821999</v>
      </c>
      <c r="DU100" s="7">
        <v>418.53055397396997</v>
      </c>
      <c r="DV100" s="7">
        <v>931.77725386138502</v>
      </c>
      <c r="DW100" s="7">
        <v>133.66990908821799</v>
      </c>
      <c r="DX100" s="7">
        <v>890.277626939068</v>
      </c>
      <c r="DY100" s="7">
        <v>1309.5340263190601</v>
      </c>
      <c r="DZ100" s="7">
        <v>742.68323705799401</v>
      </c>
      <c r="EA100" s="7">
        <v>1531.29571651737</v>
      </c>
      <c r="EB100" s="7">
        <v>613.01894287732296</v>
      </c>
      <c r="EC100" s="7">
        <v>796.75802134645301</v>
      </c>
      <c r="ED100" s="7">
        <v>986.56252481214005</v>
      </c>
      <c r="EE100" s="7">
        <v>1561.54606734504</v>
      </c>
      <c r="EF100" s="7">
        <v>339.34201262346102</v>
      </c>
      <c r="EG100" s="7">
        <v>221.07783034099299</v>
      </c>
      <c r="EH100" s="7">
        <v>1040.24734784825</v>
      </c>
      <c r="EI100" s="7">
        <v>916.69908538540096</v>
      </c>
      <c r="EJ100" s="7">
        <v>1047.5228858225801</v>
      </c>
      <c r="EK100" s="7">
        <v>178.05591018615399</v>
      </c>
      <c r="EL100" s="7">
        <v>1531.2219328409899</v>
      </c>
      <c r="EM100" s="7">
        <v>1520.8038568786301</v>
      </c>
      <c r="EN100" s="7">
        <v>946.67891526507003</v>
      </c>
      <c r="EO100" s="7">
        <v>485.95892028374197</v>
      </c>
      <c r="EP100" s="7">
        <v>69.031359362984503</v>
      </c>
      <c r="EQ100" s="7">
        <v>1371.4864836228801</v>
      </c>
      <c r="ER100" s="7">
        <v>1161.1531192371101</v>
      </c>
      <c r="ES100" s="7">
        <v>792.14162236591903</v>
      </c>
      <c r="ET100" s="7">
        <v>272.34467445377601</v>
      </c>
      <c r="EU100" s="7">
        <v>961.61316070901501</v>
      </c>
      <c r="EV100" s="7">
        <v>932.34499173250504</v>
      </c>
      <c r="EW100" s="7">
        <v>193.118135362674</v>
      </c>
      <c r="EX100" s="7">
        <v>1417.65260106714</v>
      </c>
      <c r="EY100" s="7">
        <v>1088.56417302876</v>
      </c>
      <c r="EZ100" s="7">
        <v>840.97432083653496</v>
      </c>
      <c r="FA100" s="7">
        <v>423.03688657453699</v>
      </c>
      <c r="FB100" s="7">
        <v>422.562446659052</v>
      </c>
      <c r="FC100" s="7">
        <v>613.94362914632802</v>
      </c>
      <c r="FD100" s="7">
        <v>902.81536963132896</v>
      </c>
      <c r="FE100" s="7">
        <v>643.63951840221296</v>
      </c>
      <c r="FF100" s="7">
        <v>283.36883515641603</v>
      </c>
      <c r="FG100" s="7">
        <v>552.69592512097302</v>
      </c>
      <c r="FH100" s="7">
        <v>932.10185714961403</v>
      </c>
      <c r="FI100" s="7">
        <v>1366.10736938429</v>
      </c>
      <c r="FJ100" s="7">
        <v>1025.3120252236299</v>
      </c>
      <c r="FK100" s="7">
        <v>1367.8953350778099</v>
      </c>
      <c r="FL100" s="7">
        <v>91.126610231739207</v>
      </c>
      <c r="FM100" s="7">
        <v>1385.78687503021</v>
      </c>
      <c r="FN100" s="7">
        <v>1524.0749671318799</v>
      </c>
      <c r="FO100" s="7">
        <v>637.47875993420905</v>
      </c>
      <c r="FP100" s="7">
        <v>796.84009111356602</v>
      </c>
      <c r="FQ100" s="7">
        <v>422.14421516652499</v>
      </c>
      <c r="FR100" s="7">
        <v>418.80573120934599</v>
      </c>
      <c r="FS100" s="7">
        <v>1534.55321343479</v>
      </c>
      <c r="FT100" s="7">
        <v>318.623504002934</v>
      </c>
      <c r="FU100" s="7">
        <v>1032.8528716989099</v>
      </c>
      <c r="FV100" s="7">
        <v>1927.26979931406</v>
      </c>
      <c r="FW100" s="7">
        <v>890.15953509822998</v>
      </c>
      <c r="FX100" s="7">
        <v>880.92536819442296</v>
      </c>
      <c r="FY100" s="7">
        <v>374.95681090140198</v>
      </c>
      <c r="FZ100" s="7">
        <v>245.335981172282</v>
      </c>
      <c r="GA100" s="7">
        <v>248.39665857272001</v>
      </c>
      <c r="GB100" s="7">
        <v>2017.1327743766999</v>
      </c>
      <c r="GC100" s="7">
        <v>1243.38004963651</v>
      </c>
      <c r="GD100" s="7">
        <v>1411.56559478398</v>
      </c>
      <c r="GE100" s="7">
        <v>409.21167412829101</v>
      </c>
      <c r="GF100" s="7">
        <v>1179.0490597657399</v>
      </c>
      <c r="GG100" s="7">
        <v>272.65986810455098</v>
      </c>
      <c r="GH100" s="7">
        <v>761.31948520804099</v>
      </c>
      <c r="GI100" s="7">
        <v>767.39526272196701</v>
      </c>
      <c r="GJ100" s="7">
        <v>817.26482602599697</v>
      </c>
      <c r="GK100" s="7">
        <v>1237.8103217676901</v>
      </c>
      <c r="GL100" s="7">
        <v>250.77113848465501</v>
      </c>
      <c r="GM100" s="7">
        <v>978.49672691391697</v>
      </c>
      <c r="GN100" s="7">
        <v>1258.4605332410399</v>
      </c>
      <c r="GO100" s="7">
        <v>1677.5636253744301</v>
      </c>
      <c r="GP100" s="7">
        <v>426.87760539661798</v>
      </c>
      <c r="GQ100" s="7">
        <v>965.74413691001303</v>
      </c>
      <c r="GR100" s="7">
        <v>175.557218219888</v>
      </c>
      <c r="GS100" s="7">
        <v>338.30408081496199</v>
      </c>
      <c r="GT100" s="7">
        <v>1091.1987844905</v>
      </c>
      <c r="GU100" s="7">
        <v>161.62942358416899</v>
      </c>
      <c r="GV100" s="7">
        <v>362.44502802277498</v>
      </c>
      <c r="GW100" s="7">
        <v>1268.3348083405101</v>
      </c>
      <c r="GX100" s="7">
        <v>986.55947064326995</v>
      </c>
      <c r="GY100" s="7">
        <v>1155.6315492639301</v>
      </c>
      <c r="GZ100" s="7">
        <v>1389.86952189255</v>
      </c>
      <c r="HA100" s="7">
        <v>284.07965019932101</v>
      </c>
      <c r="HB100" s="7">
        <v>1772.1621732047599</v>
      </c>
      <c r="HC100" s="7">
        <v>1239.93894401941</v>
      </c>
      <c r="HD100" s="7">
        <v>1060.5271503794399</v>
      </c>
      <c r="HE100" s="7">
        <v>729.23895254747299</v>
      </c>
      <c r="HF100" s="7">
        <v>436.34124070885701</v>
      </c>
      <c r="HG100" s="7">
        <v>874.25304533328597</v>
      </c>
      <c r="HH100" s="7">
        <v>560.78947864368399</v>
      </c>
      <c r="HI100" s="7">
        <v>1021.44296771525</v>
      </c>
      <c r="HJ100" s="7">
        <v>112.902836828551</v>
      </c>
      <c r="HK100" s="7">
        <v>653.44876102862202</v>
      </c>
      <c r="HL100" s="7">
        <v>793.71295955421704</v>
      </c>
      <c r="HM100" s="7">
        <v>1254.9705931503499</v>
      </c>
      <c r="HN100" s="7">
        <v>435.13912707903398</v>
      </c>
      <c r="HO100" s="7">
        <v>986.41474888360801</v>
      </c>
      <c r="HP100" s="7">
        <v>1386.0341882530599</v>
      </c>
      <c r="HQ100" s="7">
        <v>1457.3669731841001</v>
      </c>
      <c r="HR100" s="7">
        <v>1935.3563659788299</v>
      </c>
      <c r="HS100" s="7">
        <v>1033.5593983665101</v>
      </c>
      <c r="HT100" s="7">
        <v>778.90543433431196</v>
      </c>
      <c r="HU100" s="7">
        <v>943.89662930274699</v>
      </c>
      <c r="HV100" s="7">
        <v>1417.87466856212</v>
      </c>
      <c r="HW100" s="7">
        <v>1334.6349226740799</v>
      </c>
      <c r="HX100" s="7">
        <v>1458.7233174130599</v>
      </c>
      <c r="HY100" s="7">
        <v>571.53457578488701</v>
      </c>
      <c r="HZ100" s="7">
        <v>979.34683889765802</v>
      </c>
      <c r="IA100" s="7">
        <v>460.02614437076801</v>
      </c>
      <c r="IB100" s="7">
        <v>1285.73915440361</v>
      </c>
      <c r="IC100" s="7">
        <v>92.493347223662497</v>
      </c>
      <c r="ID100" s="7">
        <v>327.51558387617001</v>
      </c>
      <c r="IE100" s="7">
        <v>384.57216351903401</v>
      </c>
      <c r="IF100" s="7">
        <v>788.13545851216702</v>
      </c>
      <c r="IG100" s="7">
        <v>744.10006050364302</v>
      </c>
      <c r="IH100" s="7">
        <v>493.18426248300199</v>
      </c>
      <c r="II100" s="7">
        <v>404.39604963232102</v>
      </c>
      <c r="IJ100" s="7">
        <v>1118.6909604735499</v>
      </c>
      <c r="IK100" s="7">
        <v>532.38985837571795</v>
      </c>
      <c r="IL100" s="7">
        <v>1372.3365299719701</v>
      </c>
      <c r="IM100" s="7">
        <v>1274.4081956641101</v>
      </c>
      <c r="IN100" s="7">
        <v>1406.48873262904</v>
      </c>
      <c r="IO100" s="7">
        <v>1444.86789571042</v>
      </c>
      <c r="IP100" s="7">
        <v>1041.00616956418</v>
      </c>
      <c r="IQ100" s="7">
        <v>354.23860746720999</v>
      </c>
      <c r="IR100" s="7">
        <v>1305.58187726745</v>
      </c>
      <c r="IS100" s="7">
        <v>1553.73491293704</v>
      </c>
      <c r="IT100" s="7">
        <v>1299.8023749572001</v>
      </c>
      <c r="IU100" s="7">
        <v>912.03854085706803</v>
      </c>
      <c r="IV100" s="7">
        <v>1431.11680304892</v>
      </c>
      <c r="IW100" s="7">
        <v>1041.4698117005</v>
      </c>
      <c r="IX100" s="7">
        <v>255.757698015812</v>
      </c>
      <c r="IY100" s="7">
        <v>998.85263992805505</v>
      </c>
      <c r="IZ100" s="7">
        <v>1153.5473807231899</v>
      </c>
      <c r="JA100" s="7">
        <v>1163.80920882908</v>
      </c>
      <c r="JB100" s="7">
        <v>1054.5981107356899</v>
      </c>
      <c r="JC100" s="7">
        <v>937.33337575489497</v>
      </c>
      <c r="JD100" s="7">
        <v>1049.1284727729801</v>
      </c>
      <c r="JE100" s="7">
        <v>578.303284270125</v>
      </c>
      <c r="JF100" s="7">
        <v>1429.93384611177</v>
      </c>
      <c r="JG100" s="7">
        <v>733.45049851038095</v>
      </c>
      <c r="JH100" s="7">
        <v>1309.0815309364</v>
      </c>
      <c r="JI100" s="7">
        <v>689.07244318086202</v>
      </c>
      <c r="JJ100" s="7">
        <v>1683.02298367455</v>
      </c>
      <c r="JK100" s="7">
        <v>388.014006224345</v>
      </c>
      <c r="JL100" s="7">
        <v>201.46360735783199</v>
      </c>
      <c r="JM100" s="7">
        <v>742.51254634232498</v>
      </c>
      <c r="JN100" s="7">
        <v>1237.4087737610901</v>
      </c>
      <c r="JO100" s="7">
        <v>992.43268079768495</v>
      </c>
      <c r="JP100" s="7">
        <v>560.51765764137804</v>
      </c>
      <c r="JQ100" s="7">
        <v>1561.1881049481301</v>
      </c>
      <c r="JR100" s="7">
        <v>411.17953714905701</v>
      </c>
      <c r="JS100" s="7">
        <v>1567.2567967342</v>
      </c>
      <c r="JT100" s="7">
        <v>1034.98651582036</v>
      </c>
      <c r="JU100" s="7">
        <v>1452.2077092719601</v>
      </c>
      <c r="JV100" s="7">
        <v>1738.27194389439</v>
      </c>
      <c r="JW100" s="7">
        <v>475.62256406530003</v>
      </c>
      <c r="JX100" s="7">
        <v>1176.6877361531399</v>
      </c>
      <c r="JY100" s="7">
        <v>382.34612809581603</v>
      </c>
      <c r="JZ100" s="7">
        <v>916.19004118774603</v>
      </c>
      <c r="KA100" s="7">
        <v>1495.1637380275299</v>
      </c>
      <c r="KB100" s="7">
        <v>1183.4147477245101</v>
      </c>
      <c r="KC100" s="7">
        <v>101.228995585528</v>
      </c>
      <c r="KD100" s="7">
        <v>1152.22519223219</v>
      </c>
      <c r="KE100" s="7">
        <v>429.43776200107402</v>
      </c>
      <c r="KF100" s="7">
        <v>1238.8144074545601</v>
      </c>
      <c r="KG100" s="7">
        <v>1610.05517786523</v>
      </c>
      <c r="KH100" s="7">
        <v>102.396677713835</v>
      </c>
      <c r="KI100" s="7">
        <v>1016.60699737364</v>
      </c>
      <c r="KJ100" s="7">
        <v>725.31157570815901</v>
      </c>
      <c r="KK100" s="7">
        <v>1220.2951094258201</v>
      </c>
      <c r="KL100" s="7">
        <v>1083.3220341624101</v>
      </c>
      <c r="KM100" s="7">
        <v>1180.2411032145201</v>
      </c>
      <c r="KN100" s="7">
        <v>243.69006839830399</v>
      </c>
      <c r="KO100" s="7">
        <v>699.98460417821696</v>
      </c>
      <c r="KP100" s="7">
        <v>1526.3203138123099</v>
      </c>
      <c r="KQ100" s="7">
        <v>1792.4187749392399</v>
      </c>
      <c r="KR100" s="7">
        <v>1484.7675070441101</v>
      </c>
      <c r="KS100" s="7">
        <v>1009.42010821064</v>
      </c>
      <c r="KT100" s="7">
        <v>361.56521341296002</v>
      </c>
      <c r="KU100" s="7">
        <v>1425.1987901121199</v>
      </c>
      <c r="KV100" s="7">
        <v>1046.75532428774</v>
      </c>
      <c r="KW100" s="7">
        <v>616.11163326514304</v>
      </c>
      <c r="KX100" s="7">
        <v>271.67012768561898</v>
      </c>
      <c r="KY100" s="7">
        <v>1480.9952055154299</v>
      </c>
      <c r="KZ100" s="7">
        <v>83.795845243032105</v>
      </c>
      <c r="LA100" s="7">
        <v>863.85379073912895</v>
      </c>
      <c r="LB100" s="7">
        <v>986.96891651435203</v>
      </c>
      <c r="LC100" s="7">
        <v>1650.0252682937501</v>
      </c>
      <c r="LD100" s="7">
        <v>1796.78678193838</v>
      </c>
      <c r="LE100" s="7">
        <v>689.92033054237402</v>
      </c>
      <c r="LF100" s="7">
        <v>1787.4579968830601</v>
      </c>
      <c r="LG100" s="7">
        <v>1042.85863693648</v>
      </c>
      <c r="LH100" s="7">
        <v>1611.1210630625701</v>
      </c>
      <c r="LI100" s="7">
        <v>1101.0979660851699</v>
      </c>
      <c r="LJ100" s="7">
        <v>1610.0543587131699</v>
      </c>
      <c r="LK100" s="7">
        <v>171.96486772452201</v>
      </c>
      <c r="LL100" s="7">
        <v>229.100578087278</v>
      </c>
      <c r="LM100" s="7">
        <v>571.80542550492896</v>
      </c>
      <c r="LN100" s="7">
        <v>665.90956965314501</v>
      </c>
      <c r="LO100" s="7">
        <v>887.00215467134399</v>
      </c>
      <c r="LP100" s="7">
        <v>97.181276422754806</v>
      </c>
      <c r="LQ100" s="7">
        <v>700.90401211212895</v>
      </c>
      <c r="LR100" s="7">
        <v>1274.5016007684501</v>
      </c>
      <c r="LS100" s="7">
        <v>731.63730340373797</v>
      </c>
      <c r="LT100" s="7">
        <v>1668.5424473647099</v>
      </c>
      <c r="LU100" s="7">
        <v>1391.2459630071701</v>
      </c>
      <c r="LV100" s="7">
        <v>206.94220085087699</v>
      </c>
      <c r="LW100" s="7">
        <v>949.42016297784699</v>
      </c>
      <c r="LX100" s="7">
        <v>375.00533678977899</v>
      </c>
      <c r="LY100" s="7">
        <v>978.63912579887096</v>
      </c>
      <c r="LZ100" s="7">
        <v>1881.18625405032</v>
      </c>
      <c r="MA100" s="7">
        <v>742.70550592979896</v>
      </c>
      <c r="MB100" s="7">
        <v>669.84568300678995</v>
      </c>
      <c r="MC100" s="7">
        <v>226.99175644336199</v>
      </c>
      <c r="MD100" s="7">
        <v>568.64705712855698</v>
      </c>
      <c r="ME100" s="7">
        <v>1755.80142177738</v>
      </c>
      <c r="MF100" s="7">
        <v>250.80195041655901</v>
      </c>
      <c r="MG100" s="7">
        <v>1086.9425183333999</v>
      </c>
      <c r="MH100" s="7">
        <v>1025.3412528936999</v>
      </c>
      <c r="MI100" s="7">
        <v>1334.4017454083601</v>
      </c>
      <c r="MJ100" s="7">
        <v>462.61521263477903</v>
      </c>
      <c r="MK100" s="7">
        <v>404.134821963408</v>
      </c>
      <c r="ML100" s="7">
        <v>776.21634190162797</v>
      </c>
      <c r="MM100" s="7">
        <v>1388.98987781757</v>
      </c>
      <c r="MN100" s="7">
        <v>212.76279596164699</v>
      </c>
      <c r="MO100" s="7">
        <v>1378.9292030205299</v>
      </c>
      <c r="MP100" s="7">
        <v>572.80458583946699</v>
      </c>
      <c r="MQ100" s="7">
        <v>1538.86087205425</v>
      </c>
      <c r="MR100" s="7">
        <v>1309.95751996129</v>
      </c>
      <c r="MS100" s="7">
        <v>411.70916433647301</v>
      </c>
      <c r="MT100" s="7">
        <v>902.03805301519606</v>
      </c>
      <c r="MU100" s="7">
        <v>1386.93916235813</v>
      </c>
      <c r="MV100" s="7">
        <v>261.08963508143501</v>
      </c>
      <c r="MW100" s="7">
        <v>857.23138240185995</v>
      </c>
      <c r="MX100" s="7">
        <v>404.089338216187</v>
      </c>
      <c r="MY100" s="7">
        <v>1382.4128364962601</v>
      </c>
      <c r="MZ100" s="7">
        <v>148.35561866997</v>
      </c>
      <c r="NA100" s="7">
        <v>878.03371306906797</v>
      </c>
      <c r="NB100" s="7">
        <v>1323.7061510557301</v>
      </c>
      <c r="NC100" s="7">
        <v>850.01130271735303</v>
      </c>
      <c r="ND100" s="7">
        <v>1020.1279556299</v>
      </c>
      <c r="NE100" s="7">
        <v>1507.7837655839701</v>
      </c>
      <c r="NF100" s="7">
        <v>851.94402889053094</v>
      </c>
      <c r="NG100" s="7">
        <v>1025.83349961112</v>
      </c>
      <c r="NH100" s="7">
        <v>1218.8083858110799</v>
      </c>
      <c r="NI100" s="7">
        <v>790.63788255579095</v>
      </c>
      <c r="NJ100" s="7">
        <v>1732.8127820698301</v>
      </c>
      <c r="NK100" s="7">
        <v>1078.5447609845701</v>
      </c>
      <c r="NL100" s="7">
        <v>874.96364271455695</v>
      </c>
      <c r="NM100" s="7">
        <v>307.23355591015098</v>
      </c>
      <c r="NN100" s="7">
        <v>415.81066990639601</v>
      </c>
      <c r="NO100" s="7">
        <v>1120.24756210535</v>
      </c>
      <c r="NP100" s="7">
        <v>1208.44229009175</v>
      </c>
      <c r="NQ100" s="7">
        <v>1071.6222049753101</v>
      </c>
      <c r="NR100" s="7">
        <v>656.74644550918504</v>
      </c>
      <c r="NS100" s="7">
        <v>1082.9801420195099</v>
      </c>
      <c r="NT100" s="7">
        <v>876.95962538233005</v>
      </c>
      <c r="NU100" s="7">
        <v>741.47937414300998</v>
      </c>
      <c r="NV100" s="7">
        <v>1298.15663874851</v>
      </c>
      <c r="NW100" s="7">
        <v>1115.0321889060699</v>
      </c>
      <c r="NX100" s="7">
        <v>1491.37260714427</v>
      </c>
      <c r="NY100" s="7">
        <v>1605.7122971292499</v>
      </c>
      <c r="NZ100" s="7">
        <v>459.16896264223101</v>
      </c>
      <c r="OA100" s="7">
        <v>420.81755430412898</v>
      </c>
      <c r="OB100" s="7">
        <v>276.33231720316201</v>
      </c>
      <c r="OC100" s="7">
        <v>317.85742231670702</v>
      </c>
      <c r="OD100" s="7">
        <v>703.75979461469694</v>
      </c>
      <c r="OE100" s="7">
        <v>1484.3498967010501</v>
      </c>
      <c r="OF100" s="7">
        <v>917.54844432102402</v>
      </c>
      <c r="OG100" s="7">
        <v>400.60104263229101</v>
      </c>
      <c r="OH100" s="7">
        <v>1282.67885213095</v>
      </c>
      <c r="OI100" s="7">
        <v>922.26163814788799</v>
      </c>
      <c r="OJ100" s="7">
        <v>1039.6924008471799</v>
      </c>
      <c r="OK100" s="7">
        <v>197.77855951144701</v>
      </c>
      <c r="OL100" s="7">
        <v>1152.5884012636</v>
      </c>
      <c r="OM100" s="7">
        <v>1331.2981773409499</v>
      </c>
      <c r="ON100" s="7">
        <v>231.22975143407999</v>
      </c>
      <c r="OO100" s="7">
        <v>1362.8171671653599</v>
      </c>
      <c r="OP100" s="7">
        <v>46.775821298281301</v>
      </c>
      <c r="OQ100" s="7">
        <v>809.180167069964</v>
      </c>
      <c r="OR100" s="7">
        <v>1833.23115506576</v>
      </c>
      <c r="OS100" s="7">
        <v>1042.53081461532</v>
      </c>
      <c r="OT100" s="7">
        <v>862.22394351230002</v>
      </c>
      <c r="OU100" s="7">
        <v>1171.18327598937</v>
      </c>
      <c r="OV100" s="7">
        <v>362.954705778495</v>
      </c>
      <c r="OW100" s="7">
        <v>1228.7794644334999</v>
      </c>
      <c r="OX100" s="7">
        <v>1018.316872276</v>
      </c>
      <c r="OY100" s="7">
        <v>894.46252248292603</v>
      </c>
      <c r="OZ100" s="7">
        <v>435.308350240989</v>
      </c>
      <c r="PA100" s="7">
        <v>168.57659986620399</v>
      </c>
      <c r="PB100" s="7">
        <v>1299.8785883530099</v>
      </c>
      <c r="PC100" s="7">
        <v>824.02806107904996</v>
      </c>
      <c r="PD100" s="7">
        <v>690.02909371338501</v>
      </c>
      <c r="PE100" s="7">
        <v>337.00262041743201</v>
      </c>
      <c r="PF100" s="7">
        <v>443.14574411480203</v>
      </c>
      <c r="PG100" s="7">
        <v>1046.5348987623099</v>
      </c>
      <c r="PH100" s="7">
        <v>1673.2953877873199</v>
      </c>
      <c r="PI100" s="7">
        <v>920.65078640164995</v>
      </c>
      <c r="PJ100" s="7">
        <v>1319.04760706557</v>
      </c>
      <c r="PK100" s="7">
        <v>1013.56291987694</v>
      </c>
      <c r="PL100" s="7">
        <v>850.09921040024994</v>
      </c>
      <c r="PM100" s="7">
        <v>576.05699275825305</v>
      </c>
      <c r="PN100" s="7">
        <v>1766.01966850555</v>
      </c>
      <c r="PO100" s="7">
        <v>1014.2091949416</v>
      </c>
      <c r="PP100" s="7">
        <v>328.22989129919898</v>
      </c>
      <c r="PQ100" s="7">
        <v>850.23801600147101</v>
      </c>
      <c r="PR100" s="7">
        <v>1277.1717029787901</v>
      </c>
      <c r="PS100" s="7">
        <v>1036.1292821740301</v>
      </c>
      <c r="PT100" s="7">
        <v>1453.5650674584899</v>
      </c>
      <c r="PU100" s="7">
        <v>827.65534364756604</v>
      </c>
      <c r="PV100" s="7">
        <v>796.06973692186796</v>
      </c>
      <c r="PW100" s="7">
        <v>519.80956639672695</v>
      </c>
      <c r="PX100" s="7">
        <v>1498.76474208339</v>
      </c>
      <c r="PY100" s="7">
        <v>1366.53564856498</v>
      </c>
      <c r="PZ100" s="7">
        <v>161.64993824516799</v>
      </c>
      <c r="QA100" s="7">
        <v>1586.4983336564901</v>
      </c>
      <c r="QB100" s="7">
        <v>633.22134677410804</v>
      </c>
      <c r="QC100" s="7">
        <v>1082.32159856505</v>
      </c>
      <c r="QD100" s="7">
        <v>62.707356713064698</v>
      </c>
      <c r="QE100" s="7">
        <v>68.3827830524055</v>
      </c>
      <c r="QF100" s="7">
        <v>717.28781111308001</v>
      </c>
      <c r="QG100" s="7">
        <v>118.12612335234699</v>
      </c>
      <c r="QH100" s="7">
        <v>54.480969109537099</v>
      </c>
      <c r="QI100" s="7">
        <v>138.07578302762801</v>
      </c>
      <c r="QJ100" s="7">
        <v>893.69038858026704</v>
      </c>
      <c r="QK100" s="7">
        <v>793.976059098875</v>
      </c>
      <c r="QL100" s="7">
        <v>945.06886724971798</v>
      </c>
      <c r="QM100" s="7">
        <v>1091.79515142787</v>
      </c>
      <c r="QN100" s="7">
        <v>1156.8256123189301</v>
      </c>
      <c r="QO100" s="7">
        <v>1827.72178822352</v>
      </c>
      <c r="QP100" s="7">
        <v>596.14264771217699</v>
      </c>
      <c r="QQ100" s="7">
        <v>664.64615416625304</v>
      </c>
      <c r="QR100" s="7">
        <v>788.75652162089295</v>
      </c>
      <c r="QS100" s="7">
        <v>1217.9219202784</v>
      </c>
      <c r="QT100" s="7">
        <v>1292.9009416051999</v>
      </c>
      <c r="QU100" s="7">
        <v>1079.9985534637101</v>
      </c>
      <c r="QV100" s="7">
        <v>1653.5394118496899</v>
      </c>
      <c r="QW100" s="7">
        <v>958.63023276760805</v>
      </c>
      <c r="QX100" s="7">
        <v>1372.84004555416</v>
      </c>
      <c r="QY100" s="7">
        <v>1525.5511097322101</v>
      </c>
      <c r="QZ100" s="7">
        <v>1194.97719565082</v>
      </c>
      <c r="RA100" s="7">
        <v>304.64710362934898</v>
      </c>
      <c r="RB100" s="7">
        <v>479.41281295325598</v>
      </c>
      <c r="RC100" s="7">
        <v>1132.1430283604</v>
      </c>
      <c r="RD100" s="7">
        <v>984.15117232909995</v>
      </c>
      <c r="RE100" s="7">
        <v>1099.5146918651601</v>
      </c>
      <c r="RF100" s="7">
        <v>1544.1248498980401</v>
      </c>
      <c r="RG100" s="7">
        <v>1101.4648374256001</v>
      </c>
      <c r="RH100" s="7">
        <v>405.74778494688297</v>
      </c>
      <c r="RI100" s="7">
        <v>1500.57178979692</v>
      </c>
      <c r="RJ100" s="7">
        <v>776.40144001174303</v>
      </c>
      <c r="RK100" s="7">
        <v>342.21442699150901</v>
      </c>
      <c r="RL100" s="7">
        <v>1277.5596880416001</v>
      </c>
      <c r="RM100" s="7">
        <v>409.36534967822598</v>
      </c>
      <c r="RN100" s="7">
        <v>1017.71452121521</v>
      </c>
      <c r="RO100" s="7">
        <v>1185.12241496315</v>
      </c>
      <c r="RP100" s="7">
        <v>1895.8170380587401</v>
      </c>
      <c r="RQ100" s="7">
        <v>1670.72121190754</v>
      </c>
      <c r="RR100" s="7">
        <v>540.17505215357096</v>
      </c>
      <c r="RS100" s="7">
        <v>957.44563475471796</v>
      </c>
    </row>
    <row r="101" spans="1:487">
      <c r="A101" s="5">
        <v>100</v>
      </c>
      <c r="B101" s="7">
        <v>1948.7407610575101</v>
      </c>
      <c r="C101" s="7">
        <v>1008.15471033158</v>
      </c>
      <c r="D101" s="7">
        <v>209.99165018221001</v>
      </c>
      <c r="E101" s="7">
        <v>706.75536590599404</v>
      </c>
      <c r="F101" s="7">
        <v>387.63313920074899</v>
      </c>
      <c r="G101" s="7">
        <v>1732.5682189377801</v>
      </c>
      <c r="H101" s="7">
        <v>1419.64823247503</v>
      </c>
      <c r="I101" s="7">
        <v>1219.5369633320399</v>
      </c>
      <c r="J101" s="7">
        <v>907.160856379905</v>
      </c>
      <c r="K101" s="7">
        <v>1765.3050773319201</v>
      </c>
      <c r="L101" s="7">
        <v>1792.69823429859</v>
      </c>
      <c r="M101" s="7">
        <v>1736.80804339567</v>
      </c>
      <c r="N101" s="7">
        <v>1133.1158469316299</v>
      </c>
      <c r="O101" s="7">
        <v>1301.94327017961</v>
      </c>
      <c r="P101" s="7">
        <v>1017.56894233394</v>
      </c>
      <c r="Q101" s="7">
        <v>1954.9544933795401</v>
      </c>
      <c r="R101" s="7">
        <v>1352.7089297950199</v>
      </c>
      <c r="S101" s="7">
        <v>918.44236541173802</v>
      </c>
      <c r="T101" s="7">
        <v>975.19470035274799</v>
      </c>
      <c r="U101" s="7">
        <v>1809.33699573697</v>
      </c>
      <c r="V101" s="7">
        <v>1321.4586090663099</v>
      </c>
      <c r="W101" s="7">
        <v>2209.6541497806802</v>
      </c>
      <c r="X101" s="7">
        <v>1790.27648421359</v>
      </c>
      <c r="Y101" s="7">
        <v>1927.2329402607099</v>
      </c>
      <c r="Z101" s="7">
        <v>1060.24317563147</v>
      </c>
      <c r="AA101" s="7">
        <v>995.47395985203605</v>
      </c>
      <c r="AB101" s="7">
        <v>1427.9230837989701</v>
      </c>
      <c r="AC101" s="7">
        <v>1990.8379812427499</v>
      </c>
      <c r="AD101" s="7">
        <v>1010.9170412954001</v>
      </c>
      <c r="AE101" s="7">
        <v>1041.03297694358</v>
      </c>
      <c r="AF101" s="7">
        <v>2571.4139411567598</v>
      </c>
      <c r="AG101" s="7">
        <v>999.88199152251696</v>
      </c>
      <c r="AH101" s="7">
        <v>1691.0346680033899</v>
      </c>
      <c r="AI101" s="7">
        <v>2299.7560781301399</v>
      </c>
      <c r="AJ101" s="7">
        <v>1931.38863409645</v>
      </c>
      <c r="AK101" s="7">
        <v>1709.5424969913199</v>
      </c>
      <c r="AL101" s="7">
        <v>2258.6252895703801</v>
      </c>
      <c r="AM101" s="7">
        <v>1603.7876802010101</v>
      </c>
      <c r="AN101" s="7">
        <v>1664.01670947807</v>
      </c>
      <c r="AO101" s="7">
        <v>1726.71844616309</v>
      </c>
      <c r="AP101" s="7">
        <v>43.338299722745198</v>
      </c>
      <c r="AQ101" s="7">
        <v>699.37460490652995</v>
      </c>
      <c r="AR101" s="7">
        <v>1683.65128023844</v>
      </c>
      <c r="AS101" s="7">
        <v>1218.5019931841</v>
      </c>
      <c r="AT101" s="7">
        <v>1370.23762172334</v>
      </c>
      <c r="AU101" s="7">
        <v>1748.79859212109</v>
      </c>
      <c r="AV101" s="7">
        <v>1577.9218332390301</v>
      </c>
      <c r="AW101" s="7">
        <v>2187.2489539651101</v>
      </c>
      <c r="AX101" s="7">
        <v>546.17487093770001</v>
      </c>
      <c r="AY101" s="7">
        <v>747.39113377848105</v>
      </c>
      <c r="AZ101" s="7">
        <v>1932.99738942265</v>
      </c>
      <c r="BA101" s="7">
        <v>1978.42039199538</v>
      </c>
      <c r="BB101" s="7">
        <v>1868.58843387756</v>
      </c>
      <c r="BC101" s="7">
        <v>153.20376273044499</v>
      </c>
      <c r="BD101" s="7">
        <v>619.38484270706397</v>
      </c>
      <c r="BE101" s="7">
        <v>2251.4147960120499</v>
      </c>
      <c r="BF101" s="7">
        <v>1366.5423913617101</v>
      </c>
      <c r="BG101" s="7">
        <v>1030.4170885665601</v>
      </c>
      <c r="BH101" s="7">
        <v>153.18324292702101</v>
      </c>
      <c r="BI101" s="7">
        <v>107.381784146177</v>
      </c>
      <c r="BJ101" s="7">
        <v>291.09479216295</v>
      </c>
      <c r="BK101" s="7">
        <v>1020.58418883042</v>
      </c>
      <c r="BL101" s="7">
        <v>2099.6197645301199</v>
      </c>
      <c r="BM101" s="7">
        <v>1943.8065306082799</v>
      </c>
      <c r="BN101" s="7">
        <v>1855.0352623910901</v>
      </c>
      <c r="BO101" s="7">
        <v>1928.61198394491</v>
      </c>
      <c r="BP101" s="7">
        <v>668.22369529578896</v>
      </c>
      <c r="BQ101" s="7">
        <v>801.301996401162</v>
      </c>
      <c r="BR101" s="7">
        <v>1093.7934390322901</v>
      </c>
      <c r="BS101" s="7">
        <v>174.446004169416</v>
      </c>
      <c r="BT101" s="7">
        <v>1604.46724042601</v>
      </c>
      <c r="BU101" s="7">
        <v>1204.3111054667099</v>
      </c>
      <c r="BV101" s="7">
        <v>1790.40002290693</v>
      </c>
      <c r="BW101" s="7">
        <v>1383.6888050280199</v>
      </c>
      <c r="BX101" s="7">
        <v>1308.43533334372</v>
      </c>
      <c r="BY101" s="7">
        <v>2142.5786065166799</v>
      </c>
      <c r="BZ101" s="7">
        <v>1742.6122185936899</v>
      </c>
      <c r="CA101" s="7">
        <v>1733.0282859366</v>
      </c>
      <c r="CB101" s="7">
        <v>894.98010878162995</v>
      </c>
      <c r="CC101" s="7">
        <v>1961.9420781843401</v>
      </c>
      <c r="CD101" s="7">
        <v>694.69620324381003</v>
      </c>
      <c r="CE101" s="7">
        <v>706.37016148936402</v>
      </c>
      <c r="CF101" s="7">
        <v>1731.1107380728999</v>
      </c>
      <c r="CG101" s="7">
        <v>2090.0158042087601</v>
      </c>
      <c r="CH101" s="7">
        <v>1482.4042248829801</v>
      </c>
      <c r="CI101" s="7">
        <v>469.58699718152798</v>
      </c>
      <c r="CJ101" s="7">
        <v>1352.7324350859899</v>
      </c>
      <c r="CK101" s="7">
        <v>2420.14659392051</v>
      </c>
      <c r="CL101" s="7">
        <v>378.98818476257799</v>
      </c>
      <c r="CM101" s="7">
        <v>1601.5689882286099</v>
      </c>
      <c r="CN101" s="7">
        <v>705.49795405136399</v>
      </c>
      <c r="CO101" s="7">
        <v>1719.48759576261</v>
      </c>
      <c r="CP101" s="7">
        <v>611.07127606394602</v>
      </c>
      <c r="CQ101" s="7">
        <v>1092.5890901038199</v>
      </c>
      <c r="CR101" s="7">
        <v>171.256182357325</v>
      </c>
      <c r="CS101" s="7">
        <v>270.46572071010303</v>
      </c>
      <c r="CT101" s="7">
        <v>1117.7234676581099</v>
      </c>
      <c r="CU101" s="7">
        <v>1726.8084007131099</v>
      </c>
      <c r="CV101" s="7">
        <v>1724.5204363952801</v>
      </c>
      <c r="CW101" s="7">
        <v>0</v>
      </c>
      <c r="CX101" s="7">
        <v>531.16455656674395</v>
      </c>
      <c r="CY101" s="7">
        <v>404.22087579387698</v>
      </c>
      <c r="CZ101" s="7">
        <v>2045.99288357962</v>
      </c>
      <c r="DA101" s="7">
        <v>1068.3429261020999</v>
      </c>
      <c r="DB101" s="7">
        <v>446.70345550022199</v>
      </c>
      <c r="DC101" s="7">
        <v>2143.01333681091</v>
      </c>
      <c r="DD101" s="7">
        <v>1681.1736455639</v>
      </c>
      <c r="DE101" s="7">
        <v>1874.6959090681701</v>
      </c>
      <c r="DF101" s="7">
        <v>259.16347252379597</v>
      </c>
      <c r="DG101" s="7">
        <v>1706.64000118698</v>
      </c>
      <c r="DH101" s="7">
        <v>2045.6677338023801</v>
      </c>
      <c r="DI101" s="7">
        <v>816.02264182257397</v>
      </c>
      <c r="DJ101" s="7">
        <v>1981.11177948401</v>
      </c>
      <c r="DK101" s="7">
        <v>1124.0427464634399</v>
      </c>
      <c r="DL101" s="7">
        <v>373.637704654407</v>
      </c>
      <c r="DM101" s="7">
        <v>1214.1299210017901</v>
      </c>
      <c r="DN101" s="7">
        <v>407.176155837458</v>
      </c>
      <c r="DO101" s="7">
        <v>139.13442855582801</v>
      </c>
      <c r="DP101" s="7">
        <v>1378.7466354383</v>
      </c>
      <c r="DQ101" s="7">
        <v>1610.88831365649</v>
      </c>
      <c r="DR101" s="7">
        <v>1873.1959703929001</v>
      </c>
      <c r="DS101" s="7">
        <v>1824.18993092654</v>
      </c>
      <c r="DT101" s="7">
        <v>930.61863736760404</v>
      </c>
      <c r="DU101" s="7">
        <v>1325.3477215359901</v>
      </c>
      <c r="DV101" s="7">
        <v>810.40414745414705</v>
      </c>
      <c r="DW101" s="7">
        <v>1842.6037575302</v>
      </c>
      <c r="DX101" s="7">
        <v>1832.57184352479</v>
      </c>
      <c r="DY101" s="7">
        <v>662.05857032268398</v>
      </c>
      <c r="DZ101" s="7">
        <v>1977.0805780011599</v>
      </c>
      <c r="EA101" s="7">
        <v>1372.1192345033501</v>
      </c>
      <c r="EB101" s="7">
        <v>1886.1662605151</v>
      </c>
      <c r="EC101" s="7">
        <v>1006.28597876741</v>
      </c>
      <c r="ED101" s="7">
        <v>845.84521375364602</v>
      </c>
      <c r="EE101" s="7">
        <v>368.81199737125797</v>
      </c>
      <c r="EF101" s="7">
        <v>1751.75410025885</v>
      </c>
      <c r="EG101" s="7">
        <v>1728.05798623542</v>
      </c>
      <c r="EH101" s="7">
        <v>2015.87518640691</v>
      </c>
      <c r="EI101" s="7">
        <v>840.53932315440795</v>
      </c>
      <c r="EJ101" s="7">
        <v>909.30593447863396</v>
      </c>
      <c r="EK101" s="7">
        <v>1902.54955182717</v>
      </c>
      <c r="EL101" s="7">
        <v>281.63639170086998</v>
      </c>
      <c r="EM101" s="7">
        <v>249.790304519665</v>
      </c>
      <c r="EN101" s="7">
        <v>2036.0359714234601</v>
      </c>
      <c r="EO101" s="7">
        <v>1725.0472928371</v>
      </c>
      <c r="EP101" s="7">
        <v>1789.5951240756201</v>
      </c>
      <c r="EQ101" s="7">
        <v>362.11571657700699</v>
      </c>
      <c r="ER101" s="7">
        <v>2141.1847556027201</v>
      </c>
      <c r="ES101" s="7">
        <v>2150.6321860190401</v>
      </c>
      <c r="ET101" s="7">
        <v>1950.2537227944999</v>
      </c>
      <c r="EU101" s="7">
        <v>2068.3963983267599</v>
      </c>
      <c r="EV101" s="7">
        <v>1326.29853632197</v>
      </c>
      <c r="EW101" s="7">
        <v>1776.0359915946899</v>
      </c>
      <c r="EX101" s="7">
        <v>695.410073659256</v>
      </c>
      <c r="EY101" s="7">
        <v>983.80154696828197</v>
      </c>
      <c r="EZ101" s="7">
        <v>1962.22689619368</v>
      </c>
      <c r="FA101" s="7">
        <v>1752.6071445707901</v>
      </c>
      <c r="FB101" s="7">
        <v>1546.3699698175101</v>
      </c>
      <c r="FC101" s="7">
        <v>1827.5318207627099</v>
      </c>
      <c r="FD101" s="7">
        <v>2322.8416395416898</v>
      </c>
      <c r="FE101" s="7">
        <v>1425.02511503818</v>
      </c>
      <c r="FF101" s="7">
        <v>1477.2059842066401</v>
      </c>
      <c r="FG101" s="7">
        <v>1198.79556111388</v>
      </c>
      <c r="FH101" s="7">
        <v>838.32876892004504</v>
      </c>
      <c r="FI101" s="7">
        <v>398.56091584397899</v>
      </c>
      <c r="FJ101" s="7">
        <v>1382.70558816635</v>
      </c>
      <c r="FK101" s="7">
        <v>1003.58766054594</v>
      </c>
      <c r="FL101" s="7">
        <v>1782.9289800964</v>
      </c>
      <c r="FM101" s="7">
        <v>394.765265276874</v>
      </c>
      <c r="FN101" s="7">
        <v>1536.8385618743901</v>
      </c>
      <c r="FO101" s="7">
        <v>1752.39972135722</v>
      </c>
      <c r="FP101" s="7">
        <v>1793.1814438515</v>
      </c>
      <c r="FQ101" s="7">
        <v>1742.8293009531101</v>
      </c>
      <c r="FR101" s="7">
        <v>1738.34370066569</v>
      </c>
      <c r="FS101" s="7">
        <v>283.99915621847998</v>
      </c>
      <c r="FT101" s="7">
        <v>1921.1022386022801</v>
      </c>
      <c r="FU101" s="7">
        <v>1851.1473072256999</v>
      </c>
      <c r="FV101" s="7">
        <v>275.09322884511698</v>
      </c>
      <c r="FW101" s="7">
        <v>2096.55031827824</v>
      </c>
      <c r="FX101" s="7">
        <v>882.50782061366397</v>
      </c>
      <c r="FY101" s="7">
        <v>1552.3822368114299</v>
      </c>
      <c r="FZ101" s="7">
        <v>1562.5944039441799</v>
      </c>
      <c r="GA101" s="7">
        <v>1657.02153578089</v>
      </c>
      <c r="GB101" s="7">
        <v>326.70337947719901</v>
      </c>
      <c r="GC101" s="7">
        <v>566.79180226055496</v>
      </c>
      <c r="GD101" s="7">
        <v>369.15389560122799</v>
      </c>
      <c r="GE101" s="7">
        <v>1706.1557765474899</v>
      </c>
      <c r="GF101" s="7">
        <v>1686.7152075694</v>
      </c>
      <c r="GG101" s="7">
        <v>1933.7842560535901</v>
      </c>
      <c r="GH101" s="7">
        <v>1017.16975952555</v>
      </c>
      <c r="GI101" s="7">
        <v>1948.9889271055399</v>
      </c>
      <c r="GJ101" s="7">
        <v>1926.37835268597</v>
      </c>
      <c r="GK101" s="7">
        <v>2124.5569777669398</v>
      </c>
      <c r="GL101" s="7">
        <v>1611.3357900961801</v>
      </c>
      <c r="GM101" s="7">
        <v>1140.6924354940199</v>
      </c>
      <c r="GN101" s="7">
        <v>1374.39579309379</v>
      </c>
      <c r="GO101" s="7">
        <v>199.60193534386701</v>
      </c>
      <c r="GP101" s="7">
        <v>1737.1607198850199</v>
      </c>
      <c r="GQ101" s="7">
        <v>2117.8047837364602</v>
      </c>
      <c r="GR101" s="7">
        <v>1787.07328452566</v>
      </c>
      <c r="GS101" s="7">
        <v>1850.2600334403701</v>
      </c>
      <c r="GT101" s="7">
        <v>757.83882695273496</v>
      </c>
      <c r="GU101" s="7">
        <v>1856.9297158766799</v>
      </c>
      <c r="GV101" s="7">
        <v>1639.6128113872101</v>
      </c>
      <c r="GW101" s="7">
        <v>1438.3086587821899</v>
      </c>
      <c r="GX101" s="7">
        <v>744.40804052751002</v>
      </c>
      <c r="GY101" s="7">
        <v>570.64887917068097</v>
      </c>
      <c r="GZ101" s="7">
        <v>474.44007003821599</v>
      </c>
      <c r="HA101" s="7">
        <v>1473.16995737211</v>
      </c>
      <c r="HB101" s="7">
        <v>107.538635718661</v>
      </c>
      <c r="HC101" s="7">
        <v>502.02276186051</v>
      </c>
      <c r="HD101" s="7">
        <v>715.76612591031801</v>
      </c>
      <c r="HE101" s="7">
        <v>1714.29162142615</v>
      </c>
      <c r="HF101" s="7">
        <v>1671.17245978552</v>
      </c>
      <c r="HG101" s="7">
        <v>1964.3645935758</v>
      </c>
      <c r="HH101" s="7">
        <v>1329.20424767086</v>
      </c>
      <c r="HI101" s="7">
        <v>2146.0778756004502</v>
      </c>
      <c r="HJ101" s="7">
        <v>1810.2990404498501</v>
      </c>
      <c r="HK101" s="7">
        <v>1726.5876790628499</v>
      </c>
      <c r="HL101" s="7">
        <v>1984.4918084824801</v>
      </c>
      <c r="HM101" s="7">
        <v>1358.8928811236401</v>
      </c>
      <c r="HN101" s="7">
        <v>1690.6271004442499</v>
      </c>
      <c r="HO101" s="7">
        <v>1971.2152467717799</v>
      </c>
      <c r="HP101" s="7">
        <v>988.29546855208196</v>
      </c>
      <c r="HQ101" s="7">
        <v>1475.46940897734</v>
      </c>
      <c r="HR101" s="7">
        <v>211.481049766426</v>
      </c>
      <c r="HS101" s="7">
        <v>1119.3298971080901</v>
      </c>
      <c r="HT101" s="7">
        <v>1505.6030274268901</v>
      </c>
      <c r="HU101" s="7">
        <v>1197.0664915095099</v>
      </c>
      <c r="HV101" s="7">
        <v>362.090593205814</v>
      </c>
      <c r="HW101" s="7">
        <v>1137.0667500168599</v>
      </c>
      <c r="HX101" s="7">
        <v>280.26594977646897</v>
      </c>
      <c r="HY101" s="7">
        <v>1670.5513724688799</v>
      </c>
      <c r="HZ101" s="7">
        <v>747.40643951518598</v>
      </c>
      <c r="IA101" s="7">
        <v>1886.18597106523</v>
      </c>
      <c r="IB101" s="7">
        <v>1485.8735729001501</v>
      </c>
      <c r="IC101" s="7">
        <v>1807.62956934215</v>
      </c>
      <c r="ID101" s="7">
        <v>1974.0259040366</v>
      </c>
      <c r="IE101" s="7">
        <v>1352.9032863873999</v>
      </c>
      <c r="IF101" s="7">
        <v>2234.0640129618</v>
      </c>
      <c r="IG101" s="7">
        <v>1594.59413614088</v>
      </c>
      <c r="IH101" s="7">
        <v>1749.5019417958699</v>
      </c>
      <c r="II101" s="7">
        <v>1760.61506191371</v>
      </c>
      <c r="IJ101" s="7">
        <v>2065.0819750022501</v>
      </c>
      <c r="IK101" s="7">
        <v>1865.0421042294499</v>
      </c>
      <c r="IL101" s="7">
        <v>1423.7511470797201</v>
      </c>
      <c r="IM101" s="7">
        <v>1268.1040218095</v>
      </c>
      <c r="IN101" s="7">
        <v>375.65411882754898</v>
      </c>
      <c r="IO101" s="7">
        <v>319.256712842051</v>
      </c>
      <c r="IP101" s="7">
        <v>696.66469506807903</v>
      </c>
      <c r="IQ101" s="7">
        <v>1647.0658289637699</v>
      </c>
      <c r="IR101" s="7">
        <v>426.05349785794999</v>
      </c>
      <c r="IS101" s="7">
        <v>272.36602039277699</v>
      </c>
      <c r="IT101" s="7">
        <v>503.57573727588999</v>
      </c>
      <c r="IU101" s="7">
        <v>1956.5415870495599</v>
      </c>
      <c r="IV101" s="7">
        <v>514.67759100795502</v>
      </c>
      <c r="IW101" s="7">
        <v>2225.8790483627999</v>
      </c>
      <c r="IX101" s="7">
        <v>1721.8881549007001</v>
      </c>
      <c r="IY101" s="7">
        <v>2031.0122107187201</v>
      </c>
      <c r="IZ101" s="7">
        <v>631.93730869734202</v>
      </c>
      <c r="JA101" s="7">
        <v>2278.00881913383</v>
      </c>
      <c r="JB101" s="7">
        <v>673.63952338802005</v>
      </c>
      <c r="JC101" s="7">
        <v>1684.09345660081</v>
      </c>
      <c r="JD101" s="7">
        <v>2181.83104950699</v>
      </c>
      <c r="JE101" s="7">
        <v>1179.93856408735</v>
      </c>
      <c r="JF101" s="7">
        <v>302.63462855903799</v>
      </c>
      <c r="JG101" s="7">
        <v>2028.8285774728199</v>
      </c>
      <c r="JH101" s="7">
        <v>1192.5921761713601</v>
      </c>
      <c r="JI101" s="7">
        <v>1895.0330954261699</v>
      </c>
      <c r="JJ101" s="7">
        <v>48.526692142959803</v>
      </c>
      <c r="JK101" s="7">
        <v>1808.9065775618401</v>
      </c>
      <c r="JL101" s="7">
        <v>1911.0334084465901</v>
      </c>
      <c r="JM101" s="7">
        <v>1383.68659692749</v>
      </c>
      <c r="JN101" s="7">
        <v>2316.08103919618</v>
      </c>
      <c r="JO101" s="7">
        <v>2100.3145708586999</v>
      </c>
      <c r="JP101" s="7">
        <v>1862.3955923871199</v>
      </c>
      <c r="JQ101" s="7">
        <v>1322.0042026562701</v>
      </c>
      <c r="JR101" s="7">
        <v>1747.9420789103101</v>
      </c>
      <c r="JS101" s="7">
        <v>1577.6845239982999</v>
      </c>
      <c r="JT101" s="7">
        <v>1740.58481992203</v>
      </c>
      <c r="JU101" s="7">
        <v>303.38789637140599</v>
      </c>
      <c r="JV101" s="7">
        <v>278.92949549048399</v>
      </c>
      <c r="JW101" s="7">
        <v>1630.59664402216</v>
      </c>
      <c r="JX101" s="7">
        <v>2206.12257973345</v>
      </c>
      <c r="JY101" s="7">
        <v>1978.9411559443599</v>
      </c>
      <c r="JZ101" s="7">
        <v>1903.14346620281</v>
      </c>
      <c r="KA101" s="7">
        <v>229.37443035080199</v>
      </c>
      <c r="KB101" s="7">
        <v>2079.9814727554299</v>
      </c>
      <c r="KC101" s="7">
        <v>1694.41300717933</v>
      </c>
      <c r="KD101" s="7">
        <v>893.90167184034999</v>
      </c>
      <c r="KE101" s="7">
        <v>1772.1273951810099</v>
      </c>
      <c r="KF101" s="7">
        <v>2362.09096057941</v>
      </c>
      <c r="KG101" s="7">
        <v>1432.05624475022</v>
      </c>
      <c r="KH101" s="7">
        <v>1822.4032422937601</v>
      </c>
      <c r="KI101" s="7">
        <v>2083.1808004418299</v>
      </c>
      <c r="KJ101" s="7">
        <v>2000.9317178153501</v>
      </c>
      <c r="KK101" s="7">
        <v>2142.6475659441498</v>
      </c>
      <c r="KL101" s="7">
        <v>1699.6489525391</v>
      </c>
      <c r="KM101" s="7">
        <v>1357.78184289452</v>
      </c>
      <c r="KN101" s="7">
        <v>1740.4214876460201</v>
      </c>
      <c r="KO101" s="7">
        <v>2223.076615509</v>
      </c>
      <c r="KP101" s="7">
        <v>229.18261757275499</v>
      </c>
      <c r="KQ101" s="7">
        <v>84.066532734262196</v>
      </c>
      <c r="KR101" s="7">
        <v>241.326037190276</v>
      </c>
      <c r="KS101" s="7">
        <v>1462.9818324062401</v>
      </c>
      <c r="KT101" s="7">
        <v>1363.22800838124</v>
      </c>
      <c r="KU101" s="7">
        <v>299.58206917816199</v>
      </c>
      <c r="KV101" s="7">
        <v>694.13219728358695</v>
      </c>
      <c r="KW101" s="7">
        <v>1191.7390173035701</v>
      </c>
      <c r="KX101" s="7">
        <v>1700.58599423805</v>
      </c>
      <c r="KY101" s="7">
        <v>362.20063564261102</v>
      </c>
      <c r="KZ101" s="7">
        <v>1697.4179711756799</v>
      </c>
      <c r="LA101" s="7">
        <v>1972.66822308785</v>
      </c>
      <c r="LB101" s="7">
        <v>755.07403499117299</v>
      </c>
      <c r="LC101" s="7">
        <v>223.873926852766</v>
      </c>
      <c r="LD101" s="7">
        <v>138.88806454904801</v>
      </c>
      <c r="LE101" s="7">
        <v>1231.9015119926701</v>
      </c>
      <c r="LF101" s="7">
        <v>133.38883666824401</v>
      </c>
      <c r="LG101" s="7">
        <v>2593.9534888875901</v>
      </c>
      <c r="LH101" s="7">
        <v>251.62624747741299</v>
      </c>
      <c r="LI101" s="7">
        <v>2165.75649001275</v>
      </c>
      <c r="LJ101" s="7">
        <v>164.31355484375999</v>
      </c>
      <c r="LK101" s="7">
        <v>1837.1641649107601</v>
      </c>
      <c r="LL101" s="7">
        <v>1901.4127127128099</v>
      </c>
      <c r="LM101" s="7">
        <v>1511.3193915587001</v>
      </c>
      <c r="LN101" s="7">
        <v>1516.5169233010799</v>
      </c>
      <c r="LO101" s="7">
        <v>2384.7368781103501</v>
      </c>
      <c r="LP101" s="7">
        <v>1664.8180596560401</v>
      </c>
      <c r="LQ101" s="7">
        <v>1024.1653738257401</v>
      </c>
      <c r="LR101" s="7">
        <v>1544.1334907728899</v>
      </c>
      <c r="LS101" s="7">
        <v>1067.1498949336899</v>
      </c>
      <c r="LT101" s="7">
        <v>376.03601544721403</v>
      </c>
      <c r="LU101" s="7">
        <v>1371.3672506482601</v>
      </c>
      <c r="LV101" s="7">
        <v>1903.80595143861</v>
      </c>
      <c r="LW101" s="7">
        <v>2482.26418222131</v>
      </c>
      <c r="LX101" s="7">
        <v>1801.56833207626</v>
      </c>
      <c r="LY101" s="7">
        <v>1293.3377933808799</v>
      </c>
      <c r="LZ101" s="7">
        <v>185.92862025610299</v>
      </c>
      <c r="MA101" s="7">
        <v>1736.6272787722501</v>
      </c>
      <c r="MB101" s="7">
        <v>1966.9304070795999</v>
      </c>
      <c r="MC101" s="7">
        <v>1842.83132256259</v>
      </c>
      <c r="MD101" s="7">
        <v>1838.9053340806299</v>
      </c>
      <c r="ME101" s="7">
        <v>39.774484084927899</v>
      </c>
      <c r="MF101" s="7">
        <v>1735.8688105661399</v>
      </c>
      <c r="MG101" s="7">
        <v>2185.05464905996</v>
      </c>
      <c r="MH101" s="7">
        <v>1510.8474968632399</v>
      </c>
      <c r="MI101" s="7">
        <v>452.14376765379899</v>
      </c>
      <c r="MJ101" s="7">
        <v>1777.7165169048001</v>
      </c>
      <c r="MK101" s="7">
        <v>1766.4036105058799</v>
      </c>
      <c r="ML101" s="7">
        <v>2023.07857060732</v>
      </c>
      <c r="MM101" s="7">
        <v>388.26856830987703</v>
      </c>
      <c r="MN101" s="7">
        <v>1663.9964104037999</v>
      </c>
      <c r="MO101" s="7">
        <v>2528.3188161032299</v>
      </c>
      <c r="MP101" s="7">
        <v>1434.75176064382</v>
      </c>
      <c r="MQ101" s="7">
        <v>189.452318265792</v>
      </c>
      <c r="MR101" s="7">
        <v>1522.3141228678201</v>
      </c>
      <c r="MS101" s="7">
        <v>2110.5527607939198</v>
      </c>
      <c r="MT101" s="7">
        <v>2089.8397755484498</v>
      </c>
      <c r="MU101" s="7">
        <v>815.836233696063</v>
      </c>
      <c r="MV101" s="7">
        <v>1474.6369235989901</v>
      </c>
      <c r="MW101" s="7">
        <v>1560.3357864418599</v>
      </c>
      <c r="MX101" s="7">
        <v>1748.0165237267699</v>
      </c>
      <c r="MY101" s="7">
        <v>372.028169951726</v>
      </c>
      <c r="MZ101" s="7">
        <v>1736.460635912</v>
      </c>
      <c r="NA101" s="7">
        <v>1658.9861435806999</v>
      </c>
      <c r="NB101" s="7">
        <v>1158.2781980592699</v>
      </c>
      <c r="NC101" s="7">
        <v>1932.75344789322</v>
      </c>
      <c r="ND101" s="7">
        <v>711.64132261715599</v>
      </c>
      <c r="NE101" s="7">
        <v>1384.60944797104</v>
      </c>
      <c r="NF101" s="7">
        <v>1711.4820566312601</v>
      </c>
      <c r="NG101" s="7">
        <v>1905.6142362062999</v>
      </c>
      <c r="NH101" s="7">
        <v>2158.16804251344</v>
      </c>
      <c r="NI101" s="7">
        <v>2339.1924335685899</v>
      </c>
      <c r="NJ101" s="7">
        <v>178.824920388636</v>
      </c>
      <c r="NK101" s="7">
        <v>2622.8121617571501</v>
      </c>
      <c r="NL101" s="7">
        <v>1019.42237050943</v>
      </c>
      <c r="NM101" s="7">
        <v>1790.34412809575</v>
      </c>
      <c r="NN101" s="7">
        <v>1543.9123845290201</v>
      </c>
      <c r="NO101" s="7">
        <v>2152.2527572899999</v>
      </c>
      <c r="NP101" s="7">
        <v>812.88403343729897</v>
      </c>
      <c r="NQ101" s="7">
        <v>1928.8122024470599</v>
      </c>
      <c r="NR101" s="7">
        <v>1803.22067243728</v>
      </c>
      <c r="NS101" s="7">
        <v>641.54105335816598</v>
      </c>
      <c r="NT101" s="7">
        <v>961.54665467633299</v>
      </c>
      <c r="NU101" s="7">
        <v>1936.1795579086699</v>
      </c>
      <c r="NV101" s="7">
        <v>1561.9487687363001</v>
      </c>
      <c r="NW101" s="7">
        <v>1346.0886270328799</v>
      </c>
      <c r="NX101" s="7">
        <v>238.971919080822</v>
      </c>
      <c r="NY101" s="7">
        <v>301.12885065538899</v>
      </c>
      <c r="NZ101" s="7">
        <v>2157.09498992011</v>
      </c>
      <c r="OA101" s="7">
        <v>2090.7423124166398</v>
      </c>
      <c r="OB101" s="7">
        <v>1917.6208148711401</v>
      </c>
      <c r="OC101" s="7">
        <v>1838.46750699727</v>
      </c>
      <c r="OD101" s="7">
        <v>1837.01365211033</v>
      </c>
      <c r="OE101" s="7">
        <v>1395.1114931080101</v>
      </c>
      <c r="OF101" s="7">
        <v>871.54757617422797</v>
      </c>
      <c r="OG101" s="7">
        <v>1848.5419164674299</v>
      </c>
      <c r="OH101" s="7">
        <v>1445.45276115402</v>
      </c>
      <c r="OI101" s="7">
        <v>2396.1982456677101</v>
      </c>
      <c r="OJ101" s="7">
        <v>686.43328718675696</v>
      </c>
      <c r="OK101" s="7">
        <v>1693.11060585569</v>
      </c>
      <c r="OL101" s="7">
        <v>1186.95377908866</v>
      </c>
      <c r="OM101" s="7">
        <v>1120.56184782419</v>
      </c>
      <c r="ON101" s="7">
        <v>1774.9107458199601</v>
      </c>
      <c r="OO101" s="7">
        <v>592.10818922480303</v>
      </c>
      <c r="OP101" s="7">
        <v>1764.7536234726099</v>
      </c>
      <c r="OQ101" s="7">
        <v>1909.17077209219</v>
      </c>
      <c r="OR101" s="7">
        <v>161.95179170650599</v>
      </c>
      <c r="OS101" s="7">
        <v>2157.61688740414</v>
      </c>
      <c r="OT101" s="7">
        <v>1129.8895622581699</v>
      </c>
      <c r="OU101" s="7">
        <v>814.21355978692395</v>
      </c>
      <c r="OV101" s="7">
        <v>1565.8098113113999</v>
      </c>
      <c r="OW101" s="7">
        <v>2223.0859900805499</v>
      </c>
      <c r="OX101" s="7">
        <v>715.31933292944802</v>
      </c>
      <c r="OY101" s="7">
        <v>1904.36414017724</v>
      </c>
      <c r="OZ101" s="7">
        <v>1803.8096247485</v>
      </c>
      <c r="PA101" s="7">
        <v>1739.32646203936</v>
      </c>
      <c r="PB101" s="7">
        <v>1424.1554027617201</v>
      </c>
      <c r="PC101" s="7">
        <v>1346.7525956356101</v>
      </c>
      <c r="PD101" s="7">
        <v>1785.0405996904001</v>
      </c>
      <c r="PE101" s="7">
        <v>1757.9357451004701</v>
      </c>
      <c r="PF101" s="7">
        <v>1477.26957150828</v>
      </c>
      <c r="PG101" s="7">
        <v>685.18785857952298</v>
      </c>
      <c r="PH101" s="7">
        <v>1681.1564558186601</v>
      </c>
      <c r="PI101" s="7">
        <v>2041.8570922042099</v>
      </c>
      <c r="PJ101" s="7">
        <v>430.633468520934</v>
      </c>
      <c r="PK101" s="7">
        <v>2140.8807116302701</v>
      </c>
      <c r="PL101" s="7">
        <v>2034.5101383533599</v>
      </c>
      <c r="PM101" s="7">
        <v>1159.67068355075</v>
      </c>
      <c r="PN101" s="7">
        <v>194.500029324275</v>
      </c>
      <c r="PO101" s="7">
        <v>1206.44107676206</v>
      </c>
      <c r="PP101" s="7">
        <v>2004.33661860245</v>
      </c>
      <c r="PQ101" s="7">
        <v>1896.27228600795</v>
      </c>
      <c r="PR101" s="7">
        <v>515.06043208565404</v>
      </c>
      <c r="PS101" s="7">
        <v>2176.0154792947801</v>
      </c>
      <c r="PT101" s="7">
        <v>1338.1402513744399</v>
      </c>
      <c r="PU101" s="7">
        <v>1740.3963718299501</v>
      </c>
      <c r="PV101" s="7">
        <v>1080.84738412707</v>
      </c>
      <c r="PW101" s="7">
        <v>1223.4321121100299</v>
      </c>
      <c r="PX101" s="7">
        <v>433.040411784578</v>
      </c>
      <c r="PY101" s="7">
        <v>489.02388720883403</v>
      </c>
      <c r="PZ101" s="7">
        <v>1852.67051981131</v>
      </c>
      <c r="QA101" s="7">
        <v>238.561450776984</v>
      </c>
      <c r="QB101" s="7">
        <v>1244.4351197017199</v>
      </c>
      <c r="QC101" s="7">
        <v>811.60835721316198</v>
      </c>
      <c r="QD101" s="7">
        <v>1690.66040707665</v>
      </c>
      <c r="QE101" s="7">
        <v>1788.6047190739</v>
      </c>
      <c r="QF101" s="7">
        <v>1864.00120187216</v>
      </c>
      <c r="QG101" s="7">
        <v>1816.8809319745201</v>
      </c>
      <c r="QH101" s="7">
        <v>1759.8254070522401</v>
      </c>
      <c r="QI101" s="7">
        <v>1781.91489007523</v>
      </c>
      <c r="QJ101" s="7">
        <v>2010.31230111339</v>
      </c>
      <c r="QK101" s="7">
        <v>1202.98876913036</v>
      </c>
      <c r="QL101" s="7">
        <v>1604.5367995315801</v>
      </c>
      <c r="QM101" s="7">
        <v>633.123263795193</v>
      </c>
      <c r="QN101" s="7">
        <v>1830.4176307313201</v>
      </c>
      <c r="QO101" s="7">
        <v>220.91020115831901</v>
      </c>
      <c r="QP101" s="7">
        <v>1860.7734567274499</v>
      </c>
      <c r="QQ101" s="7">
        <v>1625.32792012049</v>
      </c>
      <c r="QR101" s="7">
        <v>1065.2167815714499</v>
      </c>
      <c r="QS101" s="7">
        <v>511.91156014492299</v>
      </c>
      <c r="QT101" s="7">
        <v>1343.29643284196</v>
      </c>
      <c r="QU101" s="7">
        <v>1418.47822450077</v>
      </c>
      <c r="QV101" s="7">
        <v>276.28195631451598</v>
      </c>
      <c r="QW101" s="7">
        <v>779.56574690717002</v>
      </c>
      <c r="QX101" s="7">
        <v>1745.9050790098399</v>
      </c>
      <c r="QY101" s="7">
        <v>1392.2776428270899</v>
      </c>
      <c r="QZ101" s="7">
        <v>2265.62853776578</v>
      </c>
      <c r="RA101" s="7">
        <v>1806.6762974722601</v>
      </c>
      <c r="RB101" s="7">
        <v>1255.1455007101699</v>
      </c>
      <c r="RC101" s="7">
        <v>1071.2873517519399</v>
      </c>
      <c r="RD101" s="7">
        <v>1389.50128771098</v>
      </c>
      <c r="RE101" s="7">
        <v>1871.1628404803901</v>
      </c>
      <c r="RF101" s="7">
        <v>251.61241256243699</v>
      </c>
      <c r="RG101" s="7">
        <v>1133.40869578447</v>
      </c>
      <c r="RH101" s="7">
        <v>1784.3136198454199</v>
      </c>
      <c r="RI101" s="7">
        <v>244.05665415529299</v>
      </c>
      <c r="RJ101" s="7">
        <v>1281.34782294878</v>
      </c>
      <c r="RK101" s="7">
        <v>1392.0050319775701</v>
      </c>
      <c r="RL101" s="7">
        <v>762.79125165789901</v>
      </c>
      <c r="RM101" s="7">
        <v>1736.4190973444299</v>
      </c>
      <c r="RN101" s="7">
        <v>1297.2816232246701</v>
      </c>
      <c r="RO101" s="7">
        <v>2182.54314260298</v>
      </c>
      <c r="RP101" s="7">
        <v>223.123836066004</v>
      </c>
      <c r="RQ101" s="7">
        <v>67.548454848575204</v>
      </c>
      <c r="RR101" s="7">
        <v>1206.97649198062</v>
      </c>
      <c r="RS101" s="7">
        <v>825.15136623935405</v>
      </c>
    </row>
    <row r="102" spans="1:487">
      <c r="A102" s="5">
        <v>101</v>
      </c>
      <c r="B102" s="7">
        <v>1425.7173283562399</v>
      </c>
      <c r="C102" s="7">
        <v>657.40050469375694</v>
      </c>
      <c r="D102" s="7">
        <v>321.20569741383099</v>
      </c>
      <c r="E102" s="7">
        <v>176.42464707200099</v>
      </c>
      <c r="F102" s="7">
        <v>388.65893604255399</v>
      </c>
      <c r="G102" s="7">
        <v>1318.0992816120099</v>
      </c>
      <c r="H102" s="7">
        <v>985.51690834405395</v>
      </c>
      <c r="I102" s="7">
        <v>810.60905504746404</v>
      </c>
      <c r="J102" s="7">
        <v>538.17441821174498</v>
      </c>
      <c r="K102" s="7">
        <v>1254.0893927754501</v>
      </c>
      <c r="L102" s="7">
        <v>1262.8933259222599</v>
      </c>
      <c r="M102" s="7">
        <v>1206.0072480644999</v>
      </c>
      <c r="N102" s="7">
        <v>602.10018941252201</v>
      </c>
      <c r="O102" s="7">
        <v>800.72542985173698</v>
      </c>
      <c r="P102" s="7">
        <v>657.71209051586698</v>
      </c>
      <c r="Q102" s="7">
        <v>1430.8060592624299</v>
      </c>
      <c r="R102" s="7">
        <v>829.78599767840797</v>
      </c>
      <c r="S102" s="7">
        <v>547.86259046993905</v>
      </c>
      <c r="T102" s="7">
        <v>596.94462480460197</v>
      </c>
      <c r="U102" s="7">
        <v>1312.99995031711</v>
      </c>
      <c r="V102" s="7">
        <v>882.46241068552899</v>
      </c>
      <c r="W102" s="7">
        <v>1693.5493863305701</v>
      </c>
      <c r="X102" s="7">
        <v>1263.3278974708201</v>
      </c>
      <c r="Y102" s="7">
        <v>1403.71037559923</v>
      </c>
      <c r="Z102" s="7">
        <v>647.28582961765505</v>
      </c>
      <c r="AA102" s="7">
        <v>641.408138887419</v>
      </c>
      <c r="AB102" s="7">
        <v>1049.93201580653</v>
      </c>
      <c r="AC102" s="7">
        <v>1465.31789517428</v>
      </c>
      <c r="AD102" s="7">
        <v>644.82600142465697</v>
      </c>
      <c r="AE102" s="7">
        <v>680.40461372167795</v>
      </c>
      <c r="AF102" s="7">
        <v>2058.7779872439701</v>
      </c>
      <c r="AG102" s="7">
        <v>534.57368283812798</v>
      </c>
      <c r="AH102" s="7">
        <v>1175.7517821736801</v>
      </c>
      <c r="AI102" s="7">
        <v>1789.4324345515499</v>
      </c>
      <c r="AJ102" s="7">
        <v>1409.4330745632101</v>
      </c>
      <c r="AK102" s="7">
        <v>1247.2151224090401</v>
      </c>
      <c r="AL102" s="7">
        <v>1828.1550829499199</v>
      </c>
      <c r="AM102" s="7">
        <v>1131.3462646226899</v>
      </c>
      <c r="AN102" s="7">
        <v>1139.87924061892</v>
      </c>
      <c r="AO102" s="7">
        <v>1310.17321346228</v>
      </c>
      <c r="AP102" s="7">
        <v>548.75247662827906</v>
      </c>
      <c r="AQ102" s="7">
        <v>286.35757725005402</v>
      </c>
      <c r="AR102" s="7">
        <v>1155.8387583659101</v>
      </c>
      <c r="AS102" s="7">
        <v>711.94164754148699</v>
      </c>
      <c r="AT102" s="7">
        <v>840.26876851378995</v>
      </c>
      <c r="AU102" s="7">
        <v>1274.82740997161</v>
      </c>
      <c r="AV102" s="7">
        <v>1069.10887051554</v>
      </c>
      <c r="AW102" s="7">
        <v>1665.91077998932</v>
      </c>
      <c r="AX102" s="7">
        <v>328.66856218110502</v>
      </c>
      <c r="AY102" s="7">
        <v>306.52019821042597</v>
      </c>
      <c r="AZ102" s="7">
        <v>1402.32144287658</v>
      </c>
      <c r="BA102" s="7">
        <v>1449.0916970815799</v>
      </c>
      <c r="BB102" s="7">
        <v>1341.4034255249201</v>
      </c>
      <c r="BC102" s="7">
        <v>420.009203260937</v>
      </c>
      <c r="BD102" s="7">
        <v>454.046831794139</v>
      </c>
      <c r="BE102" s="7">
        <v>1737.60393078121</v>
      </c>
      <c r="BF102" s="7">
        <v>961.01267869496905</v>
      </c>
      <c r="BG102" s="7">
        <v>672.89862348628105</v>
      </c>
      <c r="BH102" s="7">
        <v>565.478730334901</v>
      </c>
      <c r="BI102" s="7">
        <v>463.81552766213599</v>
      </c>
      <c r="BJ102" s="7">
        <v>822.24984885809101</v>
      </c>
      <c r="BK102" s="7">
        <v>654.91767420730503</v>
      </c>
      <c r="BL102" s="7">
        <v>1574.73997927048</v>
      </c>
      <c r="BM102" s="7">
        <v>1420.1923734889499</v>
      </c>
      <c r="BN102" s="7">
        <v>1337.3002845635301</v>
      </c>
      <c r="BO102" s="7">
        <v>1441.6873558428099</v>
      </c>
      <c r="BP102" s="7">
        <v>261.27088254643701</v>
      </c>
      <c r="BQ102" s="7">
        <v>289.373483945972</v>
      </c>
      <c r="BR102" s="7">
        <v>568.06128183600902</v>
      </c>
      <c r="BS102" s="7">
        <v>683.00440137043495</v>
      </c>
      <c r="BT102" s="7">
        <v>1153.08654735904</v>
      </c>
      <c r="BU102" s="7">
        <v>694.33773925129503</v>
      </c>
      <c r="BV102" s="7">
        <v>1261.90139295007</v>
      </c>
      <c r="BW102" s="7">
        <v>970.67222131177698</v>
      </c>
      <c r="BX102" s="7">
        <v>906.561383014694</v>
      </c>
      <c r="BY102" s="7">
        <v>1615.8038280438</v>
      </c>
      <c r="BZ102" s="7">
        <v>1296.2740648734</v>
      </c>
      <c r="CA102" s="7">
        <v>1280.1507019503199</v>
      </c>
      <c r="CB102" s="7">
        <v>377.55712298554198</v>
      </c>
      <c r="CC102" s="7">
        <v>1438.35801227815</v>
      </c>
      <c r="CD102" s="7">
        <v>211.95588401365799</v>
      </c>
      <c r="CE102" s="7">
        <v>418.99423238145198</v>
      </c>
      <c r="CF102" s="7">
        <v>1233.82005215038</v>
      </c>
      <c r="CG102" s="7">
        <v>1618.90977673524</v>
      </c>
      <c r="CH102" s="7">
        <v>1117.75327757229</v>
      </c>
      <c r="CI102" s="7">
        <v>258.82120105712602</v>
      </c>
      <c r="CJ102" s="7">
        <v>850.74213990175804</v>
      </c>
      <c r="CK102" s="7">
        <v>1908.4515943773599</v>
      </c>
      <c r="CL102" s="7">
        <v>377.954861228715</v>
      </c>
      <c r="CM102" s="7">
        <v>1072.1004027424699</v>
      </c>
      <c r="CN102" s="7">
        <v>387.82569019687099</v>
      </c>
      <c r="CO102" s="7">
        <v>1304.45493306092</v>
      </c>
      <c r="CP102" s="7">
        <v>379.997270544044</v>
      </c>
      <c r="CQ102" s="7">
        <v>642.63294166561298</v>
      </c>
      <c r="CR102" s="7">
        <v>565.00924223631205</v>
      </c>
      <c r="CS102" s="7">
        <v>792.83525405989997</v>
      </c>
      <c r="CT102" s="7">
        <v>632.76700110105196</v>
      </c>
      <c r="CU102" s="7">
        <v>1315.73816379401</v>
      </c>
      <c r="CV102" s="7">
        <v>1232.94999574235</v>
      </c>
      <c r="CW102" s="7">
        <v>531.16455656674395</v>
      </c>
      <c r="CX102" s="7">
        <v>0</v>
      </c>
      <c r="CY102" s="7">
        <v>274.23976190817598</v>
      </c>
      <c r="CZ102" s="7">
        <v>1646.03302881997</v>
      </c>
      <c r="DA102" s="7">
        <v>553.19762028479897</v>
      </c>
      <c r="DB102" s="7">
        <v>146.218627110309</v>
      </c>
      <c r="DC102" s="7">
        <v>1624.0530573032199</v>
      </c>
      <c r="DD102" s="7">
        <v>1216.6297847906001</v>
      </c>
      <c r="DE102" s="7">
        <v>1402.5159182914999</v>
      </c>
      <c r="DF102" s="7">
        <v>787.80666091517503</v>
      </c>
      <c r="DG102" s="7">
        <v>1295.3359921518299</v>
      </c>
      <c r="DH102" s="7">
        <v>1520.1558907359699</v>
      </c>
      <c r="DI102" s="7">
        <v>327.06487323651999</v>
      </c>
      <c r="DJ102" s="7">
        <v>1461.7404628952299</v>
      </c>
      <c r="DK102" s="7">
        <v>662.19094508854903</v>
      </c>
      <c r="DL102" s="7">
        <v>374.67700145058001</v>
      </c>
      <c r="DM102" s="7">
        <v>813.93774889746805</v>
      </c>
      <c r="DN102" s="7">
        <v>172.526227990671</v>
      </c>
      <c r="DO102" s="7">
        <v>622.86275864512595</v>
      </c>
      <c r="DP102" s="7">
        <v>879.27018252563198</v>
      </c>
      <c r="DQ102" s="7">
        <v>1117.89513003768</v>
      </c>
      <c r="DR102" s="7">
        <v>1375.7039387017401</v>
      </c>
      <c r="DS102" s="7">
        <v>1298.84448910846</v>
      </c>
      <c r="DT102" s="7">
        <v>505.11861634781798</v>
      </c>
      <c r="DU102" s="7">
        <v>819.55725889456403</v>
      </c>
      <c r="DV102" s="7">
        <v>418.37101167289001</v>
      </c>
      <c r="DW102" s="7">
        <v>1358.6062045907299</v>
      </c>
      <c r="DX102" s="7">
        <v>1313.6282910248201</v>
      </c>
      <c r="DY102" s="7">
        <v>274.033049712511</v>
      </c>
      <c r="DZ102" s="7">
        <v>1447.1807408719701</v>
      </c>
      <c r="EA102" s="7">
        <v>1020.6595399837501</v>
      </c>
      <c r="EB102" s="7">
        <v>1355.02083256283</v>
      </c>
      <c r="EC102" s="7">
        <v>477.27207205232799</v>
      </c>
      <c r="ED102" s="7">
        <v>316.40456321132098</v>
      </c>
      <c r="EE102" s="7">
        <v>340.50952158705502</v>
      </c>
      <c r="EF102" s="7">
        <v>1318.1760517795699</v>
      </c>
      <c r="EG102" s="7">
        <v>1272.37882875233</v>
      </c>
      <c r="EH102" s="7">
        <v>1502.33252049371</v>
      </c>
      <c r="EI102" s="7">
        <v>466.51058601084702</v>
      </c>
      <c r="EJ102" s="7">
        <v>404.719847845559</v>
      </c>
      <c r="EK102" s="7">
        <v>1409.86353204278</v>
      </c>
      <c r="EL102" s="7">
        <v>469.64017103896799</v>
      </c>
      <c r="EM102" s="7">
        <v>295.473259260563</v>
      </c>
      <c r="EN102" s="7">
        <v>1514.1662524379401</v>
      </c>
      <c r="EO102" s="7">
        <v>1325.26472328471</v>
      </c>
      <c r="EP102" s="7">
        <v>1300.57944136469</v>
      </c>
      <c r="EQ102" s="7">
        <v>283.974589498878</v>
      </c>
      <c r="ER102" s="7">
        <v>1632.24866786609</v>
      </c>
      <c r="ES102" s="7">
        <v>1768.3185970921199</v>
      </c>
      <c r="ET102" s="7">
        <v>1478.08612686583</v>
      </c>
      <c r="EU102" s="7">
        <v>1546.2995677961201</v>
      </c>
      <c r="EV102" s="7">
        <v>820.70489560663805</v>
      </c>
      <c r="EW102" s="7">
        <v>1262.66369434065</v>
      </c>
      <c r="EX102" s="7">
        <v>394.63240020386201</v>
      </c>
      <c r="EY102" s="7">
        <v>501.36357806371501</v>
      </c>
      <c r="EZ102" s="7">
        <v>1436.38664842398</v>
      </c>
      <c r="FA102" s="7">
        <v>1336.8254327821901</v>
      </c>
      <c r="FB102" s="7">
        <v>1018.3623955189</v>
      </c>
      <c r="FC102" s="7">
        <v>1296.52323697673</v>
      </c>
      <c r="FD102" s="7">
        <v>1934.14550183298</v>
      </c>
      <c r="FE102" s="7">
        <v>894.62348033326305</v>
      </c>
      <c r="FF102" s="7">
        <v>1013.31480702461</v>
      </c>
      <c r="FG102" s="7">
        <v>687.54908851504194</v>
      </c>
      <c r="FH102" s="7">
        <v>312.23778010467498</v>
      </c>
      <c r="FI102" s="7">
        <v>136.873720176728</v>
      </c>
      <c r="FJ102" s="7">
        <v>893.00388614251597</v>
      </c>
      <c r="FK102" s="7">
        <v>636.65749443177901</v>
      </c>
      <c r="FL102" s="7">
        <v>1281.9168736535</v>
      </c>
      <c r="FM102" s="7">
        <v>383.57886060659399</v>
      </c>
      <c r="FN102" s="7">
        <v>1158.0342881965501</v>
      </c>
      <c r="FO102" s="7">
        <v>1222.05063707982</v>
      </c>
      <c r="FP102" s="7">
        <v>1268.76317127282</v>
      </c>
      <c r="FQ102" s="7">
        <v>1327.4570583981399</v>
      </c>
      <c r="FR102" s="7">
        <v>1322.4959844530899</v>
      </c>
      <c r="FS102" s="7">
        <v>476.00368525709399</v>
      </c>
      <c r="FT102" s="7">
        <v>1465.6165253351901</v>
      </c>
      <c r="FU102" s="7">
        <v>1345.09006569197</v>
      </c>
      <c r="FV102" s="7">
        <v>786.61525463789803</v>
      </c>
      <c r="FW102" s="7">
        <v>1569.51104059728</v>
      </c>
      <c r="FX102" s="7">
        <v>360.00029878397999</v>
      </c>
      <c r="FY102" s="7">
        <v>1026.99810649252</v>
      </c>
      <c r="FZ102" s="7">
        <v>1049.3212003993399</v>
      </c>
      <c r="GA102" s="7">
        <v>1138.7838457965199</v>
      </c>
      <c r="GB102" s="7">
        <v>854.81098007392097</v>
      </c>
      <c r="GC102" s="7">
        <v>83.608445740777498</v>
      </c>
      <c r="GD102" s="7">
        <v>390.83454867246797</v>
      </c>
      <c r="GE102" s="7">
        <v>1289.7681136633901</v>
      </c>
      <c r="GF102" s="7">
        <v>1211.09437783967</v>
      </c>
      <c r="GG102" s="7">
        <v>1465.40557994341</v>
      </c>
      <c r="GH102" s="7">
        <v>624.39598932401202</v>
      </c>
      <c r="GI102" s="7">
        <v>1420.25289444789</v>
      </c>
      <c r="GJ102" s="7">
        <v>1400.2055607126399</v>
      </c>
      <c r="GK102" s="7">
        <v>1625.3181789054199</v>
      </c>
      <c r="GL102" s="7">
        <v>1159.87506440315</v>
      </c>
      <c r="GM102" s="7">
        <v>638.45860272572895</v>
      </c>
      <c r="GN102" s="7">
        <v>938.15279363596198</v>
      </c>
      <c r="GO102" s="7">
        <v>573.60988512471397</v>
      </c>
      <c r="GP102" s="7">
        <v>1323.1726219867801</v>
      </c>
      <c r="GQ102" s="7">
        <v>1594.1013068325699</v>
      </c>
      <c r="GR102" s="7">
        <v>1319.83288932191</v>
      </c>
      <c r="GS102" s="7">
        <v>1408.3209767240701</v>
      </c>
      <c r="GT102" s="7">
        <v>239.537499755038</v>
      </c>
      <c r="GU102" s="7">
        <v>1377.1466739391501</v>
      </c>
      <c r="GV102" s="7">
        <v>1214.0166582253601</v>
      </c>
      <c r="GW102" s="7">
        <v>999.79415814276001</v>
      </c>
      <c r="GX102" s="7">
        <v>340.694232510642</v>
      </c>
      <c r="GY102" s="7">
        <v>217.27253477820099</v>
      </c>
      <c r="GZ102" s="7">
        <v>188.57407219363401</v>
      </c>
      <c r="HA102" s="7">
        <v>1008.24132942209</v>
      </c>
      <c r="HB102" s="7">
        <v>610.12707558556895</v>
      </c>
      <c r="HC102" s="7">
        <v>60.352785407698697</v>
      </c>
      <c r="HD102" s="7">
        <v>185.481966287733</v>
      </c>
      <c r="HE102" s="7">
        <v>1187.39935912899</v>
      </c>
      <c r="HF102" s="7">
        <v>1262.20122540743</v>
      </c>
      <c r="HG102" s="7">
        <v>1440.3044063821201</v>
      </c>
      <c r="HH102" s="7">
        <v>936.06797737908005</v>
      </c>
      <c r="HI102" s="7">
        <v>1624.8667087132601</v>
      </c>
      <c r="HJ102" s="7">
        <v>1308.7548042178901</v>
      </c>
      <c r="HK102" s="7">
        <v>1196.7507953117899</v>
      </c>
      <c r="HL102" s="7">
        <v>1456.06584404416</v>
      </c>
      <c r="HM102" s="7">
        <v>922.82084261422403</v>
      </c>
      <c r="HN102" s="7">
        <v>1161.2743093184299</v>
      </c>
      <c r="HO102" s="7">
        <v>1454.9997530895901</v>
      </c>
      <c r="HP102" s="7">
        <v>631.56677022028805</v>
      </c>
      <c r="HQ102" s="7">
        <v>1085.2953132376599</v>
      </c>
      <c r="HR102" s="7">
        <v>730.04352669607999</v>
      </c>
      <c r="HS102" s="7">
        <v>628.95321820907702</v>
      </c>
      <c r="HT102" s="7">
        <v>983.13602332975495</v>
      </c>
      <c r="HU102" s="7">
        <v>690.414101367905</v>
      </c>
      <c r="HV102" s="7">
        <v>391.71103728715798</v>
      </c>
      <c r="HW102" s="7">
        <v>743.91810374030399</v>
      </c>
      <c r="HX102" s="7">
        <v>344.69148537363498</v>
      </c>
      <c r="HY102" s="7">
        <v>1139.4654391766401</v>
      </c>
      <c r="HZ102" s="7">
        <v>273.86696579497698</v>
      </c>
      <c r="IA102" s="7">
        <v>1357.5999760432101</v>
      </c>
      <c r="IB102" s="7">
        <v>1047.82285967749</v>
      </c>
      <c r="IC102" s="7">
        <v>1310.0685429989401</v>
      </c>
      <c r="ID102" s="7">
        <v>1510.88079493598</v>
      </c>
      <c r="IE102" s="7">
        <v>885.21794985970701</v>
      </c>
      <c r="IF102" s="7">
        <v>1834.0726108499</v>
      </c>
      <c r="IG102" s="7">
        <v>1069.47659738844</v>
      </c>
      <c r="IH102" s="7">
        <v>1218.89687156269</v>
      </c>
      <c r="II102" s="7">
        <v>1340.2381938174201</v>
      </c>
      <c r="IJ102" s="7">
        <v>1556.4833683442901</v>
      </c>
      <c r="IK102" s="7">
        <v>1334.3388675889601</v>
      </c>
      <c r="IL102" s="7">
        <v>1014.80675966358</v>
      </c>
      <c r="IM102" s="7">
        <v>844.08133974765497</v>
      </c>
      <c r="IN102" s="7">
        <v>391.37098465059802</v>
      </c>
      <c r="IO102" s="7">
        <v>379.26930818350701</v>
      </c>
      <c r="IP102" s="7">
        <v>331.74458230641898</v>
      </c>
      <c r="IQ102" s="7">
        <v>1219.63625253841</v>
      </c>
      <c r="IR102" s="7">
        <v>131.66825059059599</v>
      </c>
      <c r="IS102" s="7">
        <v>489.94269142960098</v>
      </c>
      <c r="IT102" s="7">
        <v>86.225535371580904</v>
      </c>
      <c r="IU102" s="7">
        <v>1435.15538180308</v>
      </c>
      <c r="IV102" s="7">
        <v>264.88975766062703</v>
      </c>
      <c r="IW102" s="7">
        <v>1702.5551302733199</v>
      </c>
      <c r="IX102" s="7">
        <v>1202.4593352638101</v>
      </c>
      <c r="IY102" s="7">
        <v>1513.19553577387</v>
      </c>
      <c r="IZ102" s="7">
        <v>102.400954918948</v>
      </c>
      <c r="JA102" s="7">
        <v>1761.02135914939</v>
      </c>
      <c r="JB102" s="7">
        <v>281.341533888566</v>
      </c>
      <c r="JC102" s="7">
        <v>1174.1784136051899</v>
      </c>
      <c r="JD102" s="7">
        <v>1660.9663525743399</v>
      </c>
      <c r="JE102" s="7">
        <v>665.63808833645498</v>
      </c>
      <c r="JF102" s="7">
        <v>312.13193141771399</v>
      </c>
      <c r="JG102" s="7">
        <v>1498.15982734711</v>
      </c>
      <c r="JH102" s="7">
        <v>785.54967805705701</v>
      </c>
      <c r="JI102" s="7">
        <v>1364.77833066158</v>
      </c>
      <c r="JJ102" s="7">
        <v>501.02012189229799</v>
      </c>
      <c r="JK102" s="7">
        <v>1381.3297349356501</v>
      </c>
      <c r="JL102" s="7">
        <v>1428.1457864650499</v>
      </c>
      <c r="JM102" s="7">
        <v>857.49832800441197</v>
      </c>
      <c r="JN102" s="7">
        <v>1803.25226717847</v>
      </c>
      <c r="JO102" s="7">
        <v>1579.0360928487501</v>
      </c>
      <c r="JP102" s="7">
        <v>1331.3527665260001</v>
      </c>
      <c r="JQ102" s="7">
        <v>989.63315442119199</v>
      </c>
      <c r="JR102" s="7">
        <v>1329.84788914707</v>
      </c>
      <c r="JS102" s="7">
        <v>1205.6077382966901</v>
      </c>
      <c r="JT102" s="7">
        <v>1240.1005108627501</v>
      </c>
      <c r="JU102" s="7">
        <v>230.64956475961799</v>
      </c>
      <c r="JV102" s="7">
        <v>506.49552159431198</v>
      </c>
      <c r="JW102" s="7">
        <v>1100.20046749471</v>
      </c>
      <c r="JX102" s="7">
        <v>1694.6200223527501</v>
      </c>
      <c r="JY102" s="7">
        <v>1528.0355478163799</v>
      </c>
      <c r="JZ102" s="7">
        <v>1383.9031253267599</v>
      </c>
      <c r="KA102" s="7">
        <v>321.00873419920902</v>
      </c>
      <c r="KB102" s="7">
        <v>1577.5000152914599</v>
      </c>
      <c r="KC102" s="7">
        <v>1190.60220630046</v>
      </c>
      <c r="KD102" s="7">
        <v>428.13325419180597</v>
      </c>
      <c r="KE102" s="7">
        <v>1356.4124705746699</v>
      </c>
      <c r="KF102" s="7">
        <v>1846.4240996759199</v>
      </c>
      <c r="KG102" s="7">
        <v>1097.9680107212</v>
      </c>
      <c r="KH102" s="7">
        <v>1326.06814753968</v>
      </c>
      <c r="KI102" s="7">
        <v>1564.42064121111</v>
      </c>
      <c r="KJ102" s="7">
        <v>1470.38627255047</v>
      </c>
      <c r="KK102" s="7">
        <v>1640.02028504239</v>
      </c>
      <c r="KL102" s="7">
        <v>1207.83912047028</v>
      </c>
      <c r="KM102" s="7">
        <v>902.38346662254696</v>
      </c>
      <c r="KN102" s="7">
        <v>1288.5124287511101</v>
      </c>
      <c r="KO102" s="7">
        <v>1802.21383532098</v>
      </c>
      <c r="KP102" s="7">
        <v>410.241639612364</v>
      </c>
      <c r="KQ102" s="7">
        <v>582.75724596900795</v>
      </c>
      <c r="KR102" s="7">
        <v>300.32947324564498</v>
      </c>
      <c r="KS102" s="7">
        <v>968.94767083220097</v>
      </c>
      <c r="KT102" s="7">
        <v>879.04327699778696</v>
      </c>
      <c r="KU102" s="7">
        <v>258.39187851328001</v>
      </c>
      <c r="KV102" s="7">
        <v>188.66045245482701</v>
      </c>
      <c r="KW102" s="7">
        <v>666.14778203308902</v>
      </c>
      <c r="KX102" s="7">
        <v>1255.29319439406</v>
      </c>
      <c r="KY102" s="7">
        <v>251.375115658732</v>
      </c>
      <c r="KZ102" s="7">
        <v>1195.6813364370801</v>
      </c>
      <c r="LA102" s="7">
        <v>1447.7727335807599</v>
      </c>
      <c r="LB102" s="7">
        <v>379.66863888919602</v>
      </c>
      <c r="LC102" s="7">
        <v>561.02232590710696</v>
      </c>
      <c r="LD102" s="7">
        <v>573.49291831687799</v>
      </c>
      <c r="LE102" s="7">
        <v>700.77723498169996</v>
      </c>
      <c r="LF102" s="7">
        <v>564.38431100753405</v>
      </c>
      <c r="LG102" s="7">
        <v>2176.8297566134302</v>
      </c>
      <c r="LH102" s="7">
        <v>378.19303424685597</v>
      </c>
      <c r="LI102" s="7">
        <v>1649.75688915359</v>
      </c>
      <c r="LJ102" s="7">
        <v>388.804375892542</v>
      </c>
      <c r="LK102" s="7">
        <v>1329.3005740215499</v>
      </c>
      <c r="LL102" s="7">
        <v>1391.9035380381899</v>
      </c>
      <c r="LM102" s="7">
        <v>980.17563324743901</v>
      </c>
      <c r="LN102" s="7">
        <v>987.41734103112401</v>
      </c>
      <c r="LO102" s="7">
        <v>1977.23880987915</v>
      </c>
      <c r="LP102" s="7">
        <v>1185.5250719926501</v>
      </c>
      <c r="LQ102" s="7">
        <v>554.80087381290502</v>
      </c>
      <c r="LR102" s="7">
        <v>1098.5008581310601</v>
      </c>
      <c r="LS102" s="7">
        <v>680.48645830189798</v>
      </c>
      <c r="LT102" s="7">
        <v>451.26667287246897</v>
      </c>
      <c r="LU102" s="7">
        <v>973.84636116208503</v>
      </c>
      <c r="LV102" s="7">
        <v>1398.6087565575899</v>
      </c>
      <c r="LW102" s="7">
        <v>2067.79298682428</v>
      </c>
      <c r="LX102" s="7">
        <v>1371.8816695615999</v>
      </c>
      <c r="LY102" s="7">
        <v>795.32216295980595</v>
      </c>
      <c r="LZ102" s="7">
        <v>712.08751687409199</v>
      </c>
      <c r="MA102" s="7">
        <v>1210.1424801548301</v>
      </c>
      <c r="MB102" s="7">
        <v>1435.8947247693</v>
      </c>
      <c r="MC102" s="7">
        <v>1328.812046023</v>
      </c>
      <c r="MD102" s="7">
        <v>1307.76659737512</v>
      </c>
      <c r="ME102" s="7">
        <v>553.692563921123</v>
      </c>
      <c r="MF102" s="7">
        <v>1285.49844268211</v>
      </c>
      <c r="MG102" s="7">
        <v>1666.875572594</v>
      </c>
      <c r="MH102" s="7">
        <v>1018.1214631476</v>
      </c>
      <c r="MI102" s="7">
        <v>102.778410203739</v>
      </c>
      <c r="MJ102" s="7">
        <v>1368.9561687805201</v>
      </c>
      <c r="MK102" s="7">
        <v>1345.5796951609</v>
      </c>
      <c r="ML102" s="7">
        <v>1493.4182746240199</v>
      </c>
      <c r="MM102" s="7">
        <v>379.40211355811402</v>
      </c>
      <c r="MN102" s="7">
        <v>1207.0009786254</v>
      </c>
      <c r="MO102" s="7">
        <v>2014.0132404035701</v>
      </c>
      <c r="MP102" s="7">
        <v>903.61329076987397</v>
      </c>
      <c r="MQ102" s="7">
        <v>344.460066129778</v>
      </c>
      <c r="MR102" s="7">
        <v>1087.00149886041</v>
      </c>
      <c r="MS102" s="7">
        <v>1634.6849271855201</v>
      </c>
      <c r="MT102" s="7">
        <v>1563.55670903232</v>
      </c>
      <c r="MU102" s="7">
        <v>478.080369001863</v>
      </c>
      <c r="MV102" s="7">
        <v>974.74834471487895</v>
      </c>
      <c r="MW102" s="7">
        <v>1044.6405517538899</v>
      </c>
      <c r="MX102" s="7">
        <v>1328.37030099761</v>
      </c>
      <c r="MY102" s="7">
        <v>159.83071216170299</v>
      </c>
      <c r="MZ102" s="7">
        <v>1267.56864670093</v>
      </c>
      <c r="NA102" s="7">
        <v>1143.6466406955501</v>
      </c>
      <c r="NB102" s="7">
        <v>759.23878587087302</v>
      </c>
      <c r="NC102" s="7">
        <v>1408.1727527759101</v>
      </c>
      <c r="ND102" s="7">
        <v>321.40768319367101</v>
      </c>
      <c r="NE102" s="7">
        <v>1023.14957242764</v>
      </c>
      <c r="NF102" s="7">
        <v>1192.66464134787</v>
      </c>
      <c r="NG102" s="7">
        <v>1396.13457181068</v>
      </c>
      <c r="NH102" s="7">
        <v>1654.2661646753199</v>
      </c>
      <c r="NI102" s="7">
        <v>1915.71269774917</v>
      </c>
      <c r="NJ102" s="7">
        <v>611.74887023547001</v>
      </c>
      <c r="NK102" s="7">
        <v>2208.5103470266499</v>
      </c>
      <c r="NL102" s="7">
        <v>490.92009480423098</v>
      </c>
      <c r="NM102" s="7">
        <v>1267.9390130985</v>
      </c>
      <c r="NN102" s="7">
        <v>1128.62338499263</v>
      </c>
      <c r="NO102" s="7">
        <v>1638.69500488822</v>
      </c>
      <c r="NP102" s="7">
        <v>366.93352158026102</v>
      </c>
      <c r="NQ102" s="7">
        <v>1423.0283210299201</v>
      </c>
      <c r="NR102" s="7">
        <v>1272.99194505171</v>
      </c>
      <c r="NS102" s="7">
        <v>218.67759513512701</v>
      </c>
      <c r="NT102" s="7">
        <v>430.48390936508798</v>
      </c>
      <c r="NU102" s="7">
        <v>1406.8003616481799</v>
      </c>
      <c r="NV102" s="7">
        <v>1120.2385389497999</v>
      </c>
      <c r="NW102" s="7">
        <v>875.69858369222095</v>
      </c>
      <c r="NX102" s="7">
        <v>347.08416404588303</v>
      </c>
      <c r="NY102" s="7">
        <v>374.96018871643702</v>
      </c>
      <c r="NZ102" s="7">
        <v>1682.1635052542499</v>
      </c>
      <c r="OA102" s="7">
        <v>1624.6551556255199</v>
      </c>
      <c r="OB102" s="7">
        <v>1403.3233624678001</v>
      </c>
      <c r="OC102" s="7">
        <v>1316.43923672038</v>
      </c>
      <c r="OD102" s="7">
        <v>1307.7345378027901</v>
      </c>
      <c r="OE102" s="7">
        <v>1024.3057292450601</v>
      </c>
      <c r="OF102" s="7">
        <v>341.94673366669201</v>
      </c>
      <c r="OG102" s="7">
        <v>1321.83313338684</v>
      </c>
      <c r="OH102" s="7">
        <v>1010.0199666182</v>
      </c>
      <c r="OI102" s="7">
        <v>1995.81850639715</v>
      </c>
      <c r="OJ102" s="7">
        <v>275.55726857826102</v>
      </c>
      <c r="OK102" s="7">
        <v>1178.8266342172701</v>
      </c>
      <c r="OL102" s="7">
        <v>730.02310047677599</v>
      </c>
      <c r="OM102" s="7">
        <v>727.52614573759001</v>
      </c>
      <c r="ON102" s="7">
        <v>1258.03360427954</v>
      </c>
      <c r="OO102" s="7">
        <v>254.93129470708601</v>
      </c>
      <c r="OP102" s="7">
        <v>1269.62080661448</v>
      </c>
      <c r="OQ102" s="7">
        <v>1382.98331218818</v>
      </c>
      <c r="OR102" s="7">
        <v>609.49951168366897</v>
      </c>
      <c r="OS102" s="7">
        <v>1637.39246153664</v>
      </c>
      <c r="OT102" s="7">
        <v>606.84648327410798</v>
      </c>
      <c r="OU102" s="7">
        <v>347.87584823770101</v>
      </c>
      <c r="OV102" s="7">
        <v>1138.1100994763499</v>
      </c>
      <c r="OW102" s="7">
        <v>1715.70583695864</v>
      </c>
      <c r="OX102" s="7">
        <v>222.547238284071</v>
      </c>
      <c r="OY102" s="7">
        <v>1383.4738115775499</v>
      </c>
      <c r="OZ102" s="7">
        <v>1386.84512887646</v>
      </c>
      <c r="PA102" s="7">
        <v>1227.69514554445</v>
      </c>
      <c r="PB102" s="7">
        <v>995.02795178529504</v>
      </c>
      <c r="PC102" s="7">
        <v>827.10415951526602</v>
      </c>
      <c r="PD102" s="7">
        <v>1255.8578034088</v>
      </c>
      <c r="PE102" s="7">
        <v>1233.24441106479</v>
      </c>
      <c r="PF102" s="7">
        <v>1064.53967327481</v>
      </c>
      <c r="PG102" s="7">
        <v>200.35662308440399</v>
      </c>
      <c r="PH102" s="7">
        <v>1653.74446855471</v>
      </c>
      <c r="PI102" s="7">
        <v>1518.11869650578</v>
      </c>
      <c r="PJ102" s="7">
        <v>101.351900776029</v>
      </c>
      <c r="PK102" s="7">
        <v>1619.3490191123001</v>
      </c>
      <c r="PL102" s="7">
        <v>1507.28816974083</v>
      </c>
      <c r="PM102" s="7">
        <v>657.17428183656705</v>
      </c>
      <c r="PN102" s="7">
        <v>645.59116861773703</v>
      </c>
      <c r="PO102" s="7">
        <v>714.26218104698796</v>
      </c>
      <c r="PP102" s="7">
        <v>1534.22669886631</v>
      </c>
      <c r="PQ102" s="7">
        <v>1372.68433239873</v>
      </c>
      <c r="PR102" s="7">
        <v>61.653766462024699</v>
      </c>
      <c r="PS102" s="7">
        <v>1654.5036897309301</v>
      </c>
      <c r="PT102" s="7">
        <v>964.93749772728802</v>
      </c>
      <c r="PU102" s="7">
        <v>1219.0750949738999</v>
      </c>
      <c r="PV102" s="7">
        <v>549.910091923648</v>
      </c>
      <c r="PW102" s="7">
        <v>716.52707537620597</v>
      </c>
      <c r="PX102" s="7">
        <v>294.19722152313199</v>
      </c>
      <c r="PY102" s="7">
        <v>168.92231924629499</v>
      </c>
      <c r="PZ102" s="7">
        <v>1373.8220081322399</v>
      </c>
      <c r="QA102" s="7">
        <v>502.78927624069001</v>
      </c>
      <c r="QB102" s="7">
        <v>714.052977471085</v>
      </c>
      <c r="QC102" s="7">
        <v>302.39095931897498</v>
      </c>
      <c r="QD102" s="7">
        <v>1192.29236881358</v>
      </c>
      <c r="QE102" s="7">
        <v>1293.29494478383</v>
      </c>
      <c r="QF102" s="7">
        <v>1334.8314385172901</v>
      </c>
      <c r="QG102" s="7">
        <v>1334.8175346457799</v>
      </c>
      <c r="QH102" s="7">
        <v>1273.7710763047601</v>
      </c>
      <c r="QI102" s="7">
        <v>1274.6025568903699</v>
      </c>
      <c r="QJ102" s="7">
        <v>1486.00010029955</v>
      </c>
      <c r="QK102" s="7">
        <v>676.13873175722301</v>
      </c>
      <c r="QL102" s="7">
        <v>1097.7991571257601</v>
      </c>
      <c r="QM102" s="7">
        <v>228.42976840167799</v>
      </c>
      <c r="QN102" s="7">
        <v>1341.52750960514</v>
      </c>
      <c r="QO102" s="7">
        <v>701.59740733930596</v>
      </c>
      <c r="QP102" s="7">
        <v>1329.6126113965399</v>
      </c>
      <c r="QQ102" s="7">
        <v>1096.2529290026</v>
      </c>
      <c r="QR102" s="7">
        <v>534.05788869691503</v>
      </c>
      <c r="QS102" s="7">
        <v>232.18564500386199</v>
      </c>
      <c r="QT102" s="7">
        <v>919.04194023023001</v>
      </c>
      <c r="QU102" s="7">
        <v>938.40840879676898</v>
      </c>
      <c r="QV102" s="7">
        <v>596.16564245059499</v>
      </c>
      <c r="QW102" s="7">
        <v>387.19086202822302</v>
      </c>
      <c r="QX102" s="7">
        <v>1302.8417797292</v>
      </c>
      <c r="QY102" s="7">
        <v>1035.6775205394999</v>
      </c>
      <c r="QZ102" s="7">
        <v>1752.1072041080799</v>
      </c>
      <c r="RA102" s="7">
        <v>1284.77170793919</v>
      </c>
      <c r="RB102" s="7">
        <v>790.87251560739799</v>
      </c>
      <c r="RC102" s="7">
        <v>607.82320662883399</v>
      </c>
      <c r="RD102" s="7">
        <v>892.43654262353698</v>
      </c>
      <c r="RE102" s="7">
        <v>1371.95161258077</v>
      </c>
      <c r="RF102" s="7">
        <v>459.980535361877</v>
      </c>
      <c r="RG102" s="7">
        <v>661.76853397796197</v>
      </c>
      <c r="RH102" s="7">
        <v>1362.53274723902</v>
      </c>
      <c r="RI102" s="7">
        <v>287.76030627231103</v>
      </c>
      <c r="RJ102" s="7">
        <v>755.57157880759803</v>
      </c>
      <c r="RK102" s="7">
        <v>919.507297922828</v>
      </c>
      <c r="RL102" s="7">
        <v>355.66742714191099</v>
      </c>
      <c r="RM102" s="7">
        <v>1318.59893021932</v>
      </c>
      <c r="RN102" s="7">
        <v>806.79241290897505</v>
      </c>
      <c r="RO102" s="7">
        <v>1673.3851407980901</v>
      </c>
      <c r="RP102" s="7">
        <v>741.23779696777603</v>
      </c>
      <c r="RQ102" s="7">
        <v>495.76698075823498</v>
      </c>
      <c r="RR102" s="7">
        <v>697.84484229934196</v>
      </c>
      <c r="RS102" s="7">
        <v>295.744473607987</v>
      </c>
    </row>
    <row r="103" spans="1:487">
      <c r="A103" s="5">
        <v>102</v>
      </c>
      <c r="B103" s="7">
        <v>1580.43730501654</v>
      </c>
      <c r="C103" s="7">
        <v>607.18618669491696</v>
      </c>
      <c r="D103" s="7">
        <v>244.83068896077199</v>
      </c>
      <c r="E103" s="7">
        <v>422.36780873627498</v>
      </c>
      <c r="F103" s="7">
        <v>494.97159063282197</v>
      </c>
      <c r="G103" s="7">
        <v>1592.03692132383</v>
      </c>
      <c r="H103" s="7">
        <v>1015.7458972122701</v>
      </c>
      <c r="I103" s="7">
        <v>815.33740301939599</v>
      </c>
      <c r="J103" s="7">
        <v>503.30834128760898</v>
      </c>
      <c r="K103" s="7">
        <v>1384.13985651499</v>
      </c>
      <c r="L103" s="7">
        <v>1474.0427444294801</v>
      </c>
      <c r="M103" s="7">
        <v>1410.9484799065101</v>
      </c>
      <c r="N103" s="7">
        <v>815.61974409564903</v>
      </c>
      <c r="O103" s="7">
        <v>918.46442863851803</v>
      </c>
      <c r="P103" s="7">
        <v>615.57190462207598</v>
      </c>
      <c r="Q103" s="7">
        <v>1588.6232377844301</v>
      </c>
      <c r="R103" s="7">
        <v>991.31002193296194</v>
      </c>
      <c r="S103" s="7">
        <v>514.58950679741201</v>
      </c>
      <c r="T103" s="7">
        <v>866.979116937188</v>
      </c>
      <c r="U103" s="7">
        <v>1567.94737666484</v>
      </c>
      <c r="V103" s="7">
        <v>918.17534624855</v>
      </c>
      <c r="W103" s="7">
        <v>1830.48661186652</v>
      </c>
      <c r="X103" s="7">
        <v>1431.5069261923099</v>
      </c>
      <c r="Y103" s="7">
        <v>1559.96116061458</v>
      </c>
      <c r="Z103" s="7">
        <v>656.277311480854</v>
      </c>
      <c r="AA103" s="7">
        <v>593.89260175511004</v>
      </c>
      <c r="AB103" s="7">
        <v>1026.98740588651</v>
      </c>
      <c r="AC103" s="7">
        <v>1627.0129352045701</v>
      </c>
      <c r="AD103" s="7">
        <v>608.18971360901696</v>
      </c>
      <c r="AE103" s="7">
        <v>639.217956093456</v>
      </c>
      <c r="AF103" s="7">
        <v>2187.44878635341</v>
      </c>
      <c r="AG103" s="7">
        <v>606.01259897386501</v>
      </c>
      <c r="AH103" s="7">
        <v>1416.9147140407699</v>
      </c>
      <c r="AI103" s="7">
        <v>1914.80333524713</v>
      </c>
      <c r="AJ103" s="7">
        <v>1561.4628898691799</v>
      </c>
      <c r="AK103" s="7">
        <v>1515.3597050503099</v>
      </c>
      <c r="AL103" s="7">
        <v>2100.09196050639</v>
      </c>
      <c r="AM103" s="7">
        <v>1397.46570632617</v>
      </c>
      <c r="AN103" s="7">
        <v>1368.7173783073199</v>
      </c>
      <c r="AO103" s="7">
        <v>1584.0295526105299</v>
      </c>
      <c r="AP103" s="7">
        <v>400.03049662371598</v>
      </c>
      <c r="AQ103" s="7">
        <v>554.13057662712004</v>
      </c>
      <c r="AR103" s="7">
        <v>1328.4123856184301</v>
      </c>
      <c r="AS103" s="7">
        <v>967.071498681854</v>
      </c>
      <c r="AT103" s="7">
        <v>1056.40735869895</v>
      </c>
      <c r="AU103" s="7">
        <v>1349.3611816808</v>
      </c>
      <c r="AV103" s="7">
        <v>1196.4223291522901</v>
      </c>
      <c r="AW103" s="7">
        <v>1814.7701458581801</v>
      </c>
      <c r="AX103" s="7">
        <v>147.950161880634</v>
      </c>
      <c r="AY103" s="7">
        <v>357.71433374586599</v>
      </c>
      <c r="AZ103" s="7">
        <v>1588.4888585112799</v>
      </c>
      <c r="BA103" s="7">
        <v>1625.7915812148899</v>
      </c>
      <c r="BB103" s="7">
        <v>1509.7385144120001</v>
      </c>
      <c r="BC103" s="7">
        <v>252.86208986519301</v>
      </c>
      <c r="BD103" s="7">
        <v>253.03167861735599</v>
      </c>
      <c r="BE103" s="7">
        <v>1869.7315606202001</v>
      </c>
      <c r="BF103" s="7">
        <v>1235.20435573535</v>
      </c>
      <c r="BG103" s="7">
        <v>628.856857771759</v>
      </c>
      <c r="BH103" s="7">
        <v>508.59548036274703</v>
      </c>
      <c r="BI103" s="7">
        <v>394.067781826074</v>
      </c>
      <c r="BJ103" s="7">
        <v>670.66237825610301</v>
      </c>
      <c r="BK103" s="7">
        <v>617.99511306697696</v>
      </c>
      <c r="BL103" s="7">
        <v>1733.72983073771</v>
      </c>
      <c r="BM103" s="7">
        <v>1576.5744639361301</v>
      </c>
      <c r="BN103" s="7">
        <v>1574.1062202462499</v>
      </c>
      <c r="BO103" s="7">
        <v>1532.3854403922901</v>
      </c>
      <c r="BP103" s="7">
        <v>526.18293815895902</v>
      </c>
      <c r="BQ103" s="7">
        <v>553.007464466947</v>
      </c>
      <c r="BR103" s="7">
        <v>745.02132885939704</v>
      </c>
      <c r="BS103" s="7">
        <v>505.00143649506902</v>
      </c>
      <c r="BT103" s="7">
        <v>1423.83135757683</v>
      </c>
      <c r="BU103" s="7">
        <v>947.21869758307105</v>
      </c>
      <c r="BV103" s="7">
        <v>1436.24890577013</v>
      </c>
      <c r="BW103" s="7">
        <v>1244.9068347995001</v>
      </c>
      <c r="BX103" s="7">
        <v>904.62421908415695</v>
      </c>
      <c r="BY103" s="7">
        <v>1780.6712515197801</v>
      </c>
      <c r="BZ103" s="7">
        <v>1567.2934770289</v>
      </c>
      <c r="CA103" s="7">
        <v>1550.12395818593</v>
      </c>
      <c r="CB103" s="7">
        <v>541.76868411633302</v>
      </c>
      <c r="CC103" s="7">
        <v>1594.5229318884701</v>
      </c>
      <c r="CD103" s="7">
        <v>332.91217343676601</v>
      </c>
      <c r="CE103" s="7">
        <v>306.95851039162801</v>
      </c>
      <c r="CF103" s="7">
        <v>1340.5793796113301</v>
      </c>
      <c r="CG103" s="7">
        <v>1883.05897407981</v>
      </c>
      <c r="CH103" s="7">
        <v>1083.96414073767</v>
      </c>
      <c r="CI103" s="7">
        <v>437.840639118627</v>
      </c>
      <c r="CJ103" s="7">
        <v>968.96097374276701</v>
      </c>
      <c r="CK103" s="7">
        <v>2035.8765579665301</v>
      </c>
      <c r="CL103" s="7">
        <v>481.49185356155101</v>
      </c>
      <c r="CM103" s="7">
        <v>1253.32391151052</v>
      </c>
      <c r="CN103" s="7">
        <v>302.161832453898</v>
      </c>
      <c r="CO103" s="7">
        <v>1578.3838857686501</v>
      </c>
      <c r="CP103" s="7">
        <v>217.23602455798701</v>
      </c>
      <c r="CQ103" s="7">
        <v>692.71823005788997</v>
      </c>
      <c r="CR103" s="7">
        <v>357.43141509714798</v>
      </c>
      <c r="CS103" s="7">
        <v>670.84619022540096</v>
      </c>
      <c r="CT103" s="7">
        <v>728.71800105980401</v>
      </c>
      <c r="CU103" s="7">
        <v>1589.7993324919701</v>
      </c>
      <c r="CV103" s="7">
        <v>1491.00784729831</v>
      </c>
      <c r="CW103" s="7">
        <v>404.22087579387698</v>
      </c>
      <c r="CX103" s="7">
        <v>274.23976190817598</v>
      </c>
      <c r="CY103" s="7">
        <v>0</v>
      </c>
      <c r="CZ103" s="7">
        <v>1920.18910813399</v>
      </c>
      <c r="DA103" s="7">
        <v>703.41079241434704</v>
      </c>
      <c r="DB103" s="7">
        <v>128.02516311408999</v>
      </c>
      <c r="DC103" s="7">
        <v>1767.5191678813001</v>
      </c>
      <c r="DD103" s="7">
        <v>1484.3917348097</v>
      </c>
      <c r="DE103" s="7">
        <v>1667.2439062201199</v>
      </c>
      <c r="DF103" s="7">
        <v>624.96586961666605</v>
      </c>
      <c r="DG103" s="7">
        <v>1569.4064805169101</v>
      </c>
      <c r="DH103" s="7">
        <v>1681.4438345793201</v>
      </c>
      <c r="DI103" s="7">
        <v>443.09269389903</v>
      </c>
      <c r="DJ103" s="7">
        <v>1607.1252709593</v>
      </c>
      <c r="DK103" s="7">
        <v>726.507912647323</v>
      </c>
      <c r="DL103" s="7">
        <v>475.74770158663802</v>
      </c>
      <c r="DM103" s="7">
        <v>1087.7081566931599</v>
      </c>
      <c r="DN103" s="7">
        <v>312.13385022094599</v>
      </c>
      <c r="DO103" s="7">
        <v>439.61978612803699</v>
      </c>
      <c r="DP103" s="7">
        <v>1136.4356621085401</v>
      </c>
      <c r="DQ103" s="7">
        <v>1219.0522020900801</v>
      </c>
      <c r="DR103" s="7">
        <v>1629.55257956111</v>
      </c>
      <c r="DS103" s="7">
        <v>1461.32238777764</v>
      </c>
      <c r="DT103" s="7">
        <v>529.08856558625598</v>
      </c>
      <c r="DU103" s="7">
        <v>1073.4814509491</v>
      </c>
      <c r="DV103" s="7">
        <v>686.95095950847701</v>
      </c>
      <c r="DW103" s="7">
        <v>1619.29528609929</v>
      </c>
      <c r="DX103" s="7">
        <v>1459.1186524086299</v>
      </c>
      <c r="DY103" s="7">
        <v>265.409222878403</v>
      </c>
      <c r="DZ103" s="7">
        <v>1627.1306321053901</v>
      </c>
      <c r="EA103" s="7">
        <v>975.32239858753599</v>
      </c>
      <c r="EB103" s="7">
        <v>1549.0656094450101</v>
      </c>
      <c r="EC103" s="7">
        <v>707.88448676336498</v>
      </c>
      <c r="ED103" s="7">
        <v>522.23011755586504</v>
      </c>
      <c r="EE103" s="7">
        <v>70.811974438139302</v>
      </c>
      <c r="EF103" s="7">
        <v>1590.7637849688799</v>
      </c>
      <c r="EG103" s="7">
        <v>1541.84746204106</v>
      </c>
      <c r="EH103" s="7">
        <v>1635.1398487936201</v>
      </c>
      <c r="EI103" s="7">
        <v>733.152987020453</v>
      </c>
      <c r="EJ103" s="7">
        <v>541.29374074329098</v>
      </c>
      <c r="EK103" s="7">
        <v>1666.1895409962401</v>
      </c>
      <c r="EL103" s="7">
        <v>502.04703184820897</v>
      </c>
      <c r="EM103" s="7">
        <v>178.52328658248101</v>
      </c>
      <c r="EN103" s="7">
        <v>1665.2538401787899</v>
      </c>
      <c r="EO103" s="7">
        <v>1599.50367304474</v>
      </c>
      <c r="EP103" s="7">
        <v>1559.4080193623299</v>
      </c>
      <c r="EQ103" s="7">
        <v>388.27906517347998</v>
      </c>
      <c r="ER103" s="7">
        <v>1755.8187422988999</v>
      </c>
      <c r="ES103" s="7">
        <v>2042.50615533057</v>
      </c>
      <c r="ET103" s="7">
        <v>1742.4745010101201</v>
      </c>
      <c r="EU103" s="7">
        <v>1697.76432600624</v>
      </c>
      <c r="EV103" s="7">
        <v>945.58910343424202</v>
      </c>
      <c r="EW103" s="7">
        <v>1505.04870421031</v>
      </c>
      <c r="EX103" s="7">
        <v>293.466721632955</v>
      </c>
      <c r="EY103" s="7">
        <v>597.51213584174604</v>
      </c>
      <c r="EZ103" s="7">
        <v>1599.31809938694</v>
      </c>
      <c r="FA103" s="7">
        <v>1610.68599364379</v>
      </c>
      <c r="FB103" s="7">
        <v>1239.39894280321</v>
      </c>
      <c r="FC103" s="7">
        <v>1487.7235512057</v>
      </c>
      <c r="FD103" s="7">
        <v>2208.37993443906</v>
      </c>
      <c r="FE103" s="7">
        <v>1084.5672385563</v>
      </c>
      <c r="FF103" s="7">
        <v>1282.3583872787899</v>
      </c>
      <c r="FG103" s="7">
        <v>939.51015278844704</v>
      </c>
      <c r="FH103" s="7">
        <v>559.01354257563105</v>
      </c>
      <c r="FI103" s="7">
        <v>181.99604211389499</v>
      </c>
      <c r="FJ103" s="7">
        <v>991.51498208166697</v>
      </c>
      <c r="FK103" s="7">
        <v>600.71029638890695</v>
      </c>
      <c r="FL103" s="7">
        <v>1534.22008328215</v>
      </c>
      <c r="FM103" s="7">
        <v>494.86338517966101</v>
      </c>
      <c r="FN103" s="7">
        <v>1136.3707655288699</v>
      </c>
      <c r="FO103" s="7">
        <v>1407.1105840918699</v>
      </c>
      <c r="FP103" s="7">
        <v>1428.7003773679601</v>
      </c>
      <c r="FQ103" s="7">
        <v>1601.34647342575</v>
      </c>
      <c r="FR103" s="7">
        <v>1596.36983391122</v>
      </c>
      <c r="FS103" s="7">
        <v>508.41879610640098</v>
      </c>
      <c r="FT103" s="7">
        <v>1734.3988896544099</v>
      </c>
      <c r="FU103" s="7">
        <v>1465.2436548765399</v>
      </c>
      <c r="FV103" s="7">
        <v>678.97253561632294</v>
      </c>
      <c r="FW103" s="7">
        <v>1735.6120635454599</v>
      </c>
      <c r="FX103" s="7">
        <v>610.09677905625699</v>
      </c>
      <c r="FY103" s="7">
        <v>1254.6727898040799</v>
      </c>
      <c r="FZ103" s="7">
        <v>1293.9382089932801</v>
      </c>
      <c r="GA103" s="7">
        <v>1376.81597184975</v>
      </c>
      <c r="GB103" s="7">
        <v>719.39927761877698</v>
      </c>
      <c r="GC103" s="7">
        <v>247.636634271682</v>
      </c>
      <c r="GD103" s="7">
        <v>486.40168736454001</v>
      </c>
      <c r="GE103" s="7">
        <v>1563.6554877589799</v>
      </c>
      <c r="GF103" s="7">
        <v>1287.98945140056</v>
      </c>
      <c r="GG103" s="7">
        <v>1730.9954379340199</v>
      </c>
      <c r="GH103" s="7">
        <v>896.53383411258903</v>
      </c>
      <c r="GI103" s="7">
        <v>1594.28145245822</v>
      </c>
      <c r="GJ103" s="7">
        <v>1564.5083136149201</v>
      </c>
      <c r="GK103" s="7">
        <v>1733.0030997198201</v>
      </c>
      <c r="GL103" s="7">
        <v>1430.5783307112199</v>
      </c>
      <c r="GM103" s="7">
        <v>761.37908915157595</v>
      </c>
      <c r="GN103" s="7">
        <v>970.72221202625406</v>
      </c>
      <c r="GO103" s="7">
        <v>538.13704333333396</v>
      </c>
      <c r="GP103" s="7">
        <v>1597.1243509220101</v>
      </c>
      <c r="GQ103" s="7">
        <v>1749.5700704226001</v>
      </c>
      <c r="GR103" s="7">
        <v>1586.3929302500501</v>
      </c>
      <c r="GS103" s="7">
        <v>1679.6524371274199</v>
      </c>
      <c r="GT103" s="7">
        <v>418.85915774917999</v>
      </c>
      <c r="GU103" s="7">
        <v>1639.39669965337</v>
      </c>
      <c r="GV103" s="7">
        <v>1487.50531400763</v>
      </c>
      <c r="GW103" s="7">
        <v>1034.63298829058</v>
      </c>
      <c r="GX103" s="7">
        <v>608.90152424487496</v>
      </c>
      <c r="GY103" s="7">
        <v>458.382962153297</v>
      </c>
      <c r="GZ103" s="7">
        <v>102.45929726865501</v>
      </c>
      <c r="HA103" s="7">
        <v>1277.0834646560099</v>
      </c>
      <c r="HB103" s="7">
        <v>508.41245482731199</v>
      </c>
      <c r="HC103" s="7">
        <v>297.09553338912002</v>
      </c>
      <c r="HD103" s="7">
        <v>430.62314865188898</v>
      </c>
      <c r="HE103" s="7">
        <v>1356.1405156118501</v>
      </c>
      <c r="HF103" s="7">
        <v>1536.35495117245</v>
      </c>
      <c r="HG103" s="7">
        <v>1597.7987532113</v>
      </c>
      <c r="HH103" s="7">
        <v>1209.8161193271601</v>
      </c>
      <c r="HI103" s="7">
        <v>1773.63787197635</v>
      </c>
      <c r="HJ103" s="7">
        <v>1560.50541845211</v>
      </c>
      <c r="HK103" s="7">
        <v>1378.6123520492799</v>
      </c>
      <c r="HL103" s="7">
        <v>1628.43123646558</v>
      </c>
      <c r="HM103" s="7">
        <v>955.24956552404205</v>
      </c>
      <c r="HN103" s="7">
        <v>1375.61645230729</v>
      </c>
      <c r="HO103" s="7">
        <v>1593.50163471361</v>
      </c>
      <c r="HP103" s="7">
        <v>586.299391293761</v>
      </c>
      <c r="HQ103" s="7">
        <v>1073.2202394465601</v>
      </c>
      <c r="HR103" s="7">
        <v>555.75095642672602</v>
      </c>
      <c r="HS103" s="7">
        <v>733.04277905513095</v>
      </c>
      <c r="HT103" s="7">
        <v>1140.8782863321301</v>
      </c>
      <c r="HU103" s="7">
        <v>819.812835783477</v>
      </c>
      <c r="HV103" s="7">
        <v>483.11969216124902</v>
      </c>
      <c r="HW103" s="7">
        <v>733.18254856045303</v>
      </c>
      <c r="HX103" s="7">
        <v>387.52116845943601</v>
      </c>
      <c r="HY103" s="7">
        <v>1333.86481038685</v>
      </c>
      <c r="HZ103" s="7">
        <v>548.01098140613999</v>
      </c>
      <c r="IA103" s="7">
        <v>1572.9598763833901</v>
      </c>
      <c r="IB103" s="7">
        <v>1082.0677383980999</v>
      </c>
      <c r="IC103" s="7">
        <v>1564.32178901106</v>
      </c>
      <c r="ID103" s="7">
        <v>1777.71593510153</v>
      </c>
      <c r="IE103" s="7">
        <v>1154.27474213494</v>
      </c>
      <c r="IF103" s="7">
        <v>2108.1496134993499</v>
      </c>
      <c r="IG103" s="7">
        <v>1233.6721333517501</v>
      </c>
      <c r="IH103" s="7">
        <v>1425.4793078268999</v>
      </c>
      <c r="II103" s="7">
        <v>1613.8520128397499</v>
      </c>
      <c r="IJ103" s="7">
        <v>1679.8272759793599</v>
      </c>
      <c r="IK103" s="7">
        <v>1538.93773822712</v>
      </c>
      <c r="IL103" s="7">
        <v>1019.83589742447</v>
      </c>
      <c r="IM103" s="7">
        <v>864.03992622569797</v>
      </c>
      <c r="IN103" s="7">
        <v>490.48558686769297</v>
      </c>
      <c r="IO103" s="7">
        <v>447.23076609991</v>
      </c>
      <c r="IP103" s="7">
        <v>590.17243665125704</v>
      </c>
      <c r="IQ103" s="7">
        <v>1492.98448250509</v>
      </c>
      <c r="IR103" s="7">
        <v>284.60534140585702</v>
      </c>
      <c r="IS103" s="7">
        <v>513.28466314858395</v>
      </c>
      <c r="IT103" s="7">
        <v>194.46628830321799</v>
      </c>
      <c r="IU103" s="7">
        <v>1585.55776419637</v>
      </c>
      <c r="IV103" s="7">
        <v>110.81506060843201</v>
      </c>
      <c r="IW103" s="7">
        <v>1856.3652899292499</v>
      </c>
      <c r="IX103" s="7">
        <v>1438.2551418503399</v>
      </c>
      <c r="IY103" s="7">
        <v>1654.7578945935199</v>
      </c>
      <c r="IZ103" s="7">
        <v>337.98387582130499</v>
      </c>
      <c r="JA103" s="7">
        <v>1899.48904740187</v>
      </c>
      <c r="JB103" s="7">
        <v>543.78501911945295</v>
      </c>
      <c r="JC103" s="7">
        <v>1302.48548785618</v>
      </c>
      <c r="JD103" s="7">
        <v>1808.69188589278</v>
      </c>
      <c r="JE103" s="7">
        <v>915.28332724587199</v>
      </c>
      <c r="JF103" s="7">
        <v>370.20915480500003</v>
      </c>
      <c r="JG103" s="7">
        <v>1683.5050844438899</v>
      </c>
      <c r="JH103" s="7">
        <v>788.39613648878503</v>
      </c>
      <c r="JI103" s="7">
        <v>1547.77506967824</v>
      </c>
      <c r="JJ103" s="7">
        <v>398.63100700465202</v>
      </c>
      <c r="JK103" s="7">
        <v>1654.35070834048</v>
      </c>
      <c r="JL103" s="7">
        <v>1688.90984249591</v>
      </c>
      <c r="JM103" s="7">
        <v>1028.42142739618</v>
      </c>
      <c r="JN103" s="7">
        <v>1933.2082940975099</v>
      </c>
      <c r="JO103" s="7">
        <v>1728.2380415004</v>
      </c>
      <c r="JP103" s="7">
        <v>1531.8668943565499</v>
      </c>
      <c r="JQ103" s="7">
        <v>928.86525048788701</v>
      </c>
      <c r="JR103" s="7">
        <v>1603.6037520207301</v>
      </c>
      <c r="JS103" s="7">
        <v>1178.5163514245601</v>
      </c>
      <c r="JT103" s="7">
        <v>1351.79606169923</v>
      </c>
      <c r="JU103" s="7">
        <v>183.27084185195599</v>
      </c>
      <c r="JV103" s="7">
        <v>257.54696948240002</v>
      </c>
      <c r="JW103" s="7">
        <v>1309.7185356602399</v>
      </c>
      <c r="JX103" s="7">
        <v>1822.55243461754</v>
      </c>
      <c r="JY103" s="7">
        <v>1797.5324869896699</v>
      </c>
      <c r="JZ103" s="7">
        <v>1529.53194742449</v>
      </c>
      <c r="KA103" s="7">
        <v>305.03971175810801</v>
      </c>
      <c r="KB103" s="7">
        <v>1690.4709216059</v>
      </c>
      <c r="KC103" s="7">
        <v>1441.73283496159</v>
      </c>
      <c r="KD103" s="7">
        <v>504.00305747470799</v>
      </c>
      <c r="KE103" s="7">
        <v>1630.25386731351</v>
      </c>
      <c r="KF103" s="7">
        <v>1981.7826501842101</v>
      </c>
      <c r="KG103" s="7">
        <v>1039.73009558648</v>
      </c>
      <c r="KH103" s="7">
        <v>1580.9268098310799</v>
      </c>
      <c r="KI103" s="7">
        <v>1707.77125884058</v>
      </c>
      <c r="KJ103" s="7">
        <v>1654.8157801949201</v>
      </c>
      <c r="KK103" s="7">
        <v>1752.9521830963399</v>
      </c>
      <c r="KL103" s="7">
        <v>1306.62078688252</v>
      </c>
      <c r="KM103" s="7">
        <v>956.45093394467199</v>
      </c>
      <c r="KN103" s="7">
        <v>1558.6302301918199</v>
      </c>
      <c r="KO103" s="7">
        <v>2075.1621984656199</v>
      </c>
      <c r="KP103" s="7">
        <v>418.691687041671</v>
      </c>
      <c r="KQ103" s="7">
        <v>418.45956905465698</v>
      </c>
      <c r="KR103" s="7">
        <v>281.175178002596</v>
      </c>
      <c r="KS103" s="7">
        <v>1073.02598599417</v>
      </c>
      <c r="KT103" s="7">
        <v>1143.3113984836</v>
      </c>
      <c r="KU103" s="7">
        <v>296.32578605032103</v>
      </c>
      <c r="KV103" s="7">
        <v>459.90971800004797</v>
      </c>
      <c r="KW103" s="7">
        <v>899.99888444278304</v>
      </c>
      <c r="KX103" s="7">
        <v>1526.60613128362</v>
      </c>
      <c r="KY103" s="7">
        <v>57.678302949244198</v>
      </c>
      <c r="KZ103" s="7">
        <v>1448.1926866281401</v>
      </c>
      <c r="LA103" s="7">
        <v>1607.6667533004299</v>
      </c>
      <c r="LB103" s="7">
        <v>643.46527285456102</v>
      </c>
      <c r="LC103" s="7">
        <v>541.75356777107299</v>
      </c>
      <c r="LD103" s="7">
        <v>380.55709585065699</v>
      </c>
      <c r="LE103" s="7">
        <v>903.97108283492798</v>
      </c>
      <c r="LF103" s="7">
        <v>373.14747308051801</v>
      </c>
      <c r="LG103" s="7">
        <v>2449.69295724729</v>
      </c>
      <c r="LH103" s="7">
        <v>163.08737147602801</v>
      </c>
      <c r="LI103" s="7">
        <v>1786.6938621274801</v>
      </c>
      <c r="LJ103" s="7">
        <v>241.06502334729001</v>
      </c>
      <c r="LK103" s="7">
        <v>1576.1962871155399</v>
      </c>
      <c r="LL103" s="7">
        <v>1636.92696102369</v>
      </c>
      <c r="LM103" s="7">
        <v>1178.52183490588</v>
      </c>
      <c r="LN103" s="7">
        <v>1167.89873048456</v>
      </c>
      <c r="LO103" s="7">
        <v>2250.9318419943102</v>
      </c>
      <c r="LP103" s="7">
        <v>1449.0826729635601</v>
      </c>
      <c r="LQ103" s="7">
        <v>826.52943130817596</v>
      </c>
      <c r="LR103" s="7">
        <v>1140.76853419638</v>
      </c>
      <c r="LS103" s="7">
        <v>952.49600807884701</v>
      </c>
      <c r="LT103" s="7">
        <v>178.86337068073701</v>
      </c>
      <c r="LU103" s="7">
        <v>968.02780075492103</v>
      </c>
      <c r="LV103" s="7">
        <v>1647.1142550127399</v>
      </c>
      <c r="LW103" s="7">
        <v>2340.9699102415998</v>
      </c>
      <c r="LX103" s="7">
        <v>1644.7325930045299</v>
      </c>
      <c r="LY103" s="7">
        <v>907.92530286861495</v>
      </c>
      <c r="LZ103" s="7">
        <v>585.804059265521</v>
      </c>
      <c r="MA103" s="7">
        <v>1377.2105352787601</v>
      </c>
      <c r="MB103" s="7">
        <v>1626.34983649628</v>
      </c>
      <c r="MC103" s="7">
        <v>1569.9702675337801</v>
      </c>
      <c r="MD103" s="7">
        <v>1506.11119179467</v>
      </c>
      <c r="ME103" s="7">
        <v>407.76529221855202</v>
      </c>
      <c r="MF103" s="7">
        <v>1555.8982353373899</v>
      </c>
      <c r="MG103" s="7">
        <v>1808.37123644591</v>
      </c>
      <c r="MH103" s="7">
        <v>1119.7461893845</v>
      </c>
      <c r="MI103" s="7">
        <v>175.145587960505</v>
      </c>
      <c r="MJ103" s="7">
        <v>1643.04544549874</v>
      </c>
      <c r="MK103" s="7">
        <v>1619.1585675664401</v>
      </c>
      <c r="ML103" s="7">
        <v>1671.5940925177699</v>
      </c>
      <c r="MM103" s="7">
        <v>487.90333729196698</v>
      </c>
      <c r="MN103" s="7">
        <v>1476.4862992230701</v>
      </c>
      <c r="MO103" s="7">
        <v>2146.0317484685702</v>
      </c>
      <c r="MP103" s="7">
        <v>1107.16505697763</v>
      </c>
      <c r="MQ103" s="7">
        <v>281.171751376109</v>
      </c>
      <c r="MR103" s="7">
        <v>1118.3094264767401</v>
      </c>
      <c r="MS103" s="7">
        <v>1897.1747855584299</v>
      </c>
      <c r="MT103" s="7">
        <v>1727.06504835586</v>
      </c>
      <c r="MU103" s="7">
        <v>413.13747601455901</v>
      </c>
      <c r="MV103" s="7">
        <v>1230.5527096489</v>
      </c>
      <c r="MW103" s="7">
        <v>1185.6531928821701</v>
      </c>
      <c r="MX103" s="7">
        <v>1602.0435971619199</v>
      </c>
      <c r="MY103" s="7">
        <v>193.62747326053801</v>
      </c>
      <c r="MZ103" s="7">
        <v>1533.9323865937199</v>
      </c>
      <c r="NA103" s="7">
        <v>1282.8299347587599</v>
      </c>
      <c r="NB103" s="7">
        <v>754.21668038438997</v>
      </c>
      <c r="NC103" s="7">
        <v>1567.4211406649699</v>
      </c>
      <c r="ND103" s="7">
        <v>585.803911744674</v>
      </c>
      <c r="NE103" s="7">
        <v>986.023077206886</v>
      </c>
      <c r="NF103" s="7">
        <v>1338.93658193737</v>
      </c>
      <c r="NG103" s="7">
        <v>1521.9674010408401</v>
      </c>
      <c r="NH103" s="7">
        <v>1769.19734051056</v>
      </c>
      <c r="NI103" s="7">
        <v>2188.2782354283499</v>
      </c>
      <c r="NJ103" s="7">
        <v>551.64787201545903</v>
      </c>
      <c r="NK103" s="7">
        <v>2481.5772973416001</v>
      </c>
      <c r="NL103" s="7">
        <v>681.53889938035195</v>
      </c>
      <c r="NM103" s="7">
        <v>1498.5808662868899</v>
      </c>
      <c r="NN103" s="7">
        <v>1402.7216899135999</v>
      </c>
      <c r="NO103" s="7">
        <v>1770.7955186326999</v>
      </c>
      <c r="NP103" s="7">
        <v>420.18545510849998</v>
      </c>
      <c r="NQ103" s="7">
        <v>1542.2348932402599</v>
      </c>
      <c r="NR103" s="7">
        <v>1456.6461192786101</v>
      </c>
      <c r="NS103" s="7">
        <v>484.67380093469001</v>
      </c>
      <c r="NT103" s="7">
        <v>642.14107768295003</v>
      </c>
      <c r="NU103" s="7">
        <v>1584.1001154543101</v>
      </c>
      <c r="NV103" s="7">
        <v>1158.23656586271</v>
      </c>
      <c r="NW103" s="7">
        <v>948.20118846168805</v>
      </c>
      <c r="NX103" s="7">
        <v>355.80830831318298</v>
      </c>
      <c r="NY103" s="7">
        <v>130.001722135161</v>
      </c>
      <c r="NZ103" s="7">
        <v>1944.7987322589599</v>
      </c>
      <c r="OA103" s="7">
        <v>1890.2834061123101</v>
      </c>
      <c r="OB103" s="7">
        <v>1643.6066962490099</v>
      </c>
      <c r="OC103" s="7">
        <v>1547.26712657905</v>
      </c>
      <c r="OD103" s="7">
        <v>1485.36795998814</v>
      </c>
      <c r="OE103" s="7">
        <v>995.03883875352005</v>
      </c>
      <c r="OF103" s="7">
        <v>577.12836693912095</v>
      </c>
      <c r="OG103" s="7">
        <v>1543.1327993161501</v>
      </c>
      <c r="OH103" s="7">
        <v>1041.5720303533899</v>
      </c>
      <c r="OI103" s="7">
        <v>2269.8090592602798</v>
      </c>
      <c r="OJ103" s="7">
        <v>542.29353314618697</v>
      </c>
      <c r="OK103" s="7">
        <v>1421.0378239614299</v>
      </c>
      <c r="OL103" s="7">
        <v>787.37005740166001</v>
      </c>
      <c r="OM103" s="7">
        <v>716.62714534966301</v>
      </c>
      <c r="ON103" s="7">
        <v>1496.58208215425</v>
      </c>
      <c r="OO103" s="7">
        <v>192.49218218924199</v>
      </c>
      <c r="OP103" s="7">
        <v>1525.5514333450801</v>
      </c>
      <c r="OQ103" s="7">
        <v>1547.47203045638</v>
      </c>
      <c r="OR103" s="7">
        <v>411.51202340048701</v>
      </c>
      <c r="OS103" s="7">
        <v>1783.71098697193</v>
      </c>
      <c r="OT103" s="7">
        <v>774.31404593462696</v>
      </c>
      <c r="OU103" s="7">
        <v>429.18825985210299</v>
      </c>
      <c r="OV103" s="7">
        <v>1411.6042720381899</v>
      </c>
      <c r="OW103" s="7">
        <v>1836.19588094153</v>
      </c>
      <c r="OX103" s="7">
        <v>495.62010068483801</v>
      </c>
      <c r="OY103" s="7">
        <v>1533.0262203925499</v>
      </c>
      <c r="OZ103" s="7">
        <v>1660.58860302638</v>
      </c>
      <c r="PA103" s="7">
        <v>1472.09946106762</v>
      </c>
      <c r="PB103" s="7">
        <v>1020.04233643015</v>
      </c>
      <c r="PC103" s="7">
        <v>980.27839851264798</v>
      </c>
      <c r="PD103" s="7">
        <v>1433.4937741941801</v>
      </c>
      <c r="PE103" s="7">
        <v>1459.99415462971</v>
      </c>
      <c r="PF103" s="7">
        <v>1338.74014018706</v>
      </c>
      <c r="PG103" s="7">
        <v>474.52135132233502</v>
      </c>
      <c r="PH103" s="7">
        <v>1849.0928640269899</v>
      </c>
      <c r="PI103" s="7">
        <v>1674.16335799083</v>
      </c>
      <c r="PJ103" s="7">
        <v>231.247511216644</v>
      </c>
      <c r="PK103" s="7">
        <v>1768.9469352205999</v>
      </c>
      <c r="PL103" s="7">
        <v>1674.47483569412</v>
      </c>
      <c r="PM103" s="7">
        <v>915.94077442649802</v>
      </c>
      <c r="PN103" s="7">
        <v>578.91623768779402</v>
      </c>
      <c r="PO103" s="7">
        <v>819.213276749893</v>
      </c>
      <c r="PP103" s="7">
        <v>1799.0183188716301</v>
      </c>
      <c r="PQ103" s="7">
        <v>1529.35716677714</v>
      </c>
      <c r="PR103" s="7">
        <v>218.998031347048</v>
      </c>
      <c r="PS103" s="7">
        <v>1803.85624630488</v>
      </c>
      <c r="PT103" s="7">
        <v>937.32102749451303</v>
      </c>
      <c r="PU103" s="7">
        <v>1371.09227624964</v>
      </c>
      <c r="PV103" s="7">
        <v>754.18865390531698</v>
      </c>
      <c r="PW103" s="7">
        <v>971.32947214373405</v>
      </c>
      <c r="PX103" s="7">
        <v>37.1088282201693</v>
      </c>
      <c r="PY103" s="7">
        <v>125.48549010539</v>
      </c>
      <c r="PZ103" s="7">
        <v>1636.4359404526001</v>
      </c>
      <c r="QA103" s="7">
        <v>505.58177861814698</v>
      </c>
      <c r="QB103" s="7">
        <v>930.46390906874296</v>
      </c>
      <c r="QC103" s="7">
        <v>455.59937834783</v>
      </c>
      <c r="QD103" s="7">
        <v>1446.95601635196</v>
      </c>
      <c r="QE103" s="7">
        <v>1548.9597661156099</v>
      </c>
      <c r="QF103" s="7">
        <v>1511.66149988905</v>
      </c>
      <c r="QG103" s="7">
        <v>1596.4255191063401</v>
      </c>
      <c r="QH103" s="7">
        <v>1534.1044880419299</v>
      </c>
      <c r="QI103" s="7">
        <v>1522.37924582811</v>
      </c>
      <c r="QJ103" s="7">
        <v>1643.8969156297001</v>
      </c>
      <c r="QK103" s="7">
        <v>853.52121695741096</v>
      </c>
      <c r="QL103" s="7">
        <v>1221.11417955146</v>
      </c>
      <c r="QM103" s="7">
        <v>490.10895923036202</v>
      </c>
      <c r="QN103" s="7">
        <v>1435.39224888952</v>
      </c>
      <c r="QO103" s="7">
        <v>619.48438844832901</v>
      </c>
      <c r="QP103" s="7">
        <v>1524.8959854150301</v>
      </c>
      <c r="QQ103" s="7">
        <v>1275.1233039169001</v>
      </c>
      <c r="QR103" s="7">
        <v>746.09410892443998</v>
      </c>
      <c r="QS103" s="7">
        <v>440.92274244871697</v>
      </c>
      <c r="QT103" s="7">
        <v>939.13903842227899</v>
      </c>
      <c r="QU103" s="7">
        <v>1022.96094447545</v>
      </c>
      <c r="QV103" s="7">
        <v>592.38182966195097</v>
      </c>
      <c r="QW103" s="7">
        <v>654.87176491363402</v>
      </c>
      <c r="QX103" s="7">
        <v>1342.0117677794799</v>
      </c>
      <c r="QY103" s="7">
        <v>994.65194738909804</v>
      </c>
      <c r="QZ103" s="7">
        <v>1883.6083864575801</v>
      </c>
      <c r="RA103" s="7">
        <v>1516.0855610147501</v>
      </c>
      <c r="RB103" s="7">
        <v>1061.36819447313</v>
      </c>
      <c r="RC103" s="7">
        <v>675.14913555311</v>
      </c>
      <c r="RD103" s="7">
        <v>1002.08894962684</v>
      </c>
      <c r="RE103" s="7">
        <v>1480.8089090958999</v>
      </c>
      <c r="RF103" s="7">
        <v>477.58490265926702</v>
      </c>
      <c r="RG103" s="7">
        <v>738.68924267680302</v>
      </c>
      <c r="RH103" s="7">
        <v>1636.02520463837</v>
      </c>
      <c r="RI103" s="7">
        <v>218.40474152741601</v>
      </c>
      <c r="RJ103" s="7">
        <v>927.22545709530402</v>
      </c>
      <c r="RK103" s="7">
        <v>1187.1011108647499</v>
      </c>
      <c r="RL103" s="7">
        <v>363.11538580009102</v>
      </c>
      <c r="RM103" s="7">
        <v>1592.38327522238</v>
      </c>
      <c r="RN103" s="7">
        <v>907.617296518187</v>
      </c>
      <c r="RO103" s="7">
        <v>1797.1602929908699</v>
      </c>
      <c r="RP103" s="7">
        <v>626.26003396699696</v>
      </c>
      <c r="RQ103" s="7">
        <v>404.77522628581801</v>
      </c>
      <c r="RR103" s="7">
        <v>951.32564962730305</v>
      </c>
      <c r="RS103" s="7">
        <v>534.79103286668396</v>
      </c>
    </row>
    <row r="104" spans="1:487">
      <c r="A104" s="5">
        <v>103</v>
      </c>
      <c r="B104" s="7">
        <v>1501.9790046826799</v>
      </c>
      <c r="C104" s="7">
        <v>1977.5882577955799</v>
      </c>
      <c r="D104" s="7">
        <v>1882.19882973621</v>
      </c>
      <c r="E104" s="7">
        <v>1515.75594814599</v>
      </c>
      <c r="F104" s="7">
        <v>1666.76574848568</v>
      </c>
      <c r="G104" s="7">
        <v>329.93994705162999</v>
      </c>
      <c r="H104" s="7">
        <v>1912.40146206145</v>
      </c>
      <c r="I104" s="7">
        <v>1919.5173132503201</v>
      </c>
      <c r="J104" s="7">
        <v>1902.0768202274901</v>
      </c>
      <c r="K104" s="7">
        <v>1593.63979987832</v>
      </c>
      <c r="L104" s="7">
        <v>1092.4787055040699</v>
      </c>
      <c r="M104" s="7">
        <v>1141.4908325896199</v>
      </c>
      <c r="N104" s="7">
        <v>1289.9452767443299</v>
      </c>
      <c r="O104" s="7">
        <v>1582.7620328706601</v>
      </c>
      <c r="P104" s="7">
        <v>1962.47754378128</v>
      </c>
      <c r="Q104" s="7">
        <v>1484.2596371888101</v>
      </c>
      <c r="R104" s="7">
        <v>1416.75499044874</v>
      </c>
      <c r="S104" s="7">
        <v>1902.99194505423</v>
      </c>
      <c r="T104" s="7">
        <v>1075.0030669556099</v>
      </c>
      <c r="U104" s="7">
        <v>651.89442893574596</v>
      </c>
      <c r="V104" s="7">
        <v>1859.0207472123</v>
      </c>
      <c r="W104" s="7">
        <v>1715.0525701778599</v>
      </c>
      <c r="X104" s="7">
        <v>1384.37751915579</v>
      </c>
      <c r="Y104" s="7">
        <v>1486.39851775492</v>
      </c>
      <c r="Z104" s="7">
        <v>1855.4893738435301</v>
      </c>
      <c r="AA104" s="7">
        <v>1965.42558581808</v>
      </c>
      <c r="AB104" s="7">
        <v>2105.0614955942101</v>
      </c>
      <c r="AC104" s="7">
        <v>1469.66588348542</v>
      </c>
      <c r="AD104" s="7">
        <v>1946.5503012894201</v>
      </c>
      <c r="AE104" s="7">
        <v>1970.5281754953601</v>
      </c>
      <c r="AF104" s="7">
        <v>1966.82532021465</v>
      </c>
      <c r="AG104" s="7">
        <v>1703.8999113318</v>
      </c>
      <c r="AH104" s="7">
        <v>853.68399867475102</v>
      </c>
      <c r="AI104" s="7">
        <v>1834.0916634095499</v>
      </c>
      <c r="AJ104" s="7">
        <v>1513.6507618503999</v>
      </c>
      <c r="AK104" s="7">
        <v>494.56708238662799</v>
      </c>
      <c r="AL104" s="7">
        <v>264.656706413611</v>
      </c>
      <c r="AM104" s="7">
        <v>611.72640896422104</v>
      </c>
      <c r="AN104" s="7">
        <v>971.58765613868002</v>
      </c>
      <c r="AO104" s="7">
        <v>338.96238101568298</v>
      </c>
      <c r="AP104" s="7">
        <v>2082.8532582390098</v>
      </c>
      <c r="AQ104" s="7">
        <v>1378.2600062592801</v>
      </c>
      <c r="AR104" s="7">
        <v>1348.03645866891</v>
      </c>
      <c r="AS104" s="7">
        <v>1033.70666725809</v>
      </c>
      <c r="AT104" s="7">
        <v>1161.13401192584</v>
      </c>
      <c r="AU104" s="7">
        <v>1860.5378294571001</v>
      </c>
      <c r="AV104" s="7">
        <v>1568.61216810155</v>
      </c>
      <c r="AW104" s="7">
        <v>1626.649345434</v>
      </c>
      <c r="AX104" s="7">
        <v>1942.17183593195</v>
      </c>
      <c r="AY104" s="7">
        <v>1738.45272534232</v>
      </c>
      <c r="AZ104" s="7">
        <v>1288.76578535519</v>
      </c>
      <c r="BA104" s="7">
        <v>1365.1844628936401</v>
      </c>
      <c r="BB104" s="7">
        <v>1396.6960381108599</v>
      </c>
      <c r="BC104" s="7">
        <v>2007.93586899158</v>
      </c>
      <c r="BD104" s="7">
        <v>2049.0986736688001</v>
      </c>
      <c r="BE104" s="7">
        <v>1766.11873995157</v>
      </c>
      <c r="BF104" s="7">
        <v>687.62351836691903</v>
      </c>
      <c r="BG104" s="7">
        <v>1972.7954555131801</v>
      </c>
      <c r="BH104" s="7">
        <v>1971.0372770553899</v>
      </c>
      <c r="BI104" s="7">
        <v>1940.45579348767</v>
      </c>
      <c r="BJ104" s="7">
        <v>2288.8570334250398</v>
      </c>
      <c r="BK104" s="7">
        <v>1951.29019386961</v>
      </c>
      <c r="BL104" s="7">
        <v>1523.6165710044399</v>
      </c>
      <c r="BM104" s="7">
        <v>1490.16167283862</v>
      </c>
      <c r="BN104" s="7">
        <v>857.66387422122705</v>
      </c>
      <c r="BO104" s="7">
        <v>1856.91044847475</v>
      </c>
      <c r="BP104" s="7">
        <v>1409.0390495514901</v>
      </c>
      <c r="BQ104" s="7">
        <v>1379.1404780431001</v>
      </c>
      <c r="BR104" s="7">
        <v>1428.3281976117701</v>
      </c>
      <c r="BS104" s="7">
        <v>2220.3081936118801</v>
      </c>
      <c r="BT104" s="7">
        <v>534.28677211070203</v>
      </c>
      <c r="BU104" s="7">
        <v>1059.3921772468</v>
      </c>
      <c r="BV104" s="7">
        <v>1346.4614190976099</v>
      </c>
      <c r="BW104" s="7">
        <v>675.813810709167</v>
      </c>
      <c r="BX104" s="7">
        <v>1975.8699620826301</v>
      </c>
      <c r="BY104" s="7">
        <v>1499.11528580908</v>
      </c>
      <c r="BZ104" s="7">
        <v>405.577110962115</v>
      </c>
      <c r="CA104" s="7">
        <v>438.10804036356802</v>
      </c>
      <c r="CB104" s="7">
        <v>1537.36303964427</v>
      </c>
      <c r="CC104" s="7">
        <v>1496.73765411912</v>
      </c>
      <c r="CD104" s="7">
        <v>1670.4720023264799</v>
      </c>
      <c r="CE104" s="7">
        <v>1948.01617402895</v>
      </c>
      <c r="CF104" s="7">
        <v>1701.49431410542</v>
      </c>
      <c r="CG104" s="7">
        <v>430.53742459140398</v>
      </c>
      <c r="CH104" s="7">
        <v>2174.9309698766601</v>
      </c>
      <c r="CI104" s="7">
        <v>1580.844727467</v>
      </c>
      <c r="CJ104" s="7">
        <v>1582.94636937835</v>
      </c>
      <c r="CK104" s="7">
        <v>1886.1659760257401</v>
      </c>
      <c r="CL104" s="7">
        <v>1673.01099434501</v>
      </c>
      <c r="CM104" s="7">
        <v>1298.7852568922699</v>
      </c>
      <c r="CN104" s="7">
        <v>1907.06784483039</v>
      </c>
      <c r="CO104" s="7">
        <v>343.60666260448301</v>
      </c>
      <c r="CP104" s="7">
        <v>1966.8040695842001</v>
      </c>
      <c r="CQ104" s="7">
        <v>1762.1836685166099</v>
      </c>
      <c r="CR104" s="7">
        <v>2156.8556962020398</v>
      </c>
      <c r="CS104" s="7">
        <v>2215.0785114525002</v>
      </c>
      <c r="CT104" s="7">
        <v>1646.94695842329</v>
      </c>
      <c r="CU104" s="7">
        <v>330.83719944778301</v>
      </c>
      <c r="CV104" s="7">
        <v>646.69564561097798</v>
      </c>
      <c r="CW104" s="7">
        <v>2045.99288357962</v>
      </c>
      <c r="CX104" s="7">
        <v>1646.03302881997</v>
      </c>
      <c r="CY104" s="7">
        <v>1920.18910813399</v>
      </c>
      <c r="CZ104" s="7">
        <v>0</v>
      </c>
      <c r="DA104" s="7">
        <v>1510.78633778058</v>
      </c>
      <c r="DB104" s="7">
        <v>1792.2203807245</v>
      </c>
      <c r="DC104" s="7">
        <v>1643.21969055931</v>
      </c>
      <c r="DD104" s="7">
        <v>523.68581450010095</v>
      </c>
      <c r="DE104" s="7">
        <v>461.90482908392499</v>
      </c>
      <c r="DF104" s="7">
        <v>2280.9653162225</v>
      </c>
      <c r="DG104" s="7">
        <v>351.12602666602999</v>
      </c>
      <c r="DH104" s="7">
        <v>1489.4615184608999</v>
      </c>
      <c r="DI104" s="7">
        <v>1643.2124860781801</v>
      </c>
      <c r="DJ104" s="7">
        <v>1569.84650087709</v>
      </c>
      <c r="DK104" s="7">
        <v>1730.28839854171</v>
      </c>
      <c r="DL104" s="7">
        <v>1677.6439174853899</v>
      </c>
      <c r="DM104" s="7">
        <v>839.12988773177096</v>
      </c>
      <c r="DN104" s="7">
        <v>1672.95338850075</v>
      </c>
      <c r="DO104" s="7">
        <v>2178.6913209777199</v>
      </c>
      <c r="DP104" s="7">
        <v>889.039157896657</v>
      </c>
      <c r="DQ104" s="7">
        <v>1693.4083806490801</v>
      </c>
      <c r="DR104" s="7">
        <v>647.243457454431</v>
      </c>
      <c r="DS104" s="7">
        <v>1424.4972766672399</v>
      </c>
      <c r="DT104" s="7">
        <v>1793.6153490949</v>
      </c>
      <c r="DU104" s="7">
        <v>956.18136460656501</v>
      </c>
      <c r="DV104" s="7">
        <v>1250.4464063410001</v>
      </c>
      <c r="DW104" s="7">
        <v>550.94670197920004</v>
      </c>
      <c r="DX104" s="7">
        <v>1526.0462061369101</v>
      </c>
      <c r="DY104" s="7">
        <v>1800.5221205630901</v>
      </c>
      <c r="DZ104" s="7">
        <v>1342.0853436648999</v>
      </c>
      <c r="EA104" s="7">
        <v>2152.8370509964702</v>
      </c>
      <c r="EB104" s="7">
        <v>1224.8587741571901</v>
      </c>
      <c r="EC104" s="7">
        <v>1311.0497168367101</v>
      </c>
      <c r="ED104" s="7">
        <v>1483.3833612784499</v>
      </c>
      <c r="EE104" s="7">
        <v>1986.11268858822</v>
      </c>
      <c r="EF104" s="7">
        <v>355.32991081645599</v>
      </c>
      <c r="EG104" s="7">
        <v>453.17187935739298</v>
      </c>
      <c r="EH104" s="7">
        <v>1658.4373343664499</v>
      </c>
      <c r="EI104" s="7">
        <v>1212.60410744566</v>
      </c>
      <c r="EJ104" s="7">
        <v>1584.58018262774</v>
      </c>
      <c r="EK104" s="7">
        <v>602.52484885875901</v>
      </c>
      <c r="EL104" s="7">
        <v>1796.48176297023</v>
      </c>
      <c r="EM104" s="7">
        <v>1896.0925621903</v>
      </c>
      <c r="EN104" s="7">
        <v>1552.84525702883</v>
      </c>
      <c r="EO104" s="7">
        <v>322.68055867968701</v>
      </c>
      <c r="EP104" s="7">
        <v>603.69148383910601</v>
      </c>
      <c r="EQ104" s="7">
        <v>1686.23517075008</v>
      </c>
      <c r="ER104" s="7">
        <v>1767.2353489393699</v>
      </c>
      <c r="ES104" s="7">
        <v>146.224600634316</v>
      </c>
      <c r="ET104" s="7">
        <v>441.83415881548098</v>
      </c>
      <c r="EU104" s="7">
        <v>1561.97909516548</v>
      </c>
      <c r="EV104" s="7">
        <v>1557.96448196496</v>
      </c>
      <c r="EW104" s="7">
        <v>814.60279657405704</v>
      </c>
      <c r="EX104" s="7">
        <v>1925.1042680380001</v>
      </c>
      <c r="EY104" s="7">
        <v>1651.6672982272801</v>
      </c>
      <c r="EZ104" s="7">
        <v>1453.4687477022701</v>
      </c>
      <c r="FA104" s="7">
        <v>312.55061184326797</v>
      </c>
      <c r="FB104" s="7">
        <v>1065.16586176137</v>
      </c>
      <c r="FC104" s="7">
        <v>1239.37984696847</v>
      </c>
      <c r="FD104" s="7">
        <v>290.25451204023898</v>
      </c>
      <c r="FE104" s="7">
        <v>1277.10535346232</v>
      </c>
      <c r="FF104" s="7">
        <v>679.18326581986298</v>
      </c>
      <c r="FG104" s="7">
        <v>1069.3660976927199</v>
      </c>
      <c r="FH104" s="7">
        <v>1396.9743872261099</v>
      </c>
      <c r="FI104" s="7">
        <v>1760.6690989173601</v>
      </c>
      <c r="FJ104" s="7">
        <v>1657.8766206810301</v>
      </c>
      <c r="FK104" s="7">
        <v>1941.8963432614801</v>
      </c>
      <c r="FL104" s="7">
        <v>696.93604682386103</v>
      </c>
      <c r="FM104" s="7">
        <v>1658.58216568743</v>
      </c>
      <c r="FN104" s="7">
        <v>2160.1916659035501</v>
      </c>
      <c r="FO104" s="7">
        <v>1275.5543050673</v>
      </c>
      <c r="FP104" s="7">
        <v>1434.05096840283</v>
      </c>
      <c r="FQ104" s="7">
        <v>321.35969478979399</v>
      </c>
      <c r="FR104" s="7">
        <v>326.50689282683601</v>
      </c>
      <c r="FS104" s="7">
        <v>1797.5697900609</v>
      </c>
      <c r="FT104" s="7">
        <v>343.88434411184801</v>
      </c>
      <c r="FU104" s="7">
        <v>1671.38107439176</v>
      </c>
      <c r="FV104" s="7">
        <v>2184.70780111862</v>
      </c>
      <c r="FW104" s="7">
        <v>1473.8785596252501</v>
      </c>
      <c r="FX104" s="7">
        <v>1347.94316649033</v>
      </c>
      <c r="FY104" s="7">
        <v>1016.6208711655501</v>
      </c>
      <c r="FZ104" s="7">
        <v>877.42293722948796</v>
      </c>
      <c r="GA104" s="7">
        <v>895.03789514688106</v>
      </c>
      <c r="GB104" s="7">
        <v>2284.3017812912599</v>
      </c>
      <c r="GC104" s="7">
        <v>1683.74143163995</v>
      </c>
      <c r="GD104" s="7">
        <v>1685.4306177000001</v>
      </c>
      <c r="GE104" s="7">
        <v>358.73800854797202</v>
      </c>
      <c r="GF104" s="7">
        <v>1825.73482241018</v>
      </c>
      <c r="GG104" s="7">
        <v>419.90385808628901</v>
      </c>
      <c r="GH104" s="7">
        <v>1036.7811522770301</v>
      </c>
      <c r="GI104" s="7">
        <v>1376.5307813906199</v>
      </c>
      <c r="GJ104" s="7">
        <v>1435.27154493341</v>
      </c>
      <c r="GK104" s="7">
        <v>1853.95424901197</v>
      </c>
      <c r="GL104" s="7">
        <v>528.77352916221196</v>
      </c>
      <c r="GM104" s="7">
        <v>1572.4077268829001</v>
      </c>
      <c r="GN104" s="7">
        <v>1887.4958272096401</v>
      </c>
      <c r="GO104" s="7">
        <v>1940.5824841111801</v>
      </c>
      <c r="GP104" s="7">
        <v>324.70858917666101</v>
      </c>
      <c r="GQ104" s="7">
        <v>1554.0874520157199</v>
      </c>
      <c r="GR104" s="7">
        <v>471.43751660913199</v>
      </c>
      <c r="GS104" s="7">
        <v>310.35833359050702</v>
      </c>
      <c r="GT104" s="7">
        <v>1577.49723965773</v>
      </c>
      <c r="GU104" s="7">
        <v>517.57084807650801</v>
      </c>
      <c r="GV104" s="7">
        <v>438.89559852081499</v>
      </c>
      <c r="GW104" s="7">
        <v>1902.9795007003399</v>
      </c>
      <c r="GX104" s="7">
        <v>1325.38386455211</v>
      </c>
      <c r="GY104" s="7">
        <v>1497.5755897537799</v>
      </c>
      <c r="GZ104" s="7">
        <v>1828.2464696634599</v>
      </c>
      <c r="HA104" s="7">
        <v>685.70353203605805</v>
      </c>
      <c r="HB104" s="7">
        <v>2062.3555957321501</v>
      </c>
      <c r="HC104" s="7">
        <v>1631.4275928833599</v>
      </c>
      <c r="HD104" s="7">
        <v>1509.1910013301799</v>
      </c>
      <c r="HE104" s="7">
        <v>1372.2749988421599</v>
      </c>
      <c r="HF104" s="7">
        <v>383.834276640192</v>
      </c>
      <c r="HG104" s="7">
        <v>1489.01409475793</v>
      </c>
      <c r="HH104" s="7">
        <v>719.49407398440599</v>
      </c>
      <c r="HI104" s="7">
        <v>1609.84245400686</v>
      </c>
      <c r="HJ104" s="7">
        <v>694.53989432981496</v>
      </c>
      <c r="HK104" s="7">
        <v>1294.5442080154</v>
      </c>
      <c r="HL104" s="7">
        <v>1396.5928768250301</v>
      </c>
      <c r="HM104" s="7">
        <v>1882.50014896021</v>
      </c>
      <c r="HN104" s="7">
        <v>1078.2225406744301</v>
      </c>
      <c r="HO104" s="7">
        <v>1608.1379930790999</v>
      </c>
      <c r="HP104" s="7">
        <v>1957.0191130015801</v>
      </c>
      <c r="HQ104" s="7">
        <v>2090.7134632110401</v>
      </c>
      <c r="HR104" s="7">
        <v>2252.7691546811402</v>
      </c>
      <c r="HS104" s="7">
        <v>1625.34230058293</v>
      </c>
      <c r="HT104" s="7">
        <v>1422.2256786396599</v>
      </c>
      <c r="HU104" s="7">
        <v>1548.0563045178801</v>
      </c>
      <c r="HV104" s="7">
        <v>1692.52670212365</v>
      </c>
      <c r="HW104" s="7">
        <v>1931.78811293954</v>
      </c>
      <c r="HX104" s="7">
        <v>1765.7365523067799</v>
      </c>
      <c r="HY104" s="7">
        <v>1216.37299063509</v>
      </c>
      <c r="HZ104" s="7">
        <v>1372.18493433251</v>
      </c>
      <c r="IA104" s="7">
        <v>1057.3226515946701</v>
      </c>
      <c r="IB104" s="7">
        <v>1923.6786872657401</v>
      </c>
      <c r="IC104" s="7">
        <v>662.10691884480696</v>
      </c>
      <c r="ID104" s="7">
        <v>377.04657693336702</v>
      </c>
      <c r="IE104" s="7">
        <v>796.17996596441697</v>
      </c>
      <c r="IF104" s="7">
        <v>188.85730335332701</v>
      </c>
      <c r="IG104" s="7">
        <v>1390.72064181065</v>
      </c>
      <c r="IH104" s="7">
        <v>1128.9341205749399</v>
      </c>
      <c r="II104" s="7">
        <v>313.65776804808098</v>
      </c>
      <c r="IJ104" s="7">
        <v>1734.7479964428501</v>
      </c>
      <c r="IK104" s="7">
        <v>1143.74737484198</v>
      </c>
      <c r="IL104" s="7">
        <v>2003.53008789759</v>
      </c>
      <c r="IM104" s="7">
        <v>1891.1393125918501</v>
      </c>
      <c r="IN104" s="7">
        <v>1679.1927454578299</v>
      </c>
      <c r="IO104" s="7">
        <v>1731.15949615165</v>
      </c>
      <c r="IP104" s="7">
        <v>1361.43879906282</v>
      </c>
      <c r="IQ104" s="7">
        <v>435.345566685302</v>
      </c>
      <c r="IR104" s="7">
        <v>1675.4055135397</v>
      </c>
      <c r="IS104" s="7">
        <v>1815.5997970437199</v>
      </c>
      <c r="IT104" s="7">
        <v>1727.2462505015001</v>
      </c>
      <c r="IU104" s="7">
        <v>1531.1202492565201</v>
      </c>
      <c r="IV104" s="7">
        <v>1889.05279035786</v>
      </c>
      <c r="IW104" s="7">
        <v>1609.9806403538</v>
      </c>
      <c r="IX104" s="7">
        <v>894.99498809185297</v>
      </c>
      <c r="IY104" s="7">
        <v>1610.92157952658</v>
      </c>
      <c r="IZ104" s="7">
        <v>1593.97090868549</v>
      </c>
      <c r="JA104" s="7">
        <v>1737.7966000157701</v>
      </c>
      <c r="JB104" s="7">
        <v>1396.4423475895401</v>
      </c>
      <c r="JC104" s="7">
        <v>1583.4533384778199</v>
      </c>
      <c r="JD104" s="7">
        <v>1631.86153973977</v>
      </c>
      <c r="JE104" s="7">
        <v>1097.7331948477399</v>
      </c>
      <c r="JF104" s="7">
        <v>1744.9052201480899</v>
      </c>
      <c r="JG104" s="7">
        <v>1315.5501047504199</v>
      </c>
      <c r="JH104" s="7">
        <v>1914.98832820743</v>
      </c>
      <c r="JI104" s="7">
        <v>1304.50225646028</v>
      </c>
      <c r="JJ104" s="7">
        <v>1998.8150634471999</v>
      </c>
      <c r="JK104" s="7">
        <v>288.27753462036702</v>
      </c>
      <c r="JL104" s="7">
        <v>525.41957815044498</v>
      </c>
      <c r="JM104" s="7">
        <v>1372.7942092785099</v>
      </c>
      <c r="JN104" s="7">
        <v>1812.9973401873101</v>
      </c>
      <c r="JO104" s="7">
        <v>1588.70712797907</v>
      </c>
      <c r="JP104" s="7">
        <v>1174.7228142967001</v>
      </c>
      <c r="JQ104" s="7">
        <v>2176.13844354403</v>
      </c>
      <c r="JR104" s="7">
        <v>321.18946789770098</v>
      </c>
      <c r="JS104" s="7">
        <v>2204.93822845148</v>
      </c>
      <c r="JT104" s="7">
        <v>1680.1751023051299</v>
      </c>
      <c r="JU104" s="7">
        <v>1828.75667332892</v>
      </c>
      <c r="JV104" s="7">
        <v>2138.0080273413701</v>
      </c>
      <c r="JW104" s="7">
        <v>1122.14902436336</v>
      </c>
      <c r="JX104" s="7">
        <v>1770.8084082560199</v>
      </c>
      <c r="JY104" s="7">
        <v>298.963477422528</v>
      </c>
      <c r="JZ104" s="7">
        <v>1544.1377784881199</v>
      </c>
      <c r="KA104" s="7">
        <v>1829.2984174855701</v>
      </c>
      <c r="KB104" s="7">
        <v>1802.20568565138</v>
      </c>
      <c r="KC104" s="7">
        <v>747.85889897748802</v>
      </c>
      <c r="KD104" s="7">
        <v>1696.2747290540201</v>
      </c>
      <c r="KE104" s="7">
        <v>293.56120236361397</v>
      </c>
      <c r="KF104" s="7">
        <v>1801.5693187310201</v>
      </c>
      <c r="KG104" s="7">
        <v>2234.6905108184301</v>
      </c>
      <c r="KH104" s="7">
        <v>648.44794519033303</v>
      </c>
      <c r="KI104" s="7">
        <v>1619.59886371521</v>
      </c>
      <c r="KJ104" s="7">
        <v>1315.4883960340401</v>
      </c>
      <c r="KK104" s="7">
        <v>1831.8708005313599</v>
      </c>
      <c r="KL104" s="7">
        <v>1729.81107050113</v>
      </c>
      <c r="KM104" s="7">
        <v>1808.8345378337301</v>
      </c>
      <c r="KN104" s="7">
        <v>428.83153919945403</v>
      </c>
      <c r="KO104" s="7">
        <v>204.22481794911801</v>
      </c>
      <c r="KP104" s="7">
        <v>1821.34591595404</v>
      </c>
      <c r="KQ104" s="7">
        <v>2125.4172032994902</v>
      </c>
      <c r="KR104" s="7">
        <v>1827.14843477507</v>
      </c>
      <c r="KS104" s="7">
        <v>1649.2063487850301</v>
      </c>
      <c r="KT104" s="7">
        <v>837.65427488106604</v>
      </c>
      <c r="KU104" s="7">
        <v>1766.53968952893</v>
      </c>
      <c r="KV104" s="7">
        <v>1461.8070760373901</v>
      </c>
      <c r="KW104" s="7">
        <v>1169.49176507635</v>
      </c>
      <c r="KX104" s="7">
        <v>435.17745851895302</v>
      </c>
      <c r="KY104" s="7">
        <v>1894.0461440465699</v>
      </c>
      <c r="KZ104" s="7">
        <v>730.48160090763497</v>
      </c>
      <c r="LA104" s="7">
        <v>1476.0562614877199</v>
      </c>
      <c r="LB104" s="7">
        <v>1302.57108798021</v>
      </c>
      <c r="LC104" s="7">
        <v>1908.49309681198</v>
      </c>
      <c r="LD104" s="7">
        <v>2149.3956075941101</v>
      </c>
      <c r="LE104" s="7">
        <v>1281.31531947351</v>
      </c>
      <c r="LF104" s="7">
        <v>2140.2363124501799</v>
      </c>
      <c r="LG104" s="7">
        <v>551.090730770341</v>
      </c>
      <c r="LH104" s="7">
        <v>2003.6235373296199</v>
      </c>
      <c r="LI104" s="7">
        <v>1695.04558060669</v>
      </c>
      <c r="LJ104" s="7">
        <v>1972.23969446554</v>
      </c>
      <c r="LK104" s="7">
        <v>747.72423980085705</v>
      </c>
      <c r="LL104" s="7">
        <v>758.33843957562897</v>
      </c>
      <c r="LM104" s="7">
        <v>1214.1044800939301</v>
      </c>
      <c r="LN104" s="7">
        <v>1309.5684273009899</v>
      </c>
      <c r="LO104" s="7">
        <v>339.00045216597601</v>
      </c>
      <c r="LP104" s="7">
        <v>604.37884016049804</v>
      </c>
      <c r="LQ104" s="7">
        <v>1099.18658757354</v>
      </c>
      <c r="LR104" s="7">
        <v>1916.22497680173</v>
      </c>
      <c r="LS104" s="7">
        <v>983.46883134557095</v>
      </c>
      <c r="LT104" s="7">
        <v>2096.92122505418</v>
      </c>
      <c r="LU104" s="7">
        <v>2017.0103843889899</v>
      </c>
      <c r="LV104" s="7">
        <v>713.90236072222501</v>
      </c>
      <c r="LW104" s="7">
        <v>438.94815083852802</v>
      </c>
      <c r="LX104" s="7">
        <v>300.99012686051799</v>
      </c>
      <c r="LY104" s="7">
        <v>1600.07481623799</v>
      </c>
      <c r="LZ104" s="7">
        <v>2166.2296603418299</v>
      </c>
      <c r="MA104" s="7">
        <v>1384.2072230675201</v>
      </c>
      <c r="MB104" s="7">
        <v>1263.78978603375</v>
      </c>
      <c r="MC104" s="7">
        <v>812.77313470305796</v>
      </c>
      <c r="MD104" s="7">
        <v>1189.2790465420101</v>
      </c>
      <c r="ME104" s="7">
        <v>2083.14497073349</v>
      </c>
      <c r="MF104" s="7">
        <v>426.055079378492</v>
      </c>
      <c r="MG104" s="7">
        <v>1674.25590325997</v>
      </c>
      <c r="MH104" s="7">
        <v>1668.0912068283801</v>
      </c>
      <c r="MI104" s="7">
        <v>1747.1281750088499</v>
      </c>
      <c r="MJ104" s="7">
        <v>277.44499314076199</v>
      </c>
      <c r="MK104" s="7">
        <v>309.16983500645301</v>
      </c>
      <c r="ML104" s="7">
        <v>1366.23314309229</v>
      </c>
      <c r="MM104" s="7">
        <v>1664.1487699313</v>
      </c>
      <c r="MN104" s="7">
        <v>505.58387355257099</v>
      </c>
      <c r="MO104" s="7">
        <v>1917.9511822192301</v>
      </c>
      <c r="MP104" s="7">
        <v>1204.9394911367399</v>
      </c>
      <c r="MQ104" s="7">
        <v>1881.2243431735899</v>
      </c>
      <c r="MR104" s="7">
        <v>1949.8522573299599</v>
      </c>
      <c r="MS104" s="7">
        <v>469.01332475269601</v>
      </c>
      <c r="MT104" s="7">
        <v>1489.41518797704</v>
      </c>
      <c r="MU104" s="7">
        <v>1922.4567292514701</v>
      </c>
      <c r="MV104" s="7">
        <v>829.38897086089503</v>
      </c>
      <c r="MW104" s="7">
        <v>1502.97144777522</v>
      </c>
      <c r="MX104" s="7">
        <v>324.10138229471403</v>
      </c>
      <c r="MY104" s="7">
        <v>1767.4674592308299</v>
      </c>
      <c r="MZ104" s="7">
        <v>508.57731010418701</v>
      </c>
      <c r="NA104" s="7">
        <v>1524.4280089574199</v>
      </c>
      <c r="NB104" s="7">
        <v>1924.2981009380801</v>
      </c>
      <c r="NC104" s="7">
        <v>1469.09336083076</v>
      </c>
      <c r="ND104" s="7">
        <v>1354.4238270087601</v>
      </c>
      <c r="NE104" s="7">
        <v>2131.4090398101298</v>
      </c>
      <c r="NF104" s="7">
        <v>1496.45885163404</v>
      </c>
      <c r="NG104" s="7">
        <v>1658.6974360938</v>
      </c>
      <c r="NH104" s="7">
        <v>1827.4625051908299</v>
      </c>
      <c r="NI104" s="7">
        <v>313.56622815587298</v>
      </c>
      <c r="NJ104" s="7">
        <v>1998.7615789690401</v>
      </c>
      <c r="NK104" s="7">
        <v>578.15502647775998</v>
      </c>
      <c r="NL104" s="7">
        <v>1421.4697134169301</v>
      </c>
      <c r="NM104" s="7">
        <v>928.04253180698402</v>
      </c>
      <c r="NN104" s="7">
        <v>517.55703927265995</v>
      </c>
      <c r="NO104" s="7">
        <v>1719.5818409906201</v>
      </c>
      <c r="NP104" s="7">
        <v>1734.5483995260199</v>
      </c>
      <c r="NQ104" s="7">
        <v>1703.9084243990601</v>
      </c>
      <c r="NR104" s="7">
        <v>1288.2674642212501</v>
      </c>
      <c r="NS104" s="7">
        <v>1446.60934612134</v>
      </c>
      <c r="NT104" s="7">
        <v>1397.2127425542501</v>
      </c>
      <c r="NU104" s="7">
        <v>1351.4069889892901</v>
      </c>
      <c r="NV104" s="7">
        <v>1940.44647619287</v>
      </c>
      <c r="NW104" s="7">
        <v>1743.08297605189</v>
      </c>
      <c r="NX104" s="7">
        <v>1808.3227512661899</v>
      </c>
      <c r="NY104" s="7">
        <v>2012.8592392691901</v>
      </c>
      <c r="NZ104" s="7">
        <v>472.59459196176198</v>
      </c>
      <c r="OA104" s="7">
        <v>394.85377975165102</v>
      </c>
      <c r="OB104" s="7">
        <v>812.66847817016003</v>
      </c>
      <c r="OC104" s="7">
        <v>919.69456671299201</v>
      </c>
      <c r="OD104" s="7">
        <v>1331.60934897625</v>
      </c>
      <c r="OE104" s="7">
        <v>2109.77609410985</v>
      </c>
      <c r="OF104" s="7">
        <v>1399.8823433432799</v>
      </c>
      <c r="OG104" s="7">
        <v>1006.36812684625</v>
      </c>
      <c r="OH104" s="7">
        <v>1917.63518728084</v>
      </c>
      <c r="OI104" s="7">
        <v>351.38577803394099</v>
      </c>
      <c r="OJ104" s="7">
        <v>1391.15092722345</v>
      </c>
      <c r="OK104" s="7">
        <v>842.69696475122498</v>
      </c>
      <c r="OL104" s="7">
        <v>1758.8924849919999</v>
      </c>
      <c r="OM104" s="7">
        <v>1925.8974177744601</v>
      </c>
      <c r="ON104" s="7">
        <v>854.69452654346196</v>
      </c>
      <c r="OO104" s="7">
        <v>1837.76506093237</v>
      </c>
      <c r="OP104" s="7">
        <v>656.396581591521</v>
      </c>
      <c r="OQ104" s="7">
        <v>1429.92989578013</v>
      </c>
      <c r="OR104" s="7">
        <v>2184.50826855479</v>
      </c>
      <c r="OS104" s="7">
        <v>1630.7994919028699</v>
      </c>
      <c r="OT104" s="7">
        <v>1444.6075378610501</v>
      </c>
      <c r="OU104" s="7">
        <v>1693.81158407675</v>
      </c>
      <c r="OV104" s="7">
        <v>513.46850321355703</v>
      </c>
      <c r="OW104" s="7">
        <v>1825.59876296582</v>
      </c>
      <c r="OX104" s="7">
        <v>1425.06925878825</v>
      </c>
      <c r="OY104" s="7">
        <v>1521.0764870741</v>
      </c>
      <c r="OZ104" s="7">
        <v>265.716350335622</v>
      </c>
      <c r="PA104" s="7">
        <v>804.17156904843898</v>
      </c>
      <c r="PB104" s="7">
        <v>1932.71774464653</v>
      </c>
      <c r="PC104" s="7">
        <v>1450.8175752417101</v>
      </c>
      <c r="PD104" s="7">
        <v>1325.23912263016</v>
      </c>
      <c r="PE104" s="7">
        <v>968.317090864747</v>
      </c>
      <c r="PF104" s="7">
        <v>581.58076601146104</v>
      </c>
      <c r="PG104" s="7">
        <v>1445.68637526263</v>
      </c>
      <c r="PH104" s="7">
        <v>1362.65725991964</v>
      </c>
      <c r="PI104" s="7">
        <v>1522.8089361914101</v>
      </c>
      <c r="PJ104" s="7">
        <v>1708.45438442304</v>
      </c>
      <c r="PK104" s="7">
        <v>1602.2547723208099</v>
      </c>
      <c r="PL104" s="7">
        <v>1446.1321869779999</v>
      </c>
      <c r="PM104" s="7">
        <v>1061.19091750497</v>
      </c>
      <c r="PN104" s="7">
        <v>2027.20065378748</v>
      </c>
      <c r="PO104" s="7">
        <v>1622.2298211832699</v>
      </c>
      <c r="PP104" s="7">
        <v>420.57870209565698</v>
      </c>
      <c r="PQ104" s="7">
        <v>1475.6892979225199</v>
      </c>
      <c r="PR104" s="7">
        <v>1702.1631095596699</v>
      </c>
      <c r="PS104" s="7">
        <v>1618.5348228406201</v>
      </c>
      <c r="PT104" s="7">
        <v>2074.0620927018299</v>
      </c>
      <c r="PU104" s="7">
        <v>1470.17324725753</v>
      </c>
      <c r="PV104" s="7">
        <v>1350.14251530398</v>
      </c>
      <c r="PW104" s="7">
        <v>1031.72346633646</v>
      </c>
      <c r="PX104" s="7">
        <v>1937.88543684459</v>
      </c>
      <c r="PY104" s="7">
        <v>1805.8840795804999</v>
      </c>
      <c r="PZ104" s="7">
        <v>512.69983871887098</v>
      </c>
      <c r="QA104" s="7">
        <v>1852.85224473829</v>
      </c>
      <c r="QB104" s="7">
        <v>1218.78442905265</v>
      </c>
      <c r="QC104" s="7">
        <v>1589.79022318637</v>
      </c>
      <c r="QD104" s="7">
        <v>708.05816554867795</v>
      </c>
      <c r="QE104" s="7">
        <v>649.94378067960099</v>
      </c>
      <c r="QF104" s="7">
        <v>1340.9787312774499</v>
      </c>
      <c r="QG104" s="7">
        <v>546.56864421034197</v>
      </c>
      <c r="QH104" s="7">
        <v>595.32211594271905</v>
      </c>
      <c r="QI104" s="7">
        <v>752.65418138715404</v>
      </c>
      <c r="QJ104" s="7">
        <v>1500.38485182573</v>
      </c>
      <c r="QK104" s="7">
        <v>1389.6914329874401</v>
      </c>
      <c r="QL104" s="7">
        <v>1591.5495053004599</v>
      </c>
      <c r="QM104" s="7">
        <v>1446.7592575972601</v>
      </c>
      <c r="QN104" s="7">
        <v>1799.845839733</v>
      </c>
      <c r="QO104" s="7">
        <v>2085.2277362291102</v>
      </c>
      <c r="QP104" s="7">
        <v>1213.21751810709</v>
      </c>
      <c r="QQ104" s="7">
        <v>1311.2107530574001</v>
      </c>
      <c r="QR104" s="7">
        <v>1333.6404001544599</v>
      </c>
      <c r="QS104" s="7">
        <v>1545.3074921457801</v>
      </c>
      <c r="QT104" s="7">
        <v>1918.06068029482</v>
      </c>
      <c r="QU104" s="7">
        <v>1715.6051008267</v>
      </c>
      <c r="QV104" s="7">
        <v>1893.4518197853699</v>
      </c>
      <c r="QW104" s="7">
        <v>1283.0252078956401</v>
      </c>
      <c r="QX104" s="7">
        <v>2019.48511624394</v>
      </c>
      <c r="QY104" s="7">
        <v>2149.3469768444202</v>
      </c>
      <c r="QZ104" s="7">
        <v>1777.2085608831301</v>
      </c>
      <c r="RA104" s="7">
        <v>919.20614740251199</v>
      </c>
      <c r="RB104" s="7">
        <v>875.39919738113997</v>
      </c>
      <c r="RC104" s="7">
        <v>1717.2718536387899</v>
      </c>
      <c r="RD104" s="7">
        <v>1617.5527177156</v>
      </c>
      <c r="RE104" s="7">
        <v>1738.41726722726</v>
      </c>
      <c r="RF104" s="7">
        <v>1818.5968921409999</v>
      </c>
      <c r="RG104" s="7">
        <v>1698.01115461014</v>
      </c>
      <c r="RH104" s="7">
        <v>294.67201500993298</v>
      </c>
      <c r="RI104" s="7">
        <v>1863.0899026520101</v>
      </c>
      <c r="RJ104" s="7">
        <v>1389.64349174683</v>
      </c>
      <c r="RK104" s="7">
        <v>776.35021791724398</v>
      </c>
      <c r="RL104" s="7">
        <v>1795.2751345555801</v>
      </c>
      <c r="RM104" s="7">
        <v>331.77084739386498</v>
      </c>
      <c r="RN104" s="7">
        <v>1639.99131992752</v>
      </c>
      <c r="RO104" s="7">
        <v>1785.41393087968</v>
      </c>
      <c r="RP104" s="7">
        <v>2167.36777257624</v>
      </c>
      <c r="RQ104" s="7">
        <v>1982.2868469586899</v>
      </c>
      <c r="RR104" s="7">
        <v>1053.5626454993901</v>
      </c>
      <c r="RS104" s="7">
        <v>1427.9936555838101</v>
      </c>
    </row>
    <row r="105" spans="1:487">
      <c r="A105" s="5">
        <v>104</v>
      </c>
      <c r="B105" s="7">
        <v>881.16873440623704</v>
      </c>
      <c r="C105" s="7">
        <v>468.76883021836301</v>
      </c>
      <c r="D105" s="7">
        <v>861.77418204839205</v>
      </c>
      <c r="E105" s="7">
        <v>402.35965948140699</v>
      </c>
      <c r="F105" s="7">
        <v>916.45160033591503</v>
      </c>
      <c r="G105" s="7">
        <v>1193.4721783718101</v>
      </c>
      <c r="H105" s="7">
        <v>526.30614119124596</v>
      </c>
      <c r="I105" s="7">
        <v>437.57860238985597</v>
      </c>
      <c r="J105" s="7">
        <v>410.19787195317798</v>
      </c>
      <c r="K105" s="7">
        <v>701.03739744379595</v>
      </c>
      <c r="L105" s="7">
        <v>793.44127290528195</v>
      </c>
      <c r="M105" s="7">
        <v>724.50522747848402</v>
      </c>
      <c r="N105" s="7">
        <v>221.093287889457</v>
      </c>
      <c r="O105" s="7">
        <v>254.55428492670299</v>
      </c>
      <c r="P105" s="7">
        <v>452.82531842410401</v>
      </c>
      <c r="Q105" s="7">
        <v>888.15192486576905</v>
      </c>
      <c r="R105" s="7">
        <v>287.95650729759501</v>
      </c>
      <c r="S105" s="7">
        <v>408.18279860660601</v>
      </c>
      <c r="T105" s="7">
        <v>740.32078987323098</v>
      </c>
      <c r="U105" s="7">
        <v>994.05637767785004</v>
      </c>
      <c r="V105" s="7">
        <v>432.852358822535</v>
      </c>
      <c r="W105" s="7">
        <v>1142.4359861216501</v>
      </c>
      <c r="X105" s="7">
        <v>728.26801814430905</v>
      </c>
      <c r="Y105" s="7">
        <v>860.005062843941</v>
      </c>
      <c r="Z105" s="7">
        <v>345.21644294555898</v>
      </c>
      <c r="AA105" s="7">
        <v>457.62763231162</v>
      </c>
      <c r="AB105" s="7">
        <v>668.92465516935101</v>
      </c>
      <c r="AC105" s="7">
        <v>925.37899725270199</v>
      </c>
      <c r="AD105" s="7">
        <v>437.213546623978</v>
      </c>
      <c r="AE105" s="7">
        <v>459.90809847151297</v>
      </c>
      <c r="AF105" s="7">
        <v>1506.45692476985</v>
      </c>
      <c r="AG105" s="7">
        <v>196.52136123071</v>
      </c>
      <c r="AH105" s="7">
        <v>801.46777727061794</v>
      </c>
      <c r="AI105" s="7">
        <v>1236.4919907262599</v>
      </c>
      <c r="AJ105" s="7">
        <v>863.362849084554</v>
      </c>
      <c r="AK105" s="7">
        <v>1029.8463991168801</v>
      </c>
      <c r="AL105" s="7">
        <v>1622.2612682245101</v>
      </c>
      <c r="AM105" s="7">
        <v>906.06758265600695</v>
      </c>
      <c r="AN105" s="7">
        <v>723.23684401196999</v>
      </c>
      <c r="AO105" s="7">
        <v>1182.67229644192</v>
      </c>
      <c r="AP105" s="7">
        <v>1077.98876984053</v>
      </c>
      <c r="AQ105" s="7">
        <v>602.056088731778</v>
      </c>
      <c r="AR105" s="7">
        <v>625.07189785685296</v>
      </c>
      <c r="AS105" s="7">
        <v>483.64584689224</v>
      </c>
      <c r="AT105" s="7">
        <v>408.06663189063602</v>
      </c>
      <c r="AU105" s="7">
        <v>742.61344240360495</v>
      </c>
      <c r="AV105" s="7">
        <v>515.978725344194</v>
      </c>
      <c r="AW105" s="7">
        <v>1118.9629773571301</v>
      </c>
      <c r="AX105" s="7">
        <v>620.739155111944</v>
      </c>
      <c r="AY105" s="7">
        <v>355.18485767206101</v>
      </c>
      <c r="AZ105" s="7">
        <v>887.13914243539705</v>
      </c>
      <c r="BA105" s="7">
        <v>922.47375399858799</v>
      </c>
      <c r="BB105" s="7">
        <v>806.573367627783</v>
      </c>
      <c r="BC105" s="7">
        <v>934.93176635032103</v>
      </c>
      <c r="BD105" s="7">
        <v>669.69225571267702</v>
      </c>
      <c r="BE105" s="7">
        <v>1185.5106580092599</v>
      </c>
      <c r="BF105" s="7">
        <v>921.98495085090599</v>
      </c>
      <c r="BG105" s="7">
        <v>462.54348495607098</v>
      </c>
      <c r="BH105" s="7">
        <v>1117.9839469644701</v>
      </c>
      <c r="BI105" s="7">
        <v>1013.14454527904</v>
      </c>
      <c r="BJ105" s="7">
        <v>1355.47096543054</v>
      </c>
      <c r="BK105" s="7">
        <v>441.36898324504898</v>
      </c>
      <c r="BL105" s="7">
        <v>1033.1831528999001</v>
      </c>
      <c r="BM105" s="7">
        <v>876.61313060898306</v>
      </c>
      <c r="BN105" s="7">
        <v>937.83016596904395</v>
      </c>
      <c r="BO105" s="7">
        <v>896.449988125201</v>
      </c>
      <c r="BP105" s="7">
        <v>609.20980277640604</v>
      </c>
      <c r="BQ105" s="7">
        <v>407.60650499638598</v>
      </c>
      <c r="BR105" s="7">
        <v>82.504370195331006</v>
      </c>
      <c r="BS105" s="7">
        <v>1200.06618487777</v>
      </c>
      <c r="BT105" s="7">
        <v>976.60917913509695</v>
      </c>
      <c r="BU105" s="7">
        <v>457.866969693545</v>
      </c>
      <c r="BV105" s="7">
        <v>732.92146468445196</v>
      </c>
      <c r="BW105" s="7">
        <v>914.78335876691006</v>
      </c>
      <c r="BX105" s="7">
        <v>517.81942985414901</v>
      </c>
      <c r="BY105" s="7">
        <v>1078.4983173897101</v>
      </c>
      <c r="BZ105" s="7">
        <v>1109.2144982626701</v>
      </c>
      <c r="CA105" s="7">
        <v>1080.5572744041001</v>
      </c>
      <c r="CB105" s="7">
        <v>175.69115847279201</v>
      </c>
      <c r="CC105" s="7">
        <v>894.69664732883302</v>
      </c>
      <c r="CD105" s="7">
        <v>375.79266652435098</v>
      </c>
      <c r="CE105" s="7">
        <v>533.63511248702798</v>
      </c>
      <c r="CF105" s="7">
        <v>684.07757525963098</v>
      </c>
      <c r="CG105" s="7">
        <v>1341.6113059961799</v>
      </c>
      <c r="CH105" s="7">
        <v>744.74398212478695</v>
      </c>
      <c r="CI105" s="7">
        <v>764.37988876399697</v>
      </c>
      <c r="CJ105" s="7">
        <v>302.38273331807397</v>
      </c>
      <c r="CK105" s="7">
        <v>1355.8236560615501</v>
      </c>
      <c r="CL105" s="7">
        <v>908.37696558080495</v>
      </c>
      <c r="CM105" s="7">
        <v>552.18083554904001</v>
      </c>
      <c r="CN105" s="7">
        <v>499.08301340762</v>
      </c>
      <c r="CO105" s="7">
        <v>1180.68431079635</v>
      </c>
      <c r="CP105" s="7">
        <v>601.10399469028596</v>
      </c>
      <c r="CQ105" s="7">
        <v>256.774418891381</v>
      </c>
      <c r="CR105" s="7">
        <v>1059.1974867240499</v>
      </c>
      <c r="CS105" s="7">
        <v>1336.7665018928999</v>
      </c>
      <c r="CT105" s="7">
        <v>153.70964508447</v>
      </c>
      <c r="CU105" s="7">
        <v>1197.90884840281</v>
      </c>
      <c r="CV105" s="7">
        <v>937.95256428498703</v>
      </c>
      <c r="CW105" s="7">
        <v>1068.3429261020999</v>
      </c>
      <c r="CX105" s="7">
        <v>553.19762028479897</v>
      </c>
      <c r="CY105" s="7">
        <v>703.41079241434704</v>
      </c>
      <c r="CZ105" s="7">
        <v>1510.78633778058</v>
      </c>
      <c r="DA105" s="7">
        <v>0</v>
      </c>
      <c r="DB105" s="7">
        <v>623.49929736537797</v>
      </c>
      <c r="DC105" s="7">
        <v>1074.8045294112801</v>
      </c>
      <c r="DD105" s="7">
        <v>998.22668427172505</v>
      </c>
      <c r="DE105" s="7">
        <v>1141.7894408764701</v>
      </c>
      <c r="DF105" s="7">
        <v>1315.04581755706</v>
      </c>
      <c r="DG105" s="7">
        <v>1180.0014753845201</v>
      </c>
      <c r="DH105" s="7">
        <v>980.04245397025602</v>
      </c>
      <c r="DI105" s="7">
        <v>260.37083798320498</v>
      </c>
      <c r="DJ105" s="7">
        <v>912.80448672399802</v>
      </c>
      <c r="DK105" s="7">
        <v>234.12542725319099</v>
      </c>
      <c r="DL105" s="7">
        <v>906.61522602805906</v>
      </c>
      <c r="DM105" s="7">
        <v>828.66185048864395</v>
      </c>
      <c r="DN105" s="7">
        <v>719.64268171470098</v>
      </c>
      <c r="DO105" s="7">
        <v>1135.6124633129</v>
      </c>
      <c r="DP105" s="7">
        <v>622.63453732114101</v>
      </c>
      <c r="DQ105" s="7">
        <v>572.08849505976798</v>
      </c>
      <c r="DR105" s="7">
        <v>1047.05105775889</v>
      </c>
      <c r="DS105" s="7">
        <v>759.10520272630697</v>
      </c>
      <c r="DT105" s="7">
        <v>299.09852629379901</v>
      </c>
      <c r="DU105" s="7">
        <v>554.77629998316297</v>
      </c>
      <c r="DV105" s="7">
        <v>651.14785346995097</v>
      </c>
      <c r="DW105" s="7">
        <v>1071.2942216077799</v>
      </c>
      <c r="DX105" s="7">
        <v>764.27567310860297</v>
      </c>
      <c r="DY105" s="7">
        <v>450.752077646842</v>
      </c>
      <c r="DZ105" s="7">
        <v>924.16775950486999</v>
      </c>
      <c r="EA105" s="7">
        <v>686.42873190849105</v>
      </c>
      <c r="EB105" s="7">
        <v>851.59691192244202</v>
      </c>
      <c r="EC105" s="7">
        <v>252.980034387871</v>
      </c>
      <c r="ED105" s="7">
        <v>252.788670700697</v>
      </c>
      <c r="EE105" s="7">
        <v>768.74698470295198</v>
      </c>
      <c r="EF105" s="7">
        <v>1155.4692546553999</v>
      </c>
      <c r="EG105" s="7">
        <v>1067.3669120386</v>
      </c>
      <c r="EH105" s="7">
        <v>950.00236390723796</v>
      </c>
      <c r="EI105" s="7">
        <v>691.43251704248803</v>
      </c>
      <c r="EJ105" s="7">
        <v>162.160006749735</v>
      </c>
      <c r="EK105" s="7">
        <v>1092.7335511727299</v>
      </c>
      <c r="EL105" s="7">
        <v>1017.0079293081</v>
      </c>
      <c r="EM105" s="7">
        <v>819.40150071195796</v>
      </c>
      <c r="EN105" s="7">
        <v>967.91262498842605</v>
      </c>
      <c r="EO105" s="7">
        <v>1226.95585150586</v>
      </c>
      <c r="EP105" s="7">
        <v>1005.23869645849</v>
      </c>
      <c r="EQ105" s="7">
        <v>825.58492373950003</v>
      </c>
      <c r="ER105" s="7">
        <v>1079.10389427783</v>
      </c>
      <c r="ES105" s="7">
        <v>1652.5700300045501</v>
      </c>
      <c r="ET105" s="7">
        <v>1209.9726703568999</v>
      </c>
      <c r="EU105" s="7">
        <v>1000.31939058827</v>
      </c>
      <c r="EV105" s="7">
        <v>270.00003298080497</v>
      </c>
      <c r="EW105" s="7">
        <v>887.93769293938897</v>
      </c>
      <c r="EX105" s="7">
        <v>519.57496815750505</v>
      </c>
      <c r="EY105" s="7">
        <v>152.08782730248299</v>
      </c>
      <c r="EZ105" s="7">
        <v>897.294411681822</v>
      </c>
      <c r="FA105" s="7">
        <v>1207.08763685964</v>
      </c>
      <c r="FB105" s="7">
        <v>584.94567554538105</v>
      </c>
      <c r="FC105" s="7">
        <v>789.16906232527595</v>
      </c>
      <c r="FD105" s="7">
        <v>1795.47460529097</v>
      </c>
      <c r="FE105" s="7">
        <v>392.394703916803</v>
      </c>
      <c r="FF105" s="7">
        <v>833.52406872923905</v>
      </c>
      <c r="FG105" s="7">
        <v>447.89026895742597</v>
      </c>
      <c r="FH105" s="7">
        <v>335.85354667514298</v>
      </c>
      <c r="FI105" s="7">
        <v>673.08409506326996</v>
      </c>
      <c r="FJ105" s="7">
        <v>356.90128345889201</v>
      </c>
      <c r="FK105" s="7">
        <v>433.09990634001798</v>
      </c>
      <c r="FL105" s="7">
        <v>951.00226116213003</v>
      </c>
      <c r="FM105" s="7">
        <v>909.47019383752195</v>
      </c>
      <c r="FN105" s="7">
        <v>758.24205854387003</v>
      </c>
      <c r="FO105" s="7">
        <v>706.30872906016498</v>
      </c>
      <c r="FP105" s="7">
        <v>727.08245693090703</v>
      </c>
      <c r="FQ105" s="7">
        <v>1199.79278727882</v>
      </c>
      <c r="FR105" s="7">
        <v>1194.60703480299</v>
      </c>
      <c r="FS105" s="7">
        <v>1023.1106992574</v>
      </c>
      <c r="FT105" s="7">
        <v>1238.1009110263601</v>
      </c>
      <c r="FU105" s="7">
        <v>792.06119574115201</v>
      </c>
      <c r="FV105" s="7">
        <v>1334.2091249294399</v>
      </c>
      <c r="FW105" s="7">
        <v>1033.1046740422601</v>
      </c>
      <c r="FX105" s="7">
        <v>336.454989515031</v>
      </c>
      <c r="FY105" s="7">
        <v>614.00413279422696</v>
      </c>
      <c r="FZ105" s="7">
        <v>700.30772771885802</v>
      </c>
      <c r="GA105" s="7">
        <v>754.68468931792995</v>
      </c>
      <c r="GB105" s="7">
        <v>1395.0456506831499</v>
      </c>
      <c r="GC105" s="7">
        <v>502.41519096524399</v>
      </c>
      <c r="GD105" s="7">
        <v>923.41178557339299</v>
      </c>
      <c r="GE105" s="7">
        <v>1165.5135759213499</v>
      </c>
      <c r="GF105" s="7">
        <v>678.93655252757696</v>
      </c>
      <c r="GG105" s="7">
        <v>1207.7759154703899</v>
      </c>
      <c r="GH105" s="7">
        <v>730.52206520580501</v>
      </c>
      <c r="GI105" s="7">
        <v>890.87243833547097</v>
      </c>
      <c r="GJ105" s="7">
        <v>862.09327218294902</v>
      </c>
      <c r="GK105" s="7">
        <v>1073.3926665167901</v>
      </c>
      <c r="GL105" s="7">
        <v>982.04269214535498</v>
      </c>
      <c r="GM105" s="7">
        <v>104.96431518166401</v>
      </c>
      <c r="GN105" s="7">
        <v>482.93267718616698</v>
      </c>
      <c r="GO105" s="7">
        <v>1126.7879445083299</v>
      </c>
      <c r="GP105" s="7">
        <v>1198.75420142643</v>
      </c>
      <c r="GQ105" s="7">
        <v>1050.41551068538</v>
      </c>
      <c r="GR105" s="7">
        <v>1080.79923651122</v>
      </c>
      <c r="GS105" s="7">
        <v>1216.70952913778</v>
      </c>
      <c r="GT105" s="7">
        <v>314.22163805276199</v>
      </c>
      <c r="GU105" s="7">
        <v>1099.36223497845</v>
      </c>
      <c r="GV105" s="7">
        <v>1083.2333556654701</v>
      </c>
      <c r="GW105" s="7">
        <v>531.54383231933195</v>
      </c>
      <c r="GX105" s="7">
        <v>619.14840303418498</v>
      </c>
      <c r="GY105" s="7">
        <v>661.579854974108</v>
      </c>
      <c r="GZ105" s="7">
        <v>608.15334063444095</v>
      </c>
      <c r="HA105" s="7">
        <v>826.88457243230096</v>
      </c>
      <c r="HB105" s="7">
        <v>1156.5837928075</v>
      </c>
      <c r="HC105" s="7">
        <v>601.57737264118498</v>
      </c>
      <c r="HD105" s="7">
        <v>395.29627513552401</v>
      </c>
      <c r="HE105" s="7">
        <v>652.78615463605695</v>
      </c>
      <c r="HF105" s="7">
        <v>1156.2522376638101</v>
      </c>
      <c r="HG105" s="7">
        <v>897.46987861756202</v>
      </c>
      <c r="HH105" s="7">
        <v>926.434774536487</v>
      </c>
      <c r="HI105" s="7">
        <v>1077.78460822988</v>
      </c>
      <c r="HJ105" s="7">
        <v>973.324194867085</v>
      </c>
      <c r="HK105" s="7">
        <v>676.852549564833</v>
      </c>
      <c r="HL105" s="7">
        <v>925.05261536295404</v>
      </c>
      <c r="HM105" s="7">
        <v>470.59949285592302</v>
      </c>
      <c r="HN105" s="7">
        <v>702.38761668054804</v>
      </c>
      <c r="HO105" s="7">
        <v>903.79988615881302</v>
      </c>
      <c r="HP105" s="7">
        <v>449.89900865571099</v>
      </c>
      <c r="HQ105" s="7">
        <v>679.60201187986695</v>
      </c>
      <c r="HR105" s="7">
        <v>1250.05112460899</v>
      </c>
      <c r="HS105" s="7">
        <v>134.66184723831699</v>
      </c>
      <c r="HT105" s="7">
        <v>438.8429935826</v>
      </c>
      <c r="HU105" s="7">
        <v>142.18202686910601</v>
      </c>
      <c r="HV105" s="7">
        <v>925.97636367250198</v>
      </c>
      <c r="HW105" s="7">
        <v>428.50886042927999</v>
      </c>
      <c r="HX105" s="7">
        <v>895.48235022599795</v>
      </c>
      <c r="HY105" s="7">
        <v>639.22664954230902</v>
      </c>
      <c r="HZ105" s="7">
        <v>506.850970590305</v>
      </c>
      <c r="IA105" s="7">
        <v>895.62057768955799</v>
      </c>
      <c r="IB105" s="7">
        <v>574.42679060661703</v>
      </c>
      <c r="IC105" s="7">
        <v>987.54242588575505</v>
      </c>
      <c r="ID105" s="7">
        <v>1261.4190060548201</v>
      </c>
      <c r="IE105" s="7">
        <v>727.96632502150499</v>
      </c>
      <c r="IF105" s="7">
        <v>1683.2944224497201</v>
      </c>
      <c r="IG105" s="7">
        <v>530.57650991761398</v>
      </c>
      <c r="IH105" s="7">
        <v>740.52675760807801</v>
      </c>
      <c r="II105" s="7">
        <v>1201.13180173979</v>
      </c>
      <c r="IJ105" s="7">
        <v>1003.30496188187</v>
      </c>
      <c r="IK105" s="7">
        <v>849.75186912386403</v>
      </c>
      <c r="IL105" s="7">
        <v>591.56608101461904</v>
      </c>
      <c r="IM105" s="7">
        <v>431.75617110693099</v>
      </c>
      <c r="IN105" s="7">
        <v>922.29521615909903</v>
      </c>
      <c r="IO105" s="7">
        <v>922.81556142110799</v>
      </c>
      <c r="IP105" s="7">
        <v>666.00056344652398</v>
      </c>
      <c r="IQ105" s="7">
        <v>1084.20597422887</v>
      </c>
      <c r="IR105" s="7">
        <v>682.20758904021795</v>
      </c>
      <c r="IS105" s="7">
        <v>1038.4061913154601</v>
      </c>
      <c r="IT105" s="7">
        <v>564.917137301759</v>
      </c>
      <c r="IU105" s="7">
        <v>888.34203883744794</v>
      </c>
      <c r="IV105" s="7">
        <v>606.338909120224</v>
      </c>
      <c r="IW105" s="7">
        <v>1158.17086371388</v>
      </c>
      <c r="IX105" s="7">
        <v>806.02267056390599</v>
      </c>
      <c r="IY105" s="7">
        <v>963.03427322180403</v>
      </c>
      <c r="IZ105" s="7">
        <v>452.18563090294799</v>
      </c>
      <c r="JA105" s="7">
        <v>1210.4392848508601</v>
      </c>
      <c r="JB105" s="7">
        <v>627.606987302692</v>
      </c>
      <c r="JC105" s="7">
        <v>620.986267088256</v>
      </c>
      <c r="JD105" s="7">
        <v>1113.5006299552899</v>
      </c>
      <c r="JE105" s="7">
        <v>420.47124019201402</v>
      </c>
      <c r="JF105" s="7">
        <v>862.26690734832005</v>
      </c>
      <c r="JG105" s="7">
        <v>981.57073395879195</v>
      </c>
      <c r="JH105" s="7">
        <v>425.34656012727402</v>
      </c>
      <c r="JI105" s="7">
        <v>845.63038267150205</v>
      </c>
      <c r="JJ105" s="7">
        <v>1044.6239972626599</v>
      </c>
      <c r="JK105" s="7">
        <v>1222.6331155298401</v>
      </c>
      <c r="JL105" s="7">
        <v>1136.97975373094</v>
      </c>
      <c r="JM105" s="7">
        <v>325.901482348863</v>
      </c>
      <c r="JN105" s="7">
        <v>1250.8751243745201</v>
      </c>
      <c r="JO105" s="7">
        <v>1032.0414888252301</v>
      </c>
      <c r="JP105" s="7">
        <v>839.142326648069</v>
      </c>
      <c r="JQ105" s="7">
        <v>691.99309263999203</v>
      </c>
      <c r="JR105" s="7">
        <v>1196.60129754625</v>
      </c>
      <c r="JS105" s="7">
        <v>808.92272052306998</v>
      </c>
      <c r="JT105" s="7">
        <v>688.82735410475505</v>
      </c>
      <c r="JU105" s="7">
        <v>766.50018735563003</v>
      </c>
      <c r="JV105" s="7">
        <v>957.245744599349</v>
      </c>
      <c r="JW105" s="7">
        <v>631.85121651462805</v>
      </c>
      <c r="JX105" s="7">
        <v>1141.8552878661101</v>
      </c>
      <c r="JY105" s="7">
        <v>1304.56236940437</v>
      </c>
      <c r="JZ105" s="7">
        <v>834.83311770887804</v>
      </c>
      <c r="KA105" s="7">
        <v>872.725716017683</v>
      </c>
      <c r="KB105" s="7">
        <v>1024.84454300066</v>
      </c>
      <c r="KC105" s="7">
        <v>860.29730029423604</v>
      </c>
      <c r="KD105" s="7">
        <v>231.25219659527201</v>
      </c>
      <c r="KE105" s="7">
        <v>1224.17008735429</v>
      </c>
      <c r="KF105" s="7">
        <v>1295.16696780189</v>
      </c>
      <c r="KG105" s="7">
        <v>773.15342047987804</v>
      </c>
      <c r="KH105" s="7">
        <v>1005.79750761681</v>
      </c>
      <c r="KI105" s="7">
        <v>1014.99181950349</v>
      </c>
      <c r="KJ105" s="7">
        <v>952.71710735710099</v>
      </c>
      <c r="KK105" s="7">
        <v>1087.27312859062</v>
      </c>
      <c r="KL105" s="7">
        <v>661.705988536512</v>
      </c>
      <c r="KM105" s="7">
        <v>419.80719021814298</v>
      </c>
      <c r="KN105" s="7">
        <v>1089.9906504546</v>
      </c>
      <c r="KO105" s="7">
        <v>1616.3194157889</v>
      </c>
      <c r="KP105" s="7">
        <v>962.74628013162601</v>
      </c>
      <c r="KQ105" s="7">
        <v>1105.5444138630601</v>
      </c>
      <c r="KR105" s="7">
        <v>850.80094209519098</v>
      </c>
      <c r="KS105" s="7">
        <v>425.14649916553401</v>
      </c>
      <c r="KT105" s="7">
        <v>675.31260467865502</v>
      </c>
      <c r="KU105" s="7">
        <v>811.58421792528804</v>
      </c>
      <c r="KV105" s="7">
        <v>470.14077122171398</v>
      </c>
      <c r="KW105" s="7">
        <v>341.37325452584702</v>
      </c>
      <c r="KX105" s="7">
        <v>1076.3548631020999</v>
      </c>
      <c r="KY105" s="7">
        <v>723.16754431900597</v>
      </c>
      <c r="KZ105" s="7">
        <v>872.10718568953303</v>
      </c>
      <c r="LA105" s="7">
        <v>906.533075222864</v>
      </c>
      <c r="LB105" s="7">
        <v>663.88555653572803</v>
      </c>
      <c r="LC105" s="7">
        <v>1113.6133790419401</v>
      </c>
      <c r="LD105" s="7">
        <v>1078.82957755761</v>
      </c>
      <c r="LE105" s="7">
        <v>250.75499770871801</v>
      </c>
      <c r="LF105" s="7">
        <v>1070.7037892804899</v>
      </c>
      <c r="LG105" s="7">
        <v>1975.17692244207</v>
      </c>
      <c r="LH105" s="7">
        <v>861.54857992403095</v>
      </c>
      <c r="LI105" s="7">
        <v>1098.5639897665801</v>
      </c>
      <c r="LJ105" s="7">
        <v>910.70144621784402</v>
      </c>
      <c r="LK105" s="7">
        <v>969.89877738162295</v>
      </c>
      <c r="LL105" s="7">
        <v>1021.38077846751</v>
      </c>
      <c r="LM105" s="7">
        <v>491.52093174145199</v>
      </c>
      <c r="LN105" s="7">
        <v>467.30553628202301</v>
      </c>
      <c r="LO105" s="7">
        <v>1803.6769287566799</v>
      </c>
      <c r="LP105" s="7">
        <v>932.90473915503696</v>
      </c>
      <c r="LQ105" s="7">
        <v>540.98766499576197</v>
      </c>
      <c r="LR105" s="7">
        <v>609.05987060145003</v>
      </c>
      <c r="LS105" s="7">
        <v>770.73748926482597</v>
      </c>
      <c r="LT105" s="7">
        <v>854.116508273401</v>
      </c>
      <c r="LU105" s="7">
        <v>576.90326607637405</v>
      </c>
      <c r="LV105" s="7">
        <v>1042.81316177088</v>
      </c>
      <c r="LW105" s="7">
        <v>1876.5935880966899</v>
      </c>
      <c r="LX105" s="7">
        <v>1210.11928571064</v>
      </c>
      <c r="LY105" s="7">
        <v>253.35954374654401</v>
      </c>
      <c r="LZ105" s="7">
        <v>1253.57434950418</v>
      </c>
      <c r="MA105" s="7">
        <v>674.01593319031997</v>
      </c>
      <c r="MB105" s="7">
        <v>926.48952661657199</v>
      </c>
      <c r="MC105" s="7">
        <v>945.78434914479794</v>
      </c>
      <c r="MD105" s="7">
        <v>811.99774026577302</v>
      </c>
      <c r="ME105" s="7">
        <v>1084.2852380721199</v>
      </c>
      <c r="MF105" s="7">
        <v>1090.8881810021601</v>
      </c>
      <c r="MG105" s="7">
        <v>1117.0400222006101</v>
      </c>
      <c r="MH105" s="7">
        <v>474.362922696601</v>
      </c>
      <c r="MI105" s="7">
        <v>616.87885936474595</v>
      </c>
      <c r="MJ105" s="7">
        <v>1248.1991404120399</v>
      </c>
      <c r="MK105" s="7">
        <v>1204.88209399784</v>
      </c>
      <c r="ML105" s="7">
        <v>968.35884787192299</v>
      </c>
      <c r="MM105" s="7">
        <v>907.246707564997</v>
      </c>
      <c r="MN105" s="7">
        <v>1008.45544970796</v>
      </c>
      <c r="MO105" s="7">
        <v>1462.2385686947</v>
      </c>
      <c r="MP105" s="7">
        <v>430.51623877138599</v>
      </c>
      <c r="MQ105" s="7">
        <v>889.99984364405202</v>
      </c>
      <c r="MR105" s="7">
        <v>613.45089344898201</v>
      </c>
      <c r="MS105" s="7">
        <v>1344.6647684342199</v>
      </c>
      <c r="MT105" s="7">
        <v>1025.1360836537799</v>
      </c>
      <c r="MU105" s="7">
        <v>460.55365427507297</v>
      </c>
      <c r="MV105" s="7">
        <v>693.67724482800099</v>
      </c>
      <c r="MW105" s="7">
        <v>492.77553849555198</v>
      </c>
      <c r="MX105" s="7">
        <v>1192.3059185227601</v>
      </c>
      <c r="MY105" s="7">
        <v>702.063604509774</v>
      </c>
      <c r="MZ105" s="7">
        <v>1031.0660711985099</v>
      </c>
      <c r="NA105" s="7">
        <v>591.71757881098199</v>
      </c>
      <c r="NB105" s="7">
        <v>425.45046128410303</v>
      </c>
      <c r="NC105" s="7">
        <v>866.39855658507201</v>
      </c>
      <c r="ND105" s="7">
        <v>634.27737757132297</v>
      </c>
      <c r="NE105" s="7">
        <v>673.02404290808704</v>
      </c>
      <c r="NF105" s="7">
        <v>643.16576000243799</v>
      </c>
      <c r="NG105" s="7">
        <v>842.96989820074498</v>
      </c>
      <c r="NH105" s="7">
        <v>1101.3065820762399</v>
      </c>
      <c r="NI105" s="7">
        <v>1717.2197759578901</v>
      </c>
      <c r="NJ105" s="7">
        <v>1164.3771289532001</v>
      </c>
      <c r="NK105" s="7">
        <v>2010.2789158094899</v>
      </c>
      <c r="NL105" s="7">
        <v>120.956290444385</v>
      </c>
      <c r="NM105" s="7">
        <v>850.77605180150204</v>
      </c>
      <c r="NN105" s="7">
        <v>1033.47509585952</v>
      </c>
      <c r="NO105" s="7">
        <v>1086.45755403107</v>
      </c>
      <c r="NP105" s="7">
        <v>307.342336511903</v>
      </c>
      <c r="NQ105" s="7">
        <v>869.978096685884</v>
      </c>
      <c r="NR105" s="7">
        <v>755.06025137829295</v>
      </c>
      <c r="NS105" s="7">
        <v>591.57249463076801</v>
      </c>
      <c r="NT105" s="7">
        <v>195.94604923279601</v>
      </c>
      <c r="NU105" s="7">
        <v>880.86734768157805</v>
      </c>
      <c r="NV105" s="7">
        <v>634.44057597649805</v>
      </c>
      <c r="NW105" s="7">
        <v>370.78807693931401</v>
      </c>
      <c r="NX105" s="7">
        <v>900.26318928681599</v>
      </c>
      <c r="NY105" s="7">
        <v>833.41112412965401</v>
      </c>
      <c r="NZ105" s="7">
        <v>1391.1212962401301</v>
      </c>
      <c r="OA105" s="7">
        <v>1358.7573996199501</v>
      </c>
      <c r="OB105" s="7">
        <v>1013.69461577813</v>
      </c>
      <c r="OC105" s="7">
        <v>897.89225178648803</v>
      </c>
      <c r="OD105" s="7">
        <v>782.31122011290904</v>
      </c>
      <c r="OE105" s="7">
        <v>659.47220747813196</v>
      </c>
      <c r="OF105" s="7">
        <v>291.50950917031503</v>
      </c>
      <c r="OG105" s="7">
        <v>875.57527298305297</v>
      </c>
      <c r="OH105" s="7">
        <v>545.29854994789196</v>
      </c>
      <c r="OI105" s="7">
        <v>1833.43085727012</v>
      </c>
      <c r="OJ105" s="7">
        <v>604.55028666067301</v>
      </c>
      <c r="OK105" s="7">
        <v>808.62088484267304</v>
      </c>
      <c r="OL105" s="7">
        <v>284.85607242823397</v>
      </c>
      <c r="OM105" s="7">
        <v>420.29416162081998</v>
      </c>
      <c r="ON105" s="7">
        <v>868.65269011541204</v>
      </c>
      <c r="OO105" s="7">
        <v>521.77318862129505</v>
      </c>
      <c r="OP105" s="7">
        <v>959.16709777910796</v>
      </c>
      <c r="OQ105" s="7">
        <v>844.98484523859304</v>
      </c>
      <c r="OR105" s="7">
        <v>1111.7890029366399</v>
      </c>
      <c r="OS105" s="7">
        <v>1089.2762866133601</v>
      </c>
      <c r="OT105" s="7">
        <v>80.842264476149495</v>
      </c>
      <c r="OU105" s="7">
        <v>282.64140531020598</v>
      </c>
      <c r="OV105" s="7">
        <v>1016.2261304467301</v>
      </c>
      <c r="OW105" s="7">
        <v>1162.5096691226199</v>
      </c>
      <c r="OX105" s="7">
        <v>482.38416163611203</v>
      </c>
      <c r="OY105" s="7">
        <v>836.09503816798497</v>
      </c>
      <c r="OZ105" s="7">
        <v>1248.26906555204</v>
      </c>
      <c r="PA105" s="7">
        <v>863.46645025861903</v>
      </c>
      <c r="PB105" s="7">
        <v>542.50980985483102</v>
      </c>
      <c r="PC105" s="7">
        <v>278.82783552970602</v>
      </c>
      <c r="PD105" s="7">
        <v>730.54233826331802</v>
      </c>
      <c r="PE105" s="7">
        <v>805.49747791668506</v>
      </c>
      <c r="PF105" s="7">
        <v>987.33389641584097</v>
      </c>
      <c r="PG105" s="7">
        <v>505.63426665996298</v>
      </c>
      <c r="PH105" s="7">
        <v>1956.9297473151</v>
      </c>
      <c r="PI105" s="7">
        <v>974.59162920312303</v>
      </c>
      <c r="PJ105" s="7">
        <v>652.30374873132405</v>
      </c>
      <c r="PK105" s="7">
        <v>1072.6367628468499</v>
      </c>
      <c r="PL105" s="7">
        <v>971.68146225337</v>
      </c>
      <c r="PM105" s="7">
        <v>472.79669185816499</v>
      </c>
      <c r="PN105" s="7">
        <v>1197.9686459781601</v>
      </c>
      <c r="PO105" s="7">
        <v>190.65865554544899</v>
      </c>
      <c r="PP105" s="7">
        <v>1266.14885412277</v>
      </c>
      <c r="PQ105" s="7">
        <v>829.14919199806798</v>
      </c>
      <c r="PR105" s="7">
        <v>555.18808174404899</v>
      </c>
      <c r="PS105" s="7">
        <v>1107.7578343063301</v>
      </c>
      <c r="PT105" s="7">
        <v>609.68396252889795</v>
      </c>
      <c r="PU105" s="7">
        <v>672.33960165107101</v>
      </c>
      <c r="PV105" s="7">
        <v>166.25751687859301</v>
      </c>
      <c r="PW105" s="7">
        <v>484.67983266041898</v>
      </c>
      <c r="PX105" s="7">
        <v>693.12952481551804</v>
      </c>
      <c r="PY105" s="7">
        <v>588.87477123293297</v>
      </c>
      <c r="PZ105" s="7">
        <v>1098.8737164891099</v>
      </c>
      <c r="QA105" s="7">
        <v>1054.1156602015601</v>
      </c>
      <c r="QB105" s="7">
        <v>304.73923985963</v>
      </c>
      <c r="QC105" s="7">
        <v>256.752874140872</v>
      </c>
      <c r="QD105" s="7">
        <v>880.67185017178701</v>
      </c>
      <c r="QE105" s="7">
        <v>979.66285054558898</v>
      </c>
      <c r="QF105" s="7">
        <v>808.46601233158594</v>
      </c>
      <c r="QG105" s="7">
        <v>1055.40121394638</v>
      </c>
      <c r="QH105" s="7">
        <v>990.16880183747105</v>
      </c>
      <c r="QI105" s="7">
        <v>922.30477423313403</v>
      </c>
      <c r="QJ105" s="7">
        <v>943.53622665750697</v>
      </c>
      <c r="QK105" s="7">
        <v>162.306810168162</v>
      </c>
      <c r="QL105" s="7">
        <v>544.95973688033098</v>
      </c>
      <c r="QM105" s="7">
        <v>612.09814913861499</v>
      </c>
      <c r="QN105" s="7">
        <v>795.93732176476897</v>
      </c>
      <c r="QO105" s="7">
        <v>1252.8224142506499</v>
      </c>
      <c r="QP105" s="7">
        <v>828.41797602470399</v>
      </c>
      <c r="QQ105" s="7">
        <v>573.03947470581204</v>
      </c>
      <c r="QR105" s="7">
        <v>190.218567049592</v>
      </c>
      <c r="QS105" s="7">
        <v>717.57940935591705</v>
      </c>
      <c r="QT105" s="7">
        <v>488.22414039309899</v>
      </c>
      <c r="QU105" s="7">
        <v>412.63740450415997</v>
      </c>
      <c r="QV105" s="7">
        <v>1146.60212174563</v>
      </c>
      <c r="QW105" s="7">
        <v>643.10874426975397</v>
      </c>
      <c r="QX105" s="7">
        <v>803.38355194830604</v>
      </c>
      <c r="QY105" s="7">
        <v>690.29548508920402</v>
      </c>
      <c r="QZ105" s="7">
        <v>1199.9217539567401</v>
      </c>
      <c r="RA105" s="7">
        <v>869.04759173950902</v>
      </c>
      <c r="RB105" s="7">
        <v>673.71760377236899</v>
      </c>
      <c r="RC105" s="7">
        <v>208.89661989795499</v>
      </c>
      <c r="RD105" s="7">
        <v>347.735722985508</v>
      </c>
      <c r="RE105" s="7">
        <v>820.67363986731198</v>
      </c>
      <c r="RF105" s="7">
        <v>1010.35462850863</v>
      </c>
      <c r="RG105" s="7">
        <v>207.48474727313501</v>
      </c>
      <c r="RH105" s="7">
        <v>1217.7265368073499</v>
      </c>
      <c r="RI105" s="7">
        <v>826.63881610909004</v>
      </c>
      <c r="RJ105" s="7">
        <v>226.63043261001999</v>
      </c>
      <c r="RK105" s="7">
        <v>739.350974250381</v>
      </c>
      <c r="RL105" s="7">
        <v>380.07039892193302</v>
      </c>
      <c r="RM105" s="7">
        <v>1187.44279709188</v>
      </c>
      <c r="RN105" s="7">
        <v>275.28142428425002</v>
      </c>
      <c r="RO105" s="7">
        <v>1120.26760414007</v>
      </c>
      <c r="RP105" s="7">
        <v>1286.48642432873</v>
      </c>
      <c r="RQ105" s="7">
        <v>1041.9461901678701</v>
      </c>
      <c r="RR105" s="7">
        <v>463.85183793248899</v>
      </c>
      <c r="RS105" s="7">
        <v>321.22949734192099</v>
      </c>
    </row>
    <row r="106" spans="1:487">
      <c r="A106" s="5">
        <v>105</v>
      </c>
      <c r="B106" s="7">
        <v>1504.66085666553</v>
      </c>
      <c r="C106" s="7">
        <v>616.89298063595902</v>
      </c>
      <c r="D106" s="7">
        <v>247.105130481716</v>
      </c>
      <c r="E106" s="7">
        <v>301.833450240091</v>
      </c>
      <c r="F106" s="7">
        <v>426.46523808121799</v>
      </c>
      <c r="G106" s="7">
        <v>1464.1757346531299</v>
      </c>
      <c r="H106" s="7">
        <v>993.17184926192897</v>
      </c>
      <c r="I106" s="7">
        <v>802.34319546814902</v>
      </c>
      <c r="J106" s="7">
        <v>502.324260165856</v>
      </c>
      <c r="K106" s="7">
        <v>1318.66333841811</v>
      </c>
      <c r="L106" s="7">
        <v>1373.2104848149399</v>
      </c>
      <c r="M106" s="7">
        <v>1312.6630160862301</v>
      </c>
      <c r="N106" s="7">
        <v>711.25206558159198</v>
      </c>
      <c r="O106" s="7">
        <v>855.33150814471003</v>
      </c>
      <c r="P106" s="7">
        <v>621.47225577694496</v>
      </c>
      <c r="Q106" s="7">
        <v>1511.49259217997</v>
      </c>
      <c r="R106" s="7">
        <v>909.84581014137302</v>
      </c>
      <c r="S106" s="7">
        <v>513.20775811647604</v>
      </c>
      <c r="T106" s="7">
        <v>740.41105366016598</v>
      </c>
      <c r="U106" s="7">
        <v>1448.33905844117</v>
      </c>
      <c r="V106" s="7">
        <v>892.04022207279604</v>
      </c>
      <c r="W106" s="7">
        <v>1763.32055148891</v>
      </c>
      <c r="X106" s="7">
        <v>1349.3194625472199</v>
      </c>
      <c r="Y106" s="7">
        <v>1483.44472253048</v>
      </c>
      <c r="Z106" s="7">
        <v>638.37028868592404</v>
      </c>
      <c r="AA106" s="7">
        <v>601.93410559623101</v>
      </c>
      <c r="AB106" s="7">
        <v>1029.52132462088</v>
      </c>
      <c r="AC106" s="7">
        <v>1548.2619128819999</v>
      </c>
      <c r="AD106" s="7">
        <v>611.19666646045698</v>
      </c>
      <c r="AE106" s="7">
        <v>645.18415692655299</v>
      </c>
      <c r="AF106" s="7">
        <v>2124.7285042078502</v>
      </c>
      <c r="AG106" s="7">
        <v>557.97051761179603</v>
      </c>
      <c r="AH106" s="7">
        <v>1303.0771683641001</v>
      </c>
      <c r="AI106" s="7">
        <v>1853.05414784044</v>
      </c>
      <c r="AJ106" s="7">
        <v>1486.8278959305801</v>
      </c>
      <c r="AK106" s="7">
        <v>1390.0446915037401</v>
      </c>
      <c r="AL106" s="7">
        <v>1973.16257349529</v>
      </c>
      <c r="AM106" s="7">
        <v>1272.98723804321</v>
      </c>
      <c r="AN106" s="7">
        <v>1260.06812129024</v>
      </c>
      <c r="AO106" s="7">
        <v>1456.2068527281799</v>
      </c>
      <c r="AP106" s="7">
        <v>454.57013980137202</v>
      </c>
      <c r="AQ106" s="7">
        <v>427.96208532915199</v>
      </c>
      <c r="AR106" s="7">
        <v>1243.94080627893</v>
      </c>
      <c r="AS106" s="7">
        <v>846.75838215899898</v>
      </c>
      <c r="AT106" s="7">
        <v>952.26672606375996</v>
      </c>
      <c r="AU106" s="7">
        <v>1308.76092676188</v>
      </c>
      <c r="AV106" s="7">
        <v>1131.2334234530499</v>
      </c>
      <c r="AW106" s="7">
        <v>1742.2061116008699</v>
      </c>
      <c r="AX106" s="7">
        <v>208.80895375603001</v>
      </c>
      <c r="AY106" s="7">
        <v>306.30195158744402</v>
      </c>
      <c r="AZ106" s="7">
        <v>1498.81893428939</v>
      </c>
      <c r="BA106" s="7">
        <v>1540.3848234248901</v>
      </c>
      <c r="BB106" s="7">
        <v>1427.7232099329501</v>
      </c>
      <c r="BC106" s="7">
        <v>312.044894343865</v>
      </c>
      <c r="BD106" s="7">
        <v>334.656281426585</v>
      </c>
      <c r="BE106" s="7">
        <v>1804.82534153248</v>
      </c>
      <c r="BF106" s="7">
        <v>1107.18743057963</v>
      </c>
      <c r="BG106" s="7">
        <v>636.00200707853196</v>
      </c>
      <c r="BH106" s="7">
        <v>517.45404957819596</v>
      </c>
      <c r="BI106" s="7">
        <v>404.90048032391297</v>
      </c>
      <c r="BJ106" s="7">
        <v>732.02895098730698</v>
      </c>
      <c r="BK106" s="7">
        <v>621.378900689376</v>
      </c>
      <c r="BL106" s="7">
        <v>1656.4459560436501</v>
      </c>
      <c r="BM106" s="7">
        <v>1500.04773446531</v>
      </c>
      <c r="BN106" s="7">
        <v>1462.3299028531701</v>
      </c>
      <c r="BO106" s="7">
        <v>1485.2395394861201</v>
      </c>
      <c r="BP106" s="7">
        <v>400.78230231239797</v>
      </c>
      <c r="BQ106" s="7">
        <v>428.47379851386501</v>
      </c>
      <c r="BR106" s="7">
        <v>654.697618890169</v>
      </c>
      <c r="BS106" s="7">
        <v>578.27761520744696</v>
      </c>
      <c r="BT106" s="7">
        <v>1297.37642260498</v>
      </c>
      <c r="BU106" s="7">
        <v>827.76508540867906</v>
      </c>
      <c r="BV106" s="7">
        <v>1351.36622485816</v>
      </c>
      <c r="BW106" s="7">
        <v>1116.89062852854</v>
      </c>
      <c r="BX106" s="7">
        <v>895.94375821506605</v>
      </c>
      <c r="BY106" s="7">
        <v>1700.8677225887</v>
      </c>
      <c r="BZ106" s="7">
        <v>1440.73697985374</v>
      </c>
      <c r="CA106" s="7">
        <v>1424.02216672789</v>
      </c>
      <c r="CB106" s="7">
        <v>452.61533309862</v>
      </c>
      <c r="CC106" s="7">
        <v>1518.14356548925</v>
      </c>
      <c r="CD106" s="7">
        <v>248.32591044549099</v>
      </c>
      <c r="CE106" s="7">
        <v>337.55422389223099</v>
      </c>
      <c r="CF106" s="7">
        <v>1285.33785061908</v>
      </c>
      <c r="CG106" s="7">
        <v>1759.5698785867201</v>
      </c>
      <c r="CH106" s="7">
        <v>1092.1435537741399</v>
      </c>
      <c r="CI106" s="7">
        <v>338.25144429217698</v>
      </c>
      <c r="CJ106" s="7">
        <v>906.11602120901705</v>
      </c>
      <c r="CK106" s="7">
        <v>1973.44797622282</v>
      </c>
      <c r="CL106" s="7">
        <v>413.56705971225</v>
      </c>
      <c r="CM106" s="7">
        <v>1164.80537132323</v>
      </c>
      <c r="CN106" s="7">
        <v>317.23183019649298</v>
      </c>
      <c r="CO106" s="7">
        <v>1450.5267062764301</v>
      </c>
      <c r="CP106" s="7">
        <v>272.35158671659701</v>
      </c>
      <c r="CQ106" s="7">
        <v>656.45577068250304</v>
      </c>
      <c r="CR106" s="7">
        <v>444.98543309969699</v>
      </c>
      <c r="CS106" s="7">
        <v>716.78337059111902</v>
      </c>
      <c r="CT106" s="7">
        <v>672.54241324823295</v>
      </c>
      <c r="CU106" s="7">
        <v>1461.8781621394401</v>
      </c>
      <c r="CV106" s="7">
        <v>1370.0169686290201</v>
      </c>
      <c r="CW106" s="7">
        <v>446.70345550022199</v>
      </c>
      <c r="CX106" s="7">
        <v>146.218627110309</v>
      </c>
      <c r="CY106" s="7">
        <v>128.02516311408999</v>
      </c>
      <c r="CZ106" s="7">
        <v>1792.2203807245</v>
      </c>
      <c r="DA106" s="7">
        <v>623.49929736537797</v>
      </c>
      <c r="DB106" s="7">
        <v>0</v>
      </c>
      <c r="DC106" s="7">
        <v>1697.2668353087399</v>
      </c>
      <c r="DD106" s="7">
        <v>1359.2346832404501</v>
      </c>
      <c r="DE106" s="7">
        <v>1543.44786108789</v>
      </c>
      <c r="DF106" s="7">
        <v>691.72370613798205</v>
      </c>
      <c r="DG106" s="7">
        <v>1441.48057019527</v>
      </c>
      <c r="DH106" s="7">
        <v>1603.01089845466</v>
      </c>
      <c r="DI106" s="7">
        <v>369.31945782930001</v>
      </c>
      <c r="DJ106" s="7">
        <v>1535.5880696134</v>
      </c>
      <c r="DK106" s="7">
        <v>684.43280233851999</v>
      </c>
      <c r="DL106" s="7">
        <v>408.60545896201398</v>
      </c>
      <c r="DM106" s="7">
        <v>959.82890791345903</v>
      </c>
      <c r="DN106" s="7">
        <v>216.498793874733</v>
      </c>
      <c r="DO106" s="7">
        <v>514.67563450715704</v>
      </c>
      <c r="DP106" s="7">
        <v>1015.53454178625</v>
      </c>
      <c r="DQ106" s="7">
        <v>1165.6718333331</v>
      </c>
      <c r="DR106" s="7">
        <v>1510.45619938354</v>
      </c>
      <c r="DS106" s="7">
        <v>1381.7442462822401</v>
      </c>
      <c r="DT106" s="7">
        <v>500.41797626412699</v>
      </c>
      <c r="DU106" s="7">
        <v>953.82845282207302</v>
      </c>
      <c r="DV106" s="7">
        <v>560.74782887291497</v>
      </c>
      <c r="DW106" s="7">
        <v>1497.2347697514299</v>
      </c>
      <c r="DX106" s="7">
        <v>1387.05857889905</v>
      </c>
      <c r="DY106" s="7">
        <v>232.91167488774099</v>
      </c>
      <c r="DZ106" s="7">
        <v>1540.2905785334201</v>
      </c>
      <c r="EA106" s="7">
        <v>988.11525615728999</v>
      </c>
      <c r="EB106" s="7">
        <v>1455.8478759961099</v>
      </c>
      <c r="EC106" s="7">
        <v>596.04513810349999</v>
      </c>
      <c r="ED106" s="7">
        <v>416.92236022418001</v>
      </c>
      <c r="EE106" s="7">
        <v>195.04133360545501</v>
      </c>
      <c r="EF106" s="7">
        <v>1463.51710961093</v>
      </c>
      <c r="EG106" s="7">
        <v>1415.963870088</v>
      </c>
      <c r="EH106" s="7">
        <v>1569.31899204507</v>
      </c>
      <c r="EI106" s="7">
        <v>607.67209365162898</v>
      </c>
      <c r="EJ106" s="7">
        <v>463.21885263839198</v>
      </c>
      <c r="EK106" s="7">
        <v>1546.0404226179201</v>
      </c>
      <c r="EL106" s="7">
        <v>466.88206148073198</v>
      </c>
      <c r="EM106" s="7">
        <v>196.91487381557801</v>
      </c>
      <c r="EN106" s="7">
        <v>1591.3298653877</v>
      </c>
      <c r="EO106" s="7">
        <v>1471.4829696177901</v>
      </c>
      <c r="EP106" s="7">
        <v>1438.12322846551</v>
      </c>
      <c r="EQ106" s="7">
        <v>314.48340830141098</v>
      </c>
      <c r="ER106" s="7">
        <v>1694.49784281344</v>
      </c>
      <c r="ES106" s="7">
        <v>1914.49147676046</v>
      </c>
      <c r="ET106" s="7">
        <v>1618.8465766660499</v>
      </c>
      <c r="EU106" s="7">
        <v>1623.7555237924701</v>
      </c>
      <c r="EV106" s="7">
        <v>879.59703745239005</v>
      </c>
      <c r="EW106" s="7">
        <v>1390.79095964403</v>
      </c>
      <c r="EX106" s="7">
        <v>316.77958298593001</v>
      </c>
      <c r="EY106" s="7">
        <v>538.29035800111103</v>
      </c>
      <c r="EZ106" s="7">
        <v>1519.94483488929</v>
      </c>
      <c r="FA106" s="7">
        <v>1482.8616354696401</v>
      </c>
      <c r="FB106" s="7">
        <v>1133.7869616768901</v>
      </c>
      <c r="FC106" s="7">
        <v>1395.60457095126</v>
      </c>
      <c r="FD106" s="7">
        <v>2080.3639600516199</v>
      </c>
      <c r="FE106" s="7">
        <v>991.56227910773998</v>
      </c>
      <c r="FF106" s="7">
        <v>1156.6024308405899</v>
      </c>
      <c r="FG106" s="7">
        <v>820.40645623921705</v>
      </c>
      <c r="FH106" s="7">
        <v>440.09112575652102</v>
      </c>
      <c r="FI106" s="7">
        <v>87.000929180370903</v>
      </c>
      <c r="FJ106" s="7">
        <v>937.61685487901502</v>
      </c>
      <c r="FK106" s="7">
        <v>603.19226166600299</v>
      </c>
      <c r="FL106" s="7">
        <v>1415.7268420804401</v>
      </c>
      <c r="FM106" s="7">
        <v>424.25465504675498</v>
      </c>
      <c r="FN106" s="7">
        <v>1139.1690290547001</v>
      </c>
      <c r="FO106" s="7">
        <v>1317.4519054536099</v>
      </c>
      <c r="FP106" s="7">
        <v>1350.1349480071301</v>
      </c>
      <c r="FQ106" s="7">
        <v>1473.5083455377301</v>
      </c>
      <c r="FR106" s="7">
        <v>1468.53901968946</v>
      </c>
      <c r="FS106" s="7">
        <v>473.51032346805499</v>
      </c>
      <c r="FT106" s="7">
        <v>1608.84517129708</v>
      </c>
      <c r="FU106" s="7">
        <v>1404.52611145535</v>
      </c>
      <c r="FV106" s="7">
        <v>717.646984764948</v>
      </c>
      <c r="FW106" s="7">
        <v>1655.1609062028899</v>
      </c>
      <c r="FX106" s="7">
        <v>490.43579938153601</v>
      </c>
      <c r="FY106" s="7">
        <v>1146.2877198819599</v>
      </c>
      <c r="FZ106" s="7">
        <v>1178.4708912592901</v>
      </c>
      <c r="GA106" s="7">
        <v>1264.25868304761</v>
      </c>
      <c r="GB106" s="7">
        <v>772.91591521417899</v>
      </c>
      <c r="GC106" s="7">
        <v>131.72762904440799</v>
      </c>
      <c r="GD106" s="7">
        <v>422.10849402959099</v>
      </c>
      <c r="GE106" s="7">
        <v>1435.8178818819199</v>
      </c>
      <c r="GF106" s="7">
        <v>1245.9840134399001</v>
      </c>
      <c r="GG106" s="7">
        <v>1606.8396795774299</v>
      </c>
      <c r="GH106" s="7">
        <v>769.21837851594398</v>
      </c>
      <c r="GI106" s="7">
        <v>1509.9793202368501</v>
      </c>
      <c r="GJ106" s="7">
        <v>1484.4320791790201</v>
      </c>
      <c r="GK106" s="7">
        <v>1678.8106831372099</v>
      </c>
      <c r="GL106" s="7">
        <v>1304.1423302984799</v>
      </c>
      <c r="GM106" s="7">
        <v>693.98909632167999</v>
      </c>
      <c r="GN106" s="7">
        <v>946.61829818884496</v>
      </c>
      <c r="GO106" s="7">
        <v>537.15415236774504</v>
      </c>
      <c r="GP106" s="7">
        <v>1469.25646798751</v>
      </c>
      <c r="GQ106" s="7">
        <v>1673.8963015148299</v>
      </c>
      <c r="GR106" s="7">
        <v>1461.78023168552</v>
      </c>
      <c r="GS106" s="7">
        <v>1552.96929319779</v>
      </c>
      <c r="GT106" s="7">
        <v>319.29948030617601</v>
      </c>
      <c r="GU106" s="7">
        <v>1516.66787445041</v>
      </c>
      <c r="GV106" s="7">
        <v>1359.8502579086</v>
      </c>
      <c r="GW106" s="7">
        <v>1010.09704888319</v>
      </c>
      <c r="GX106" s="7">
        <v>482.70830003555102</v>
      </c>
      <c r="GY106" s="7">
        <v>339.31037536100001</v>
      </c>
      <c r="GZ106" s="7">
        <v>59.565731828936201</v>
      </c>
      <c r="HA106" s="7">
        <v>1151.4112583722299</v>
      </c>
      <c r="HB106" s="7">
        <v>540.52625391379001</v>
      </c>
      <c r="HC106" s="7">
        <v>173.08174520780599</v>
      </c>
      <c r="HD106" s="7">
        <v>310.47880953597303</v>
      </c>
      <c r="HE106" s="7">
        <v>1273.4469087678799</v>
      </c>
      <c r="HF106" s="7">
        <v>1408.3865596027399</v>
      </c>
      <c r="HG106" s="7">
        <v>1520.83715278815</v>
      </c>
      <c r="HH106" s="7">
        <v>1081.9484974521899</v>
      </c>
      <c r="HI106" s="7">
        <v>1701.0194437560599</v>
      </c>
      <c r="HJ106" s="7">
        <v>1442.2690453676801</v>
      </c>
      <c r="HK106" s="7">
        <v>1290.26070325355</v>
      </c>
      <c r="HL106" s="7">
        <v>1544.9490666331301</v>
      </c>
      <c r="HM106" s="7">
        <v>931.04821968982696</v>
      </c>
      <c r="HN106" s="7">
        <v>1273.1928925678301</v>
      </c>
      <c r="HO106" s="7">
        <v>1525.0019812744399</v>
      </c>
      <c r="HP106" s="7">
        <v>593.03040982539005</v>
      </c>
      <c r="HQ106" s="7">
        <v>1070.9868754226</v>
      </c>
      <c r="HR106" s="7">
        <v>627.75452290899602</v>
      </c>
      <c r="HS106" s="7">
        <v>673.36838092368805</v>
      </c>
      <c r="HT106" s="7">
        <v>1062.0109242445401</v>
      </c>
      <c r="HU106" s="7">
        <v>750.45531567971796</v>
      </c>
      <c r="HV106" s="7">
        <v>420.47324258098701</v>
      </c>
      <c r="HW106" s="7">
        <v>726.22120818592305</v>
      </c>
      <c r="HX106" s="7">
        <v>341.077738490478</v>
      </c>
      <c r="HY106" s="7">
        <v>1239.92767045663</v>
      </c>
      <c r="HZ106" s="7">
        <v>420.03585414784499</v>
      </c>
      <c r="IA106" s="7">
        <v>1470.4837152489899</v>
      </c>
      <c r="IB106" s="7">
        <v>1058.2181307615299</v>
      </c>
      <c r="IC106" s="7">
        <v>1445.01020533367</v>
      </c>
      <c r="ID106" s="7">
        <v>1653.02452572732</v>
      </c>
      <c r="IE106" s="7">
        <v>1028.47470803902</v>
      </c>
      <c r="IF106" s="7">
        <v>1980.2226576067701</v>
      </c>
      <c r="IG106" s="7">
        <v>1152.46550313788</v>
      </c>
      <c r="IH106" s="7">
        <v>1326.5183164468301</v>
      </c>
      <c r="II106" s="7">
        <v>1486.1427489104799</v>
      </c>
      <c r="IJ106" s="7">
        <v>1618.3969073098399</v>
      </c>
      <c r="IK106" s="7">
        <v>1441.08599002337</v>
      </c>
      <c r="IL106" s="7">
        <v>1009.06938541964</v>
      </c>
      <c r="IM106" s="7">
        <v>844.56330340941702</v>
      </c>
      <c r="IN106" s="7">
        <v>424.85086084447198</v>
      </c>
      <c r="IO106" s="7">
        <v>393.111435042023</v>
      </c>
      <c r="IP106" s="7">
        <v>467.06347652427399</v>
      </c>
      <c r="IQ106" s="7">
        <v>1365.3930889426899</v>
      </c>
      <c r="IR106" s="7">
        <v>179.92052156341401</v>
      </c>
      <c r="IS106" s="7">
        <v>482.838520817514</v>
      </c>
      <c r="IT106" s="7">
        <v>70.399874391354302</v>
      </c>
      <c r="IU106" s="7">
        <v>1511.7187165119999</v>
      </c>
      <c r="IV106" s="7">
        <v>144.027245339084</v>
      </c>
      <c r="IW106" s="7">
        <v>1781.6689062191799</v>
      </c>
      <c r="IX106" s="7">
        <v>1326.7415749950601</v>
      </c>
      <c r="IY106" s="7">
        <v>1585.0665801754201</v>
      </c>
      <c r="IZ106" s="7">
        <v>217.288771017269</v>
      </c>
      <c r="JA106" s="7">
        <v>1831.7865655752</v>
      </c>
      <c r="JB106" s="7">
        <v>419.197715263394</v>
      </c>
      <c r="JC106" s="7">
        <v>1237.4164962627999</v>
      </c>
      <c r="JD106" s="7">
        <v>1736.62321327418</v>
      </c>
      <c r="JE106" s="7">
        <v>797.04194844588301</v>
      </c>
      <c r="JF106" s="7">
        <v>315.27439734004901</v>
      </c>
      <c r="JG106" s="7">
        <v>1594.4033342298301</v>
      </c>
      <c r="JH106" s="7">
        <v>775.88665872179797</v>
      </c>
      <c r="JI106" s="7">
        <v>1459.4027794517899</v>
      </c>
      <c r="JJ106" s="7">
        <v>427.34588901393198</v>
      </c>
      <c r="JK106" s="7">
        <v>1526.9126512340599</v>
      </c>
      <c r="JL106" s="7">
        <v>1566.8441658593199</v>
      </c>
      <c r="JM106" s="7">
        <v>943.19412100204499</v>
      </c>
      <c r="JN106" s="7">
        <v>1869.42355178202</v>
      </c>
      <c r="JO106" s="7">
        <v>1655.31765357111</v>
      </c>
      <c r="JP106" s="7">
        <v>1435.7825118201599</v>
      </c>
      <c r="JQ106" s="7">
        <v>948.68404844011695</v>
      </c>
      <c r="JR106" s="7">
        <v>1475.82843167995</v>
      </c>
      <c r="JS106" s="7">
        <v>1184.18570560171</v>
      </c>
      <c r="JT106" s="7">
        <v>1294.3896507946899</v>
      </c>
      <c r="JU106" s="7">
        <v>154.27804554270301</v>
      </c>
      <c r="JV106" s="7">
        <v>369.036167082075</v>
      </c>
      <c r="JW106" s="7">
        <v>1209.2021210335199</v>
      </c>
      <c r="JX106" s="7">
        <v>1759.43051189727</v>
      </c>
      <c r="JY106" s="7">
        <v>1671.67223816307</v>
      </c>
      <c r="JZ106" s="7">
        <v>1457.6483551287999</v>
      </c>
      <c r="KA106" s="7">
        <v>280.34467257699703</v>
      </c>
      <c r="KB106" s="7">
        <v>1633.75855272272</v>
      </c>
      <c r="KC106" s="7">
        <v>1323.6676256788201</v>
      </c>
      <c r="KD106" s="7">
        <v>450.49863387169302</v>
      </c>
      <c r="KE106" s="7">
        <v>1502.4388010539799</v>
      </c>
      <c r="KF106" s="7">
        <v>1915.6542150446201</v>
      </c>
      <c r="KG106" s="7">
        <v>1059.3108256072801</v>
      </c>
      <c r="KH106" s="7">
        <v>1461.3647287348399</v>
      </c>
      <c r="KI106" s="7">
        <v>1637.4211125621</v>
      </c>
      <c r="KJ106" s="7">
        <v>1566.0586126875201</v>
      </c>
      <c r="KK106" s="7">
        <v>1696.4367430336299</v>
      </c>
      <c r="KL106" s="7">
        <v>1254.8010610802901</v>
      </c>
      <c r="KM106" s="7">
        <v>922.29279647541705</v>
      </c>
      <c r="KN106" s="7">
        <v>1432.46667159705</v>
      </c>
      <c r="KO106" s="7">
        <v>1947.76981474584</v>
      </c>
      <c r="KP106" s="7">
        <v>390.84241331150099</v>
      </c>
      <c r="KQ106" s="7">
        <v>482.32048405661499</v>
      </c>
      <c r="KR106" s="7">
        <v>255.28660459059299</v>
      </c>
      <c r="KS106" s="7">
        <v>1017.33796359832</v>
      </c>
      <c r="KT106" s="7">
        <v>1019.48847346865</v>
      </c>
      <c r="KU106" s="7">
        <v>242.73785888427699</v>
      </c>
      <c r="KV106" s="7">
        <v>332.77080194246997</v>
      </c>
      <c r="KW106" s="7">
        <v>787.98984623978697</v>
      </c>
      <c r="KX106" s="7">
        <v>1399.9167918272999</v>
      </c>
      <c r="KY106" s="7">
        <v>111.71129145366901</v>
      </c>
      <c r="KZ106" s="7">
        <v>1329.54359357573</v>
      </c>
      <c r="LA106" s="7">
        <v>1529.66513702663</v>
      </c>
      <c r="LB106" s="7">
        <v>518.78241406727</v>
      </c>
      <c r="LC106" s="7">
        <v>532.87087451724005</v>
      </c>
      <c r="LD106" s="7">
        <v>459.96636535888001</v>
      </c>
      <c r="LE106" s="7">
        <v>804.39720548683397</v>
      </c>
      <c r="LF106" s="7">
        <v>451.39534103482998</v>
      </c>
      <c r="LG106" s="7">
        <v>2322.34790811119</v>
      </c>
      <c r="LH106" s="7">
        <v>249.04113348718599</v>
      </c>
      <c r="LI106" s="7">
        <v>1719.4238269400801</v>
      </c>
      <c r="LJ106" s="7">
        <v>287.21016451661899</v>
      </c>
      <c r="LK106" s="7">
        <v>1460.0648239935699</v>
      </c>
      <c r="LL106" s="7">
        <v>1521.65606478316</v>
      </c>
      <c r="LM106" s="7">
        <v>1082.3558245603799</v>
      </c>
      <c r="LN106" s="7">
        <v>1079.33707116184</v>
      </c>
      <c r="LO106" s="7">
        <v>2123.1937856447298</v>
      </c>
      <c r="LP106" s="7">
        <v>1325.71756438068</v>
      </c>
      <c r="LQ106" s="7">
        <v>699.53303809893498</v>
      </c>
      <c r="LR106" s="7">
        <v>1113.67119024576</v>
      </c>
      <c r="LS106" s="7">
        <v>825.23967985821901</v>
      </c>
      <c r="LT106" s="7">
        <v>305.542186270184</v>
      </c>
      <c r="LU106" s="7">
        <v>961.87386043757499</v>
      </c>
      <c r="LV106" s="7">
        <v>1530.3427451615901</v>
      </c>
      <c r="LW106" s="7">
        <v>2213.4766268964099</v>
      </c>
      <c r="LX106" s="7">
        <v>1517.37075015445</v>
      </c>
      <c r="LY106" s="7">
        <v>846.93761585147695</v>
      </c>
      <c r="LZ106" s="7">
        <v>632.59433836692199</v>
      </c>
      <c r="MA106" s="7">
        <v>1295.3263735026001</v>
      </c>
      <c r="MB106" s="7">
        <v>1534.87603190236</v>
      </c>
      <c r="MC106" s="7">
        <v>1456.3090982244501</v>
      </c>
      <c r="MD106" s="7">
        <v>1410.9165472268201</v>
      </c>
      <c r="ME106" s="7">
        <v>460.97299255231098</v>
      </c>
      <c r="MF106" s="7">
        <v>1429.61130375066</v>
      </c>
      <c r="MG106" s="7">
        <v>1739.1014498680199</v>
      </c>
      <c r="MH106" s="7">
        <v>1065.50423700397</v>
      </c>
      <c r="MI106" s="7">
        <v>50.359652946217203</v>
      </c>
      <c r="MJ106" s="7">
        <v>1515.11052789825</v>
      </c>
      <c r="MK106" s="7">
        <v>1491.4655204452699</v>
      </c>
      <c r="ML106" s="7">
        <v>1585.6384535003899</v>
      </c>
      <c r="MM106" s="7">
        <v>418.16529936690199</v>
      </c>
      <c r="MN106" s="7">
        <v>1350.5841884260899</v>
      </c>
      <c r="MO106" s="7">
        <v>2081.720455746</v>
      </c>
      <c r="MP106" s="7">
        <v>1008.50515625772</v>
      </c>
      <c r="MQ106" s="7">
        <v>280.05149483507302</v>
      </c>
      <c r="MR106" s="7">
        <v>1096.11121345067</v>
      </c>
      <c r="MS106" s="7">
        <v>1774.41924267594</v>
      </c>
      <c r="MT106" s="7">
        <v>1647.75008642947</v>
      </c>
      <c r="MU106" s="7">
        <v>423.81639335301702</v>
      </c>
      <c r="MV106" s="7">
        <v>1110.3153958745199</v>
      </c>
      <c r="MW106" s="7">
        <v>1114.3536266517699</v>
      </c>
      <c r="MX106" s="7">
        <v>1474.30661705543</v>
      </c>
      <c r="MY106" s="7">
        <v>114.16729564747899</v>
      </c>
      <c r="MZ106" s="7">
        <v>1409.39094135915</v>
      </c>
      <c r="NA106" s="7">
        <v>1212.8400787949799</v>
      </c>
      <c r="NB106" s="7">
        <v>744.89008815671002</v>
      </c>
      <c r="NC106" s="7">
        <v>1489.5948666228301</v>
      </c>
      <c r="ND106" s="7">
        <v>460.76488103184403</v>
      </c>
      <c r="NE106" s="7">
        <v>994.96602316042902</v>
      </c>
      <c r="NF106" s="7">
        <v>1266.06404167131</v>
      </c>
      <c r="NG106" s="7">
        <v>1458.91089971619</v>
      </c>
      <c r="NH106" s="7">
        <v>1711.8203883091601</v>
      </c>
      <c r="NI106" s="7">
        <v>2061.06486079153</v>
      </c>
      <c r="NJ106" s="7">
        <v>563.44176104270002</v>
      </c>
      <c r="NK106" s="7">
        <v>2354.1376523660401</v>
      </c>
      <c r="NL106" s="7">
        <v>584.87392233622199</v>
      </c>
      <c r="NM106" s="7">
        <v>1389.36827057658</v>
      </c>
      <c r="NN106" s="7">
        <v>1274.78096202437</v>
      </c>
      <c r="NO106" s="7">
        <v>1705.66452897247</v>
      </c>
      <c r="NP106" s="7">
        <v>372.59461462224198</v>
      </c>
      <c r="NQ106" s="7">
        <v>1482.22812737709</v>
      </c>
      <c r="NR106" s="7">
        <v>1367.7449313519101</v>
      </c>
      <c r="NS106" s="7">
        <v>358.79764175621801</v>
      </c>
      <c r="NT106" s="7">
        <v>536.79492845093102</v>
      </c>
      <c r="NU106" s="7">
        <v>1498.32772693735</v>
      </c>
      <c r="NV106" s="7">
        <v>1133.2390852327501</v>
      </c>
      <c r="NW106" s="7">
        <v>905.56095311336105</v>
      </c>
      <c r="NX106" s="7">
        <v>323.34906411447503</v>
      </c>
      <c r="NY106" s="7">
        <v>236.19089318568399</v>
      </c>
      <c r="NZ106" s="7">
        <v>1821.99101983222</v>
      </c>
      <c r="OA106" s="7">
        <v>1766.14430517497</v>
      </c>
      <c r="OB106" s="7">
        <v>1530.3966650052901</v>
      </c>
      <c r="OC106" s="7">
        <v>1438.0421145079299</v>
      </c>
      <c r="OD106" s="7">
        <v>1399.1877711301099</v>
      </c>
      <c r="OE106" s="7">
        <v>1000.3002844939</v>
      </c>
      <c r="OF106" s="7">
        <v>462.381026197702</v>
      </c>
      <c r="OG106" s="7">
        <v>1438.0270754201299</v>
      </c>
      <c r="OH106" s="7">
        <v>1018.62146747699</v>
      </c>
      <c r="OI106" s="7">
        <v>2141.9262820961599</v>
      </c>
      <c r="OJ106" s="7">
        <v>416.405160658314</v>
      </c>
      <c r="OK106" s="7">
        <v>1306.7578797193401</v>
      </c>
      <c r="OL106" s="7">
        <v>749.51637964622796</v>
      </c>
      <c r="OM106" s="7">
        <v>709.444534689845</v>
      </c>
      <c r="ON106" s="7">
        <v>1383.9635401953799</v>
      </c>
      <c r="OO106" s="7">
        <v>177.865715607932</v>
      </c>
      <c r="OP106" s="7">
        <v>1405.49383746272</v>
      </c>
      <c r="OQ106" s="7">
        <v>1467.2656492168101</v>
      </c>
      <c r="OR106" s="7">
        <v>494.47437542434102</v>
      </c>
      <c r="OS106" s="7">
        <v>1712.2165014577099</v>
      </c>
      <c r="OT106" s="7">
        <v>688.26271431830799</v>
      </c>
      <c r="OU106" s="7">
        <v>369.48742095730103</v>
      </c>
      <c r="OV106" s="7">
        <v>1283.9444275769099</v>
      </c>
      <c r="OW106" s="7">
        <v>1776.4735718194099</v>
      </c>
      <c r="OX106" s="7">
        <v>367.98845519859299</v>
      </c>
      <c r="OY106" s="7">
        <v>1459.40657352467</v>
      </c>
      <c r="OZ106" s="7">
        <v>1532.8199444096999</v>
      </c>
      <c r="PA106" s="7">
        <v>1356.9399555751199</v>
      </c>
      <c r="PB106" s="7">
        <v>999.93163401848301</v>
      </c>
      <c r="PC106" s="7">
        <v>902.314604394507</v>
      </c>
      <c r="PD106" s="7">
        <v>1347.16050829554</v>
      </c>
      <c r="PE106" s="7">
        <v>1352.39834858788</v>
      </c>
      <c r="PF106" s="7">
        <v>1210.745884681</v>
      </c>
      <c r="PG106" s="7">
        <v>346.53482684459198</v>
      </c>
      <c r="PH106" s="7">
        <v>1754.8221539123699</v>
      </c>
      <c r="PI106" s="7">
        <v>1598.0495536865801</v>
      </c>
      <c r="PJ106" s="7">
        <v>120.27667693418501</v>
      </c>
      <c r="PK106" s="7">
        <v>1695.94686552396</v>
      </c>
      <c r="PL106" s="7">
        <v>1593.4006373820901</v>
      </c>
      <c r="PM106" s="7">
        <v>794.09557304637099</v>
      </c>
      <c r="PN106" s="7">
        <v>594.75377424384601</v>
      </c>
      <c r="PO106" s="7">
        <v>760.50568296260406</v>
      </c>
      <c r="PP106" s="7">
        <v>1675.2277808357801</v>
      </c>
      <c r="PQ106" s="7">
        <v>1452.5620164527299</v>
      </c>
      <c r="PR106" s="7">
        <v>93.076506484254907</v>
      </c>
      <c r="PS106" s="7">
        <v>1731.0464012309601</v>
      </c>
      <c r="PT106" s="7">
        <v>941.22268033119099</v>
      </c>
      <c r="PU106" s="7">
        <v>1295.8118815303999</v>
      </c>
      <c r="PV106" s="7">
        <v>652.97606421569606</v>
      </c>
      <c r="PW106" s="7">
        <v>851.15493199186005</v>
      </c>
      <c r="PX106" s="7">
        <v>149.89587767935501</v>
      </c>
      <c r="PY106" s="7">
        <v>55.468699582702897</v>
      </c>
      <c r="PZ106" s="7">
        <v>1513.54831392393</v>
      </c>
      <c r="QA106" s="7">
        <v>484.66100954391197</v>
      </c>
      <c r="QB106" s="7">
        <v>825.63973811218602</v>
      </c>
      <c r="QC106" s="7">
        <v>367.54190185621701</v>
      </c>
      <c r="QD106" s="7">
        <v>1327.3872192664601</v>
      </c>
      <c r="QE106" s="7">
        <v>1429.03090433442</v>
      </c>
      <c r="QF106" s="7">
        <v>1425.90761813778</v>
      </c>
      <c r="QG106" s="7">
        <v>1473.9584162731901</v>
      </c>
      <c r="QH106" s="7">
        <v>1412.1597341285801</v>
      </c>
      <c r="QI106" s="7">
        <v>1405.82173360569</v>
      </c>
      <c r="QJ106" s="7">
        <v>1566.8798508392699</v>
      </c>
      <c r="QK106" s="7">
        <v>764.20861134813299</v>
      </c>
      <c r="QL106" s="7">
        <v>1157.84130657524</v>
      </c>
      <c r="QM106" s="7">
        <v>365.46699995721798</v>
      </c>
      <c r="QN106" s="7">
        <v>1386.4113249176501</v>
      </c>
      <c r="QO106" s="7">
        <v>644.07053555916798</v>
      </c>
      <c r="QP106" s="7">
        <v>1431.08136602135</v>
      </c>
      <c r="QQ106" s="7">
        <v>1187.70934728968</v>
      </c>
      <c r="QR106" s="7">
        <v>641.74359101774098</v>
      </c>
      <c r="QS106" s="7">
        <v>331.38194639438802</v>
      </c>
      <c r="QT106" s="7">
        <v>920.49919556289694</v>
      </c>
      <c r="QU106" s="7">
        <v>975.60936892753398</v>
      </c>
      <c r="QV106" s="7">
        <v>577.48659063750904</v>
      </c>
      <c r="QW106" s="7">
        <v>528.92423840753997</v>
      </c>
      <c r="QX106" s="7">
        <v>1317.61372545377</v>
      </c>
      <c r="QY106" s="7">
        <v>1005.54756389442</v>
      </c>
      <c r="QZ106" s="7">
        <v>1819.01643406519</v>
      </c>
      <c r="RA106" s="7">
        <v>1406.6080106068</v>
      </c>
      <c r="RB106" s="7">
        <v>934.94337877829901</v>
      </c>
      <c r="RC106" s="7">
        <v>630.66803689733399</v>
      </c>
      <c r="RD106" s="7">
        <v>943.33071117208794</v>
      </c>
      <c r="RE106" s="7">
        <v>1425.2368896907999</v>
      </c>
      <c r="RF106" s="7">
        <v>448.364547653263</v>
      </c>
      <c r="RG106" s="7">
        <v>691.15765082891301</v>
      </c>
      <c r="RH106" s="7">
        <v>1508.3722449317199</v>
      </c>
      <c r="RI106" s="7">
        <v>212.30045169600501</v>
      </c>
      <c r="RJ106" s="7">
        <v>840.95525828204597</v>
      </c>
      <c r="RK106" s="7">
        <v>1061.9222911152399</v>
      </c>
      <c r="RL106" s="7">
        <v>333.38356256950999</v>
      </c>
      <c r="RM106" s="7">
        <v>1464.5944817736899</v>
      </c>
      <c r="RN106" s="7">
        <v>851.83287570610401</v>
      </c>
      <c r="RO106" s="7">
        <v>1735.8541079628501</v>
      </c>
      <c r="RP106" s="7">
        <v>667.86084768359001</v>
      </c>
      <c r="RQ106" s="7">
        <v>427.55378219763998</v>
      </c>
      <c r="RR106" s="7">
        <v>831.64127600342499</v>
      </c>
      <c r="RS106" s="7">
        <v>418.19959276629999</v>
      </c>
    </row>
    <row r="107" spans="1:487">
      <c r="A107" s="5">
        <v>106</v>
      </c>
      <c r="B107" s="7">
        <v>208.06624923594001</v>
      </c>
      <c r="C107" s="7">
        <v>1302.64813822613</v>
      </c>
      <c r="D107" s="7">
        <v>1936.5071281883099</v>
      </c>
      <c r="E107" s="7">
        <v>1460.13276673366</v>
      </c>
      <c r="F107" s="7">
        <v>1962.2433552213399</v>
      </c>
      <c r="G107" s="7">
        <v>1473.4209828154001</v>
      </c>
      <c r="H107" s="7">
        <v>898.14902785904303</v>
      </c>
      <c r="I107" s="7">
        <v>1080.3648261502301</v>
      </c>
      <c r="J107" s="7">
        <v>1339.54593520659</v>
      </c>
      <c r="K107" s="7">
        <v>387.01999969975998</v>
      </c>
      <c r="L107" s="7">
        <v>591.62698106465098</v>
      </c>
      <c r="M107" s="7">
        <v>580.08761415226104</v>
      </c>
      <c r="N107" s="7">
        <v>1057.97457867918</v>
      </c>
      <c r="O107" s="7">
        <v>850.12211481355496</v>
      </c>
      <c r="P107" s="7">
        <v>1284.1236625127899</v>
      </c>
      <c r="Q107" s="7">
        <v>211.235873845806</v>
      </c>
      <c r="R107" s="7">
        <v>794.63768513007199</v>
      </c>
      <c r="S107" s="7">
        <v>1330.45022867749</v>
      </c>
      <c r="T107" s="7">
        <v>1571.4116312244601</v>
      </c>
      <c r="U107" s="7">
        <v>1009.50818014827</v>
      </c>
      <c r="V107" s="7">
        <v>949.39653763120396</v>
      </c>
      <c r="W107" s="7">
        <v>81.496797330398294</v>
      </c>
      <c r="X107" s="7">
        <v>385.89683287007699</v>
      </c>
      <c r="Y107" s="7">
        <v>231.593341342586</v>
      </c>
      <c r="Z107" s="7">
        <v>1180.32001281471</v>
      </c>
      <c r="AA107" s="7">
        <v>1304.8690415573101</v>
      </c>
      <c r="AB107" s="7">
        <v>1054.51023647598</v>
      </c>
      <c r="AC107" s="7">
        <v>197.23022649349599</v>
      </c>
      <c r="AD107" s="7">
        <v>1278.9549001845201</v>
      </c>
      <c r="AE107" s="7">
        <v>1269.83926633794</v>
      </c>
      <c r="AF107" s="7">
        <v>443.663541217096</v>
      </c>
      <c r="AG107" s="7">
        <v>1168.75219340167</v>
      </c>
      <c r="AH107" s="7">
        <v>858.92244186338496</v>
      </c>
      <c r="AI107" s="7">
        <v>205.13417674779299</v>
      </c>
      <c r="AJ107" s="7">
        <v>218.78477507947699</v>
      </c>
      <c r="AK107" s="7">
        <v>1232.6819809613201</v>
      </c>
      <c r="AL107" s="7">
        <v>1574.6953304251199</v>
      </c>
      <c r="AM107" s="7">
        <v>1178.9189961847601</v>
      </c>
      <c r="AN107" s="7">
        <v>765.88173142242795</v>
      </c>
      <c r="AO107" s="7">
        <v>1462.80897421649</v>
      </c>
      <c r="AP107" s="7">
        <v>2151.7547776634401</v>
      </c>
      <c r="AQ107" s="7">
        <v>1597.9632569765899</v>
      </c>
      <c r="AR107" s="7">
        <v>491.88411945926902</v>
      </c>
      <c r="AS107" s="7">
        <v>1139.13944479016</v>
      </c>
      <c r="AT107" s="7">
        <v>872.74172201320698</v>
      </c>
      <c r="AU107" s="7">
        <v>559.15005819872204</v>
      </c>
      <c r="AV107" s="7">
        <v>572.75974670213395</v>
      </c>
      <c r="AW107" s="7">
        <v>59.565536225194499</v>
      </c>
      <c r="AX107" s="7">
        <v>1662.43065736362</v>
      </c>
      <c r="AY107" s="7">
        <v>1409.9611200946099</v>
      </c>
      <c r="AZ107" s="7">
        <v>367.28691504113198</v>
      </c>
      <c r="BA107" s="7">
        <v>286.50036823732597</v>
      </c>
      <c r="BB107" s="7">
        <v>319.655231328784</v>
      </c>
      <c r="BC107" s="7">
        <v>2007.3178784985</v>
      </c>
      <c r="BD107" s="7">
        <v>1672.43834417875</v>
      </c>
      <c r="BE107" s="7">
        <v>136.037831059322</v>
      </c>
      <c r="BF107" s="7">
        <v>1469.0117439798901</v>
      </c>
      <c r="BG107" s="7">
        <v>1280.4391590370501</v>
      </c>
      <c r="BH107" s="7">
        <v>2189.3751409965098</v>
      </c>
      <c r="BI107" s="7">
        <v>2086.7790798667602</v>
      </c>
      <c r="BJ107" s="7">
        <v>2429.0978769796202</v>
      </c>
      <c r="BK107" s="7">
        <v>1273.91369853421</v>
      </c>
      <c r="BL107" s="7">
        <v>119.749887588711</v>
      </c>
      <c r="BM107" s="7">
        <v>216.87514505441001</v>
      </c>
      <c r="BN107" s="7">
        <v>793.32906786233002</v>
      </c>
      <c r="BO107" s="7">
        <v>394.78400999847599</v>
      </c>
      <c r="BP107" s="7">
        <v>1616.4826012398801</v>
      </c>
      <c r="BQ107" s="7">
        <v>1414.9026012337699</v>
      </c>
      <c r="BR107" s="7">
        <v>1056.9721233187299</v>
      </c>
      <c r="BS107" s="7">
        <v>2270.47709846405</v>
      </c>
      <c r="BT107" s="7">
        <v>1286.5797544217</v>
      </c>
      <c r="BU107" s="7">
        <v>1132.5953069350001</v>
      </c>
      <c r="BV107" s="7">
        <v>404.63855416738897</v>
      </c>
      <c r="BW107" s="7">
        <v>1443.5873076923499</v>
      </c>
      <c r="BX107" s="7">
        <v>1044.3156693106801</v>
      </c>
      <c r="BY107" s="7">
        <v>158.201181471371</v>
      </c>
      <c r="BZ107" s="7">
        <v>1321.3851786381099</v>
      </c>
      <c r="CA107" s="7">
        <v>1285.8508408489399</v>
      </c>
      <c r="CB107" s="7">
        <v>1249.27905458071</v>
      </c>
      <c r="CC107" s="7">
        <v>200.04160222349401</v>
      </c>
      <c r="CD107" s="7">
        <v>1448.9520430262201</v>
      </c>
      <c r="CE107" s="7">
        <v>1534.8376100262001</v>
      </c>
      <c r="CF107" s="7">
        <v>465.41159794316502</v>
      </c>
      <c r="CG107" s="7">
        <v>1244.84718859493</v>
      </c>
      <c r="CH107" s="7">
        <v>1078.0817562209099</v>
      </c>
      <c r="CI107" s="7">
        <v>1807.2049212531199</v>
      </c>
      <c r="CJ107" s="7">
        <v>800.20216652934698</v>
      </c>
      <c r="CK107" s="7">
        <v>302.376791948912</v>
      </c>
      <c r="CL107" s="7">
        <v>1956.28206999286</v>
      </c>
      <c r="CM107" s="7">
        <v>585.33215341001403</v>
      </c>
      <c r="CN107" s="7">
        <v>1512.4891697605699</v>
      </c>
      <c r="CO107" s="7">
        <v>1468.1462328694299</v>
      </c>
      <c r="CP107" s="7">
        <v>1623.88165294953</v>
      </c>
      <c r="CQ107" s="7">
        <v>1105.08877318753</v>
      </c>
      <c r="CR107" s="7">
        <v>2124.8981254935702</v>
      </c>
      <c r="CS107" s="7">
        <v>2411.56139533541</v>
      </c>
      <c r="CT107" s="7">
        <v>1042.35103228562</v>
      </c>
      <c r="CU107" s="7">
        <v>1487.38688119986</v>
      </c>
      <c r="CV107" s="7">
        <v>1050.23766508108</v>
      </c>
      <c r="CW107" s="7">
        <v>2143.01333681091</v>
      </c>
      <c r="CX107" s="7">
        <v>1624.0530573032199</v>
      </c>
      <c r="CY107" s="7">
        <v>1767.5191678813001</v>
      </c>
      <c r="CZ107" s="7">
        <v>1643.21969055931</v>
      </c>
      <c r="DA107" s="7">
        <v>1074.8045294112801</v>
      </c>
      <c r="DB107" s="7">
        <v>1697.2668353087399</v>
      </c>
      <c r="DC107" s="7">
        <v>0</v>
      </c>
      <c r="DD107" s="7">
        <v>1219.55421012541</v>
      </c>
      <c r="DE107" s="7">
        <v>1188.3487051966699</v>
      </c>
      <c r="DF107" s="7">
        <v>2387.4461315526401</v>
      </c>
      <c r="DG107" s="7">
        <v>1482.0634863109301</v>
      </c>
      <c r="DH107" s="7">
        <v>158.949767862903</v>
      </c>
      <c r="DI107" s="7">
        <v>1329.15369864843</v>
      </c>
      <c r="DJ107" s="7">
        <v>162.317486766576</v>
      </c>
      <c r="DK107" s="7">
        <v>1063.1137921853399</v>
      </c>
      <c r="DL107" s="7">
        <v>1955.61942465419</v>
      </c>
      <c r="DM107" s="7">
        <v>1491.4145918883401</v>
      </c>
      <c r="DN107" s="7">
        <v>1784.0727104413199</v>
      </c>
      <c r="DO107" s="7">
        <v>2205.4523888040499</v>
      </c>
      <c r="DP107" s="7">
        <v>1091.1504278586699</v>
      </c>
      <c r="DQ107" s="7">
        <v>581.49904330517597</v>
      </c>
      <c r="DR107" s="7">
        <v>999.94473950209795</v>
      </c>
      <c r="DS107" s="7">
        <v>340.91931443810302</v>
      </c>
      <c r="DT107" s="7">
        <v>1264.36582822388</v>
      </c>
      <c r="DU107" s="7">
        <v>1083.4946797584601</v>
      </c>
      <c r="DV107" s="7">
        <v>1584.9861741534501</v>
      </c>
      <c r="DW107" s="7">
        <v>1103.7669362557101</v>
      </c>
      <c r="DX107" s="7">
        <v>310.60940848178501</v>
      </c>
      <c r="DY107" s="7">
        <v>1504.01432591095</v>
      </c>
      <c r="DZ107" s="7">
        <v>307.58870972032003</v>
      </c>
      <c r="EA107" s="7">
        <v>1146.2159111569899</v>
      </c>
      <c r="EB107" s="7">
        <v>438.86074144464402</v>
      </c>
      <c r="EC107" s="7">
        <v>1193.03614993673</v>
      </c>
      <c r="ED107" s="7">
        <v>1310.2107367726501</v>
      </c>
      <c r="EE107" s="7">
        <v>1828.21054048215</v>
      </c>
      <c r="EF107" s="7">
        <v>1387.2334608973599</v>
      </c>
      <c r="EG107" s="7">
        <v>1270.3326843810601</v>
      </c>
      <c r="EH107" s="7">
        <v>146.59490081544601</v>
      </c>
      <c r="EI107" s="7">
        <v>1603.76508181912</v>
      </c>
      <c r="EJ107" s="7">
        <v>1234.0479983324699</v>
      </c>
      <c r="EK107" s="7">
        <v>1041.7268616685401</v>
      </c>
      <c r="EL107" s="7">
        <v>2075.9625104903598</v>
      </c>
      <c r="EM107" s="7">
        <v>1893.7456678804299</v>
      </c>
      <c r="EN107" s="7">
        <v>119.023327322885</v>
      </c>
      <c r="EO107" s="7">
        <v>1536.16686532176</v>
      </c>
      <c r="EP107" s="7">
        <v>1065.84564035416</v>
      </c>
      <c r="EQ107" s="7">
        <v>1883.79626381106</v>
      </c>
      <c r="ER107" s="7">
        <v>139.07961600794999</v>
      </c>
      <c r="ES107" s="7">
        <v>1776.65945699346</v>
      </c>
      <c r="ET107" s="7">
        <v>1201.4383624454299</v>
      </c>
      <c r="EU107" s="7">
        <v>93.164501504433304</v>
      </c>
      <c r="EV107" s="7">
        <v>822.03955389570399</v>
      </c>
      <c r="EW107" s="7">
        <v>857.65848037529599</v>
      </c>
      <c r="EX107" s="7">
        <v>1530.67846140297</v>
      </c>
      <c r="EY107" s="7">
        <v>1170.4771765365999</v>
      </c>
      <c r="EZ107" s="7">
        <v>224.17925010808199</v>
      </c>
      <c r="FA107" s="7">
        <v>1471.8377523998799</v>
      </c>
      <c r="FB107" s="7">
        <v>774.888305119253</v>
      </c>
      <c r="FC107" s="7">
        <v>452.72345198676999</v>
      </c>
      <c r="FD107" s="7">
        <v>1835.2361764914399</v>
      </c>
      <c r="FE107" s="7">
        <v>760.17018674117503</v>
      </c>
      <c r="FF107" s="7">
        <v>1236.2688693626901</v>
      </c>
      <c r="FG107" s="7">
        <v>1130.34327446988</v>
      </c>
      <c r="FH107" s="7">
        <v>1353.51675523261</v>
      </c>
      <c r="FI107" s="7">
        <v>1747.5833541090201</v>
      </c>
      <c r="FJ107" s="7">
        <v>791.12388506949799</v>
      </c>
      <c r="FK107" s="7">
        <v>1282.10430237178</v>
      </c>
      <c r="FL107" s="7">
        <v>972.49342545152194</v>
      </c>
      <c r="FM107" s="7">
        <v>1954.3079517578001</v>
      </c>
      <c r="FN107" s="7">
        <v>1019.08070235503</v>
      </c>
      <c r="FO107" s="7">
        <v>474.14964376617098</v>
      </c>
      <c r="FP107" s="7">
        <v>364.414042185114</v>
      </c>
      <c r="FQ107" s="7">
        <v>1471.547497757</v>
      </c>
      <c r="FR107" s="7">
        <v>1468.4133341637601</v>
      </c>
      <c r="FS107" s="7">
        <v>2081.6836191377201</v>
      </c>
      <c r="FT107" s="7">
        <v>1302.1252749784101</v>
      </c>
      <c r="FU107" s="7">
        <v>326.99010367763401</v>
      </c>
      <c r="FV107" s="7">
        <v>2408.5954883192499</v>
      </c>
      <c r="FW107" s="7">
        <v>170.98019793898001</v>
      </c>
      <c r="FX107" s="7">
        <v>1325.8235556992699</v>
      </c>
      <c r="FY107" s="7">
        <v>808.15914775292094</v>
      </c>
      <c r="FZ107" s="7">
        <v>923.326522046847</v>
      </c>
      <c r="GA107" s="7">
        <v>839.73400037921203</v>
      </c>
      <c r="GB107" s="7">
        <v>2469.69029992265</v>
      </c>
      <c r="GC107" s="7">
        <v>1577.14724983204</v>
      </c>
      <c r="GD107" s="7">
        <v>1972.2191857568801</v>
      </c>
      <c r="GE107" s="7">
        <v>1459.43162488813</v>
      </c>
      <c r="GF107" s="7">
        <v>589.32809751858804</v>
      </c>
      <c r="GG107" s="7">
        <v>1223.61439372019</v>
      </c>
      <c r="GH107" s="7">
        <v>1535.10934380769</v>
      </c>
      <c r="GI107" s="7">
        <v>287.18383491967597</v>
      </c>
      <c r="GJ107" s="7">
        <v>257.904142384804</v>
      </c>
      <c r="GK107" s="7">
        <v>245.38586401571101</v>
      </c>
      <c r="GL107" s="7">
        <v>1286.2603431172299</v>
      </c>
      <c r="GM107" s="7">
        <v>1006.321067504</v>
      </c>
      <c r="GN107" s="7">
        <v>920.74942653576204</v>
      </c>
      <c r="GO107" s="7">
        <v>2195.11326920485</v>
      </c>
      <c r="GP107" s="7">
        <v>1476.5845095637901</v>
      </c>
      <c r="GQ107" s="7">
        <v>90.070966716917098</v>
      </c>
      <c r="GR107" s="7">
        <v>1209.4517049967101</v>
      </c>
      <c r="GS107" s="7">
        <v>1363.4646495760601</v>
      </c>
      <c r="GT107" s="7">
        <v>1387.62075149309</v>
      </c>
      <c r="GU107" s="7">
        <v>1134.72062867765</v>
      </c>
      <c r="GV107" s="7">
        <v>1407.9388159559401</v>
      </c>
      <c r="GW107" s="7">
        <v>874.46859430000904</v>
      </c>
      <c r="GX107" s="7">
        <v>1591.11065451849</v>
      </c>
      <c r="GY107" s="7">
        <v>1693.0861621416</v>
      </c>
      <c r="GZ107" s="7">
        <v>1677.58495633191</v>
      </c>
      <c r="HA107" s="7">
        <v>1232.11684428627</v>
      </c>
      <c r="HB107" s="7">
        <v>2231.0759975659198</v>
      </c>
      <c r="HC107" s="7">
        <v>1667.89201209619</v>
      </c>
      <c r="HD107" s="7">
        <v>1451.8643948691899</v>
      </c>
      <c r="HE107" s="7">
        <v>455.48410594150999</v>
      </c>
      <c r="HF107" s="7">
        <v>1485.1458649824101</v>
      </c>
      <c r="HG107" s="7">
        <v>202.05396785497001</v>
      </c>
      <c r="HH107" s="7">
        <v>1508.5594321537701</v>
      </c>
      <c r="HI107" s="7">
        <v>38.473831213246498</v>
      </c>
      <c r="HJ107" s="7">
        <v>965.990366732594</v>
      </c>
      <c r="HK107" s="7">
        <v>482.12285728181598</v>
      </c>
      <c r="HL107" s="7">
        <v>257.31850713545901</v>
      </c>
      <c r="HM107" s="7">
        <v>931.23209335475497</v>
      </c>
      <c r="HN107" s="7">
        <v>658.90104056242205</v>
      </c>
      <c r="HO107" s="7">
        <v>175.24696177484699</v>
      </c>
      <c r="HP107" s="7">
        <v>1305.20378085175</v>
      </c>
      <c r="HQ107" s="7">
        <v>1001.40398779681</v>
      </c>
      <c r="HR107" s="7">
        <v>2320.89528696362</v>
      </c>
      <c r="HS107" s="7">
        <v>1035.8514308619699</v>
      </c>
      <c r="HT107" s="7">
        <v>641.51662022545599</v>
      </c>
      <c r="HU107" s="7">
        <v>948.32509181266403</v>
      </c>
      <c r="HV107" s="7">
        <v>1975.89444469464</v>
      </c>
      <c r="HW107" s="7">
        <v>1160.6443946018901</v>
      </c>
      <c r="HX107" s="7">
        <v>1959.98688287098</v>
      </c>
      <c r="HY107" s="7">
        <v>572.00793794499305</v>
      </c>
      <c r="HZ107" s="7">
        <v>1506.67421746849</v>
      </c>
      <c r="IA107" s="7">
        <v>593.48047126911501</v>
      </c>
      <c r="IB107" s="7">
        <v>847.65872776441904</v>
      </c>
      <c r="IC107" s="7">
        <v>999.63412848917994</v>
      </c>
      <c r="ID107" s="7">
        <v>1266.8996361050499</v>
      </c>
      <c r="IE107" s="7">
        <v>1244.9395167791199</v>
      </c>
      <c r="IF107" s="7">
        <v>1730.3383346303201</v>
      </c>
      <c r="IG107" s="7">
        <v>560.49577518896899</v>
      </c>
      <c r="IH107" s="7">
        <v>582.74035199317996</v>
      </c>
      <c r="II107" s="7">
        <v>1452.3087920785099</v>
      </c>
      <c r="IJ107" s="7">
        <v>158.000048842502</v>
      </c>
      <c r="IK107" s="7">
        <v>518.20580706145097</v>
      </c>
      <c r="IL107" s="7">
        <v>967.11355645695403</v>
      </c>
      <c r="IM107" s="7">
        <v>1018.24545976825</v>
      </c>
      <c r="IN107" s="7">
        <v>1969.9874876742499</v>
      </c>
      <c r="IO107" s="7">
        <v>1979.9320593194</v>
      </c>
      <c r="IP107" s="7">
        <v>1649.75330854249</v>
      </c>
      <c r="IQ107" s="7">
        <v>1400.6682394827401</v>
      </c>
      <c r="IR107" s="7">
        <v>1749.4675769519799</v>
      </c>
      <c r="IS107" s="7">
        <v>2098.3064249815998</v>
      </c>
      <c r="IT107" s="7">
        <v>1639.7140149663001</v>
      </c>
      <c r="IU107" s="7">
        <v>191.87336999521699</v>
      </c>
      <c r="IV107" s="7">
        <v>1662.97041977361</v>
      </c>
      <c r="IW107" s="7">
        <v>113.818317850136</v>
      </c>
      <c r="IX107" s="7">
        <v>803.53896122864205</v>
      </c>
      <c r="IY107" s="7">
        <v>112.87276522409201</v>
      </c>
      <c r="IZ107" s="7">
        <v>1521.7965552359401</v>
      </c>
      <c r="JA107" s="7">
        <v>139.74705250950501</v>
      </c>
      <c r="JB107" s="7">
        <v>1628.5232838606501</v>
      </c>
      <c r="JC107" s="7">
        <v>468.036598020057</v>
      </c>
      <c r="JD107" s="7">
        <v>49.946516589055101</v>
      </c>
      <c r="JE107" s="7">
        <v>1128.8038892550901</v>
      </c>
      <c r="JF107" s="7">
        <v>1926.4486893352901</v>
      </c>
      <c r="JG107" s="7">
        <v>327.73392567358297</v>
      </c>
      <c r="JH107" s="7">
        <v>1100.8828721131799</v>
      </c>
      <c r="JI107" s="7">
        <v>368.34961531048498</v>
      </c>
      <c r="JJ107" s="7">
        <v>2119.3419955647901</v>
      </c>
      <c r="JK107" s="7">
        <v>1428.4084467893799</v>
      </c>
      <c r="JL107" s="7">
        <v>1118.6537097605101</v>
      </c>
      <c r="JM107" s="7">
        <v>771.24840359389896</v>
      </c>
      <c r="JN107" s="7">
        <v>199.57940449809399</v>
      </c>
      <c r="JO107" s="7">
        <v>58.8087441504846</v>
      </c>
      <c r="JP107" s="7">
        <v>491.38461402894899</v>
      </c>
      <c r="JQ107" s="7">
        <v>1209.90755099325</v>
      </c>
      <c r="JR107" s="7">
        <v>1460.1840246322599</v>
      </c>
      <c r="JS107" s="7">
        <v>1032.7093840580401</v>
      </c>
      <c r="JT107" s="7">
        <v>444.87763122261202</v>
      </c>
      <c r="JU107" s="7">
        <v>1841.2742034058499</v>
      </c>
      <c r="JV107" s="7">
        <v>2012.4941145361099</v>
      </c>
      <c r="JW107" s="7">
        <v>666.46179348805902</v>
      </c>
      <c r="JX107" s="7">
        <v>127.727407714976</v>
      </c>
      <c r="JY107" s="7">
        <v>1344.5383564106201</v>
      </c>
      <c r="JZ107" s="7">
        <v>240.17677016309</v>
      </c>
      <c r="KA107" s="7">
        <v>1944.98959263816</v>
      </c>
      <c r="KB107" s="7">
        <v>216.09079437740201</v>
      </c>
      <c r="KC107" s="7">
        <v>961.55729814757899</v>
      </c>
      <c r="KD107" s="7">
        <v>1264.8102148170501</v>
      </c>
      <c r="KE107" s="7">
        <v>1476.63057326801</v>
      </c>
      <c r="KF107" s="7">
        <v>227.14350859952</v>
      </c>
      <c r="KG107" s="7">
        <v>1179.9725884414599</v>
      </c>
      <c r="KH107" s="7">
        <v>1009.24583675572</v>
      </c>
      <c r="KI107" s="7">
        <v>59.846844867355898</v>
      </c>
      <c r="KJ107" s="7">
        <v>328.763640123698</v>
      </c>
      <c r="KK107" s="7">
        <v>211.11334111644999</v>
      </c>
      <c r="KL107" s="7">
        <v>512.69588631034003</v>
      </c>
      <c r="KM107" s="7">
        <v>885.44294589805702</v>
      </c>
      <c r="KN107" s="7">
        <v>1291.79320595944</v>
      </c>
      <c r="KO107" s="7">
        <v>1612.8132843087201</v>
      </c>
      <c r="KP107" s="7">
        <v>2029.3075255568201</v>
      </c>
      <c r="KQ107" s="7">
        <v>2178.0209632443998</v>
      </c>
      <c r="KR107" s="7">
        <v>1923.7627886600101</v>
      </c>
      <c r="KS107" s="7">
        <v>709.619964213868</v>
      </c>
      <c r="KT107" s="7">
        <v>1171.39033847985</v>
      </c>
      <c r="KU107" s="7">
        <v>1881.5439250161601</v>
      </c>
      <c r="KV107" s="7">
        <v>1507.25896037446</v>
      </c>
      <c r="KW107" s="7">
        <v>1059.3730018450899</v>
      </c>
      <c r="KX107" s="7">
        <v>1321.8836880884501</v>
      </c>
      <c r="KY107" s="7">
        <v>1793.23546285714</v>
      </c>
      <c r="KZ107" s="7">
        <v>977.60832707162899</v>
      </c>
      <c r="LA107" s="7">
        <v>203.67846709049201</v>
      </c>
      <c r="LB107" s="7">
        <v>1622.3676488931201</v>
      </c>
      <c r="LC107" s="7">
        <v>2179.4705637453899</v>
      </c>
      <c r="LD107" s="7">
        <v>2147.3604487736602</v>
      </c>
      <c r="LE107" s="7">
        <v>954.91109260777</v>
      </c>
      <c r="LF107" s="7">
        <v>2139.61009996333</v>
      </c>
      <c r="LG107" s="7">
        <v>1839.7405684289199</v>
      </c>
      <c r="LH107" s="7">
        <v>1929.19688477307</v>
      </c>
      <c r="LI107" s="7">
        <v>51.825890677095003</v>
      </c>
      <c r="LJ107" s="7">
        <v>1984.3075896436401</v>
      </c>
      <c r="LK107" s="7">
        <v>905.79652934696298</v>
      </c>
      <c r="LL107" s="7">
        <v>885.84572966289204</v>
      </c>
      <c r="LM107" s="7">
        <v>707.99007777992904</v>
      </c>
      <c r="LN107" s="7">
        <v>659.59152280510204</v>
      </c>
      <c r="LO107" s="7">
        <v>1770.5051631746801</v>
      </c>
      <c r="LP107" s="7">
        <v>1134.99243017916</v>
      </c>
      <c r="LQ107" s="7">
        <v>1361.8958552342201</v>
      </c>
      <c r="LR107" s="7">
        <v>789.73917512883804</v>
      </c>
      <c r="LS107" s="7">
        <v>1540.78160397953</v>
      </c>
      <c r="LT107" s="7">
        <v>1899.8956091610801</v>
      </c>
      <c r="LU107" s="7">
        <v>1023.51652657616</v>
      </c>
      <c r="LV107" s="7">
        <v>930.07554772809704</v>
      </c>
      <c r="LW107" s="7">
        <v>1787.3789333437501</v>
      </c>
      <c r="LX107" s="7">
        <v>1416.29629936068</v>
      </c>
      <c r="LY107" s="7">
        <v>862.02832183086798</v>
      </c>
      <c r="LZ107" s="7">
        <v>2328.35876052292</v>
      </c>
      <c r="MA107" s="7">
        <v>431.40801363698301</v>
      </c>
      <c r="MB107" s="7">
        <v>382.57480570903198</v>
      </c>
      <c r="MC107" s="7">
        <v>840.03022185774103</v>
      </c>
      <c r="MD107" s="7">
        <v>488.11212002658999</v>
      </c>
      <c r="ME107" s="7">
        <v>2158.2264550624</v>
      </c>
      <c r="MF107" s="7">
        <v>1299.4642257828</v>
      </c>
      <c r="MG107" s="7">
        <v>44.292589343358102</v>
      </c>
      <c r="MH107" s="7">
        <v>669.47807348314996</v>
      </c>
      <c r="MI107" s="7">
        <v>1691.6696774529801</v>
      </c>
      <c r="MJ107" s="7">
        <v>1509.86736872242</v>
      </c>
      <c r="MK107" s="7">
        <v>1451.4718106185201</v>
      </c>
      <c r="ML107" s="7">
        <v>277.58897066878501</v>
      </c>
      <c r="MM107" s="7">
        <v>1953.47459893935</v>
      </c>
      <c r="MN107" s="7">
        <v>1259.5838745722799</v>
      </c>
      <c r="MO107" s="7">
        <v>395.25080416535798</v>
      </c>
      <c r="MP107" s="7">
        <v>784.62712040373106</v>
      </c>
      <c r="MQ107" s="7">
        <v>1964.33902244506</v>
      </c>
      <c r="MR107" s="7">
        <v>836.37557759185597</v>
      </c>
      <c r="MS107" s="7">
        <v>1216.24005596863</v>
      </c>
      <c r="MT107" s="7">
        <v>154.096879060118</v>
      </c>
      <c r="MU107" s="7">
        <v>1428.7378324666199</v>
      </c>
      <c r="MV107" s="7">
        <v>1050.74695821419</v>
      </c>
      <c r="MW107" s="7">
        <v>582.97496816817602</v>
      </c>
      <c r="MX107" s="7">
        <v>1453.02220689828</v>
      </c>
      <c r="MY107" s="7">
        <v>1776.2633532421301</v>
      </c>
      <c r="MZ107" s="7">
        <v>1196.2729578979799</v>
      </c>
      <c r="NA107" s="7">
        <v>484.89889281132503</v>
      </c>
      <c r="NB107" s="7">
        <v>1137.1363683331799</v>
      </c>
      <c r="NC107" s="7">
        <v>235.033675918585</v>
      </c>
      <c r="ND107" s="7">
        <v>1617.7941174904399</v>
      </c>
      <c r="NE107" s="7">
        <v>1115.3533771356899</v>
      </c>
      <c r="NF107" s="7">
        <v>431.73136059355397</v>
      </c>
      <c r="NG107" s="7">
        <v>263.75487673188798</v>
      </c>
      <c r="NH107" s="7">
        <v>199.216705788139</v>
      </c>
      <c r="NI107" s="7">
        <v>1655.92961198185</v>
      </c>
      <c r="NJ107" s="7">
        <v>2235.5277139559898</v>
      </c>
      <c r="NK107" s="7">
        <v>1874.3068773924999</v>
      </c>
      <c r="NL107" s="7">
        <v>1136.7612107063301</v>
      </c>
      <c r="NM107" s="7">
        <v>743.07757405022198</v>
      </c>
      <c r="NN107" s="7">
        <v>1441.2496816943101</v>
      </c>
      <c r="NO107" s="7">
        <v>80.984623820929698</v>
      </c>
      <c r="NP107" s="7">
        <v>1349.2539086731099</v>
      </c>
      <c r="NQ107" s="7">
        <v>265.88097472363199</v>
      </c>
      <c r="NR107" s="7">
        <v>431.23715362077701</v>
      </c>
      <c r="NS107" s="7">
        <v>1613.74905803464</v>
      </c>
      <c r="NT107" s="7">
        <v>1207.16597480019</v>
      </c>
      <c r="NU107" s="7">
        <v>312.78043140417401</v>
      </c>
      <c r="NV107" s="7">
        <v>793.581703124878</v>
      </c>
      <c r="NW107" s="7">
        <v>861.38122328577401</v>
      </c>
      <c r="NX107" s="7">
        <v>1969.37766896224</v>
      </c>
      <c r="NY107" s="7">
        <v>1896.47446536348</v>
      </c>
      <c r="NZ107" s="7">
        <v>1238.74491482654</v>
      </c>
      <c r="OA107" s="7">
        <v>1280.45322587642</v>
      </c>
      <c r="OB107" s="7">
        <v>830.80410032458099</v>
      </c>
      <c r="OC107" s="7">
        <v>736.43518790546</v>
      </c>
      <c r="OD107" s="7">
        <v>380.66307878497997</v>
      </c>
      <c r="OE107" s="7">
        <v>1086.2093075155799</v>
      </c>
      <c r="OF107" s="7">
        <v>1310.79701366726</v>
      </c>
      <c r="OG107" s="7">
        <v>650.74386270199204</v>
      </c>
      <c r="OH107" s="7">
        <v>879.05068663189104</v>
      </c>
      <c r="OI107" s="7">
        <v>1815.4724871708199</v>
      </c>
      <c r="OJ107" s="7">
        <v>1605.38576467793</v>
      </c>
      <c r="OK107" s="7">
        <v>868.35577934012804</v>
      </c>
      <c r="OL107" s="7">
        <v>1017.1297589105</v>
      </c>
      <c r="OM107" s="7">
        <v>1170.9639088741101</v>
      </c>
      <c r="ON107" s="7">
        <v>819.01342162467904</v>
      </c>
      <c r="OO107" s="7">
        <v>1577.5230401757401</v>
      </c>
      <c r="OP107" s="7">
        <v>1021.0138483504099</v>
      </c>
      <c r="OQ107" s="7">
        <v>272.59283046816603</v>
      </c>
      <c r="OR107" s="7">
        <v>2178.9719197648801</v>
      </c>
      <c r="OS107" s="7">
        <v>25.3665477360606</v>
      </c>
      <c r="OT107" s="7">
        <v>1017.23048539091</v>
      </c>
      <c r="OU107" s="7">
        <v>1338.3687931802101</v>
      </c>
      <c r="OV107" s="7">
        <v>1391.96520262904</v>
      </c>
      <c r="OW107" s="7">
        <v>182.43369483596601</v>
      </c>
      <c r="OX107" s="7">
        <v>1505.54235014447</v>
      </c>
      <c r="OY107" s="7">
        <v>241.672334113582</v>
      </c>
      <c r="OZ107" s="7">
        <v>1478.51958783398</v>
      </c>
      <c r="PA107" s="7">
        <v>882.86481133191796</v>
      </c>
      <c r="PB107" s="7">
        <v>909.50617345367402</v>
      </c>
      <c r="PC107" s="7">
        <v>797.29041834305599</v>
      </c>
      <c r="PD107" s="7">
        <v>420.53180586048501</v>
      </c>
      <c r="PE107" s="7">
        <v>718.43746186506098</v>
      </c>
      <c r="PF107" s="7">
        <v>1446.4751478209901</v>
      </c>
      <c r="PG107" s="7">
        <v>1534.59911924891</v>
      </c>
      <c r="PH107" s="7">
        <v>2677.53024752802</v>
      </c>
      <c r="PI107" s="7">
        <v>133.797723533782</v>
      </c>
      <c r="PJ107" s="7">
        <v>1724.57713830228</v>
      </c>
      <c r="PK107" s="7">
        <v>44.303245941872298</v>
      </c>
      <c r="PL107" s="7">
        <v>200.256478907831</v>
      </c>
      <c r="PM107" s="7">
        <v>1190.51188753835</v>
      </c>
      <c r="PN107" s="7">
        <v>2269.5164877997299</v>
      </c>
      <c r="PO107" s="7">
        <v>951.37834439220296</v>
      </c>
      <c r="PP107" s="7">
        <v>1227.84371409241</v>
      </c>
      <c r="PQ107" s="7">
        <v>261.166876791714</v>
      </c>
      <c r="PR107" s="7">
        <v>1629.7627124329499</v>
      </c>
      <c r="PS107" s="7">
        <v>54.424806035993797</v>
      </c>
      <c r="PT107" s="7">
        <v>1101.1783686219801</v>
      </c>
      <c r="PU107" s="7">
        <v>405.60088607548602</v>
      </c>
      <c r="PV107" s="7">
        <v>1091.3540154192999</v>
      </c>
      <c r="PW107" s="7">
        <v>1134.7028001665899</v>
      </c>
      <c r="PX107" s="7">
        <v>1751.9412853547899</v>
      </c>
      <c r="PY107" s="7">
        <v>1659.71968212197</v>
      </c>
      <c r="PZ107" s="7">
        <v>1140.77378634462</v>
      </c>
      <c r="QA107" s="7">
        <v>2117.7926696751001</v>
      </c>
      <c r="QB107" s="7">
        <v>971.213538756052</v>
      </c>
      <c r="QC107" s="7">
        <v>1331.54281980013</v>
      </c>
      <c r="QD107" s="7">
        <v>1004.61877420924</v>
      </c>
      <c r="QE107" s="7">
        <v>1018.38362800757</v>
      </c>
      <c r="QF107" s="7">
        <v>357.54570765500699</v>
      </c>
      <c r="QG107" s="7">
        <v>1115.8687180059101</v>
      </c>
      <c r="QH107" s="7">
        <v>1087.2138203903601</v>
      </c>
      <c r="QI107" s="7">
        <v>916.82532484121305</v>
      </c>
      <c r="QJ107" s="7">
        <v>165.79739132759201</v>
      </c>
      <c r="QK107" s="7">
        <v>951.24296507463703</v>
      </c>
      <c r="QL107" s="7">
        <v>550.87285364481295</v>
      </c>
      <c r="QM107" s="7">
        <v>1632.4766302385499</v>
      </c>
      <c r="QN107" s="7">
        <v>433.74505907898401</v>
      </c>
      <c r="QO107" s="7">
        <v>2325.5928704862099</v>
      </c>
      <c r="QP107" s="7">
        <v>458.59098466241602</v>
      </c>
      <c r="QQ107" s="7">
        <v>558.73792616139201</v>
      </c>
      <c r="QR107" s="7">
        <v>1114.8405976433501</v>
      </c>
      <c r="QS107" s="7">
        <v>1756.4595523830201</v>
      </c>
      <c r="QT107" s="7">
        <v>970.22477373634797</v>
      </c>
      <c r="QU107" s="7">
        <v>779.63460885406596</v>
      </c>
      <c r="QV107" s="7">
        <v>2207.9932138457998</v>
      </c>
      <c r="QW107" s="7">
        <v>1593.68065325971</v>
      </c>
      <c r="QX107" s="7">
        <v>707.41976023627501</v>
      </c>
      <c r="QY107" s="7">
        <v>1126.2843884869201</v>
      </c>
      <c r="QZ107" s="7">
        <v>150.34868948409701</v>
      </c>
      <c r="RA107" s="7">
        <v>745.94692269042298</v>
      </c>
      <c r="RB107" s="7">
        <v>1285.5894872623801</v>
      </c>
      <c r="RC107" s="7">
        <v>1107.0732419956701</v>
      </c>
      <c r="RD107" s="7">
        <v>772.10034128027405</v>
      </c>
      <c r="RE107" s="7">
        <v>347.75721694345702</v>
      </c>
      <c r="RF107" s="7">
        <v>2073.0291699412801</v>
      </c>
      <c r="RG107" s="7">
        <v>1042.60459703059</v>
      </c>
      <c r="RH107" s="7">
        <v>1450.9453415830701</v>
      </c>
      <c r="RI107" s="7">
        <v>1901.3982980880101</v>
      </c>
      <c r="RJ107" s="7">
        <v>871.05430950836205</v>
      </c>
      <c r="RK107" s="7">
        <v>1214.71473731225</v>
      </c>
      <c r="RL107" s="7">
        <v>1413.4739680691901</v>
      </c>
      <c r="RM107" s="7">
        <v>1459.0079889239501</v>
      </c>
      <c r="RN107" s="7">
        <v>868.28807492584804</v>
      </c>
      <c r="RO107" s="7">
        <v>144.810735685705</v>
      </c>
      <c r="RP107" s="7">
        <v>2361.1955709120698</v>
      </c>
      <c r="RQ107" s="7">
        <v>2116.38639816161</v>
      </c>
      <c r="RR107" s="7">
        <v>1134.70463007853</v>
      </c>
      <c r="RS107" s="7">
        <v>1354.06761941083</v>
      </c>
    </row>
    <row r="108" spans="1:487">
      <c r="A108" s="5">
        <v>107</v>
      </c>
      <c r="B108" s="7">
        <v>1048.8318015048401</v>
      </c>
      <c r="C108" s="7">
        <v>1466.9515492492001</v>
      </c>
      <c r="D108" s="7">
        <v>1493.6616099396799</v>
      </c>
      <c r="E108" s="7">
        <v>1064.1667671041901</v>
      </c>
      <c r="F108" s="7">
        <v>1331.4658028648801</v>
      </c>
      <c r="G108" s="7">
        <v>258.295803449819</v>
      </c>
      <c r="H108" s="7">
        <v>1389.1536636743299</v>
      </c>
      <c r="I108" s="7">
        <v>1397.8348813479299</v>
      </c>
      <c r="J108" s="7">
        <v>1399.00889936924</v>
      </c>
      <c r="K108" s="7">
        <v>1101.6157306111099</v>
      </c>
      <c r="L108" s="7">
        <v>631.84277540144103</v>
      </c>
      <c r="M108" s="7">
        <v>663.40562245360002</v>
      </c>
      <c r="N108" s="7">
        <v>779.60324755481997</v>
      </c>
      <c r="O108" s="7">
        <v>1059.10242758345</v>
      </c>
      <c r="P108" s="7">
        <v>1451.0431258195899</v>
      </c>
      <c r="Q108" s="7">
        <v>1034.1223784342001</v>
      </c>
      <c r="R108" s="7">
        <v>893.23613196778899</v>
      </c>
      <c r="S108" s="7">
        <v>1398.9197590654101</v>
      </c>
      <c r="T108" s="7">
        <v>727.43028332076699</v>
      </c>
      <c r="U108" s="7">
        <v>237.308327106288</v>
      </c>
      <c r="V108" s="7">
        <v>1335.39141352929</v>
      </c>
      <c r="W108" s="7">
        <v>1297.9935180022701</v>
      </c>
      <c r="X108" s="7">
        <v>906.69942670486898</v>
      </c>
      <c r="Y108" s="7">
        <v>1029.9156842468999</v>
      </c>
      <c r="Z108" s="7">
        <v>1340.61556290934</v>
      </c>
      <c r="AA108" s="7">
        <v>1455.5750265731899</v>
      </c>
      <c r="AB108" s="7">
        <v>1581.391823639</v>
      </c>
      <c r="AC108" s="7">
        <v>1029.40649623849</v>
      </c>
      <c r="AD108" s="7">
        <v>1435.4375072047201</v>
      </c>
      <c r="AE108" s="7">
        <v>1457.6145102806199</v>
      </c>
      <c r="AF108" s="7">
        <v>1601.31609227269</v>
      </c>
      <c r="AG108" s="7">
        <v>1193.7545568974001</v>
      </c>
      <c r="AH108" s="7">
        <v>366.97992461678098</v>
      </c>
      <c r="AI108" s="7">
        <v>1421.9324698886201</v>
      </c>
      <c r="AJ108" s="7">
        <v>1055.7449245569201</v>
      </c>
      <c r="AK108" s="7">
        <v>32.028532093628201</v>
      </c>
      <c r="AL108" s="7">
        <v>629.75651893875295</v>
      </c>
      <c r="AM108" s="7">
        <v>92.520946781287407</v>
      </c>
      <c r="AN108" s="7">
        <v>477.99802549973703</v>
      </c>
      <c r="AO108" s="7">
        <v>247.036975446805</v>
      </c>
      <c r="AP108" s="7">
        <v>1712.6953379440299</v>
      </c>
      <c r="AQ108" s="7">
        <v>982.83128929287602</v>
      </c>
      <c r="AR108" s="7">
        <v>852.86208489690398</v>
      </c>
      <c r="AS108" s="7">
        <v>537.54256549495199</v>
      </c>
      <c r="AT108" s="7">
        <v>637.47612886012098</v>
      </c>
      <c r="AU108" s="7">
        <v>1355.74159085768</v>
      </c>
      <c r="AV108" s="7">
        <v>1056.12395527176</v>
      </c>
      <c r="AW108" s="7">
        <v>1216.2674015084499</v>
      </c>
      <c r="AX108" s="7">
        <v>1482.47313038171</v>
      </c>
      <c r="AY108" s="7">
        <v>1256.17399937199</v>
      </c>
      <c r="AZ108" s="7">
        <v>852.32598160709301</v>
      </c>
      <c r="BA108" s="7">
        <v>933.05495976848795</v>
      </c>
      <c r="BB108" s="7">
        <v>934.53998803730997</v>
      </c>
      <c r="BC108" s="7">
        <v>1614.32263333994</v>
      </c>
      <c r="BD108" s="7">
        <v>1578.8910112266799</v>
      </c>
      <c r="BE108" s="7">
        <v>1352.0609520338201</v>
      </c>
      <c r="BF108" s="7">
        <v>379.83627964281698</v>
      </c>
      <c r="BG108" s="7">
        <v>1460.5950562389501</v>
      </c>
      <c r="BH108" s="7">
        <v>1636.71565377054</v>
      </c>
      <c r="BI108" s="7">
        <v>1582.22622560788</v>
      </c>
      <c r="BJ108" s="7">
        <v>1951.0290838416199</v>
      </c>
      <c r="BK108" s="7">
        <v>1439.55117061497</v>
      </c>
      <c r="BL108" s="7">
        <v>1104.50710743737</v>
      </c>
      <c r="BM108" s="7">
        <v>1036.98532035982</v>
      </c>
      <c r="BN108" s="7">
        <v>441.65253982367602</v>
      </c>
      <c r="BO108" s="7">
        <v>1373.2352729731799</v>
      </c>
      <c r="BP108" s="7">
        <v>1014.2552183634</v>
      </c>
      <c r="BQ108" s="7">
        <v>931.38728793619805</v>
      </c>
      <c r="BR108" s="7">
        <v>915.860380314743</v>
      </c>
      <c r="BS108" s="7">
        <v>1853.4530225707899</v>
      </c>
      <c r="BT108" s="7">
        <v>97.745478447548507</v>
      </c>
      <c r="BU108" s="7">
        <v>561.94949790255896</v>
      </c>
      <c r="BV108" s="7">
        <v>870.84568992810102</v>
      </c>
      <c r="BW108" s="7">
        <v>352.23831846729098</v>
      </c>
      <c r="BX108" s="7">
        <v>1452.6005118246801</v>
      </c>
      <c r="BY108" s="7">
        <v>1095.1416970727</v>
      </c>
      <c r="BZ108" s="7">
        <v>120.086398136073</v>
      </c>
      <c r="CA108" s="7">
        <v>85.645621203792402</v>
      </c>
      <c r="CB108" s="7">
        <v>1044.58043328432</v>
      </c>
      <c r="CC108" s="7">
        <v>1047.01513104582</v>
      </c>
      <c r="CD108" s="7">
        <v>1200.84983396183</v>
      </c>
      <c r="CE108" s="7">
        <v>1466.4285937632101</v>
      </c>
      <c r="CF108" s="7">
        <v>1200.76781363998</v>
      </c>
      <c r="CG108" s="7">
        <v>408.96132710857398</v>
      </c>
      <c r="CH108" s="7">
        <v>1651.39380018168</v>
      </c>
      <c r="CI108" s="7">
        <v>1213.8924616786801</v>
      </c>
      <c r="CJ108" s="7">
        <v>1059.4882875785299</v>
      </c>
      <c r="CK108" s="7">
        <v>1495.38748525847</v>
      </c>
      <c r="CL108" s="7">
        <v>1334.26551837323</v>
      </c>
      <c r="CM108" s="7">
        <v>792.48926113354401</v>
      </c>
      <c r="CN108" s="7">
        <v>1425.88607988065</v>
      </c>
      <c r="CO108" s="7">
        <v>251.19111612652901</v>
      </c>
      <c r="CP108" s="7">
        <v>1497.5046899928</v>
      </c>
      <c r="CQ108" s="7">
        <v>1245.25158986576</v>
      </c>
      <c r="CR108" s="7">
        <v>1764.8973903835599</v>
      </c>
      <c r="CS108" s="7">
        <v>1889.78065567167</v>
      </c>
      <c r="CT108" s="7">
        <v>1128.9272232788601</v>
      </c>
      <c r="CU108" s="7">
        <v>270.98755283653799</v>
      </c>
      <c r="CV108" s="7">
        <v>171.04205540707801</v>
      </c>
      <c r="CW108" s="7">
        <v>1681.1736455639</v>
      </c>
      <c r="CX108" s="7">
        <v>1216.6297847906001</v>
      </c>
      <c r="CY108" s="7">
        <v>1484.3917348097</v>
      </c>
      <c r="CZ108" s="7">
        <v>523.68581450010095</v>
      </c>
      <c r="DA108" s="7">
        <v>998.22668427172505</v>
      </c>
      <c r="DB108" s="7">
        <v>1359.2346832404501</v>
      </c>
      <c r="DC108" s="7">
        <v>1219.55421012541</v>
      </c>
      <c r="DD108" s="7">
        <v>0</v>
      </c>
      <c r="DE108" s="7">
        <v>195.83906213249199</v>
      </c>
      <c r="DF108" s="7">
        <v>1933.0517705185</v>
      </c>
      <c r="DG108" s="7">
        <v>263.53747770383598</v>
      </c>
      <c r="DH108" s="7">
        <v>1060.65841047033</v>
      </c>
      <c r="DI108" s="7">
        <v>1155.7213261536101</v>
      </c>
      <c r="DJ108" s="7">
        <v>1117.4864037046</v>
      </c>
      <c r="DK108" s="7">
        <v>1211.67975021751</v>
      </c>
      <c r="DL108" s="7">
        <v>1337.60632332408</v>
      </c>
      <c r="DM108" s="7">
        <v>504.71540867027801</v>
      </c>
      <c r="DN108" s="7">
        <v>1281.31679644477</v>
      </c>
      <c r="DO108" s="7">
        <v>1803.1579158502</v>
      </c>
      <c r="DP108" s="7">
        <v>377.39816059080999</v>
      </c>
      <c r="DQ108" s="7">
        <v>1181.3319217073999</v>
      </c>
      <c r="DR108" s="7">
        <v>283.57256070582503</v>
      </c>
      <c r="DS108" s="7">
        <v>951.169678162943</v>
      </c>
      <c r="DT108" s="7">
        <v>1288.7214484486201</v>
      </c>
      <c r="DU108" s="7">
        <v>446.32825689488999</v>
      </c>
      <c r="DV108" s="7">
        <v>873.13843844355597</v>
      </c>
      <c r="DW108" s="7">
        <v>194.81963410710799</v>
      </c>
      <c r="DX108" s="7">
        <v>1048.13480895413</v>
      </c>
      <c r="DY108" s="7">
        <v>1328.0706749102401</v>
      </c>
      <c r="DZ108" s="7">
        <v>912.20383540243904</v>
      </c>
      <c r="EA108" s="7">
        <v>1629.48667205982</v>
      </c>
      <c r="EB108" s="7">
        <v>781.373622654678</v>
      </c>
      <c r="EC108" s="7">
        <v>820.23417103824499</v>
      </c>
      <c r="ED108" s="7">
        <v>1004.03882849536</v>
      </c>
      <c r="EE108" s="7">
        <v>1553.7731304132799</v>
      </c>
      <c r="EF108" s="7">
        <v>181.96854999720401</v>
      </c>
      <c r="EG108" s="7">
        <v>70.592968313778499</v>
      </c>
      <c r="EH108" s="7">
        <v>1204.96870668821</v>
      </c>
      <c r="EI108" s="7">
        <v>849.696826180465</v>
      </c>
      <c r="EJ108" s="7">
        <v>1087.10691408096</v>
      </c>
      <c r="EK108" s="7">
        <v>279.44053600944102</v>
      </c>
      <c r="EL108" s="7">
        <v>1467.8759511841099</v>
      </c>
      <c r="EM108" s="7">
        <v>1493.8334234879201</v>
      </c>
      <c r="EN108" s="7">
        <v>1114.4611438674301</v>
      </c>
      <c r="EO108" s="7">
        <v>318.54382119612802</v>
      </c>
      <c r="EP108" s="7">
        <v>181.651480542211</v>
      </c>
      <c r="EQ108" s="7">
        <v>1321.4362703434699</v>
      </c>
      <c r="ER108" s="7">
        <v>1328.27281391627</v>
      </c>
      <c r="ES108" s="7">
        <v>669.441181396513</v>
      </c>
      <c r="ET108" s="7">
        <v>270.258502830152</v>
      </c>
      <c r="EU108" s="7">
        <v>1130.25464436933</v>
      </c>
      <c r="EV108" s="7">
        <v>1034.2998150850501</v>
      </c>
      <c r="EW108" s="7">
        <v>363.82794762605101</v>
      </c>
      <c r="EX108" s="7">
        <v>1445.0211473479201</v>
      </c>
      <c r="EY108" s="7">
        <v>1143.7342530986</v>
      </c>
      <c r="EZ108" s="7">
        <v>1007.96170276202</v>
      </c>
      <c r="FA108" s="7">
        <v>260.80543120487499</v>
      </c>
      <c r="FB108" s="7">
        <v>550.59045496530405</v>
      </c>
      <c r="FC108" s="7">
        <v>778.81410397444097</v>
      </c>
      <c r="FD108" s="7">
        <v>800.38427243742206</v>
      </c>
      <c r="FE108" s="7">
        <v>755.080885508508</v>
      </c>
      <c r="FF108" s="7">
        <v>204.658650261009</v>
      </c>
      <c r="FG108" s="7">
        <v>571.488590413971</v>
      </c>
      <c r="FH108" s="7">
        <v>933.04273082812199</v>
      </c>
      <c r="FI108" s="7">
        <v>1344.4135313030199</v>
      </c>
      <c r="FJ108" s="7">
        <v>1134.8021978770901</v>
      </c>
      <c r="FK108" s="7">
        <v>1431.2631261991</v>
      </c>
      <c r="FL108" s="7">
        <v>258.05255932359597</v>
      </c>
      <c r="FM108" s="7">
        <v>1322.5465541911999</v>
      </c>
      <c r="FN108" s="7">
        <v>1637.4374427227799</v>
      </c>
      <c r="FO108" s="7">
        <v>795.55597534585797</v>
      </c>
      <c r="FP108" s="7">
        <v>954.27560455063599</v>
      </c>
      <c r="FQ108" s="7">
        <v>258.39930507308799</v>
      </c>
      <c r="FR108" s="7">
        <v>254.50584204593301</v>
      </c>
      <c r="FS108" s="7">
        <v>1470.5770309362999</v>
      </c>
      <c r="FT108" s="7">
        <v>250.900304843556</v>
      </c>
      <c r="FU108" s="7">
        <v>1187.89857896732</v>
      </c>
      <c r="FV108" s="7">
        <v>1866.0152982570601</v>
      </c>
      <c r="FW108" s="7">
        <v>1060.6099720761299</v>
      </c>
      <c r="FX108" s="7">
        <v>881.81474365570796</v>
      </c>
      <c r="FY108" s="7">
        <v>501.80843557510002</v>
      </c>
      <c r="FZ108" s="7">
        <v>359.384881798317</v>
      </c>
      <c r="GA108" s="7">
        <v>398.43730247422297</v>
      </c>
      <c r="GB108" s="7">
        <v>1959.5274468641801</v>
      </c>
      <c r="GC108" s="7">
        <v>1238.4889797301</v>
      </c>
      <c r="GD108" s="7">
        <v>1349.07293209881</v>
      </c>
      <c r="GE108" s="7">
        <v>241.11625459733401</v>
      </c>
      <c r="GF108" s="7">
        <v>1316.5489099459701</v>
      </c>
      <c r="GG108" s="7">
        <v>252.621253587647</v>
      </c>
      <c r="GH108" s="7">
        <v>680.893177977557</v>
      </c>
      <c r="GI108" s="7">
        <v>935.39240227531002</v>
      </c>
      <c r="GJ108" s="7">
        <v>983.04674956024201</v>
      </c>
      <c r="GK108" s="7">
        <v>1402.4323036123001</v>
      </c>
      <c r="GL108" s="7">
        <v>92.754973329897396</v>
      </c>
      <c r="GM108" s="7">
        <v>1053.61007927372</v>
      </c>
      <c r="GN108" s="7">
        <v>1363.8751236610899</v>
      </c>
      <c r="GO108" s="7">
        <v>1615.39979160097</v>
      </c>
      <c r="GP108" s="7">
        <v>262.15462400619703</v>
      </c>
      <c r="GQ108" s="7">
        <v>1135.70339452743</v>
      </c>
      <c r="GR108" s="7">
        <v>106.090123717361</v>
      </c>
      <c r="GS108" s="7">
        <v>219.04224553156399</v>
      </c>
      <c r="GT108" s="7">
        <v>1104.9917643531001</v>
      </c>
      <c r="GU108" s="7">
        <v>193.12051435765801</v>
      </c>
      <c r="GV108" s="7">
        <v>191.59345107035199</v>
      </c>
      <c r="GW108" s="7">
        <v>1380.0736355812701</v>
      </c>
      <c r="GX108" s="7">
        <v>936.76724172595505</v>
      </c>
      <c r="GY108" s="7">
        <v>1111.01521218325</v>
      </c>
      <c r="GZ108" s="7">
        <v>1385.9455871625901</v>
      </c>
      <c r="HA108" s="7">
        <v>209.21428737809899</v>
      </c>
      <c r="HB108" s="7">
        <v>1719.3137800623799</v>
      </c>
      <c r="HC108" s="7">
        <v>1215.2181908385401</v>
      </c>
      <c r="HD108" s="7">
        <v>1056.4430667848501</v>
      </c>
      <c r="HE108" s="7">
        <v>881.357938888788</v>
      </c>
      <c r="HF108" s="7">
        <v>265.753814532391</v>
      </c>
      <c r="HG108" s="7">
        <v>1040.57323544415</v>
      </c>
      <c r="HH108" s="7">
        <v>430.52301744615801</v>
      </c>
      <c r="HI108" s="7">
        <v>1191.2764001319599</v>
      </c>
      <c r="HJ108" s="7">
        <v>274.128536567906</v>
      </c>
      <c r="HK108" s="7">
        <v>808.61600502575095</v>
      </c>
      <c r="HL108" s="7">
        <v>962.59226351785003</v>
      </c>
      <c r="HM108" s="7">
        <v>1358.82529465896</v>
      </c>
      <c r="HN108" s="7">
        <v>590.64428530826001</v>
      </c>
      <c r="HO108" s="7">
        <v>1150.2813656773901</v>
      </c>
      <c r="HP108" s="7">
        <v>1447.6185813767199</v>
      </c>
      <c r="HQ108" s="7">
        <v>1567.43870497999</v>
      </c>
      <c r="HR108" s="7">
        <v>1892.63141036144</v>
      </c>
      <c r="HS108" s="7">
        <v>1107.3626357089699</v>
      </c>
      <c r="HT108" s="7">
        <v>905.36195683720996</v>
      </c>
      <c r="HU108" s="7">
        <v>1026.7100882365</v>
      </c>
      <c r="HV108" s="7">
        <v>1355.7248323270601</v>
      </c>
      <c r="HW108" s="7">
        <v>1413.2607438504101</v>
      </c>
      <c r="HX108" s="7">
        <v>1407.44378787402</v>
      </c>
      <c r="HY108" s="7">
        <v>722.096124716232</v>
      </c>
      <c r="HZ108" s="7">
        <v>949.98877269800801</v>
      </c>
      <c r="IA108" s="7">
        <v>630.81703037033105</v>
      </c>
      <c r="IB108" s="7">
        <v>1401.7277249184001</v>
      </c>
      <c r="IC108" s="7">
        <v>244.56898641317301</v>
      </c>
      <c r="ID108" s="7">
        <v>294.69217625870101</v>
      </c>
      <c r="IE108" s="7">
        <v>331.939127156739</v>
      </c>
      <c r="IF108" s="7">
        <v>686.93277028374598</v>
      </c>
      <c r="IG108" s="7">
        <v>882.50808772545599</v>
      </c>
      <c r="IH108" s="7">
        <v>654.51705264761495</v>
      </c>
      <c r="II108" s="7">
        <v>244.554402839434</v>
      </c>
      <c r="IJ108" s="7">
        <v>1283.71428020758</v>
      </c>
      <c r="IK108" s="7">
        <v>701.35958274031805</v>
      </c>
      <c r="IL108" s="7">
        <v>1480.0292987528901</v>
      </c>
      <c r="IM108" s="7">
        <v>1368.19525104223</v>
      </c>
      <c r="IN108" s="7">
        <v>1343.55708476789</v>
      </c>
      <c r="IO108" s="7">
        <v>1386.7594398070901</v>
      </c>
      <c r="IP108" s="7">
        <v>986.161681063635</v>
      </c>
      <c r="IQ108" s="7">
        <v>183.24011510858901</v>
      </c>
      <c r="IR108" s="7">
        <v>1273.73491270815</v>
      </c>
      <c r="IS108" s="7">
        <v>1489.6740994279401</v>
      </c>
      <c r="IT108" s="7">
        <v>1290.26659290926</v>
      </c>
      <c r="IU108" s="7">
        <v>1077.0505017877499</v>
      </c>
      <c r="IV108" s="7">
        <v>1435.9150513514801</v>
      </c>
      <c r="IW108" s="7">
        <v>1212.3687374762201</v>
      </c>
      <c r="IX108" s="7">
        <v>419.18437030328101</v>
      </c>
      <c r="IY108" s="7">
        <v>1165.27623253917</v>
      </c>
      <c r="IZ108" s="7">
        <v>1147.3836310475799</v>
      </c>
      <c r="JA108" s="7">
        <v>1334.3839367672199</v>
      </c>
      <c r="JB108" s="7">
        <v>1007.6745116340001</v>
      </c>
      <c r="JC108" s="7">
        <v>1081.35650039199</v>
      </c>
      <c r="JD108" s="7">
        <v>1219.3534328818</v>
      </c>
      <c r="JE108" s="7">
        <v>599.57285593564495</v>
      </c>
      <c r="JF108" s="7">
        <v>1380.84672207071</v>
      </c>
      <c r="JG108" s="7">
        <v>904.26613615380597</v>
      </c>
      <c r="JH108" s="7">
        <v>1394.12996015004</v>
      </c>
      <c r="JI108" s="7">
        <v>856.22197255215599</v>
      </c>
      <c r="JJ108" s="7">
        <v>1637.38430754247</v>
      </c>
      <c r="JK108" s="7">
        <v>241.71283982008001</v>
      </c>
      <c r="JL108" s="7">
        <v>250.18434128996699</v>
      </c>
      <c r="JM108" s="7">
        <v>849.75767651690899</v>
      </c>
      <c r="JN108" s="7">
        <v>1407.8133057182399</v>
      </c>
      <c r="JO108" s="7">
        <v>1161.5175037278</v>
      </c>
      <c r="JP108" s="7">
        <v>728.78245899744104</v>
      </c>
      <c r="JQ108" s="7">
        <v>1653.7428387545699</v>
      </c>
      <c r="JR108" s="7">
        <v>248.68159223743601</v>
      </c>
      <c r="JS108" s="7">
        <v>1682.6165181563999</v>
      </c>
      <c r="JT108" s="7">
        <v>1181.35342423521</v>
      </c>
      <c r="JU108" s="7">
        <v>1424.87380990782</v>
      </c>
      <c r="JV108" s="7">
        <v>1722.4928376947801</v>
      </c>
      <c r="JW108" s="7">
        <v>621.52898840848798</v>
      </c>
      <c r="JX108" s="7">
        <v>1345.5857766957299</v>
      </c>
      <c r="JY108" s="7">
        <v>315.789005895804</v>
      </c>
      <c r="JZ108" s="7">
        <v>1078.0706396609</v>
      </c>
      <c r="KA108" s="7">
        <v>1453.3977740979101</v>
      </c>
      <c r="KB108" s="7">
        <v>1347.45234704121</v>
      </c>
      <c r="KC108" s="7">
        <v>259.66381935774803</v>
      </c>
      <c r="KD108" s="7">
        <v>1196.6697314543801</v>
      </c>
      <c r="KE108" s="7">
        <v>270.33353679173598</v>
      </c>
      <c r="KF108" s="7">
        <v>1409.72684282554</v>
      </c>
      <c r="KG108" s="7">
        <v>1711.1126644636099</v>
      </c>
      <c r="KH108" s="7">
        <v>244.537466737535</v>
      </c>
      <c r="KI108" s="7">
        <v>1184.6853486784401</v>
      </c>
      <c r="KJ108" s="7">
        <v>895.72099461378298</v>
      </c>
      <c r="KK108" s="7">
        <v>1386.10945472616</v>
      </c>
      <c r="KL108" s="7">
        <v>1224.7657568111899</v>
      </c>
      <c r="KM108" s="7">
        <v>1285.2130531251701</v>
      </c>
      <c r="KN108" s="7">
        <v>94.865438864266395</v>
      </c>
      <c r="KO108" s="7">
        <v>618.90149331698501</v>
      </c>
      <c r="KP108" s="7">
        <v>1472.1233953183901</v>
      </c>
      <c r="KQ108" s="7">
        <v>1753.5442049025301</v>
      </c>
      <c r="KR108" s="7">
        <v>1445.68916966907</v>
      </c>
      <c r="KS108" s="7">
        <v>1128.60874717975</v>
      </c>
      <c r="KT108" s="7">
        <v>344.88302380682597</v>
      </c>
      <c r="KU108" s="7">
        <v>1384.95751152649</v>
      </c>
      <c r="KV108" s="7">
        <v>1027.9787202807399</v>
      </c>
      <c r="KW108" s="7">
        <v>659.80198110811898</v>
      </c>
      <c r="KX108" s="7">
        <v>104.93869188932</v>
      </c>
      <c r="KY108" s="7">
        <v>1467.84997177435</v>
      </c>
      <c r="KZ108" s="7">
        <v>242.90984511021099</v>
      </c>
      <c r="LA108" s="7">
        <v>1030.79966220968</v>
      </c>
      <c r="LB108" s="7">
        <v>928.95340185966495</v>
      </c>
      <c r="LC108" s="7">
        <v>1586.1789035376501</v>
      </c>
      <c r="LD108" s="7">
        <v>1764.5912002989301</v>
      </c>
      <c r="LE108" s="7">
        <v>761.55501100421395</v>
      </c>
      <c r="LF108" s="7">
        <v>1755.23697807655</v>
      </c>
      <c r="LG108" s="7">
        <v>984.27623652498801</v>
      </c>
      <c r="LH108" s="7">
        <v>1591.4679563908601</v>
      </c>
      <c r="LI108" s="7">
        <v>1270.1860873642499</v>
      </c>
      <c r="LJ108" s="7">
        <v>1579.37207353607</v>
      </c>
      <c r="LK108" s="7">
        <v>337.002066630657</v>
      </c>
      <c r="LL108" s="7">
        <v>386.02027849868898</v>
      </c>
      <c r="LM108" s="7">
        <v>697.49699233419597</v>
      </c>
      <c r="LN108" s="7">
        <v>793.80561203125001</v>
      </c>
      <c r="LO108" s="7">
        <v>805.75388528399299</v>
      </c>
      <c r="LP108" s="7">
        <v>88.473925539872099</v>
      </c>
      <c r="LQ108" s="7">
        <v>664.68993598538702</v>
      </c>
      <c r="LR108" s="7">
        <v>1396.3412762816199</v>
      </c>
      <c r="LS108" s="7">
        <v>641.85500816486501</v>
      </c>
      <c r="LT108" s="7">
        <v>1663.2417427867799</v>
      </c>
      <c r="LU108" s="7">
        <v>1493.3425930363401</v>
      </c>
      <c r="LV108" s="7">
        <v>354.23440990691603</v>
      </c>
      <c r="LW108" s="7">
        <v>881.87789699615701</v>
      </c>
      <c r="LX108" s="7">
        <v>228.255299033559</v>
      </c>
      <c r="LY108" s="7">
        <v>1076.4611629456999</v>
      </c>
      <c r="LZ108" s="7">
        <v>1827.7998157879499</v>
      </c>
      <c r="MA108" s="7">
        <v>896.65156066361601</v>
      </c>
      <c r="MB108" s="7">
        <v>840.14547664569102</v>
      </c>
      <c r="MC108" s="7">
        <v>396.25418921819403</v>
      </c>
      <c r="MD108" s="7">
        <v>735.37601065329204</v>
      </c>
      <c r="ME108" s="7">
        <v>1714.70056588078</v>
      </c>
      <c r="MF108" s="7">
        <v>98.235532674897399</v>
      </c>
      <c r="MG108" s="7">
        <v>1256.7379894092801</v>
      </c>
      <c r="MH108" s="7">
        <v>1149.65667673813</v>
      </c>
      <c r="MI108" s="7">
        <v>1319.37279447726</v>
      </c>
      <c r="MJ108" s="7">
        <v>302.63210629686603</v>
      </c>
      <c r="MK108" s="7">
        <v>245.47689317082501</v>
      </c>
      <c r="ML108" s="7">
        <v>946.50208639846596</v>
      </c>
      <c r="MM108" s="7">
        <v>1326.53262848601</v>
      </c>
      <c r="MN108" s="7">
        <v>42.532944535563999</v>
      </c>
      <c r="MO108" s="7">
        <v>1549.8999495266901</v>
      </c>
      <c r="MP108" s="7">
        <v>682.84893734099205</v>
      </c>
      <c r="MQ108" s="7">
        <v>1500.4556853116601</v>
      </c>
      <c r="MR108" s="7">
        <v>1428.7548430500899</v>
      </c>
      <c r="MS108" s="7">
        <v>431.35371717982002</v>
      </c>
      <c r="MT108" s="7">
        <v>1072.21589393924</v>
      </c>
      <c r="MU108" s="7">
        <v>1428.3739303539901</v>
      </c>
      <c r="MV108" s="7">
        <v>307.54406149677197</v>
      </c>
      <c r="MW108" s="7">
        <v>989.89730060170496</v>
      </c>
      <c r="MX108" s="7">
        <v>241.916095252693</v>
      </c>
      <c r="MY108" s="7">
        <v>1357.3332339948699</v>
      </c>
      <c r="MZ108" s="7">
        <v>58.788852982540497</v>
      </c>
      <c r="NA108" s="7">
        <v>1021.06853617937</v>
      </c>
      <c r="NB108" s="7">
        <v>1404.7956973316</v>
      </c>
      <c r="NC108" s="7">
        <v>1015.32684367097</v>
      </c>
      <c r="ND108" s="7">
        <v>969.61761243742399</v>
      </c>
      <c r="NE108" s="7">
        <v>1607.8703019898601</v>
      </c>
      <c r="NF108" s="7">
        <v>1000.74436129586</v>
      </c>
      <c r="NG108" s="7">
        <v>1184.7662054175601</v>
      </c>
      <c r="NH108" s="7">
        <v>1385.26373552674</v>
      </c>
      <c r="NI108" s="7">
        <v>723.24299056118195</v>
      </c>
      <c r="NJ108" s="7">
        <v>1672.1491433667099</v>
      </c>
      <c r="NK108" s="7">
        <v>1018.48164177751</v>
      </c>
      <c r="NL108" s="7">
        <v>918.14099308129596</v>
      </c>
      <c r="NM108" s="7">
        <v>476.65889444114902</v>
      </c>
      <c r="NN108" s="7">
        <v>254.00652207424</v>
      </c>
      <c r="NO108" s="7">
        <v>1288.5877934730499</v>
      </c>
      <c r="NP108" s="7">
        <v>1243.56721333467</v>
      </c>
      <c r="NQ108" s="7">
        <v>1230.67012146304</v>
      </c>
      <c r="NR108" s="7">
        <v>818.71346846830295</v>
      </c>
      <c r="NS108" s="7">
        <v>1044.71626452855</v>
      </c>
      <c r="NT108" s="7">
        <v>905.09670093660895</v>
      </c>
      <c r="NU108" s="7">
        <v>909.45968198183198</v>
      </c>
      <c r="NV108" s="7">
        <v>1420.9705327162501</v>
      </c>
      <c r="NW108" s="7">
        <v>1219.45453575025</v>
      </c>
      <c r="NX108" s="7">
        <v>1443.80195877695</v>
      </c>
      <c r="NY108" s="7">
        <v>1591.55064397254</v>
      </c>
      <c r="NZ108" s="7">
        <v>477.024131916351</v>
      </c>
      <c r="OA108" s="7">
        <v>410.21688358257302</v>
      </c>
      <c r="OB108" s="7">
        <v>438.26718962889299</v>
      </c>
      <c r="OC108" s="7">
        <v>488.87875056290198</v>
      </c>
      <c r="OD108" s="7">
        <v>867.00345911629495</v>
      </c>
      <c r="OE108" s="7">
        <v>1586.1328849595</v>
      </c>
      <c r="OF108" s="7">
        <v>926.63450144948001</v>
      </c>
      <c r="OG108" s="7">
        <v>571.10718949428599</v>
      </c>
      <c r="OH108" s="7">
        <v>1394.7868651424401</v>
      </c>
      <c r="OI108" s="7">
        <v>835.21661993445196</v>
      </c>
      <c r="OJ108" s="7">
        <v>995.90449751040398</v>
      </c>
      <c r="OK108" s="7">
        <v>356.56370159919101</v>
      </c>
      <c r="OL108" s="7">
        <v>1237.63125704552</v>
      </c>
      <c r="OM108" s="7">
        <v>1408.10663912989</v>
      </c>
      <c r="ON108" s="7">
        <v>401.208898220837</v>
      </c>
      <c r="OO108" s="7">
        <v>1374.4599009733399</v>
      </c>
      <c r="OP108" s="7">
        <v>208.36326917157101</v>
      </c>
      <c r="OQ108" s="7">
        <v>974.22823366646799</v>
      </c>
      <c r="OR108" s="7">
        <v>1800.8985386391601</v>
      </c>
      <c r="OS108" s="7">
        <v>1212.3313924845099</v>
      </c>
      <c r="OT108" s="7">
        <v>928.44226760966296</v>
      </c>
      <c r="OU108" s="7">
        <v>1204.1410086665201</v>
      </c>
      <c r="OV108" s="7">
        <v>201.268521039495</v>
      </c>
      <c r="OW108" s="7">
        <v>1397.2158217831</v>
      </c>
      <c r="OX108" s="7">
        <v>995.51556839007196</v>
      </c>
      <c r="OY108" s="7">
        <v>1057.0086530077201</v>
      </c>
      <c r="OZ108" s="7">
        <v>282.35791939535198</v>
      </c>
      <c r="PA108" s="7">
        <v>336.68990032078898</v>
      </c>
      <c r="PB108" s="7">
        <v>1409.4549795968301</v>
      </c>
      <c r="PC108" s="7">
        <v>927.26388938925095</v>
      </c>
      <c r="PD108" s="7">
        <v>849.65038207778196</v>
      </c>
      <c r="PE108" s="7">
        <v>502.99801059549702</v>
      </c>
      <c r="PF108" s="7">
        <v>292.97020519251703</v>
      </c>
      <c r="PG108" s="7">
        <v>1021.2540682104</v>
      </c>
      <c r="PH108" s="7">
        <v>1506.92856101346</v>
      </c>
      <c r="PI108" s="7">
        <v>1089.1676616115601</v>
      </c>
      <c r="PJ108" s="7">
        <v>1294.7326600656199</v>
      </c>
      <c r="PK108" s="7">
        <v>1183.3873612631701</v>
      </c>
      <c r="PL108" s="7">
        <v>1019.62641119643</v>
      </c>
      <c r="PM108" s="7">
        <v>577.31648185661697</v>
      </c>
      <c r="PN108" s="7">
        <v>1704.29161150653</v>
      </c>
      <c r="PO108" s="7">
        <v>1100.3160541693701</v>
      </c>
      <c r="PP108" s="7">
        <v>323.27676710981098</v>
      </c>
      <c r="PQ108" s="7">
        <v>1013.47563974855</v>
      </c>
      <c r="PR108" s="7">
        <v>1266.32615576232</v>
      </c>
      <c r="PS108" s="7">
        <v>1206.3988846657001</v>
      </c>
      <c r="PT108" s="7">
        <v>1550.7828139502701</v>
      </c>
      <c r="PU108" s="7">
        <v>979.75020964819998</v>
      </c>
      <c r="PV108" s="7">
        <v>842.92459701834196</v>
      </c>
      <c r="PW108" s="7">
        <v>534.54485139001895</v>
      </c>
      <c r="PX108" s="7">
        <v>1496.28484921932</v>
      </c>
      <c r="PY108" s="7">
        <v>1362.7525221324199</v>
      </c>
      <c r="PZ108" s="7">
        <v>186.810668058685</v>
      </c>
      <c r="QA108" s="7">
        <v>1524.2197752843999</v>
      </c>
      <c r="QB108" s="7">
        <v>699.93043627607506</v>
      </c>
      <c r="QC108" s="7">
        <v>1106.4908737901601</v>
      </c>
      <c r="QD108" s="7">
        <v>216.12307697511599</v>
      </c>
      <c r="QE108" s="7">
        <v>219.98424016756499</v>
      </c>
      <c r="QF108" s="7">
        <v>881.97183169745006</v>
      </c>
      <c r="QG108" s="7">
        <v>166.82954231376399</v>
      </c>
      <c r="QH108" s="7">
        <v>148.665096594516</v>
      </c>
      <c r="QI108" s="7">
        <v>308.80766255656499</v>
      </c>
      <c r="QJ108" s="7">
        <v>1061.57747104545</v>
      </c>
      <c r="QK108" s="7">
        <v>869.57570569345</v>
      </c>
      <c r="QL108" s="7">
        <v>1080.9971882673699</v>
      </c>
      <c r="QM108" s="7">
        <v>1050.5156361294701</v>
      </c>
      <c r="QN108" s="7">
        <v>1306.55184353962</v>
      </c>
      <c r="QO108" s="7">
        <v>1765.54172035584</v>
      </c>
      <c r="QP108" s="7">
        <v>763.54022500207805</v>
      </c>
      <c r="QQ108" s="7">
        <v>808.01349644354298</v>
      </c>
      <c r="QR108" s="7">
        <v>829.82976145245595</v>
      </c>
      <c r="QS108" s="7">
        <v>1169.4567842162101</v>
      </c>
      <c r="QT108" s="7">
        <v>1394.3955524445601</v>
      </c>
      <c r="QU108" s="7">
        <v>1193.1553451397001</v>
      </c>
      <c r="QV108" s="7">
        <v>1584.30736917883</v>
      </c>
      <c r="QW108" s="7">
        <v>902.85485853962598</v>
      </c>
      <c r="QX108" s="7">
        <v>1508.9569535621299</v>
      </c>
      <c r="QY108" s="7">
        <v>1625.8017224712901</v>
      </c>
      <c r="QZ108" s="7">
        <v>1365.00029210823</v>
      </c>
      <c r="RA108" s="7">
        <v>474.99783782309299</v>
      </c>
      <c r="RB108" s="7">
        <v>428.426837885824</v>
      </c>
      <c r="RC108" s="7">
        <v>1201.7312549441599</v>
      </c>
      <c r="RD108" s="7">
        <v>1094.6939763047501</v>
      </c>
      <c r="RE108" s="7">
        <v>1253.94290557708</v>
      </c>
      <c r="RF108" s="7">
        <v>1483.75689676662</v>
      </c>
      <c r="RG108" s="7">
        <v>1178.97547614615</v>
      </c>
      <c r="RH108" s="7">
        <v>250.918198583953</v>
      </c>
      <c r="RI108" s="7">
        <v>1468.7563068357999</v>
      </c>
      <c r="RJ108" s="7">
        <v>866.45177593998903</v>
      </c>
      <c r="RK108" s="7">
        <v>297.32032234739597</v>
      </c>
      <c r="RL108" s="7">
        <v>1308.92321295755</v>
      </c>
      <c r="RM108" s="7">
        <v>245.08906283817899</v>
      </c>
      <c r="RN108" s="7">
        <v>1116.35755619457</v>
      </c>
      <c r="RO108" s="7">
        <v>1353.15794077092</v>
      </c>
      <c r="RP108" s="7">
        <v>1838.46696234203</v>
      </c>
      <c r="RQ108" s="7">
        <v>1623.5766876753801</v>
      </c>
      <c r="RR108" s="7">
        <v>556.54475875734101</v>
      </c>
      <c r="RS108" s="7">
        <v>961.56659305899302</v>
      </c>
    </row>
    <row r="109" spans="1:487">
      <c r="A109" s="5">
        <v>108</v>
      </c>
      <c r="B109" s="7">
        <v>1040.9196359729999</v>
      </c>
      <c r="C109" s="7">
        <v>1608.5811861193499</v>
      </c>
      <c r="D109" s="7">
        <v>1685.20854358214</v>
      </c>
      <c r="E109" s="7">
        <v>1245.33616894837</v>
      </c>
      <c r="F109" s="7">
        <v>1527.0945891963299</v>
      </c>
      <c r="G109" s="7">
        <v>329.54992193727998</v>
      </c>
      <c r="H109" s="7">
        <v>1485.80300093042</v>
      </c>
      <c r="I109" s="7">
        <v>1517.9420865373399</v>
      </c>
      <c r="J109" s="7">
        <v>1549.47159443893</v>
      </c>
      <c r="K109" s="7">
        <v>1134.4368061170701</v>
      </c>
      <c r="L109" s="7">
        <v>630.65062473866305</v>
      </c>
      <c r="M109" s="7">
        <v>681.25755692170799</v>
      </c>
      <c r="N109" s="7">
        <v>929.68345862555998</v>
      </c>
      <c r="O109" s="7">
        <v>1168.2365550982599</v>
      </c>
      <c r="P109" s="7">
        <v>1591.73794469827</v>
      </c>
      <c r="Q109" s="7">
        <v>1023.5060042305701</v>
      </c>
      <c r="R109" s="7">
        <v>997.68962010596397</v>
      </c>
      <c r="S109" s="7">
        <v>1548.40990606982</v>
      </c>
      <c r="T109" s="7">
        <v>923.22959709551401</v>
      </c>
      <c r="U109" s="7">
        <v>191.04397224799399</v>
      </c>
      <c r="V109" s="7">
        <v>1442.9050577872299</v>
      </c>
      <c r="W109" s="7">
        <v>1262.3797792067101</v>
      </c>
      <c r="X109" s="7">
        <v>923.11091456242298</v>
      </c>
      <c r="Y109" s="7">
        <v>1024.9897231364</v>
      </c>
      <c r="Z109" s="7">
        <v>1477.07011516751</v>
      </c>
      <c r="AA109" s="7">
        <v>1598.27852590826</v>
      </c>
      <c r="AB109" s="7">
        <v>1683.1889047585501</v>
      </c>
      <c r="AC109" s="7">
        <v>1010.3430595956</v>
      </c>
      <c r="AD109" s="7">
        <v>1576.6722852113901</v>
      </c>
      <c r="AE109" s="7">
        <v>1596.2013028855499</v>
      </c>
      <c r="AF109" s="7">
        <v>1535.05335404005</v>
      </c>
      <c r="AG109" s="7">
        <v>1338.2906709259501</v>
      </c>
      <c r="AH109" s="7">
        <v>401.38975131332899</v>
      </c>
      <c r="AI109" s="7">
        <v>1383.4796514290399</v>
      </c>
      <c r="AJ109" s="7">
        <v>1052.1693810086999</v>
      </c>
      <c r="AK109" s="7">
        <v>171.42858151943199</v>
      </c>
      <c r="AL109" s="7">
        <v>486.90557483580699</v>
      </c>
      <c r="AM109" s="7">
        <v>271.98074240277799</v>
      </c>
      <c r="AN109" s="7">
        <v>518.86491959310001</v>
      </c>
      <c r="AO109" s="7">
        <v>322.36234106388599</v>
      </c>
      <c r="AP109" s="7">
        <v>1905.67950838814</v>
      </c>
      <c r="AQ109" s="7">
        <v>1175.65505922889</v>
      </c>
      <c r="AR109" s="7">
        <v>891.041681091388</v>
      </c>
      <c r="AS109" s="7">
        <v>706.98859906201801</v>
      </c>
      <c r="AT109" s="7">
        <v>753.91683727449595</v>
      </c>
      <c r="AU109" s="7">
        <v>1405.52390621325</v>
      </c>
      <c r="AV109" s="7">
        <v>1120.98180924556</v>
      </c>
      <c r="AW109" s="7">
        <v>1175.5371564074601</v>
      </c>
      <c r="AX109" s="7">
        <v>1657.8370726343401</v>
      </c>
      <c r="AY109" s="7">
        <v>1422.8041518058201</v>
      </c>
      <c r="AZ109" s="7">
        <v>829.26850721779999</v>
      </c>
      <c r="BA109" s="7">
        <v>906.89629478182803</v>
      </c>
      <c r="BB109" s="7">
        <v>934.850109536422</v>
      </c>
      <c r="BC109" s="7">
        <v>1804.8362733635299</v>
      </c>
      <c r="BD109" s="7">
        <v>1749.3694171787699</v>
      </c>
      <c r="BE109" s="7">
        <v>1314.59722832484</v>
      </c>
      <c r="BF109" s="7">
        <v>567.00314987047102</v>
      </c>
      <c r="BG109" s="7">
        <v>1600.1751939517101</v>
      </c>
      <c r="BH109" s="7">
        <v>1832.08710345759</v>
      </c>
      <c r="BI109" s="7">
        <v>1776.4374946816899</v>
      </c>
      <c r="BJ109" s="7">
        <v>2145.9518794055998</v>
      </c>
      <c r="BK109" s="7">
        <v>1579.91740209255</v>
      </c>
      <c r="BL109" s="7">
        <v>1069.34024538019</v>
      </c>
      <c r="BM109" s="7">
        <v>1029.0740177105699</v>
      </c>
      <c r="BN109" s="7">
        <v>397.25905624602302</v>
      </c>
      <c r="BO109" s="7">
        <v>1395.5942352387699</v>
      </c>
      <c r="BP109" s="7">
        <v>1206.98591191486</v>
      </c>
      <c r="BQ109" s="7">
        <v>1114.9746650274201</v>
      </c>
      <c r="BR109" s="7">
        <v>1060.7336377721399</v>
      </c>
      <c r="BS109" s="7">
        <v>2046.4779459740701</v>
      </c>
      <c r="BT109" s="7">
        <v>285.86388534658602</v>
      </c>
      <c r="BU109" s="7">
        <v>729.73245333656303</v>
      </c>
      <c r="BV109" s="7">
        <v>885.063797445663</v>
      </c>
      <c r="BW109" s="7">
        <v>540.60854767337503</v>
      </c>
      <c r="BX109" s="7">
        <v>1563.9071058790601</v>
      </c>
      <c r="BY109" s="7">
        <v>1049.1889806220399</v>
      </c>
      <c r="BZ109" s="7">
        <v>192.00320411777901</v>
      </c>
      <c r="CA109" s="7">
        <v>174.774537392193</v>
      </c>
      <c r="CB109" s="7">
        <v>1206.77468112009</v>
      </c>
      <c r="CC109" s="7">
        <v>1036.0680180615</v>
      </c>
      <c r="CD109" s="7">
        <v>1374.1750124438399</v>
      </c>
      <c r="CE109" s="7">
        <v>1631.8819289426899</v>
      </c>
      <c r="CF109" s="7">
        <v>1245.0086920751901</v>
      </c>
      <c r="CG109" s="7">
        <v>216.54218678845999</v>
      </c>
      <c r="CH109" s="7">
        <v>1749.85169215418</v>
      </c>
      <c r="CI109" s="7">
        <v>1408.3131782380101</v>
      </c>
      <c r="CJ109" s="7">
        <v>1161.0531651383999</v>
      </c>
      <c r="CK109" s="7">
        <v>1443.3774875710101</v>
      </c>
      <c r="CL109" s="7">
        <v>1529.80102480548</v>
      </c>
      <c r="CM109" s="7">
        <v>848.25395067260297</v>
      </c>
      <c r="CN109" s="7">
        <v>1591.8356175659101</v>
      </c>
      <c r="CO109" s="7">
        <v>330.75219823580602</v>
      </c>
      <c r="CP109" s="7">
        <v>1668.85862945841</v>
      </c>
      <c r="CQ109" s="7">
        <v>1378.8812959529</v>
      </c>
      <c r="CR109" s="7">
        <v>1955.2218188582999</v>
      </c>
      <c r="CS109" s="7">
        <v>2085.2489304778801</v>
      </c>
      <c r="CT109" s="7">
        <v>1261.5134797518299</v>
      </c>
      <c r="CU109" s="7">
        <v>345.29099844744201</v>
      </c>
      <c r="CV109" s="7">
        <v>208.12955442335499</v>
      </c>
      <c r="CW109" s="7">
        <v>1874.6959090681701</v>
      </c>
      <c r="CX109" s="7">
        <v>1402.5159182914999</v>
      </c>
      <c r="CY109" s="7">
        <v>1667.2439062201199</v>
      </c>
      <c r="CZ109" s="7">
        <v>461.90482908392499</v>
      </c>
      <c r="DA109" s="7">
        <v>1141.7894408764701</v>
      </c>
      <c r="DB109" s="7">
        <v>1543.44786108789</v>
      </c>
      <c r="DC109" s="7">
        <v>1188.3487051966699</v>
      </c>
      <c r="DD109" s="7">
        <v>195.83906213249199</v>
      </c>
      <c r="DE109" s="7">
        <v>0</v>
      </c>
      <c r="DF109" s="7">
        <v>2127.4279338323699</v>
      </c>
      <c r="DG109" s="7">
        <v>349.79148709260801</v>
      </c>
      <c r="DH109" s="7">
        <v>1032.55578463089</v>
      </c>
      <c r="DI109" s="7">
        <v>1320.2022282832399</v>
      </c>
      <c r="DJ109" s="7">
        <v>1109.0219526148001</v>
      </c>
      <c r="DK109" s="7">
        <v>1342.1267410043099</v>
      </c>
      <c r="DL109" s="7">
        <v>1533.09962113965</v>
      </c>
      <c r="DM109" s="7">
        <v>698.61246512565799</v>
      </c>
      <c r="DN109" s="7">
        <v>1473.2214197303001</v>
      </c>
      <c r="DO109" s="7">
        <v>1995.4142802864301</v>
      </c>
      <c r="DP109" s="7">
        <v>538.94439784180895</v>
      </c>
      <c r="DQ109" s="7">
        <v>1244.54794713757</v>
      </c>
      <c r="DR109" s="7">
        <v>188.41322442982101</v>
      </c>
      <c r="DS109" s="7">
        <v>962.78809116193804</v>
      </c>
      <c r="DT109" s="7">
        <v>1438.2846370341499</v>
      </c>
      <c r="DU109" s="7">
        <v>606.73751144739299</v>
      </c>
      <c r="DV109" s="7">
        <v>1067.9908891238599</v>
      </c>
      <c r="DW109" s="7">
        <v>89.555362169398293</v>
      </c>
      <c r="DX109" s="7">
        <v>1064.5444512726301</v>
      </c>
      <c r="DY109" s="7">
        <v>1499.1228011773401</v>
      </c>
      <c r="DZ109" s="7">
        <v>884.11896250385905</v>
      </c>
      <c r="EA109" s="7">
        <v>1739.0240987207901</v>
      </c>
      <c r="EB109" s="7">
        <v>764.050630043296</v>
      </c>
      <c r="EC109" s="7">
        <v>986.90333893932996</v>
      </c>
      <c r="ED109" s="7">
        <v>1174.73978785286</v>
      </c>
      <c r="EE109" s="7">
        <v>1737.17699247223</v>
      </c>
      <c r="EF109" s="7">
        <v>241.15905919431901</v>
      </c>
      <c r="EG109" s="7">
        <v>170.04036517126301</v>
      </c>
      <c r="EH109" s="7">
        <v>1197.65564080691</v>
      </c>
      <c r="EI109" s="7">
        <v>1045.2604419908</v>
      </c>
      <c r="EJ109" s="7">
        <v>1245.3168032267999</v>
      </c>
      <c r="EK109" s="7">
        <v>150.53427423834</v>
      </c>
      <c r="EL109" s="7">
        <v>1663.5465325246601</v>
      </c>
      <c r="EM109" s="7">
        <v>1683.47375466318</v>
      </c>
      <c r="EN109" s="7">
        <v>1094.18690094159</v>
      </c>
      <c r="EO109" s="7">
        <v>392.63447709516902</v>
      </c>
      <c r="EP109" s="7">
        <v>149.36126712210401</v>
      </c>
      <c r="EQ109" s="7">
        <v>1515.73346624596</v>
      </c>
      <c r="ER109" s="7">
        <v>1309.1751897193899</v>
      </c>
      <c r="ES109" s="7">
        <v>603.474274363821</v>
      </c>
      <c r="ET109" s="7">
        <v>75.772604046365799</v>
      </c>
      <c r="EU109" s="7">
        <v>1104.7545254904401</v>
      </c>
      <c r="EV109" s="7">
        <v>1140.1022121201299</v>
      </c>
      <c r="EW109" s="7">
        <v>353.717842414431</v>
      </c>
      <c r="EX109" s="7">
        <v>1611.4398849169199</v>
      </c>
      <c r="EY109" s="7">
        <v>1291.4303026575799</v>
      </c>
      <c r="EZ109" s="7">
        <v>993.24760751237795</v>
      </c>
      <c r="FA109" s="7">
        <v>319.33112152719002</v>
      </c>
      <c r="FB109" s="7">
        <v>627.34542633027797</v>
      </c>
      <c r="FC109" s="7">
        <v>777.48110320901196</v>
      </c>
      <c r="FD109" s="7">
        <v>701.08252394199496</v>
      </c>
      <c r="FE109" s="7">
        <v>850.78530243227397</v>
      </c>
      <c r="FF109" s="7">
        <v>397.627919171043</v>
      </c>
      <c r="FG109" s="7">
        <v>738.66793519769897</v>
      </c>
      <c r="FH109" s="7">
        <v>1111.34782185527</v>
      </c>
      <c r="FI109" s="7">
        <v>1532.2912665853501</v>
      </c>
      <c r="FJ109" s="7">
        <v>1231.9441820792499</v>
      </c>
      <c r="FK109" s="7">
        <v>1573.15307456241</v>
      </c>
      <c r="FL109" s="7">
        <v>237.65297846901399</v>
      </c>
      <c r="FM109" s="7">
        <v>1518.16582743353</v>
      </c>
      <c r="FN109" s="7">
        <v>1729.1421499128701</v>
      </c>
      <c r="FO109" s="7">
        <v>814.95223568853999</v>
      </c>
      <c r="FP109" s="7">
        <v>972.91965674559401</v>
      </c>
      <c r="FQ109" s="7">
        <v>323.221160351859</v>
      </c>
      <c r="FR109" s="7">
        <v>322.23848084323299</v>
      </c>
      <c r="FS109" s="7">
        <v>1666.27784660934</v>
      </c>
      <c r="FT109" s="7">
        <v>118.84695929637</v>
      </c>
      <c r="FU109" s="7">
        <v>1210.27905715713</v>
      </c>
      <c r="FV109" s="7">
        <v>2061.6674631361202</v>
      </c>
      <c r="FW109" s="7">
        <v>1020.92337198377</v>
      </c>
      <c r="FX109" s="7">
        <v>1059.9153499225299</v>
      </c>
      <c r="FY109" s="7">
        <v>580.61617589222999</v>
      </c>
      <c r="FZ109" s="7">
        <v>453.461749191808</v>
      </c>
      <c r="GA109" s="7">
        <v>446.44916635260699</v>
      </c>
      <c r="GB109" s="7">
        <v>2154.9670704843202</v>
      </c>
      <c r="GC109" s="7">
        <v>1420.1864073348299</v>
      </c>
      <c r="GD109" s="7">
        <v>1544.65886301363</v>
      </c>
      <c r="GE109" s="7">
        <v>329.44878994537697</v>
      </c>
      <c r="GF109" s="7">
        <v>1373.7284213596199</v>
      </c>
      <c r="GG109" s="7">
        <v>66.134597007162199</v>
      </c>
      <c r="GH109" s="7">
        <v>876.72283871491402</v>
      </c>
      <c r="GI109" s="7">
        <v>916.68712732177403</v>
      </c>
      <c r="GJ109" s="7">
        <v>974.16114513091998</v>
      </c>
      <c r="GK109" s="7">
        <v>1393.8040457808099</v>
      </c>
      <c r="GL109" s="7">
        <v>279.56239592299403</v>
      </c>
      <c r="GM109" s="7">
        <v>1185.3245512793601</v>
      </c>
      <c r="GN109" s="7">
        <v>1465.48718164245</v>
      </c>
      <c r="GO109" s="7">
        <v>1811.0475732677501</v>
      </c>
      <c r="GP109" s="7">
        <v>330.47902442346202</v>
      </c>
      <c r="GQ109" s="7">
        <v>1100.18853518485</v>
      </c>
      <c r="GR109" s="7">
        <v>90.913729382447102</v>
      </c>
      <c r="GS109" s="7">
        <v>179.93187288514801</v>
      </c>
      <c r="GT109" s="7">
        <v>1277.9085830563999</v>
      </c>
      <c r="GU109" s="7">
        <v>55.776624195844498</v>
      </c>
      <c r="GV109" s="7">
        <v>326.698211003224</v>
      </c>
      <c r="GW109" s="7">
        <v>1474.1347358872799</v>
      </c>
      <c r="GX109" s="7">
        <v>1130.5015312887001</v>
      </c>
      <c r="GY109" s="7">
        <v>1304.16036405047</v>
      </c>
      <c r="GZ109" s="7">
        <v>1567.55952333659</v>
      </c>
      <c r="HA109" s="7">
        <v>401.55067569360199</v>
      </c>
      <c r="HB109" s="7">
        <v>1914.2257632856999</v>
      </c>
      <c r="HC109" s="7">
        <v>1403.7703386632199</v>
      </c>
      <c r="HD109" s="7">
        <v>1237.3191996235601</v>
      </c>
      <c r="HE109" s="7">
        <v>913.68047876404705</v>
      </c>
      <c r="HF109" s="7">
        <v>370.76553559687898</v>
      </c>
      <c r="HG109" s="7">
        <v>1028.4908867029101</v>
      </c>
      <c r="HH109" s="7">
        <v>616.95050477894995</v>
      </c>
      <c r="HI109" s="7">
        <v>1156.2014916591299</v>
      </c>
      <c r="HJ109" s="7">
        <v>232.98704951107501</v>
      </c>
      <c r="HK109" s="7">
        <v>835.03698388194596</v>
      </c>
      <c r="HL109" s="7">
        <v>938.10263441880397</v>
      </c>
      <c r="HM109" s="7">
        <v>1462.22569564167</v>
      </c>
      <c r="HN109" s="7">
        <v>621.02711464938102</v>
      </c>
      <c r="HO109" s="7">
        <v>1146.80004379345</v>
      </c>
      <c r="HP109" s="7">
        <v>1590.9315694095001</v>
      </c>
      <c r="HQ109" s="7">
        <v>1663.3188413686901</v>
      </c>
      <c r="HR109" s="7">
        <v>2086.1767675699398</v>
      </c>
      <c r="HS109" s="7">
        <v>1240.2715943512601</v>
      </c>
      <c r="HT109" s="7">
        <v>981.49164732269298</v>
      </c>
      <c r="HU109" s="7">
        <v>1151.5721605881899</v>
      </c>
      <c r="HV109" s="7">
        <v>1551.2924318750399</v>
      </c>
      <c r="HW109" s="7">
        <v>1542.20329393057</v>
      </c>
      <c r="HX109" s="7">
        <v>1601.9818786051101</v>
      </c>
      <c r="HY109" s="7">
        <v>760.09944557146696</v>
      </c>
      <c r="HZ109" s="7">
        <v>1139.2094502934201</v>
      </c>
      <c r="IA109" s="7">
        <v>597.80304141602903</v>
      </c>
      <c r="IB109" s="7">
        <v>1490.39920851693</v>
      </c>
      <c r="IC109" s="7">
        <v>201.18258497395499</v>
      </c>
      <c r="ID109" s="7">
        <v>119.88973187528499</v>
      </c>
      <c r="IE109" s="7">
        <v>522.38664452689602</v>
      </c>
      <c r="IF109" s="7">
        <v>586.90182930050196</v>
      </c>
      <c r="IG109" s="7">
        <v>940.71319776259304</v>
      </c>
      <c r="IH109" s="7">
        <v>668.17498248502295</v>
      </c>
      <c r="II109" s="7">
        <v>297.30240718034702</v>
      </c>
      <c r="IJ109" s="7">
        <v>1274.4441019184401</v>
      </c>
      <c r="IK109" s="7">
        <v>682.70294422344205</v>
      </c>
      <c r="IL109" s="7">
        <v>1578.86359015413</v>
      </c>
      <c r="IM109" s="7">
        <v>1482.4829061554501</v>
      </c>
      <c r="IN109" s="7">
        <v>1539.1666409583499</v>
      </c>
      <c r="IO109" s="7">
        <v>1582.0376019743401</v>
      </c>
      <c r="IP109" s="7">
        <v>1180.72447956118</v>
      </c>
      <c r="IQ109" s="7">
        <v>316.26079666232499</v>
      </c>
      <c r="IR109" s="7">
        <v>1464.34688824917</v>
      </c>
      <c r="IS109" s="7">
        <v>1685.38313537824</v>
      </c>
      <c r="IT109" s="7">
        <v>1473.8813271661099</v>
      </c>
      <c r="IU109" s="7">
        <v>1070.0224121496999</v>
      </c>
      <c r="IV109" s="7">
        <v>1613.8884987221099</v>
      </c>
      <c r="IW109" s="7">
        <v>1163.0029797222701</v>
      </c>
      <c r="IX109" s="7">
        <v>437.344813208007</v>
      </c>
      <c r="IY109" s="7">
        <v>1151.1550892769101</v>
      </c>
      <c r="IZ109" s="7">
        <v>1329.3612656989601</v>
      </c>
      <c r="JA109" s="7">
        <v>1289.60108355182</v>
      </c>
      <c r="JB109" s="7">
        <v>1201.0572108220899</v>
      </c>
      <c r="JC109" s="7">
        <v>1128.1508152799099</v>
      </c>
      <c r="JD109" s="7">
        <v>1180.1227294922701</v>
      </c>
      <c r="JE109" s="7">
        <v>765.75265953342603</v>
      </c>
      <c r="JF109" s="7">
        <v>1575.0573000547899</v>
      </c>
      <c r="JG109" s="7">
        <v>861.90586221762305</v>
      </c>
      <c r="JH109" s="7">
        <v>1517.0955184874799</v>
      </c>
      <c r="JI109" s="7">
        <v>843.45138758303699</v>
      </c>
      <c r="JJ109" s="7">
        <v>1831.2610511695</v>
      </c>
      <c r="JK109" s="7">
        <v>256.045941446987</v>
      </c>
      <c r="JL109" s="7">
        <v>80.819953415584095</v>
      </c>
      <c r="JM109" s="7">
        <v>949.98186575735804</v>
      </c>
      <c r="JN109" s="7">
        <v>1364.59172712913</v>
      </c>
      <c r="JO109" s="7">
        <v>1132.6755769553299</v>
      </c>
      <c r="JP109" s="7">
        <v>713.46096542426403</v>
      </c>
      <c r="JQ109" s="7">
        <v>1769.2551882878399</v>
      </c>
      <c r="JR109" s="7">
        <v>310.219446350385</v>
      </c>
      <c r="JS109" s="7">
        <v>1771.7020156680101</v>
      </c>
      <c r="JT109" s="7">
        <v>1222.95408433015</v>
      </c>
      <c r="JU109" s="7">
        <v>1614.52201550982</v>
      </c>
      <c r="JV109" s="7">
        <v>1908.9853624150301</v>
      </c>
      <c r="JW109" s="7">
        <v>670.24281961854695</v>
      </c>
      <c r="JX109" s="7">
        <v>1316.0707967841799</v>
      </c>
      <c r="JY109" s="7">
        <v>177.25500211852801</v>
      </c>
      <c r="JZ109" s="7">
        <v>1082.2650101156701</v>
      </c>
      <c r="KA109" s="7">
        <v>1646.4424675436401</v>
      </c>
      <c r="KB109" s="7">
        <v>1341.51152495473</v>
      </c>
      <c r="KC109" s="7">
        <v>302.89784699750402</v>
      </c>
      <c r="KD109" s="7">
        <v>1351.9823923625499</v>
      </c>
      <c r="KE109" s="7">
        <v>316.26935684436597</v>
      </c>
      <c r="KF109" s="7">
        <v>1357.90933943457</v>
      </c>
      <c r="KG109" s="7">
        <v>1817.44378983312</v>
      </c>
      <c r="KH109" s="7">
        <v>186.77751789341701</v>
      </c>
      <c r="KI109" s="7">
        <v>1161.90706552458</v>
      </c>
      <c r="KJ109" s="7">
        <v>859.62410599590498</v>
      </c>
      <c r="KK109" s="7">
        <v>1372.6415282892399</v>
      </c>
      <c r="KL109" s="7">
        <v>1275.44333370153</v>
      </c>
      <c r="KM109" s="7">
        <v>1387.4092487699299</v>
      </c>
      <c r="KN109" s="7">
        <v>172.73546113739201</v>
      </c>
      <c r="KO109" s="7">
        <v>493.431297866303</v>
      </c>
      <c r="KP109" s="7">
        <v>1667.0596764398899</v>
      </c>
      <c r="KQ109" s="7">
        <v>1946.2793406952201</v>
      </c>
      <c r="KR109" s="7">
        <v>1638.1935124379299</v>
      </c>
      <c r="KS109" s="7">
        <v>1213.7044567138701</v>
      </c>
      <c r="KT109" s="7">
        <v>523.98778040070999</v>
      </c>
      <c r="KU109" s="7">
        <v>1577.6312659095699</v>
      </c>
      <c r="KV109" s="7">
        <v>1214.20496911536</v>
      </c>
      <c r="KW109" s="7">
        <v>813.35813628340998</v>
      </c>
      <c r="KX109" s="7">
        <v>222.75229696390099</v>
      </c>
      <c r="KY109" s="7">
        <v>1653.09999184858</v>
      </c>
      <c r="KZ109" s="7">
        <v>286.825806641047</v>
      </c>
      <c r="LA109" s="7">
        <v>1015.94516374379</v>
      </c>
      <c r="LB109" s="7">
        <v>1123.8198599392999</v>
      </c>
      <c r="LC109" s="7">
        <v>1781.89927935217</v>
      </c>
      <c r="LD109" s="7">
        <v>1955.8615366111201</v>
      </c>
      <c r="LE109" s="7">
        <v>895.49837792284302</v>
      </c>
      <c r="LF109" s="7">
        <v>1946.50558299099</v>
      </c>
      <c r="LG109" s="7">
        <v>835.44103676224199</v>
      </c>
      <c r="LH109" s="7">
        <v>1779.0680757591099</v>
      </c>
      <c r="LI109" s="7">
        <v>1240.09168539027</v>
      </c>
      <c r="LJ109" s="7">
        <v>1770.0937448208799</v>
      </c>
      <c r="LK109" s="7">
        <v>286.20170362471202</v>
      </c>
      <c r="LL109" s="7">
        <v>303.67162547397101</v>
      </c>
      <c r="LM109" s="7">
        <v>775.97353246141904</v>
      </c>
      <c r="LN109" s="7">
        <v>868.59949944229595</v>
      </c>
      <c r="LO109" s="7">
        <v>679.74495399386603</v>
      </c>
      <c r="LP109" s="7">
        <v>218.79029615352701</v>
      </c>
      <c r="LQ109" s="7">
        <v>854.54823915381201</v>
      </c>
      <c r="LR109" s="7">
        <v>1477.2150360676301</v>
      </c>
      <c r="LS109" s="7">
        <v>837.302572881522</v>
      </c>
      <c r="LT109" s="7">
        <v>1845.83532189772</v>
      </c>
      <c r="LU109" s="7">
        <v>1598.6287776238401</v>
      </c>
      <c r="LV109" s="7">
        <v>260.32360927348498</v>
      </c>
      <c r="LW109" s="7">
        <v>741.30823959064298</v>
      </c>
      <c r="LX109" s="7">
        <v>246.58891134695099</v>
      </c>
      <c r="LY109" s="7">
        <v>1186.6436193069301</v>
      </c>
      <c r="LZ109" s="7">
        <v>2022.8153177264201</v>
      </c>
      <c r="MA109" s="7">
        <v>924.65074685805303</v>
      </c>
      <c r="MB109" s="7">
        <v>806.61700886389997</v>
      </c>
      <c r="MC109" s="7">
        <v>351.66385927531297</v>
      </c>
      <c r="MD109" s="7">
        <v>727.51453413443096</v>
      </c>
      <c r="ME109" s="7">
        <v>1907.83981405538</v>
      </c>
      <c r="MF109" s="7">
        <v>181.26165302084701</v>
      </c>
      <c r="MG109" s="7">
        <v>1221.24849143351</v>
      </c>
      <c r="MH109" s="7">
        <v>1227.7540138378799</v>
      </c>
      <c r="MI109" s="7">
        <v>1505.0259223938899</v>
      </c>
      <c r="MJ109" s="7">
        <v>347.02992681604098</v>
      </c>
      <c r="MK109" s="7">
        <v>294.10998097135501</v>
      </c>
      <c r="ML109" s="7">
        <v>910.76065070350398</v>
      </c>
      <c r="MM109" s="7">
        <v>1522.1076060581199</v>
      </c>
      <c r="MN109" s="7">
        <v>222.31347100711901</v>
      </c>
      <c r="MO109" s="7">
        <v>1484.76272968795</v>
      </c>
      <c r="MP109" s="7">
        <v>780.33595038065505</v>
      </c>
      <c r="MQ109" s="7">
        <v>1692.8775347211499</v>
      </c>
      <c r="MR109" s="7">
        <v>1513.6925421706901</v>
      </c>
      <c r="MS109" s="7">
        <v>236.06542153767501</v>
      </c>
      <c r="MT109" s="7">
        <v>1035.4525831031201</v>
      </c>
      <c r="MU109" s="7">
        <v>1586.11668136412</v>
      </c>
      <c r="MV109" s="7">
        <v>452.87078938521603</v>
      </c>
      <c r="MW109" s="7">
        <v>1056.48391158302</v>
      </c>
      <c r="MX109" s="7">
        <v>303.42018777348102</v>
      </c>
      <c r="MY109" s="7">
        <v>1546.24426617481</v>
      </c>
      <c r="MZ109" s="7">
        <v>138.556869184953</v>
      </c>
      <c r="NA109" s="7">
        <v>1070.1319202982099</v>
      </c>
      <c r="NB109" s="7">
        <v>1531.48317045981</v>
      </c>
      <c r="NC109" s="7">
        <v>1007.9009745677</v>
      </c>
      <c r="ND109" s="7">
        <v>1163.53003411182</v>
      </c>
      <c r="NE109" s="7">
        <v>1715.3350229129101</v>
      </c>
      <c r="NF109" s="7">
        <v>1038.81758117357</v>
      </c>
      <c r="NG109" s="7">
        <v>1196.84356478115</v>
      </c>
      <c r="NH109" s="7">
        <v>1368.9032171471799</v>
      </c>
      <c r="NI109" s="7">
        <v>582.51196888530205</v>
      </c>
      <c r="NJ109" s="7">
        <v>1867.72589619735</v>
      </c>
      <c r="NK109" s="7">
        <v>871.00560147241094</v>
      </c>
      <c r="NL109" s="7">
        <v>1073.46632839171</v>
      </c>
      <c r="NM109" s="7">
        <v>466.25145234604997</v>
      </c>
      <c r="NN109" s="7">
        <v>417.15109890830303</v>
      </c>
      <c r="NO109" s="7">
        <v>1263.16942598693</v>
      </c>
      <c r="NP109" s="7">
        <v>1404.9689853969401</v>
      </c>
      <c r="NQ109" s="7">
        <v>1242.02301585173</v>
      </c>
      <c r="NR109" s="7">
        <v>826.52357337927901</v>
      </c>
      <c r="NS109" s="7">
        <v>1236.43193038974</v>
      </c>
      <c r="NT109" s="7">
        <v>1069.57611045459</v>
      </c>
      <c r="NU109" s="7">
        <v>891.33546531603997</v>
      </c>
      <c r="NV109" s="7">
        <v>1500.43682687976</v>
      </c>
      <c r="NW109" s="7">
        <v>1322.3409840422801</v>
      </c>
      <c r="NX109" s="7">
        <v>1637.8375715124</v>
      </c>
      <c r="NY109" s="7">
        <v>1777.3334518571501</v>
      </c>
      <c r="NZ109" s="7">
        <v>282.39921725721399</v>
      </c>
      <c r="OA109" s="7">
        <v>223.61585254200401</v>
      </c>
      <c r="OB109" s="7">
        <v>359.78229804504002</v>
      </c>
      <c r="OC109" s="7">
        <v>458.40043478607902</v>
      </c>
      <c r="OD109" s="7">
        <v>869.70460257003799</v>
      </c>
      <c r="OE109" s="7">
        <v>1691.7150719849201</v>
      </c>
      <c r="OF109" s="7">
        <v>1101.1985819787301</v>
      </c>
      <c r="OG109" s="7">
        <v>545.28689104409898</v>
      </c>
      <c r="OH109" s="7">
        <v>1488.3718916522901</v>
      </c>
      <c r="OI109" s="7">
        <v>715.87290723293802</v>
      </c>
      <c r="OJ109" s="7">
        <v>1188.67928324895</v>
      </c>
      <c r="OK109" s="7">
        <v>390.59752702200802</v>
      </c>
      <c r="OL109" s="7">
        <v>1360.551406174</v>
      </c>
      <c r="OM109" s="7">
        <v>1538.6761473516301</v>
      </c>
      <c r="ON109" s="7">
        <v>393.565222061442</v>
      </c>
      <c r="OO109" s="7">
        <v>1549.10172716647</v>
      </c>
      <c r="OP109" s="7">
        <v>202.91935448477301</v>
      </c>
      <c r="OQ109" s="7">
        <v>968.48739908799496</v>
      </c>
      <c r="OR109" s="7">
        <v>1992.2313897337599</v>
      </c>
      <c r="OS109" s="7">
        <v>1177.2967739369101</v>
      </c>
      <c r="OT109" s="7">
        <v>1067.2308494537001</v>
      </c>
      <c r="OU109" s="7">
        <v>1366.7719844088001</v>
      </c>
      <c r="OV109" s="7">
        <v>369.57249957096599</v>
      </c>
      <c r="OW109" s="7">
        <v>1370.22766315838</v>
      </c>
      <c r="OX109" s="7">
        <v>1182.93942745392</v>
      </c>
      <c r="OY109" s="7">
        <v>1059.2501673576301</v>
      </c>
      <c r="OZ109" s="7">
        <v>307.46814154359203</v>
      </c>
      <c r="PA109" s="7">
        <v>346.81463260247898</v>
      </c>
      <c r="PB109" s="7">
        <v>1506.1125001261601</v>
      </c>
      <c r="PC109" s="7">
        <v>1031.7862776480099</v>
      </c>
      <c r="PD109" s="7">
        <v>863.88836278537303</v>
      </c>
      <c r="PE109" s="7">
        <v>507.42683234418899</v>
      </c>
      <c r="PF109" s="7">
        <v>469.52740523709099</v>
      </c>
      <c r="PG109" s="7">
        <v>1209.5101702223899</v>
      </c>
      <c r="PH109" s="7">
        <v>1628.0695210712099</v>
      </c>
      <c r="PI109" s="7">
        <v>1064.9915774146</v>
      </c>
      <c r="PJ109" s="7">
        <v>1483.3150090352499</v>
      </c>
      <c r="PK109" s="7">
        <v>1148.4884214210599</v>
      </c>
      <c r="PL109" s="7">
        <v>989.52516255141495</v>
      </c>
      <c r="PM109" s="7">
        <v>753.06354504152296</v>
      </c>
      <c r="PN109" s="7">
        <v>1899.93665477884</v>
      </c>
      <c r="PO109" s="7">
        <v>1222.16756349514</v>
      </c>
      <c r="PP109" s="7">
        <v>131.78390970838799</v>
      </c>
      <c r="PQ109" s="7">
        <v>1013.90199040962</v>
      </c>
      <c r="PR109" s="7">
        <v>1450.3781635226701</v>
      </c>
      <c r="PS109" s="7">
        <v>1166.83335211088</v>
      </c>
      <c r="PT109" s="7">
        <v>1661.4032155970301</v>
      </c>
      <c r="PU109" s="7">
        <v>1010.98241306752</v>
      </c>
      <c r="PV109" s="7">
        <v>995.50053235906</v>
      </c>
      <c r="PW109" s="7">
        <v>703.35185779602295</v>
      </c>
      <c r="PX109" s="7">
        <v>1677.50073984657</v>
      </c>
      <c r="PY109" s="7">
        <v>1544.26550516421</v>
      </c>
      <c r="PZ109" s="7">
        <v>51.563719471896597</v>
      </c>
      <c r="QA109" s="7">
        <v>1719.8503187543799</v>
      </c>
      <c r="QB109" s="7">
        <v>837.50366214355404</v>
      </c>
      <c r="QC109" s="7">
        <v>1273.9429935982901</v>
      </c>
      <c r="QD109" s="7">
        <v>270.05044513445398</v>
      </c>
      <c r="QE109" s="7">
        <v>191.90649450426699</v>
      </c>
      <c r="QF109" s="7">
        <v>879.19839324305701</v>
      </c>
      <c r="QG109" s="7">
        <v>91.6674574242695</v>
      </c>
      <c r="QH109" s="7">
        <v>153.844281159969</v>
      </c>
      <c r="QI109" s="7">
        <v>292.14326750455598</v>
      </c>
      <c r="QJ109" s="7">
        <v>1041.44407814804</v>
      </c>
      <c r="QK109" s="7">
        <v>1000.54654492051</v>
      </c>
      <c r="QL109" s="7">
        <v>1141.9141420426399</v>
      </c>
      <c r="QM109" s="7">
        <v>1242.8961698775699</v>
      </c>
      <c r="QN109" s="7">
        <v>1340.425911327</v>
      </c>
      <c r="QO109" s="7">
        <v>1961.22177149818</v>
      </c>
      <c r="QP109" s="7">
        <v>751.76509232632202</v>
      </c>
      <c r="QQ109" s="7">
        <v>858.46410725579597</v>
      </c>
      <c r="QR109" s="7">
        <v>986.123817579964</v>
      </c>
      <c r="QS109" s="7">
        <v>1363.3493322315601</v>
      </c>
      <c r="QT109" s="7">
        <v>1500.41916216812</v>
      </c>
      <c r="QU109" s="7">
        <v>1285.77094435405</v>
      </c>
      <c r="QV109" s="7">
        <v>1780.1460838611899</v>
      </c>
      <c r="QW109" s="7">
        <v>1097.4066030849999</v>
      </c>
      <c r="QX109" s="7">
        <v>1567.8000559038901</v>
      </c>
      <c r="QY109" s="7">
        <v>1733.0757182285399</v>
      </c>
      <c r="QZ109" s="7">
        <v>1326.3184928073499</v>
      </c>
      <c r="RA109" s="7">
        <v>457.30257686388398</v>
      </c>
      <c r="RB109" s="7">
        <v>619.93114824381701</v>
      </c>
      <c r="RC109" s="7">
        <v>1338.30546892241</v>
      </c>
      <c r="RD109" s="7">
        <v>1190.65724028672</v>
      </c>
      <c r="RE109" s="7">
        <v>1277.34899630316</v>
      </c>
      <c r="RF109" s="7">
        <v>1679.2560960327901</v>
      </c>
      <c r="RG109" s="7">
        <v>1308.74719934217</v>
      </c>
      <c r="RH109" s="7">
        <v>286.67167492721399</v>
      </c>
      <c r="RI109" s="7">
        <v>1659.63530135667</v>
      </c>
      <c r="RJ109" s="7">
        <v>984.41536777924</v>
      </c>
      <c r="RK109" s="7">
        <v>484.83510262773302</v>
      </c>
      <c r="RL109" s="7">
        <v>1472.7452000385699</v>
      </c>
      <c r="RM109" s="7">
        <v>314.28851600544499</v>
      </c>
      <c r="RN109" s="7">
        <v>1225.6533157346701</v>
      </c>
      <c r="RO109" s="7">
        <v>1328.93063078672</v>
      </c>
      <c r="RP109" s="7">
        <v>2033.8556207659001</v>
      </c>
      <c r="RQ109" s="7">
        <v>1817.68003328748</v>
      </c>
      <c r="RR109" s="7">
        <v>724.80098897519304</v>
      </c>
      <c r="RS109" s="7">
        <v>1138.57850854446</v>
      </c>
    </row>
    <row r="110" spans="1:487">
      <c r="A110" s="5">
        <v>109</v>
      </c>
      <c r="B110" s="7">
        <v>2196.18177712137</v>
      </c>
      <c r="C110" s="7">
        <v>1203.0587338436201</v>
      </c>
      <c r="D110" s="7">
        <v>467.19471371994302</v>
      </c>
      <c r="E110" s="7">
        <v>964.00225808204505</v>
      </c>
      <c r="F110" s="7">
        <v>614.36836574984898</v>
      </c>
      <c r="G110" s="7">
        <v>1973.3472197860399</v>
      </c>
      <c r="H110" s="7">
        <v>1630.93196222037</v>
      </c>
      <c r="I110" s="7">
        <v>1426.0220062907299</v>
      </c>
      <c r="J110" s="7">
        <v>1113.22508507465</v>
      </c>
      <c r="K110" s="7">
        <v>2006.3420097840001</v>
      </c>
      <c r="L110" s="7">
        <v>2050.49140893192</v>
      </c>
      <c r="M110" s="7">
        <v>1993.7818754646801</v>
      </c>
      <c r="N110" s="7">
        <v>1389.8129767334301</v>
      </c>
      <c r="O110" s="7">
        <v>1541.02523233294</v>
      </c>
      <c r="P110" s="7">
        <v>1214.96757207782</v>
      </c>
      <c r="Q110" s="7">
        <v>2203.1591124789202</v>
      </c>
      <c r="R110" s="7">
        <v>1601.5579484581001</v>
      </c>
      <c r="S110" s="7">
        <v>1124.3486447980299</v>
      </c>
      <c r="T110" s="7">
        <v>1218.64023080221</v>
      </c>
      <c r="U110" s="7">
        <v>2066.3133236785302</v>
      </c>
      <c r="V110" s="7">
        <v>1536.4290722702799</v>
      </c>
      <c r="W110" s="7">
        <v>2452.1811073600702</v>
      </c>
      <c r="X110" s="7">
        <v>2040.8003193296699</v>
      </c>
      <c r="Y110" s="7">
        <v>2175.0507216133601</v>
      </c>
      <c r="Z110" s="7">
        <v>1273.0382470612899</v>
      </c>
      <c r="AA110" s="7">
        <v>1192.1085586910001</v>
      </c>
      <c r="AB110" s="7">
        <v>1617.40376389777</v>
      </c>
      <c r="AC110" s="7">
        <v>2239.98492761844</v>
      </c>
      <c r="AD110" s="7">
        <v>1210.65770644031</v>
      </c>
      <c r="AE110" s="7">
        <v>1237.5623726153699</v>
      </c>
      <c r="AF110" s="7">
        <v>2811.1001793949399</v>
      </c>
      <c r="AG110" s="7">
        <v>1230.9108024244099</v>
      </c>
      <c r="AH110" s="7">
        <v>1950.0663300456399</v>
      </c>
      <c r="AI110" s="7">
        <v>2538.6559928571301</v>
      </c>
      <c r="AJ110" s="7">
        <v>2178.15469663352</v>
      </c>
      <c r="AK110" s="7">
        <v>1960.8885828617499</v>
      </c>
      <c r="AL110" s="7">
        <v>2500.5614664039799</v>
      </c>
      <c r="AM110" s="7">
        <v>1857.3744845856199</v>
      </c>
      <c r="AN110" s="7">
        <v>1923.04145103728</v>
      </c>
      <c r="AO110" s="7">
        <v>1968.03249874007</v>
      </c>
      <c r="AP110" s="7">
        <v>239.33367033086</v>
      </c>
      <c r="AQ110" s="7">
        <v>954.24899406606903</v>
      </c>
      <c r="AR110" s="7">
        <v>1935.0186500902701</v>
      </c>
      <c r="AS110" s="7">
        <v>1477.25855554895</v>
      </c>
      <c r="AT110" s="7">
        <v>1627.8948776935399</v>
      </c>
      <c r="AU110" s="7">
        <v>1972.3387230630001</v>
      </c>
      <c r="AV110" s="7">
        <v>1818.56829148939</v>
      </c>
      <c r="AW110" s="7">
        <v>2433.14882430029</v>
      </c>
      <c r="AX110" s="7">
        <v>751.39704993243697</v>
      </c>
      <c r="AY110" s="7">
        <v>981.021842928056</v>
      </c>
      <c r="AZ110" s="7">
        <v>2187.2656815994401</v>
      </c>
      <c r="BA110" s="7">
        <v>2230.8918118707702</v>
      </c>
      <c r="BB110" s="7">
        <v>2119.1967282055298</v>
      </c>
      <c r="BC110" s="7">
        <v>380.22452864813602</v>
      </c>
      <c r="BD110" s="7">
        <v>795.31386728376299</v>
      </c>
      <c r="BE110" s="7">
        <v>2492.4702957797999</v>
      </c>
      <c r="BF110" s="7">
        <v>1608.66217599027</v>
      </c>
      <c r="BG110" s="7">
        <v>1226.4265569669701</v>
      </c>
      <c r="BH110" s="7">
        <v>311.72374966545698</v>
      </c>
      <c r="BI110" s="7">
        <v>351.12852923403102</v>
      </c>
      <c r="BJ110" s="7">
        <v>54.291091311081701</v>
      </c>
      <c r="BK110" s="7">
        <v>1219.7262092992601</v>
      </c>
      <c r="BL110" s="7">
        <v>2348.1400140320902</v>
      </c>
      <c r="BM110" s="7">
        <v>2191.6583865029202</v>
      </c>
      <c r="BN110" s="7">
        <v>2114.1465506856298</v>
      </c>
      <c r="BO110" s="7">
        <v>2156.8356980558801</v>
      </c>
      <c r="BP110" s="7">
        <v>923.42601361461402</v>
      </c>
      <c r="BQ110" s="7">
        <v>1060.4543205258001</v>
      </c>
      <c r="BR110" s="7">
        <v>1345.1438567849</v>
      </c>
      <c r="BS110" s="7">
        <v>122.646929663273</v>
      </c>
      <c r="BT110" s="7">
        <v>1854.1278213176499</v>
      </c>
      <c r="BU110" s="7">
        <v>1463.27066532555</v>
      </c>
      <c r="BV110" s="7">
        <v>2042.2278680475199</v>
      </c>
      <c r="BW110" s="7">
        <v>1627.18971541054</v>
      </c>
      <c r="BX110" s="7">
        <v>1509.98715429248</v>
      </c>
      <c r="BY110" s="7">
        <v>2392.53312338359</v>
      </c>
      <c r="BZ110" s="7">
        <v>1990.5500663410501</v>
      </c>
      <c r="CA110" s="7">
        <v>1982.38346829995</v>
      </c>
      <c r="CB110" s="7">
        <v>1144.07198823456</v>
      </c>
      <c r="CC110" s="7">
        <v>2209.74239729599</v>
      </c>
      <c r="CD110" s="7">
        <v>939.34670621871305</v>
      </c>
      <c r="CE110" s="7">
        <v>905.71432032411496</v>
      </c>
      <c r="CF110" s="7">
        <v>1965.40559320023</v>
      </c>
      <c r="CG110" s="7">
        <v>2342.0036381641598</v>
      </c>
      <c r="CH110" s="7">
        <v>1665.30675462827</v>
      </c>
      <c r="CI110" s="7">
        <v>719.16287807862295</v>
      </c>
      <c r="CJ110" s="7">
        <v>1591.71420122986</v>
      </c>
      <c r="CK110" s="7">
        <v>2659.5705568809799</v>
      </c>
      <c r="CL110" s="7">
        <v>608.61611915014805</v>
      </c>
      <c r="CM110" s="7">
        <v>1854.5326309552399</v>
      </c>
      <c r="CN110" s="7">
        <v>913.03991303959197</v>
      </c>
      <c r="CO110" s="7">
        <v>1960.49573080759</v>
      </c>
      <c r="CP110" s="7">
        <v>808.08837264645194</v>
      </c>
      <c r="CQ110" s="7">
        <v>1316.44284161008</v>
      </c>
      <c r="CR110" s="7">
        <v>278.737846098028</v>
      </c>
      <c r="CS110" s="7">
        <v>127.275219501374</v>
      </c>
      <c r="CT110" s="7">
        <v>1352.8334948153899</v>
      </c>
      <c r="CU110" s="7">
        <v>1966.8164858816999</v>
      </c>
      <c r="CV110" s="7">
        <v>1980.92338695323</v>
      </c>
      <c r="CW110" s="7">
        <v>259.16347252379597</v>
      </c>
      <c r="CX110" s="7">
        <v>787.80666091517503</v>
      </c>
      <c r="CY110" s="7">
        <v>624.96586961666605</v>
      </c>
      <c r="CZ110" s="7">
        <v>2280.9653162225</v>
      </c>
      <c r="DA110" s="7">
        <v>1315.04581755706</v>
      </c>
      <c r="DB110" s="7">
        <v>691.72370613798205</v>
      </c>
      <c r="DC110" s="7">
        <v>2387.4461315526401</v>
      </c>
      <c r="DD110" s="7">
        <v>1933.0517705185</v>
      </c>
      <c r="DE110" s="7">
        <v>2127.4279338323699</v>
      </c>
      <c r="DF110" s="7">
        <v>0</v>
      </c>
      <c r="DG110" s="7">
        <v>1946.8574875770701</v>
      </c>
      <c r="DH110" s="7">
        <v>2294.7345614922801</v>
      </c>
      <c r="DI110" s="7">
        <v>1058.3082730660999</v>
      </c>
      <c r="DJ110" s="7">
        <v>2226.1367057054799</v>
      </c>
      <c r="DK110" s="7">
        <v>1351.1403366480299</v>
      </c>
      <c r="DL110" s="7">
        <v>604.24065973899405</v>
      </c>
      <c r="DM110" s="7">
        <v>1457.1372051107101</v>
      </c>
      <c r="DN110" s="7">
        <v>665.71502525367305</v>
      </c>
      <c r="DO110" s="7">
        <v>187.151437947853</v>
      </c>
      <c r="DP110" s="7">
        <v>1636.70699526969</v>
      </c>
      <c r="DQ110" s="7">
        <v>1843.9758720813199</v>
      </c>
      <c r="DR110" s="7">
        <v>2130.2616616215</v>
      </c>
      <c r="DS110" s="7">
        <v>2073.4588801723698</v>
      </c>
      <c r="DT110" s="7">
        <v>1152.0512570452299</v>
      </c>
      <c r="DU110" s="7">
        <v>1583.9426834559799</v>
      </c>
      <c r="DV110" s="7">
        <v>1060.14337532943</v>
      </c>
      <c r="DW110" s="7">
        <v>2097.5733026268099</v>
      </c>
      <c r="DX110" s="7">
        <v>2077.6903683618698</v>
      </c>
      <c r="DY110" s="7">
        <v>890.25159775946997</v>
      </c>
      <c r="DZ110" s="7">
        <v>2230.2074389464201</v>
      </c>
      <c r="EA110" s="7">
        <v>1552.91845234997</v>
      </c>
      <c r="EB110" s="7">
        <v>2141.7384686669602</v>
      </c>
      <c r="EC110" s="7">
        <v>1264.2438883263001</v>
      </c>
      <c r="ED110" s="7">
        <v>1100.2330867344001</v>
      </c>
      <c r="EE110" s="7">
        <v>572.536241584359</v>
      </c>
      <c r="EF110" s="7">
        <v>1996.8426799603101</v>
      </c>
      <c r="EG110" s="7">
        <v>1978.0082222158801</v>
      </c>
      <c r="EH110" s="7">
        <v>2257.3662835813898</v>
      </c>
      <c r="EI110" s="7">
        <v>1086.94347979143</v>
      </c>
      <c r="EJ110" s="7">
        <v>1154.0816499238199</v>
      </c>
      <c r="EK110" s="7">
        <v>2158.8553453581699</v>
      </c>
      <c r="EL110" s="7">
        <v>485.74668650969198</v>
      </c>
      <c r="EM110" s="7">
        <v>497.85114152298598</v>
      </c>
      <c r="EN110" s="7">
        <v>2282.54952441572</v>
      </c>
      <c r="EO110" s="7">
        <v>1962.3144854424499</v>
      </c>
      <c r="EP110" s="7">
        <v>2045.49415273003</v>
      </c>
      <c r="EQ110" s="7">
        <v>611.69535033691102</v>
      </c>
      <c r="ER110" s="7">
        <v>2379.7274450067898</v>
      </c>
      <c r="ES110" s="7">
        <v>2380.0389687776401</v>
      </c>
      <c r="ET110" s="7">
        <v>2202.78944031729</v>
      </c>
      <c r="EU110" s="7">
        <v>2315.0045877111802</v>
      </c>
      <c r="EV110" s="7">
        <v>1567.02495343287</v>
      </c>
      <c r="EW110" s="7">
        <v>2034.93122649062</v>
      </c>
      <c r="EX110" s="7">
        <v>899.62351656807698</v>
      </c>
      <c r="EY110" s="7">
        <v>1220.4628418233799</v>
      </c>
      <c r="EZ110" s="7">
        <v>2211.6553152557999</v>
      </c>
      <c r="FA110" s="7">
        <v>1993.5564971869201</v>
      </c>
      <c r="FB110" s="7">
        <v>1804.7960987608101</v>
      </c>
      <c r="FC110" s="7">
        <v>2082.5640894970602</v>
      </c>
      <c r="FD110" s="7">
        <v>2553.0192036451299</v>
      </c>
      <c r="FE110" s="7">
        <v>1679.2238850199501</v>
      </c>
      <c r="FF110" s="7">
        <v>1729.8080394487399</v>
      </c>
      <c r="FG110" s="7">
        <v>1457.81543759177</v>
      </c>
      <c r="FH110" s="7">
        <v>1096.76010799761</v>
      </c>
      <c r="FI110" s="7">
        <v>653.05475811162103</v>
      </c>
      <c r="FJ110" s="7">
        <v>1616.3081035146899</v>
      </c>
      <c r="FK110" s="7">
        <v>1203.9518550821499</v>
      </c>
      <c r="FL110" s="7">
        <v>2040.56651305678</v>
      </c>
      <c r="FM110" s="7">
        <v>622.66849481244901</v>
      </c>
      <c r="FN110" s="7">
        <v>1724.0823183546499</v>
      </c>
      <c r="FO110" s="7">
        <v>2006.26250401383</v>
      </c>
      <c r="FP110" s="7">
        <v>2041.8530274847601</v>
      </c>
      <c r="FQ110" s="7">
        <v>1983.7500018819601</v>
      </c>
      <c r="FR110" s="7">
        <v>1979.4095452282199</v>
      </c>
      <c r="FS110" s="7">
        <v>485.248086893871</v>
      </c>
      <c r="FT110" s="7">
        <v>2170.2640250796599</v>
      </c>
      <c r="FU110" s="7">
        <v>2089.1653643892801</v>
      </c>
      <c r="FV110" s="7">
        <v>167.89291732253201</v>
      </c>
      <c r="FW110" s="7">
        <v>2346.7744453099799</v>
      </c>
      <c r="FX110" s="7">
        <v>1141.36526795233</v>
      </c>
      <c r="FY110" s="7">
        <v>1811.26920553373</v>
      </c>
      <c r="FZ110" s="7">
        <v>1821.55384213056</v>
      </c>
      <c r="GA110" s="7">
        <v>1916.16552668639</v>
      </c>
      <c r="GB110" s="7">
        <v>120.296803863333</v>
      </c>
      <c r="GC110" s="7">
        <v>817.51944905932805</v>
      </c>
      <c r="GD110" s="7">
        <v>595.75246711626096</v>
      </c>
      <c r="GE110" s="7">
        <v>1947.5809262277901</v>
      </c>
      <c r="GF110" s="7">
        <v>1911.51295688903</v>
      </c>
      <c r="GG110" s="7">
        <v>2185.6058318425798</v>
      </c>
      <c r="GH110" s="7">
        <v>1262.1840840206301</v>
      </c>
      <c r="GI110" s="7">
        <v>2200.8806948763399</v>
      </c>
      <c r="GJ110" s="7">
        <v>2176.11017326601</v>
      </c>
      <c r="GK110" s="7">
        <v>2357.9593335008199</v>
      </c>
      <c r="GL110" s="7">
        <v>1860.97742131618</v>
      </c>
      <c r="GM110" s="7">
        <v>1381.7325505372601</v>
      </c>
      <c r="GN110" s="7">
        <v>1587.3181211164599</v>
      </c>
      <c r="GO110" s="7">
        <v>347.93136314572399</v>
      </c>
      <c r="GP110" s="7">
        <v>1977.7916266305299</v>
      </c>
      <c r="GQ110" s="7">
        <v>2365.4440547375202</v>
      </c>
      <c r="GR110" s="7">
        <v>2039.1039537582101</v>
      </c>
      <c r="GS110" s="7">
        <v>2096.72082825287</v>
      </c>
      <c r="GT110" s="7">
        <v>1008.7555522296</v>
      </c>
      <c r="GU110" s="7">
        <v>2111.1261054203401</v>
      </c>
      <c r="GV110" s="7">
        <v>1883.6234044648299</v>
      </c>
      <c r="GW110" s="7">
        <v>1650.9625374105699</v>
      </c>
      <c r="GX110" s="7">
        <v>997.26208197097196</v>
      </c>
      <c r="GY110" s="7">
        <v>825.46514870131102</v>
      </c>
      <c r="GZ110" s="7">
        <v>710.15492893729902</v>
      </c>
      <c r="HA110" s="7">
        <v>1725.96916746018</v>
      </c>
      <c r="HB110" s="7">
        <v>218.62127934772201</v>
      </c>
      <c r="HC110" s="7">
        <v>760.79507102362902</v>
      </c>
      <c r="HD110" s="7">
        <v>973.04189383889502</v>
      </c>
      <c r="HE110" s="7">
        <v>1964.8834745209199</v>
      </c>
      <c r="HF110" s="7">
        <v>1911.11452731194</v>
      </c>
      <c r="HG110" s="7">
        <v>2212.4919959799699</v>
      </c>
      <c r="HH110" s="7">
        <v>1569.14685600556</v>
      </c>
      <c r="HI110" s="7">
        <v>2391.96184855705</v>
      </c>
      <c r="HJ110" s="7">
        <v>2067.9776962699402</v>
      </c>
      <c r="HK110" s="7">
        <v>1979.8276293515601</v>
      </c>
      <c r="HL110" s="7">
        <v>2236.0547230749298</v>
      </c>
      <c r="HM110" s="7">
        <v>1572.0441374612701</v>
      </c>
      <c r="HN110" s="7">
        <v>1948.6310492155701</v>
      </c>
      <c r="HO110" s="7">
        <v>2214.3679201878799</v>
      </c>
      <c r="HP110" s="7">
        <v>1186.15911823633</v>
      </c>
      <c r="HQ110" s="7">
        <v>1668.56748717655</v>
      </c>
      <c r="HR110" s="7">
        <v>73.405293794412998</v>
      </c>
      <c r="HS110" s="7">
        <v>1356.3159823973499</v>
      </c>
      <c r="HT110" s="7">
        <v>1753.70526757369</v>
      </c>
      <c r="HU110" s="7">
        <v>1439.2825714927999</v>
      </c>
      <c r="HV110" s="7">
        <v>588.68315820154305</v>
      </c>
      <c r="HW110" s="7">
        <v>1340.6280604741401</v>
      </c>
      <c r="HX110" s="7">
        <v>525.67640431735401</v>
      </c>
      <c r="HY110" s="7">
        <v>1925.89445136879</v>
      </c>
      <c r="HZ110" s="7">
        <v>1005.64799743629</v>
      </c>
      <c r="IA110" s="7">
        <v>2144.49983914122</v>
      </c>
      <c r="IB110" s="7">
        <v>1697.5584003328599</v>
      </c>
      <c r="IC110" s="7">
        <v>2064.7804415588698</v>
      </c>
      <c r="ID110" s="7">
        <v>2224.6520522543101</v>
      </c>
      <c r="IE110" s="7">
        <v>1606.71498799858</v>
      </c>
      <c r="IF110" s="7">
        <v>2467.9383571047601</v>
      </c>
      <c r="IG110" s="7">
        <v>1844.13308739379</v>
      </c>
      <c r="IH110" s="7">
        <v>2006.7032919569299</v>
      </c>
      <c r="II110" s="7">
        <v>2002.60143715188</v>
      </c>
      <c r="IJ110" s="7">
        <v>2303.6709596986202</v>
      </c>
      <c r="IK110" s="7">
        <v>2122.1342668595598</v>
      </c>
      <c r="IL110" s="7">
        <v>1625.2630559757999</v>
      </c>
      <c r="IM110" s="7">
        <v>1478.7402351800999</v>
      </c>
      <c r="IN110" s="7">
        <v>601.93368379237597</v>
      </c>
      <c r="IO110" s="7">
        <v>551.64839116176904</v>
      </c>
      <c r="IP110" s="7">
        <v>946.900233748029</v>
      </c>
      <c r="IQ110" s="7">
        <v>1891.43293751141</v>
      </c>
      <c r="IR110" s="7">
        <v>685.21620282469303</v>
      </c>
      <c r="IS110" s="7">
        <v>468.03503322440798</v>
      </c>
      <c r="IT110" s="7">
        <v>753.529115633591</v>
      </c>
      <c r="IU110" s="7">
        <v>2202.88924040045</v>
      </c>
      <c r="IV110" s="7">
        <v>734.24958901371099</v>
      </c>
      <c r="IW110" s="7">
        <v>2473.0940836057498</v>
      </c>
      <c r="IX110" s="7">
        <v>1981.0475658646201</v>
      </c>
      <c r="IY110" s="7">
        <v>2274.97321544857</v>
      </c>
      <c r="IZ110" s="7">
        <v>887.36715489711503</v>
      </c>
      <c r="JA110" s="7">
        <v>2520.9408439727299</v>
      </c>
      <c r="JB110" s="7">
        <v>927.46673844863403</v>
      </c>
      <c r="JC110" s="7">
        <v>1924.79018599286</v>
      </c>
      <c r="JD110" s="7">
        <v>2427.42438268044</v>
      </c>
      <c r="JE110" s="7">
        <v>1439.06480030219</v>
      </c>
      <c r="JF110" s="7">
        <v>552.42229395648201</v>
      </c>
      <c r="JG110" s="7">
        <v>2283.0397347134799</v>
      </c>
      <c r="JH110" s="7">
        <v>1399.18459416666</v>
      </c>
      <c r="JI110" s="7">
        <v>2148.6725195212498</v>
      </c>
      <c r="JJ110" s="7">
        <v>298.08081028595899</v>
      </c>
      <c r="JK110" s="7">
        <v>2052.2853372496302</v>
      </c>
      <c r="JL110" s="7">
        <v>2165.6751727173</v>
      </c>
      <c r="JM110" s="7">
        <v>1634.4173114212899</v>
      </c>
      <c r="JN110" s="7">
        <v>2556.4074787959999</v>
      </c>
      <c r="JO110" s="7">
        <v>2346.32259816535</v>
      </c>
      <c r="JP110" s="7">
        <v>2118.92565726986</v>
      </c>
      <c r="JQ110" s="7">
        <v>1497.1233218341199</v>
      </c>
      <c r="JR110" s="7">
        <v>1989.4740793174401</v>
      </c>
      <c r="JS110" s="7">
        <v>1761.33621748819</v>
      </c>
      <c r="JT110" s="7">
        <v>1976.35295123689</v>
      </c>
      <c r="JU110" s="7">
        <v>557.80850053690199</v>
      </c>
      <c r="JV110" s="7">
        <v>414.28023450320501</v>
      </c>
      <c r="JW110" s="7">
        <v>1887.98629468221</v>
      </c>
      <c r="JX110" s="7">
        <v>2445.9377444074198</v>
      </c>
      <c r="JY110" s="7">
        <v>2226.88372387763</v>
      </c>
      <c r="JZ110" s="7">
        <v>2148.2659087236598</v>
      </c>
      <c r="KA110" s="7">
        <v>487.26288083130299</v>
      </c>
      <c r="KB110" s="7">
        <v>2315.2455842565601</v>
      </c>
      <c r="KC110" s="7">
        <v>1952.4686441052199</v>
      </c>
      <c r="KD110" s="7">
        <v>1127.92768490041</v>
      </c>
      <c r="KE110" s="7">
        <v>2012.92489351052</v>
      </c>
      <c r="KF110" s="7">
        <v>2604.0401144130301</v>
      </c>
      <c r="KG110" s="7">
        <v>1604.2960175963599</v>
      </c>
      <c r="KH110" s="7">
        <v>2079.3630284462602</v>
      </c>
      <c r="KI110" s="7">
        <v>2327.60848151558</v>
      </c>
      <c r="KJ110" s="7">
        <v>2254.94551740315</v>
      </c>
      <c r="KK110" s="7">
        <v>2377.7624295498899</v>
      </c>
      <c r="KL110" s="7">
        <v>1931.5856422122599</v>
      </c>
      <c r="KM110" s="7">
        <v>1578.26665056088</v>
      </c>
      <c r="KN110" s="7">
        <v>1989.5433904394799</v>
      </c>
      <c r="KO110" s="7">
        <v>2462.6592454437</v>
      </c>
      <c r="KP110" s="7">
        <v>462.96558521313199</v>
      </c>
      <c r="KQ110" s="7">
        <v>209.52010906715799</v>
      </c>
      <c r="KR110" s="7">
        <v>500.33192258630697</v>
      </c>
      <c r="KS110" s="7">
        <v>1697.6673759191799</v>
      </c>
      <c r="KT110" s="7">
        <v>1619.4008037476999</v>
      </c>
      <c r="KU110" s="7">
        <v>557.771692295967</v>
      </c>
      <c r="KV110" s="7">
        <v>953.27922044742502</v>
      </c>
      <c r="KW110" s="7">
        <v>1450.4961732212801</v>
      </c>
      <c r="KX110" s="7">
        <v>1948.5106421136099</v>
      </c>
      <c r="KY110" s="7">
        <v>594.548176956784</v>
      </c>
      <c r="KZ110" s="7">
        <v>1955.2307768702301</v>
      </c>
      <c r="LA110" s="7">
        <v>2221.37933159877</v>
      </c>
      <c r="LB110" s="7">
        <v>1004.40056075058</v>
      </c>
      <c r="LC110" s="7">
        <v>381.07368147135497</v>
      </c>
      <c r="LD110" s="7">
        <v>247.47179317521801</v>
      </c>
      <c r="LE110" s="7">
        <v>1487.61415260371</v>
      </c>
      <c r="LF110" s="7">
        <v>253.73444059900299</v>
      </c>
      <c r="LG110" s="7">
        <v>2831.02044888109</v>
      </c>
      <c r="LH110" s="7">
        <v>461.88907060625502</v>
      </c>
      <c r="LI110" s="7">
        <v>2408.3150059582499</v>
      </c>
      <c r="LJ110" s="7">
        <v>404.94240448184598</v>
      </c>
      <c r="LK110" s="7">
        <v>2095.55408510598</v>
      </c>
      <c r="LL110" s="7">
        <v>2159.9349325899698</v>
      </c>
      <c r="LM110" s="7">
        <v>1767.00121151396</v>
      </c>
      <c r="LN110" s="7">
        <v>1769.2255056071299</v>
      </c>
      <c r="LO110" s="7">
        <v>2619.9517429278098</v>
      </c>
      <c r="LP110" s="7">
        <v>1919.39334594354</v>
      </c>
      <c r="LQ110" s="7">
        <v>1280.07244652895</v>
      </c>
      <c r="LR110" s="7">
        <v>1757.9682224334699</v>
      </c>
      <c r="LS110" s="7">
        <v>1310.08538928551</v>
      </c>
      <c r="LT110" s="7">
        <v>535.32607095964897</v>
      </c>
      <c r="LU110" s="7">
        <v>1569.7176827401299</v>
      </c>
      <c r="LV110" s="7">
        <v>2161.8581014667802</v>
      </c>
      <c r="LW110" s="7">
        <v>2719.01193345307</v>
      </c>
      <c r="LX110" s="7">
        <v>2045.48140662118</v>
      </c>
      <c r="LY110" s="7">
        <v>1531.1893430381199</v>
      </c>
      <c r="LZ110" s="7">
        <v>120.575266275243</v>
      </c>
      <c r="MA110" s="7">
        <v>1986.8746908232099</v>
      </c>
      <c r="MB110" s="7">
        <v>2221.99411961532</v>
      </c>
      <c r="MC110" s="7">
        <v>2101.7512593745701</v>
      </c>
      <c r="MD110" s="7">
        <v>2095.0890944442399</v>
      </c>
      <c r="ME110" s="7">
        <v>234.134378350779</v>
      </c>
      <c r="MF110" s="7">
        <v>1984.6903787563499</v>
      </c>
      <c r="MG110" s="7">
        <v>2428.9132756245199</v>
      </c>
      <c r="MH110" s="7">
        <v>1744.57693139305</v>
      </c>
      <c r="MI110" s="7">
        <v>703.68266584447599</v>
      </c>
      <c r="MJ110" s="7">
        <v>2016.7839999356599</v>
      </c>
      <c r="MK110" s="7">
        <v>2008.4573857553301</v>
      </c>
      <c r="ML110" s="7">
        <v>2275.8881115029299</v>
      </c>
      <c r="MM110" s="7">
        <v>617.31552538995595</v>
      </c>
      <c r="MN110" s="7">
        <v>1914.484446858</v>
      </c>
      <c r="MO110" s="7">
        <v>2769.1132196030799</v>
      </c>
      <c r="MP110" s="7">
        <v>1691.02149257826</v>
      </c>
      <c r="MQ110" s="7">
        <v>448.55588619780298</v>
      </c>
      <c r="MR110" s="7">
        <v>1732.3300476688601</v>
      </c>
      <c r="MS110" s="7">
        <v>2363.4683203451</v>
      </c>
      <c r="MT110" s="7">
        <v>2339.4521171205902</v>
      </c>
      <c r="MU110" s="7">
        <v>1018.90094885951</v>
      </c>
      <c r="MV110" s="7">
        <v>1732.5019433575701</v>
      </c>
      <c r="MW110" s="7">
        <v>1804.52152734365</v>
      </c>
      <c r="MX110" s="7">
        <v>1989.9148764879999</v>
      </c>
      <c r="MY110" s="7">
        <v>628.02515583631305</v>
      </c>
      <c r="MZ110" s="7">
        <v>1988.9692391819799</v>
      </c>
      <c r="NA110" s="7">
        <v>1902.6070834575301</v>
      </c>
      <c r="NB110" s="7">
        <v>1363.15104711241</v>
      </c>
      <c r="NC110" s="7">
        <v>2181.2994897077301</v>
      </c>
      <c r="ND110" s="7">
        <v>964.06247921754698</v>
      </c>
      <c r="NE110" s="7">
        <v>1568.88035898764</v>
      </c>
      <c r="NF110" s="7">
        <v>1956.85914920455</v>
      </c>
      <c r="NG110" s="7">
        <v>2145.2141541095398</v>
      </c>
      <c r="NH110" s="7">
        <v>2393.9100640373899</v>
      </c>
      <c r="NI110" s="7">
        <v>2578.9751074343699</v>
      </c>
      <c r="NJ110" s="7">
        <v>291.66431413571001</v>
      </c>
      <c r="NK110" s="7">
        <v>2858.9743817447902</v>
      </c>
      <c r="NL110" s="7">
        <v>1272.65270836891</v>
      </c>
      <c r="NM110" s="7">
        <v>2049.4754862698101</v>
      </c>
      <c r="NN110" s="7">
        <v>1786.37419341907</v>
      </c>
      <c r="NO110" s="7">
        <v>2393.3943201644202</v>
      </c>
      <c r="NP110" s="7">
        <v>1044.64613905738</v>
      </c>
      <c r="NQ110" s="7">
        <v>2166.3774157836601</v>
      </c>
      <c r="NR110" s="7">
        <v>2056.8848099149</v>
      </c>
      <c r="NS110" s="7">
        <v>898.48196138710796</v>
      </c>
      <c r="NT110" s="7">
        <v>1217.2802460819901</v>
      </c>
      <c r="NU110" s="7">
        <v>2188.7385527812999</v>
      </c>
      <c r="NV110" s="7">
        <v>1773.9419334214299</v>
      </c>
      <c r="NW110" s="7">
        <v>1572.48506812818</v>
      </c>
      <c r="NX110" s="7">
        <v>489.99943824426202</v>
      </c>
      <c r="NY110" s="7">
        <v>501.24678829418599</v>
      </c>
      <c r="NZ110" s="7">
        <v>2409.7278509919602</v>
      </c>
      <c r="OA110" s="7">
        <v>2341.67240842095</v>
      </c>
      <c r="OB110" s="7">
        <v>2176.5404678783402</v>
      </c>
      <c r="OC110" s="7">
        <v>2097.6127048011799</v>
      </c>
      <c r="OD110" s="7">
        <v>2089.55061127012</v>
      </c>
      <c r="OE110" s="7">
        <v>1582.67762447529</v>
      </c>
      <c r="OF110" s="7">
        <v>1129.2220141897999</v>
      </c>
      <c r="OG110" s="7">
        <v>2107.2921100359299</v>
      </c>
      <c r="OH110" s="7">
        <v>1656.78550961263</v>
      </c>
      <c r="OI110" s="7">
        <v>2629.3472352845101</v>
      </c>
      <c r="OJ110" s="7">
        <v>941.46022069681896</v>
      </c>
      <c r="OK110" s="7">
        <v>1952.0877786011499</v>
      </c>
      <c r="OL110" s="7">
        <v>1411.0701920973299</v>
      </c>
      <c r="OM110" s="7">
        <v>1324.66080079017</v>
      </c>
      <c r="ON110" s="7">
        <v>2033.99954261925</v>
      </c>
      <c r="OO110" s="7">
        <v>817.45597300432701</v>
      </c>
      <c r="OP110" s="7">
        <v>2021.61636431277</v>
      </c>
      <c r="OQ110" s="7">
        <v>2158.9374808088801</v>
      </c>
      <c r="OR110" s="7">
        <v>223.122710911019</v>
      </c>
      <c r="OS110" s="7">
        <v>2402.83236735737</v>
      </c>
      <c r="OT110" s="7">
        <v>1379.692577308</v>
      </c>
      <c r="OU110" s="7">
        <v>1050.94376280912</v>
      </c>
      <c r="OV110" s="7">
        <v>1810.81157717212</v>
      </c>
      <c r="OW110" s="7">
        <v>2460.5249961545501</v>
      </c>
      <c r="OX110" s="7">
        <v>974.377440557623</v>
      </c>
      <c r="OY110" s="7">
        <v>2150.5037648396001</v>
      </c>
      <c r="OZ110" s="7">
        <v>2044.6942964041</v>
      </c>
      <c r="PA110" s="7">
        <v>1998.1070994095201</v>
      </c>
      <c r="PB110" s="7">
        <v>1633.4277085756401</v>
      </c>
      <c r="PC110" s="7">
        <v>1593.8695660206499</v>
      </c>
      <c r="PD110" s="7">
        <v>2037.52748960535</v>
      </c>
      <c r="PE110" s="7">
        <v>2016.92734200021</v>
      </c>
      <c r="PF110" s="7">
        <v>1719.7729539357499</v>
      </c>
      <c r="PG110" s="7">
        <v>944.17728802421095</v>
      </c>
      <c r="PH110" s="7">
        <v>1792.5089741424499</v>
      </c>
      <c r="PI110" s="7">
        <v>2289.63548602028</v>
      </c>
      <c r="PJ110" s="7">
        <v>688.13775911168705</v>
      </c>
      <c r="PK110" s="7">
        <v>2386.98713684825</v>
      </c>
      <c r="PL110" s="7">
        <v>2284.9545168484001</v>
      </c>
      <c r="PM110" s="7">
        <v>1418.2255888688801</v>
      </c>
      <c r="PN110" s="7">
        <v>271.03689609631198</v>
      </c>
      <c r="PO110" s="7">
        <v>1442.9457630234499</v>
      </c>
      <c r="PP110" s="7">
        <v>2256.3244845710901</v>
      </c>
      <c r="PQ110" s="7">
        <v>2144.1894621138899</v>
      </c>
      <c r="PR110" s="7">
        <v>767.27428436845298</v>
      </c>
      <c r="PS110" s="7">
        <v>2422.0503325264299</v>
      </c>
      <c r="PT110" s="7">
        <v>1528.2049740955599</v>
      </c>
      <c r="PU110" s="7">
        <v>1987.1803904849701</v>
      </c>
      <c r="PV110" s="7">
        <v>1336.19379471407</v>
      </c>
      <c r="PW110" s="7">
        <v>1482.2055958318001</v>
      </c>
      <c r="PX110" s="7">
        <v>646.33473927449495</v>
      </c>
      <c r="PY110" s="7">
        <v>727.73072494702296</v>
      </c>
      <c r="PZ110" s="7">
        <v>2106.7072514153201</v>
      </c>
      <c r="QA110" s="7">
        <v>430.30440673414898</v>
      </c>
      <c r="QB110" s="7">
        <v>1501.81316043373</v>
      </c>
      <c r="QC110" s="7">
        <v>1059.25495009407</v>
      </c>
      <c r="QD110" s="7">
        <v>1948.0613524914199</v>
      </c>
      <c r="QE110" s="7">
        <v>2045.4605556962299</v>
      </c>
      <c r="QF110" s="7">
        <v>2116.4014622177801</v>
      </c>
      <c r="QG110" s="7">
        <v>2071.5684434898999</v>
      </c>
      <c r="QH110" s="7">
        <v>2015.30285741846</v>
      </c>
      <c r="QI110" s="7">
        <v>2040.2813056019099</v>
      </c>
      <c r="QJ110" s="7">
        <v>2258.5460992163498</v>
      </c>
      <c r="QK110" s="7">
        <v>1454.62521516181</v>
      </c>
      <c r="QL110" s="7">
        <v>1844.0404634924701</v>
      </c>
      <c r="QM110" s="7">
        <v>889.14946768224399</v>
      </c>
      <c r="QN110" s="7">
        <v>2060.15981445546</v>
      </c>
      <c r="QO110" s="7">
        <v>228.977535151137</v>
      </c>
      <c r="QP110" s="7">
        <v>2116.5133428550898</v>
      </c>
      <c r="QQ110" s="7">
        <v>1877.8788506703499</v>
      </c>
      <c r="QR110" s="7">
        <v>1321.4758437012099</v>
      </c>
      <c r="QS110" s="7">
        <v>764.44218279352901</v>
      </c>
      <c r="QT110" s="7">
        <v>1552.3304364445401</v>
      </c>
      <c r="QU110" s="7">
        <v>1647.7917433156799</v>
      </c>
      <c r="QV110" s="7">
        <v>411.19902597768203</v>
      </c>
      <c r="QW110" s="7">
        <v>1030.1993153697799</v>
      </c>
      <c r="QX110" s="7">
        <v>1956.0842290820401</v>
      </c>
      <c r="QY110" s="7">
        <v>1574.4591882617999</v>
      </c>
      <c r="QZ110" s="7">
        <v>2506.4797864471302</v>
      </c>
      <c r="RA110" s="7">
        <v>2065.82293471501</v>
      </c>
      <c r="RB110" s="7">
        <v>1508.9523480345499</v>
      </c>
      <c r="RC110" s="7">
        <v>1300.0593578679</v>
      </c>
      <c r="RD110" s="7">
        <v>1626.0945498516401</v>
      </c>
      <c r="RE110" s="7">
        <v>2105.6462749600801</v>
      </c>
      <c r="RF110" s="7">
        <v>462.48143757461202</v>
      </c>
      <c r="RG110" s="7">
        <v>1363.65465958138</v>
      </c>
      <c r="RH110" s="7">
        <v>2026.4777335947199</v>
      </c>
      <c r="RI110" s="7">
        <v>500.06991827434399</v>
      </c>
      <c r="RJ110" s="7">
        <v>1532.0905688519699</v>
      </c>
      <c r="RK110" s="7">
        <v>1646.3888356672501</v>
      </c>
      <c r="RL110" s="7">
        <v>987.75458743539002</v>
      </c>
      <c r="RM110" s="7">
        <v>1977.9660877016599</v>
      </c>
      <c r="RN110" s="7">
        <v>1532.09173227665</v>
      </c>
      <c r="RO110" s="7">
        <v>2421.0904807318998</v>
      </c>
      <c r="RP110" s="7">
        <v>141.82432404392799</v>
      </c>
      <c r="RQ110" s="7">
        <v>310.27136407276402</v>
      </c>
      <c r="RR110" s="7">
        <v>1465.8920481226801</v>
      </c>
      <c r="RS110" s="7">
        <v>1082.85974043243</v>
      </c>
    </row>
    <row r="111" spans="1:487">
      <c r="A111" s="5">
        <v>110</v>
      </c>
      <c r="B111" s="7">
        <v>1312.3617325969799</v>
      </c>
      <c r="C111" s="7">
        <v>1642.4713206102099</v>
      </c>
      <c r="D111" s="7">
        <v>1537.19896334954</v>
      </c>
      <c r="E111" s="7">
        <v>1164.86510543384</v>
      </c>
      <c r="F111" s="7">
        <v>1332.9452440622399</v>
      </c>
      <c r="G111" s="7">
        <v>28.2531444407172</v>
      </c>
      <c r="H111" s="7">
        <v>1613.6266843983699</v>
      </c>
      <c r="I111" s="7">
        <v>1600.8367053658001</v>
      </c>
      <c r="J111" s="7">
        <v>1561.97662187643</v>
      </c>
      <c r="K111" s="7">
        <v>1359.8265416719501</v>
      </c>
      <c r="L111" s="7">
        <v>895.34437577445794</v>
      </c>
      <c r="M111" s="7">
        <v>926.22983703938303</v>
      </c>
      <c r="N111" s="7">
        <v>959.17914418573798</v>
      </c>
      <c r="O111" s="7">
        <v>1277.66041413267</v>
      </c>
      <c r="P111" s="7">
        <v>1628.11789815267</v>
      </c>
      <c r="Q111" s="7">
        <v>1297.6551034054701</v>
      </c>
      <c r="R111" s="7">
        <v>1118.85216668615</v>
      </c>
      <c r="S111" s="7">
        <v>1563.47403689417</v>
      </c>
      <c r="T111" s="7">
        <v>731.84442400274997</v>
      </c>
      <c r="U111" s="7">
        <v>483.11234013485603</v>
      </c>
      <c r="V111" s="7">
        <v>1551.3941386020099</v>
      </c>
      <c r="W111" s="7">
        <v>1560.07939675953</v>
      </c>
      <c r="X111" s="7">
        <v>1168.79106441728</v>
      </c>
      <c r="Y111" s="7">
        <v>1293.4023001825999</v>
      </c>
      <c r="Z111" s="7">
        <v>1525.1086339404301</v>
      </c>
      <c r="AA111" s="7">
        <v>1629.6990887022801</v>
      </c>
      <c r="AB111" s="7">
        <v>1799.9045455179501</v>
      </c>
      <c r="AC111" s="7">
        <v>1292.6778491688001</v>
      </c>
      <c r="AD111" s="7">
        <v>1611.96656430197</v>
      </c>
      <c r="AE111" s="7">
        <v>1637.53700764165</v>
      </c>
      <c r="AF111" s="7">
        <v>1857.1748044932899</v>
      </c>
      <c r="AG111" s="7">
        <v>1369.6096296092301</v>
      </c>
      <c r="AH111" s="7">
        <v>630.25073444462998</v>
      </c>
      <c r="AI111" s="7">
        <v>1683.7859549458201</v>
      </c>
      <c r="AJ111" s="7">
        <v>1319.1790700084</v>
      </c>
      <c r="AK111" s="7">
        <v>249.53613682638601</v>
      </c>
      <c r="AL111" s="7">
        <v>554.22750854042897</v>
      </c>
      <c r="AM111" s="7">
        <v>324.00121427249701</v>
      </c>
      <c r="AN111" s="7">
        <v>739.500405832257</v>
      </c>
      <c r="AO111" s="7">
        <v>29.209501770181401</v>
      </c>
      <c r="AP111" s="7">
        <v>1742.3806315838301</v>
      </c>
      <c r="AQ111" s="7">
        <v>1030.0687003373901</v>
      </c>
      <c r="AR111" s="7">
        <v>1111.21694975438</v>
      </c>
      <c r="AS111" s="7">
        <v>697.28344953793703</v>
      </c>
      <c r="AT111" s="7">
        <v>860.88945285454395</v>
      </c>
      <c r="AU111" s="7">
        <v>1607.2628890621099</v>
      </c>
      <c r="AV111" s="7">
        <v>1303.38851824525</v>
      </c>
      <c r="AW111" s="7">
        <v>1477.4785344582799</v>
      </c>
      <c r="AX111" s="7">
        <v>1591.33520711088</v>
      </c>
      <c r="AY111" s="7">
        <v>1391.0763884284599</v>
      </c>
      <c r="AZ111" s="7">
        <v>1115.03167103448</v>
      </c>
      <c r="BA111" s="7">
        <v>1195.6330141984699</v>
      </c>
      <c r="BB111" s="7">
        <v>1197.9208333558799</v>
      </c>
      <c r="BC111" s="7">
        <v>1662.3995141938101</v>
      </c>
      <c r="BD111" s="7">
        <v>1699.04898874846</v>
      </c>
      <c r="BE111" s="7">
        <v>1613.96828707961</v>
      </c>
      <c r="BF111" s="7">
        <v>340.85401497292401</v>
      </c>
      <c r="BG111" s="7">
        <v>1639.1027390905299</v>
      </c>
      <c r="BH111" s="7">
        <v>1639.40216121451</v>
      </c>
      <c r="BI111" s="7">
        <v>1602.26414357107</v>
      </c>
      <c r="BJ111" s="7">
        <v>1957.6451582142499</v>
      </c>
      <c r="BK111" s="7">
        <v>1617.2516612347399</v>
      </c>
      <c r="BL111" s="7">
        <v>1366.3501803684501</v>
      </c>
      <c r="BM111" s="7">
        <v>1300.5170689158399</v>
      </c>
      <c r="BN111" s="7">
        <v>697.25483797517302</v>
      </c>
      <c r="BO111" s="7">
        <v>1632.92099784162</v>
      </c>
      <c r="BP111" s="7">
        <v>1061.0860780005501</v>
      </c>
      <c r="BQ111" s="7">
        <v>1028.2395192889701</v>
      </c>
      <c r="BR111" s="7">
        <v>1098.1498216748</v>
      </c>
      <c r="BS111" s="7">
        <v>1881.0800235063</v>
      </c>
      <c r="BT111" s="7">
        <v>220.58123224817999</v>
      </c>
      <c r="BU111" s="7">
        <v>723.14920615530104</v>
      </c>
      <c r="BV111" s="7">
        <v>1133.3069331880299</v>
      </c>
      <c r="BW111" s="7">
        <v>326.58253673855199</v>
      </c>
      <c r="BX111" s="7">
        <v>1663.78882259642</v>
      </c>
      <c r="BY111" s="7">
        <v>1355.1443448684199</v>
      </c>
      <c r="BZ111" s="7">
        <v>167.09947734845301</v>
      </c>
      <c r="CA111" s="7">
        <v>199.455783772703</v>
      </c>
      <c r="CB111" s="7">
        <v>1194.0421361415199</v>
      </c>
      <c r="CC111" s="7">
        <v>1310.54710184597</v>
      </c>
      <c r="CD111" s="7">
        <v>1320.9251061627999</v>
      </c>
      <c r="CE111" s="7">
        <v>1599.9793526935</v>
      </c>
      <c r="CF111" s="7">
        <v>1455.12685869132</v>
      </c>
      <c r="CG111" s="7">
        <v>487.75634337380097</v>
      </c>
      <c r="CH111" s="7">
        <v>1872.14103292806</v>
      </c>
      <c r="CI111" s="7">
        <v>1238.7367411310099</v>
      </c>
      <c r="CJ111" s="7">
        <v>1284.2765840976499</v>
      </c>
      <c r="CK111" s="7">
        <v>1754.8853770517101</v>
      </c>
      <c r="CL111" s="7">
        <v>1338.3047918320101</v>
      </c>
      <c r="CM111" s="7">
        <v>1046.27663201529</v>
      </c>
      <c r="CN111" s="7">
        <v>1559.02724970437</v>
      </c>
      <c r="CO111" s="7">
        <v>19.876237528048101</v>
      </c>
      <c r="CP111" s="7">
        <v>1616.7438111945701</v>
      </c>
      <c r="CQ111" s="7">
        <v>1434.92416018621</v>
      </c>
      <c r="CR111" s="7">
        <v>1812.01713825773</v>
      </c>
      <c r="CS111" s="7">
        <v>1887.3250813775201</v>
      </c>
      <c r="CT111" s="7">
        <v>1322.0300645643299</v>
      </c>
      <c r="CU111" s="7">
        <v>20.4428533012257</v>
      </c>
      <c r="CV111" s="7">
        <v>431.85571109380902</v>
      </c>
      <c r="CW111" s="7">
        <v>1706.64000118698</v>
      </c>
      <c r="CX111" s="7">
        <v>1295.3359921518299</v>
      </c>
      <c r="CY111" s="7">
        <v>1569.4064805169101</v>
      </c>
      <c r="CZ111" s="7">
        <v>351.12602666602999</v>
      </c>
      <c r="DA111" s="7">
        <v>1180.0014753845201</v>
      </c>
      <c r="DB111" s="7">
        <v>1441.48057019527</v>
      </c>
      <c r="DC111" s="7">
        <v>1482.0634863109301</v>
      </c>
      <c r="DD111" s="7">
        <v>263.53747770383598</v>
      </c>
      <c r="DE111" s="7">
        <v>349.79148709260801</v>
      </c>
      <c r="DF111" s="7">
        <v>1946.8574875770701</v>
      </c>
      <c r="DG111" s="7">
        <v>0</v>
      </c>
      <c r="DH111" s="7">
        <v>1323.2685543919399</v>
      </c>
      <c r="DI111" s="7">
        <v>1297.57216326803</v>
      </c>
      <c r="DJ111" s="7">
        <v>1381.0098350144799</v>
      </c>
      <c r="DK111" s="7">
        <v>1405.8186884315501</v>
      </c>
      <c r="DL111" s="7">
        <v>1342.626092251</v>
      </c>
      <c r="DM111" s="7">
        <v>493.48253595439297</v>
      </c>
      <c r="DN111" s="7">
        <v>1326.6443301361601</v>
      </c>
      <c r="DO111" s="7">
        <v>1837.3103526390501</v>
      </c>
      <c r="DP111" s="7">
        <v>568.31409472694099</v>
      </c>
      <c r="DQ111" s="7">
        <v>1428.2466508904199</v>
      </c>
      <c r="DR111" s="7">
        <v>513.42163377033398</v>
      </c>
      <c r="DS111" s="7">
        <v>1213.6916924356999</v>
      </c>
      <c r="DT111" s="7">
        <v>1455.0423282059401</v>
      </c>
      <c r="DU111" s="7">
        <v>631.34448165995695</v>
      </c>
      <c r="DV111" s="7">
        <v>904.04841659336898</v>
      </c>
      <c r="DW111" s="7">
        <v>407.10365292191801</v>
      </c>
      <c r="DX111" s="7">
        <v>1309.79297576403</v>
      </c>
      <c r="DY111" s="7">
        <v>1451.12093348902</v>
      </c>
      <c r="DZ111" s="7">
        <v>1174.5285046813401</v>
      </c>
      <c r="EA111" s="7">
        <v>1840.6339013951999</v>
      </c>
      <c r="EB111" s="7">
        <v>1044.3968564332099</v>
      </c>
      <c r="EC111" s="7">
        <v>968.48612363874497</v>
      </c>
      <c r="ED111" s="7">
        <v>1136.21665453531</v>
      </c>
      <c r="EE111" s="7">
        <v>1635.59430751438</v>
      </c>
      <c r="EF111" s="7">
        <v>108.651167641076</v>
      </c>
      <c r="EG111" s="7">
        <v>213.882284251025</v>
      </c>
      <c r="EH111" s="7">
        <v>1468.44466919058</v>
      </c>
      <c r="EI111" s="7">
        <v>868.31646409263396</v>
      </c>
      <c r="EJ111" s="7">
        <v>1243.0054096332401</v>
      </c>
      <c r="EK111" s="7">
        <v>490.43069340135497</v>
      </c>
      <c r="EL111" s="7">
        <v>1465.4567920863799</v>
      </c>
      <c r="EM111" s="7">
        <v>1548.81688623182</v>
      </c>
      <c r="EN111" s="7">
        <v>1377.7410464816101</v>
      </c>
      <c r="EO111" s="7">
        <v>55.527202884641802</v>
      </c>
      <c r="EP111" s="7">
        <v>424.77758093289299</v>
      </c>
      <c r="EQ111" s="7">
        <v>1345.21503917685</v>
      </c>
      <c r="ER111" s="7">
        <v>1591.7195350473301</v>
      </c>
      <c r="ES111" s="7">
        <v>481.33330369852598</v>
      </c>
      <c r="ET111" s="7">
        <v>392.15155981744198</v>
      </c>
      <c r="EU111" s="7">
        <v>1393.19681904812</v>
      </c>
      <c r="EV111" s="7">
        <v>1256.1070838109299</v>
      </c>
      <c r="EW111" s="7">
        <v>624.78188892259004</v>
      </c>
      <c r="EX111" s="7">
        <v>1576.7966028400299</v>
      </c>
      <c r="EY111" s="7">
        <v>1315.9034722648601</v>
      </c>
      <c r="EZ111" s="7">
        <v>1271.4039706254</v>
      </c>
      <c r="FA111" s="7">
        <v>48.367320490149901</v>
      </c>
      <c r="FB111" s="7">
        <v>800.90047862103199</v>
      </c>
      <c r="FC111" s="7">
        <v>1042.3429975799199</v>
      </c>
      <c r="FD111" s="7">
        <v>640.77028188141605</v>
      </c>
      <c r="FE111" s="7">
        <v>990.09760903773997</v>
      </c>
      <c r="FF111" s="7">
        <v>349.08936206411602</v>
      </c>
      <c r="FG111" s="7">
        <v>733.17452413728404</v>
      </c>
      <c r="FH111" s="7">
        <v>1047.3971950339901</v>
      </c>
      <c r="FI111" s="7">
        <v>1411.24653446754</v>
      </c>
      <c r="FJ111" s="7">
        <v>1361.8609374334301</v>
      </c>
      <c r="FK111" s="7">
        <v>1606.9141471222599</v>
      </c>
      <c r="FL111" s="7">
        <v>513.23972814790602</v>
      </c>
      <c r="FM111" s="7">
        <v>1324.5006920947101</v>
      </c>
      <c r="FN111" s="7">
        <v>1863.61064783188</v>
      </c>
      <c r="FO111" s="7">
        <v>1057.6798777716699</v>
      </c>
      <c r="FP111" s="7">
        <v>1215.9031554944199</v>
      </c>
      <c r="FQ111" s="7">
        <v>38.879474298349997</v>
      </c>
      <c r="FR111" s="7">
        <v>35.897552235727403</v>
      </c>
      <c r="FS111" s="7">
        <v>1467.0212676359499</v>
      </c>
      <c r="FT111" s="7">
        <v>297.48190986714297</v>
      </c>
      <c r="FU111" s="7">
        <v>1448.1100464116601</v>
      </c>
      <c r="FV111" s="7">
        <v>1858.88118074405</v>
      </c>
      <c r="FW111" s="7">
        <v>1321.67315317266</v>
      </c>
      <c r="FX111" s="7">
        <v>998.85435274446195</v>
      </c>
      <c r="FY111" s="7">
        <v>752.69422604061401</v>
      </c>
      <c r="FZ111" s="7">
        <v>609.79967222605706</v>
      </c>
      <c r="GA111" s="7">
        <v>660.04109325918103</v>
      </c>
      <c r="GB111" s="7">
        <v>1957.0104620033501</v>
      </c>
      <c r="GC111" s="7">
        <v>1332.6158287317101</v>
      </c>
      <c r="GD111" s="7">
        <v>1351.45812686608</v>
      </c>
      <c r="GE111" s="7">
        <v>22.679108163595799</v>
      </c>
      <c r="GF111" s="7">
        <v>1565.2338317932999</v>
      </c>
      <c r="GG111" s="7">
        <v>363.002587340557</v>
      </c>
      <c r="GH111" s="7">
        <v>691.524235799081</v>
      </c>
      <c r="GI111" s="7">
        <v>1198.5807998525099</v>
      </c>
      <c r="GJ111" s="7">
        <v>1246.5833674519399</v>
      </c>
      <c r="GK111" s="7">
        <v>1665.87774418556</v>
      </c>
      <c r="GL111" s="7">
        <v>217.55151299939101</v>
      </c>
      <c r="GM111" s="7">
        <v>1249.3348792710599</v>
      </c>
      <c r="GN111" s="7">
        <v>1584.6232861118599</v>
      </c>
      <c r="GO111" s="7">
        <v>1611.46536965213</v>
      </c>
      <c r="GP111" s="7">
        <v>31.699288483424901</v>
      </c>
      <c r="GQ111" s="7">
        <v>1397.5557484185499</v>
      </c>
      <c r="GR111" s="7">
        <v>288.078644293823</v>
      </c>
      <c r="GS111" s="7">
        <v>196.95804822339201</v>
      </c>
      <c r="GT111" s="7">
        <v>1228.6209797791701</v>
      </c>
      <c r="GU111" s="7">
        <v>386.11160379663301</v>
      </c>
      <c r="GV111" s="7">
        <v>97.534348216453495</v>
      </c>
      <c r="GW111" s="7">
        <v>1606.6168392710899</v>
      </c>
      <c r="GX111" s="7">
        <v>977.82469036599298</v>
      </c>
      <c r="GY111" s="7">
        <v>1151.3026818352701</v>
      </c>
      <c r="GZ111" s="7">
        <v>1477.17312002581</v>
      </c>
      <c r="HA111" s="7">
        <v>355.78483310562501</v>
      </c>
      <c r="HB111" s="7">
        <v>1728.7075714918301</v>
      </c>
      <c r="HC111" s="7">
        <v>1281.72817618879</v>
      </c>
      <c r="HD111" s="7">
        <v>1158.36543268841</v>
      </c>
      <c r="HE111" s="7">
        <v>1140.86326797222</v>
      </c>
      <c r="HF111" s="7">
        <v>35.971357456787302</v>
      </c>
      <c r="HG111" s="7">
        <v>1304.0911804786199</v>
      </c>
      <c r="HH111" s="7">
        <v>377.774886254249</v>
      </c>
      <c r="HI111" s="7">
        <v>1453.2809299975099</v>
      </c>
      <c r="HJ111" s="7">
        <v>524.56531182347601</v>
      </c>
      <c r="HK111" s="7">
        <v>1069.66107554377</v>
      </c>
      <c r="HL111" s="7">
        <v>1225.3854415803901</v>
      </c>
      <c r="HM111" s="7">
        <v>1578.1311880982701</v>
      </c>
      <c r="HN111" s="7">
        <v>852.50884238160199</v>
      </c>
      <c r="HO111" s="7">
        <v>1413.6512354526001</v>
      </c>
      <c r="HP111" s="7">
        <v>1620.96284953187</v>
      </c>
      <c r="HQ111" s="7">
        <v>1790.9220889589301</v>
      </c>
      <c r="HR111" s="7">
        <v>1915.31609717216</v>
      </c>
      <c r="HS111" s="7">
        <v>1300.50904537683</v>
      </c>
      <c r="HT111" s="7">
        <v>1148.91824268458</v>
      </c>
      <c r="HU111" s="7">
        <v>1230.73789109071</v>
      </c>
      <c r="HV111" s="7">
        <v>1358.4841363714199</v>
      </c>
      <c r="HW111" s="7">
        <v>1606.13060468457</v>
      </c>
      <c r="HX111" s="7">
        <v>1426.6579839604201</v>
      </c>
      <c r="HY111" s="7">
        <v>981.54424491716895</v>
      </c>
      <c r="HZ111" s="7">
        <v>1021.46929653395</v>
      </c>
      <c r="IA111" s="7">
        <v>891.24182899575396</v>
      </c>
      <c r="IB111" s="7">
        <v>1631.9890393656799</v>
      </c>
      <c r="IC111" s="7">
        <v>492.03810397818103</v>
      </c>
      <c r="ID111" s="7">
        <v>366.47349064201597</v>
      </c>
      <c r="IE111" s="7">
        <v>454.41999980093198</v>
      </c>
      <c r="IF111" s="7">
        <v>538.74329841050405</v>
      </c>
      <c r="IG111" s="7">
        <v>1134.3705652774499</v>
      </c>
      <c r="IH111" s="7">
        <v>917.68197161533601</v>
      </c>
      <c r="II111" s="7">
        <v>64.534179363360096</v>
      </c>
      <c r="IJ111" s="7">
        <v>1547.21261147409</v>
      </c>
      <c r="IK111" s="7">
        <v>964.05669074580896</v>
      </c>
      <c r="IL111" s="7">
        <v>1701.8999069318099</v>
      </c>
      <c r="IM111" s="7">
        <v>1577.48215213601</v>
      </c>
      <c r="IN111" s="7">
        <v>1345.3719220645</v>
      </c>
      <c r="IO111" s="7">
        <v>1395.3523021005899</v>
      </c>
      <c r="IP111" s="7">
        <v>1016.23633741579</v>
      </c>
      <c r="IQ111" s="7">
        <v>98.533018396082895</v>
      </c>
      <c r="IR111" s="7">
        <v>1327.56904571731</v>
      </c>
      <c r="IS111" s="7">
        <v>1485.4846896844399</v>
      </c>
      <c r="IT111" s="7">
        <v>1376.2750215967001</v>
      </c>
      <c r="IU111" s="7">
        <v>1340.56260596517</v>
      </c>
      <c r="IV111" s="7">
        <v>1537.9857958341299</v>
      </c>
      <c r="IW111" s="7">
        <v>1471.9405063612701</v>
      </c>
      <c r="IX111" s="7">
        <v>682.72127573370699</v>
      </c>
      <c r="IY111" s="7">
        <v>1428.7932525178301</v>
      </c>
      <c r="IZ111" s="7">
        <v>1242.87239356339</v>
      </c>
      <c r="JA111" s="7">
        <v>1595.09397660945</v>
      </c>
      <c r="JB111" s="7">
        <v>1049.27715897741</v>
      </c>
      <c r="JC111" s="7">
        <v>1335.58454166972</v>
      </c>
      <c r="JD111" s="7">
        <v>1480.8083718980399</v>
      </c>
      <c r="JE111" s="7">
        <v>761.19303543937701</v>
      </c>
      <c r="JF111" s="7">
        <v>1404.3708026987999</v>
      </c>
      <c r="JG111" s="7">
        <v>1164.38807940828</v>
      </c>
      <c r="JH111" s="7">
        <v>1594.0964713245801</v>
      </c>
      <c r="JI111" s="7">
        <v>1119.6156095654101</v>
      </c>
      <c r="JJ111" s="7">
        <v>1660.09180881877</v>
      </c>
      <c r="JK111" s="7">
        <v>121.320307355796</v>
      </c>
      <c r="JL111" s="7">
        <v>430.01334384033402</v>
      </c>
      <c r="JM111" s="7">
        <v>1079.4863866431101</v>
      </c>
      <c r="JN111" s="7">
        <v>1668.90708873885</v>
      </c>
      <c r="JO111" s="7">
        <v>1424.1970712436</v>
      </c>
      <c r="JP111" s="7">
        <v>991.82884736062704</v>
      </c>
      <c r="JQ111" s="7">
        <v>1858.8017789373901</v>
      </c>
      <c r="JR111" s="7">
        <v>48.852601214869097</v>
      </c>
      <c r="JS111" s="7">
        <v>1910.42551674115</v>
      </c>
      <c r="JT111" s="7">
        <v>1436.67776036343</v>
      </c>
      <c r="JU111" s="7">
        <v>1481.0596549827901</v>
      </c>
      <c r="JV111" s="7">
        <v>1789.36212645407</v>
      </c>
      <c r="JW111" s="7">
        <v>879.59424513203703</v>
      </c>
      <c r="JX111" s="7">
        <v>1608.39838524829</v>
      </c>
      <c r="JY111" s="7">
        <v>325.45957333443698</v>
      </c>
      <c r="JZ111" s="7">
        <v>1341.0415877083799</v>
      </c>
      <c r="KA111" s="7">
        <v>1486.5828791954</v>
      </c>
      <c r="KB111" s="7">
        <v>1610.8166057907999</v>
      </c>
      <c r="KC111" s="7">
        <v>523.20052460452303</v>
      </c>
      <c r="KD111" s="7">
        <v>1355.1716931937999</v>
      </c>
      <c r="KE111" s="7">
        <v>66.711822000746906</v>
      </c>
      <c r="KF111" s="7">
        <v>1669.1353074246599</v>
      </c>
      <c r="KG111" s="7">
        <v>1924.5655426353701</v>
      </c>
      <c r="KH111" s="7">
        <v>486.89777848005002</v>
      </c>
      <c r="KI111" s="7">
        <v>1447.87671327762</v>
      </c>
      <c r="KJ111" s="7">
        <v>1156.90908433411</v>
      </c>
      <c r="KK111" s="7">
        <v>1649.64579288301</v>
      </c>
      <c r="KL111" s="7">
        <v>1476.6779257078001</v>
      </c>
      <c r="KM111" s="7">
        <v>1506.3709086793399</v>
      </c>
      <c r="KN111" s="7">
        <v>195.23985706756901</v>
      </c>
      <c r="KO111" s="7">
        <v>516.43704196064198</v>
      </c>
      <c r="KP111" s="7">
        <v>1484.8270582406501</v>
      </c>
      <c r="KQ111" s="7">
        <v>1784.69588701514</v>
      </c>
      <c r="KR111" s="7">
        <v>1483.2970821399299</v>
      </c>
      <c r="KS111" s="7">
        <v>1364.06851506455</v>
      </c>
      <c r="KT111" s="7">
        <v>505.340095609012</v>
      </c>
      <c r="KU111" s="7">
        <v>1422.41768693412</v>
      </c>
      <c r="KV111" s="7">
        <v>1110.75134501863</v>
      </c>
      <c r="KW111" s="7">
        <v>839.79831409097596</v>
      </c>
      <c r="KX111" s="7">
        <v>160.185932729142</v>
      </c>
      <c r="KY111" s="7">
        <v>1543.8948998603601</v>
      </c>
      <c r="KZ111" s="7">
        <v>506.42808091129803</v>
      </c>
      <c r="LA111" s="7">
        <v>1294.2506034478699</v>
      </c>
      <c r="LB111" s="7">
        <v>957.20553622577995</v>
      </c>
      <c r="LC111" s="7">
        <v>1580.0502264634699</v>
      </c>
      <c r="LD111" s="7">
        <v>1805.9433345257601</v>
      </c>
      <c r="LE111" s="7">
        <v>963.02383493344405</v>
      </c>
      <c r="LF111" s="7">
        <v>1796.71867846396</v>
      </c>
      <c r="LG111" s="7">
        <v>888.57708727589204</v>
      </c>
      <c r="LH111" s="7">
        <v>1655.18008782019</v>
      </c>
      <c r="LI111" s="7">
        <v>1532.8694788166899</v>
      </c>
      <c r="LJ111" s="7">
        <v>1626.73527280709</v>
      </c>
      <c r="LK111" s="7">
        <v>587.70749187991703</v>
      </c>
      <c r="LL111" s="7">
        <v>626.96004761371705</v>
      </c>
      <c r="LM111" s="7">
        <v>943.52080580656798</v>
      </c>
      <c r="LN111" s="7">
        <v>1039.7749536992101</v>
      </c>
      <c r="LO111" s="7">
        <v>683.40710748405797</v>
      </c>
      <c r="LP111" s="7">
        <v>350.81151292886398</v>
      </c>
      <c r="LQ111" s="7">
        <v>748.23666446715697</v>
      </c>
      <c r="LR111" s="7">
        <v>1631.84983536713</v>
      </c>
      <c r="LS111" s="7">
        <v>639.85447067402004</v>
      </c>
      <c r="LT111" s="7">
        <v>1746.40711207443</v>
      </c>
      <c r="LU111" s="7">
        <v>1709.6263992516999</v>
      </c>
      <c r="LV111" s="7">
        <v>588.68088651419396</v>
      </c>
      <c r="LW111" s="7">
        <v>777.54714477674599</v>
      </c>
      <c r="LX111" s="7">
        <v>121.674446315203</v>
      </c>
      <c r="LY111" s="7">
        <v>1293.8011681881901</v>
      </c>
      <c r="LZ111" s="7">
        <v>1834.3446305651</v>
      </c>
      <c r="MA111" s="7">
        <v>1156.9473608921301</v>
      </c>
      <c r="MB111" s="7">
        <v>1101.54156874721</v>
      </c>
      <c r="MC111" s="7">
        <v>650.74995405069501</v>
      </c>
      <c r="MD111" s="7">
        <v>998.815564044089</v>
      </c>
      <c r="ME111" s="7">
        <v>1743.0718200802</v>
      </c>
      <c r="MF111" s="7">
        <v>186.69828858569599</v>
      </c>
      <c r="MG111" s="7">
        <v>1518.7846335030299</v>
      </c>
      <c r="MH111" s="7">
        <v>1389.1201938229999</v>
      </c>
      <c r="MI111" s="7">
        <v>1396.6633492641099</v>
      </c>
      <c r="MJ111" s="7">
        <v>73.687436154326505</v>
      </c>
      <c r="MK111" s="7">
        <v>70.238248634254404</v>
      </c>
      <c r="ML111" s="7">
        <v>1207.8981934265501</v>
      </c>
      <c r="MM111" s="7">
        <v>1329.68140626184</v>
      </c>
      <c r="MN111" s="7">
        <v>225.95111653546601</v>
      </c>
      <c r="MO111" s="7">
        <v>1806.02649087944</v>
      </c>
      <c r="MP111" s="7">
        <v>918.62153348690902</v>
      </c>
      <c r="MQ111" s="7">
        <v>1537.7192120990901</v>
      </c>
      <c r="MR111" s="7">
        <v>1661.35052760234</v>
      </c>
      <c r="MS111" s="7">
        <v>524.3820178597</v>
      </c>
      <c r="MT111" s="7">
        <v>1333.7654100614</v>
      </c>
      <c r="MU111" s="7">
        <v>1578.1128395988501</v>
      </c>
      <c r="MV111" s="7">
        <v>527.99552228768198</v>
      </c>
      <c r="MW111" s="7">
        <v>1237.05171214239</v>
      </c>
      <c r="MX111" s="7">
        <v>53.059737518335098</v>
      </c>
      <c r="MY111" s="7">
        <v>1418.7688728191899</v>
      </c>
      <c r="MZ111" s="7">
        <v>288.09914516446202</v>
      </c>
      <c r="NA111" s="7">
        <v>1274.9572782033599</v>
      </c>
      <c r="NB111" s="7">
        <v>1600.42726135354</v>
      </c>
      <c r="NC111" s="7">
        <v>1278.8579230634</v>
      </c>
      <c r="ND111" s="7">
        <v>1007.60604506192</v>
      </c>
      <c r="NE111" s="7">
        <v>1821.1379154127001</v>
      </c>
      <c r="NF111" s="7">
        <v>1258.1320711937999</v>
      </c>
      <c r="NG111" s="7">
        <v>1446.6984901406599</v>
      </c>
      <c r="NH111" s="7">
        <v>1648.78623648447</v>
      </c>
      <c r="NI111" s="7">
        <v>632.57772132300295</v>
      </c>
      <c r="NJ111" s="7">
        <v>1669.54254779606</v>
      </c>
      <c r="NK111" s="7">
        <v>918.52263063202201</v>
      </c>
      <c r="NL111" s="7">
        <v>1084.1400047224699</v>
      </c>
      <c r="NM111" s="7">
        <v>738.99511809020896</v>
      </c>
      <c r="NN111" s="7">
        <v>166.74795157029999</v>
      </c>
      <c r="NO111" s="7">
        <v>1551.68566521143</v>
      </c>
      <c r="NP111" s="7">
        <v>1389.69721023953</v>
      </c>
      <c r="NQ111" s="7">
        <v>1492.60785467745</v>
      </c>
      <c r="NR111" s="7">
        <v>1081.8587974217</v>
      </c>
      <c r="NS111" s="7">
        <v>1097.91253254342</v>
      </c>
      <c r="NT111" s="7">
        <v>1054.49343746052</v>
      </c>
      <c r="NU111" s="7">
        <v>1172.6494103508401</v>
      </c>
      <c r="NV111" s="7">
        <v>1657.1676324914699</v>
      </c>
      <c r="NW111" s="7">
        <v>1440.8654085795999</v>
      </c>
      <c r="NX111" s="7">
        <v>1468.0058569939599</v>
      </c>
      <c r="NY111" s="7">
        <v>1663.3397174243901</v>
      </c>
      <c r="NZ111" s="7">
        <v>557.623714620893</v>
      </c>
      <c r="OA111" s="7">
        <v>468.65377952421397</v>
      </c>
      <c r="OB111" s="7">
        <v>682.38212185003204</v>
      </c>
      <c r="OC111" s="7">
        <v>748.39590963108299</v>
      </c>
      <c r="OD111" s="7">
        <v>1130.3534527352399</v>
      </c>
      <c r="OE111" s="7">
        <v>1801.29811862767</v>
      </c>
      <c r="OF111" s="7">
        <v>1051.78454124064</v>
      </c>
      <c r="OG111" s="7">
        <v>832.24922864746395</v>
      </c>
      <c r="OH111" s="7">
        <v>1621.5461400985</v>
      </c>
      <c r="OI111" s="7">
        <v>700.56470244612001</v>
      </c>
      <c r="OJ111" s="7">
        <v>1043.04775484837</v>
      </c>
      <c r="OK111" s="7">
        <v>619.91733189994704</v>
      </c>
      <c r="OL111" s="7">
        <v>1439.8712396543799</v>
      </c>
      <c r="OM111" s="7">
        <v>1599.08223721115</v>
      </c>
      <c r="ON111" s="7">
        <v>663.08081951854194</v>
      </c>
      <c r="OO111" s="7">
        <v>1487.2656938192599</v>
      </c>
      <c r="OP111" s="7">
        <v>463.57459843788098</v>
      </c>
      <c r="OQ111" s="7">
        <v>1237.7499809838901</v>
      </c>
      <c r="OR111" s="7">
        <v>1841.39945538389</v>
      </c>
      <c r="OS111" s="7">
        <v>1474.3734131004501</v>
      </c>
      <c r="OT111" s="7">
        <v>1118.5752180929501</v>
      </c>
      <c r="OU111" s="7">
        <v>1348.6693385624101</v>
      </c>
      <c r="OV111" s="7">
        <v>165.73123436631801</v>
      </c>
      <c r="OW111" s="7">
        <v>1660.2788824283</v>
      </c>
      <c r="OX111" s="7">
        <v>1074.10594784521</v>
      </c>
      <c r="OY111" s="7">
        <v>1320.15015498855</v>
      </c>
      <c r="OZ111" s="7">
        <v>98.3675928267307</v>
      </c>
      <c r="PA111" s="7">
        <v>599.50583433835698</v>
      </c>
      <c r="PB111" s="7">
        <v>1633.72297980699</v>
      </c>
      <c r="PC111" s="7">
        <v>1152.1166513948399</v>
      </c>
      <c r="PD111" s="7">
        <v>1112.1732994670101</v>
      </c>
      <c r="PE111" s="7">
        <v>766.45343825337295</v>
      </c>
      <c r="PF111" s="7">
        <v>231.935092266993</v>
      </c>
      <c r="PG111" s="7">
        <v>1094.9801844127101</v>
      </c>
      <c r="PH111" s="7">
        <v>1278.3252206863399</v>
      </c>
      <c r="PI111" s="7">
        <v>1352.16740731144</v>
      </c>
      <c r="PJ111" s="7">
        <v>1359.1921135338</v>
      </c>
      <c r="PK111" s="7">
        <v>1445.40268077468</v>
      </c>
      <c r="PL111" s="7">
        <v>1281.94857291431</v>
      </c>
      <c r="PM111" s="7">
        <v>718.93097590039497</v>
      </c>
      <c r="PN111" s="7">
        <v>1699.25963284047</v>
      </c>
      <c r="PO111" s="7">
        <v>1306.03993531526</v>
      </c>
      <c r="PP111" s="7">
        <v>418.6646760374</v>
      </c>
      <c r="PQ111" s="7">
        <v>1276.7730715963501</v>
      </c>
      <c r="PR111" s="7">
        <v>1351.21634614493</v>
      </c>
      <c r="PS111" s="7">
        <v>1467.7793136381399</v>
      </c>
      <c r="PT111" s="7">
        <v>1761.62468595275</v>
      </c>
      <c r="PU111" s="7">
        <v>1238.94215739232</v>
      </c>
      <c r="PV111" s="7">
        <v>1016.12944855781</v>
      </c>
      <c r="PW111" s="7">
        <v>695.88829893254797</v>
      </c>
      <c r="PX111" s="7">
        <v>1586.8714597227199</v>
      </c>
      <c r="PY111" s="7">
        <v>1454.78870030283</v>
      </c>
      <c r="PZ111" s="7">
        <v>378.66848868770398</v>
      </c>
      <c r="QA111" s="7">
        <v>1522.1836450570399</v>
      </c>
      <c r="QB111" s="7">
        <v>899.63471028122694</v>
      </c>
      <c r="QC111" s="7">
        <v>1243.1679917018901</v>
      </c>
      <c r="QD111" s="7">
        <v>479.66030606606802</v>
      </c>
      <c r="QE111" s="7">
        <v>469.98961658925299</v>
      </c>
      <c r="QF111" s="7">
        <v>1145.4804790153</v>
      </c>
      <c r="QG111" s="7">
        <v>385.87926808355297</v>
      </c>
      <c r="QH111" s="7">
        <v>398.33872282443599</v>
      </c>
      <c r="QI111" s="7">
        <v>567.18470869400096</v>
      </c>
      <c r="QJ111" s="7">
        <v>1324.8195435774301</v>
      </c>
      <c r="QK111" s="7">
        <v>1070.85354512245</v>
      </c>
      <c r="QL111" s="7">
        <v>1329.7917419072901</v>
      </c>
      <c r="QM111" s="7">
        <v>1098.7878009332701</v>
      </c>
      <c r="QN111" s="7">
        <v>1563.6090326754199</v>
      </c>
      <c r="QO111" s="7">
        <v>1758.59292687062</v>
      </c>
      <c r="QP111" s="7">
        <v>1026.8628316238901</v>
      </c>
      <c r="QQ111" s="7">
        <v>1063.36341424786</v>
      </c>
      <c r="QR111" s="7">
        <v>997.40629693585504</v>
      </c>
      <c r="QS111" s="7">
        <v>1201.1960572242299</v>
      </c>
      <c r="QT111" s="7">
        <v>1611.0456932345501</v>
      </c>
      <c r="QU111" s="7">
        <v>1422.7765294011899</v>
      </c>
      <c r="QV111" s="7">
        <v>1569.02871008324</v>
      </c>
      <c r="QW111" s="7">
        <v>936.432678870465</v>
      </c>
      <c r="QX111" s="7">
        <v>1755.8009458500901</v>
      </c>
      <c r="QY111" s="7">
        <v>1839.0890215710399</v>
      </c>
      <c r="QZ111" s="7">
        <v>1626.7518763785199</v>
      </c>
      <c r="RA111" s="7">
        <v>736.43828695719696</v>
      </c>
      <c r="RB111" s="7">
        <v>527.49344798869095</v>
      </c>
      <c r="RC111" s="7">
        <v>1388.42273779679</v>
      </c>
      <c r="RD111" s="7">
        <v>1323.18650445967</v>
      </c>
      <c r="RE111" s="7">
        <v>1513.7419805065001</v>
      </c>
      <c r="RF111" s="7">
        <v>1485.9360905312899</v>
      </c>
      <c r="RG111" s="7">
        <v>1374.4928637486601</v>
      </c>
      <c r="RH111" s="7">
        <v>87.235375553169803</v>
      </c>
      <c r="RI111" s="7">
        <v>1516.9995892698</v>
      </c>
      <c r="RJ111" s="7">
        <v>1081.1771970155601</v>
      </c>
      <c r="RK111" s="7">
        <v>440.68537593624802</v>
      </c>
      <c r="RL111" s="7">
        <v>1448.78754769494</v>
      </c>
      <c r="RM111" s="7">
        <v>39.534621739656998</v>
      </c>
      <c r="RN111" s="7">
        <v>1333.8141075907299</v>
      </c>
      <c r="RO111" s="7">
        <v>1616.37856879625</v>
      </c>
      <c r="RP111" s="7">
        <v>1838.29891744563</v>
      </c>
      <c r="RQ111" s="7">
        <v>1644.1622139404899</v>
      </c>
      <c r="RR111" s="7">
        <v>717.20073492629103</v>
      </c>
      <c r="RS111" s="7">
        <v>1078.64926329891</v>
      </c>
    </row>
    <row r="112" spans="1:487">
      <c r="A112" s="5">
        <v>111</v>
      </c>
      <c r="B112" s="7">
        <v>107.803981342615</v>
      </c>
      <c r="C112" s="7">
        <v>1257.0710474488101</v>
      </c>
      <c r="D112" s="7">
        <v>1837.1507124893401</v>
      </c>
      <c r="E112" s="7">
        <v>1351.5307229162299</v>
      </c>
      <c r="F112" s="7">
        <v>1844.82693301617</v>
      </c>
      <c r="G112" s="7">
        <v>1314.7924116112899</v>
      </c>
      <c r="H112" s="7">
        <v>882.44850475355702</v>
      </c>
      <c r="I112" s="7">
        <v>1046.2401960607799</v>
      </c>
      <c r="J112" s="7">
        <v>1280.49728790211</v>
      </c>
      <c r="K112" s="7">
        <v>342.56982915805997</v>
      </c>
      <c r="L112" s="7">
        <v>433.05021276807202</v>
      </c>
      <c r="M112" s="7">
        <v>424.92043078417203</v>
      </c>
      <c r="N112" s="7">
        <v>937.85258265872403</v>
      </c>
      <c r="O112" s="7">
        <v>775.42996255571597</v>
      </c>
      <c r="P112" s="7">
        <v>1237.9775186045199</v>
      </c>
      <c r="Q112" s="7">
        <v>94.406975562153207</v>
      </c>
      <c r="R112" s="7">
        <v>693.23284397911402</v>
      </c>
      <c r="S112" s="7">
        <v>1272.22018795587</v>
      </c>
      <c r="T112" s="7">
        <v>1429.41753240598</v>
      </c>
      <c r="U112" s="7">
        <v>852.013011110722</v>
      </c>
      <c r="V112" s="7">
        <v>917.50321960676104</v>
      </c>
      <c r="W112" s="7">
        <v>238.63889168149601</v>
      </c>
      <c r="X112" s="7">
        <v>258.18054963058597</v>
      </c>
      <c r="Y112" s="7">
        <v>124.123939341528</v>
      </c>
      <c r="Z112" s="7">
        <v>1127.15302116414</v>
      </c>
      <c r="AA112" s="7">
        <v>1257.35658495043</v>
      </c>
      <c r="AB112" s="7">
        <v>1057.26775840918</v>
      </c>
      <c r="AC112" s="7">
        <v>54.848107502243899</v>
      </c>
      <c r="AD112" s="7">
        <v>1230.9513630305801</v>
      </c>
      <c r="AE112" s="7">
        <v>1226.12527580864</v>
      </c>
      <c r="AF112" s="7">
        <v>582.11376619944497</v>
      </c>
      <c r="AG112" s="7">
        <v>1094.8682855529401</v>
      </c>
      <c r="AH112" s="7">
        <v>700.14759119334406</v>
      </c>
      <c r="AI112" s="7">
        <v>363.03854904732901</v>
      </c>
      <c r="AJ112" s="7">
        <v>131.58698892270499</v>
      </c>
      <c r="AK112" s="7">
        <v>1073.94463269228</v>
      </c>
      <c r="AL112" s="7">
        <v>1429.9319022151101</v>
      </c>
      <c r="AM112" s="7">
        <v>1020.15841417404</v>
      </c>
      <c r="AN112" s="7">
        <v>608.677927586078</v>
      </c>
      <c r="AO112" s="7">
        <v>1304.1462179477401</v>
      </c>
      <c r="AP112" s="7">
        <v>2056.99951563888</v>
      </c>
      <c r="AQ112" s="7">
        <v>1473.7123215679701</v>
      </c>
      <c r="AR112" s="7">
        <v>366.98690471149803</v>
      </c>
      <c r="AS112" s="7">
        <v>997.07056623602796</v>
      </c>
      <c r="AT112" s="7">
        <v>737.38398776187501</v>
      </c>
      <c r="AU112" s="7">
        <v>582.22562485335197</v>
      </c>
      <c r="AV112" s="7">
        <v>508.54711462980498</v>
      </c>
      <c r="AW112" s="7">
        <v>166.64802449112199</v>
      </c>
      <c r="AX112" s="7">
        <v>1585.2928111378501</v>
      </c>
      <c r="AY112" s="7">
        <v>1326.2151000430899</v>
      </c>
      <c r="AZ112" s="7">
        <v>208.34938867026599</v>
      </c>
      <c r="BA112" s="7">
        <v>127.63595550952</v>
      </c>
      <c r="BB112" s="7">
        <v>182.15385354327</v>
      </c>
      <c r="BC112" s="7">
        <v>1914.7985240247399</v>
      </c>
      <c r="BD112" s="7">
        <v>1606.3592486136799</v>
      </c>
      <c r="BE112" s="7">
        <v>293.27652607975199</v>
      </c>
      <c r="BF112" s="7">
        <v>1313.3153471973601</v>
      </c>
      <c r="BG112" s="7">
        <v>1236.11843621809</v>
      </c>
      <c r="BH112" s="7">
        <v>2083.3653862821402</v>
      </c>
      <c r="BI112" s="7">
        <v>1983.9714155057</v>
      </c>
      <c r="BJ112" s="7">
        <v>2334.3849794830799</v>
      </c>
      <c r="BK112" s="7">
        <v>1227.0278914635201</v>
      </c>
      <c r="BL112" s="7">
        <v>56.076132030671502</v>
      </c>
      <c r="BM112" s="7">
        <v>108.05126500692</v>
      </c>
      <c r="BN112" s="7">
        <v>636.38868129661603</v>
      </c>
      <c r="BO112" s="7">
        <v>458.235630307598</v>
      </c>
      <c r="BP112" s="7">
        <v>1493.8610711116401</v>
      </c>
      <c r="BQ112" s="7">
        <v>1296.0105568400299</v>
      </c>
      <c r="BR112" s="7">
        <v>952.49405102685796</v>
      </c>
      <c r="BS112" s="7">
        <v>2180.10830609906</v>
      </c>
      <c r="BT112" s="7">
        <v>1127.7276644978101</v>
      </c>
      <c r="BU112" s="7">
        <v>992.26694224740197</v>
      </c>
      <c r="BV112" s="7">
        <v>267.19101760031998</v>
      </c>
      <c r="BW112" s="7">
        <v>1287.5906688825901</v>
      </c>
      <c r="BX112" s="7">
        <v>1023.92407331187</v>
      </c>
      <c r="BY112" s="7">
        <v>101.177600285785</v>
      </c>
      <c r="BZ112" s="7">
        <v>1162.9396426083799</v>
      </c>
      <c r="CA112" s="7">
        <v>1127.3182640032101</v>
      </c>
      <c r="CB112" s="7">
        <v>1151.0173917306699</v>
      </c>
      <c r="CC112" s="7">
        <v>91.651295474468597</v>
      </c>
      <c r="CD112" s="7">
        <v>1355.7984431525199</v>
      </c>
      <c r="CE112" s="7">
        <v>1467.12159217107</v>
      </c>
      <c r="CF112" s="7">
        <v>452.22477960796601</v>
      </c>
      <c r="CG112" s="7">
        <v>1097.44539191729</v>
      </c>
      <c r="CH112" s="7">
        <v>1091.2873793199301</v>
      </c>
      <c r="CI112" s="7">
        <v>1690.13782975506</v>
      </c>
      <c r="CJ112" s="7">
        <v>727.98832129072605</v>
      </c>
      <c r="CK112" s="7">
        <v>451.046261759179</v>
      </c>
      <c r="CL112" s="7">
        <v>1839.57124620168</v>
      </c>
      <c r="CM112" s="7">
        <v>457.13176958624598</v>
      </c>
      <c r="CN112" s="7">
        <v>1441.5544028263</v>
      </c>
      <c r="CO112" s="7">
        <v>1309.4319151027801</v>
      </c>
      <c r="CP112" s="7">
        <v>1552.0411208632599</v>
      </c>
      <c r="CQ112" s="7">
        <v>1043.6824239232899</v>
      </c>
      <c r="CR112" s="7">
        <v>2038.34661661839</v>
      </c>
      <c r="CS112" s="7">
        <v>2311.9352911740698</v>
      </c>
      <c r="CT112" s="7">
        <v>967.80020539373197</v>
      </c>
      <c r="CU112" s="7">
        <v>1328.70727818983</v>
      </c>
      <c r="CV112" s="7">
        <v>891.48442433287801</v>
      </c>
      <c r="CW112" s="7">
        <v>2045.6677338023801</v>
      </c>
      <c r="CX112" s="7">
        <v>1520.1558907359699</v>
      </c>
      <c r="CY112" s="7">
        <v>1681.4438345793201</v>
      </c>
      <c r="CZ112" s="7">
        <v>1489.4615184608999</v>
      </c>
      <c r="DA112" s="7">
        <v>980.04245397025602</v>
      </c>
      <c r="DB112" s="7">
        <v>1603.01089845466</v>
      </c>
      <c r="DC112" s="7">
        <v>158.949767862903</v>
      </c>
      <c r="DD112" s="7">
        <v>1060.65841047033</v>
      </c>
      <c r="DE112" s="7">
        <v>1032.55578463089</v>
      </c>
      <c r="DF112" s="7">
        <v>2294.7345614922801</v>
      </c>
      <c r="DG112" s="7">
        <v>1323.2685543919399</v>
      </c>
      <c r="DH112" s="7">
        <v>0</v>
      </c>
      <c r="DI112" s="7">
        <v>1239.0560352114201</v>
      </c>
      <c r="DJ112" s="7">
        <v>127.22386884156801</v>
      </c>
      <c r="DK112" s="7">
        <v>999.79998914215696</v>
      </c>
      <c r="DL112" s="7">
        <v>1839.26993563461</v>
      </c>
      <c r="DM112" s="7">
        <v>1340.09513951705</v>
      </c>
      <c r="DN112" s="7">
        <v>1675.0889419918899</v>
      </c>
      <c r="DO112" s="7">
        <v>2115.63577359803</v>
      </c>
      <c r="DP112" s="7">
        <v>939.72808054212203</v>
      </c>
      <c r="DQ112" s="7">
        <v>550.93517418413205</v>
      </c>
      <c r="DR112" s="7">
        <v>844.30606968593804</v>
      </c>
      <c r="DS112" s="7">
        <v>221.48518641708301</v>
      </c>
      <c r="DT112" s="7">
        <v>1196.3514752078099</v>
      </c>
      <c r="DU112" s="7">
        <v>935.72903013698999</v>
      </c>
      <c r="DV112" s="7">
        <v>1452.57570009757</v>
      </c>
      <c r="DW112" s="7">
        <v>947.18884888711</v>
      </c>
      <c r="DX112" s="7">
        <v>238.23604874899999</v>
      </c>
      <c r="DY112" s="7">
        <v>1421.6283277146999</v>
      </c>
      <c r="DZ112" s="7">
        <v>149.198791861253</v>
      </c>
      <c r="EA112" s="7">
        <v>1145.87674001048</v>
      </c>
      <c r="EB112" s="7">
        <v>279.96245994997003</v>
      </c>
      <c r="EC112" s="7">
        <v>1073.2699159594199</v>
      </c>
      <c r="ED112" s="7">
        <v>1204.02661347254</v>
      </c>
      <c r="EE112" s="7">
        <v>1744.78149393274</v>
      </c>
      <c r="EF112" s="7">
        <v>1228.8431579430201</v>
      </c>
      <c r="EG112" s="7">
        <v>1111.7539054941799</v>
      </c>
      <c r="EH112" s="7">
        <v>195.59496961450401</v>
      </c>
      <c r="EI112" s="7">
        <v>1468.65705935199</v>
      </c>
      <c r="EJ112" s="7">
        <v>1141.7722917000001</v>
      </c>
      <c r="EK112" s="7">
        <v>887.153252876794</v>
      </c>
      <c r="EL112" s="7">
        <v>1962.6528568548299</v>
      </c>
      <c r="EM112" s="7">
        <v>1797.98437438069</v>
      </c>
      <c r="EN112" s="7">
        <v>72.226068456437105</v>
      </c>
      <c r="EO112" s="7">
        <v>1377.4391586781501</v>
      </c>
      <c r="EP112" s="7">
        <v>908.01668935478199</v>
      </c>
      <c r="EQ112" s="7">
        <v>1771.29882551475</v>
      </c>
      <c r="ER112" s="7">
        <v>278.37288003121802</v>
      </c>
      <c r="ES112" s="7">
        <v>1624.44993871525</v>
      </c>
      <c r="ET112" s="7">
        <v>1048.1091400051801</v>
      </c>
      <c r="EU112" s="7">
        <v>72.636617854168307</v>
      </c>
      <c r="EV112" s="7">
        <v>744.23516726788102</v>
      </c>
      <c r="EW112" s="7">
        <v>699.07223986891495</v>
      </c>
      <c r="EX112" s="7">
        <v>1460.58057105741</v>
      </c>
      <c r="EY112" s="7">
        <v>1089.56466943994</v>
      </c>
      <c r="EZ112" s="7">
        <v>83.946697258703395</v>
      </c>
      <c r="FA112" s="7">
        <v>1313.37524389035</v>
      </c>
      <c r="FB112" s="7">
        <v>625.54081550362798</v>
      </c>
      <c r="FC112" s="7">
        <v>296.86509855612701</v>
      </c>
      <c r="FD112" s="7">
        <v>1688.0550195729099</v>
      </c>
      <c r="FE112" s="7">
        <v>636.49414852939299</v>
      </c>
      <c r="FF112" s="7">
        <v>1079.17672334024</v>
      </c>
      <c r="FG112" s="7">
        <v>990.71805267718503</v>
      </c>
      <c r="FH112" s="7">
        <v>1237.8659368593901</v>
      </c>
      <c r="FI112" s="7">
        <v>1647.7837661178501</v>
      </c>
      <c r="FJ112" s="7">
        <v>734.00812008776199</v>
      </c>
      <c r="FK112" s="7">
        <v>1233.1646803306501</v>
      </c>
      <c r="FL112" s="7">
        <v>814.36485255057005</v>
      </c>
      <c r="FM112" s="7">
        <v>1836.6565584703501</v>
      </c>
      <c r="FN112" s="7">
        <v>1038.07871753982</v>
      </c>
      <c r="FO112" s="7">
        <v>328.915690033987</v>
      </c>
      <c r="FP112" s="7">
        <v>252.96185109227801</v>
      </c>
      <c r="FQ112" s="7">
        <v>1313.00057918637</v>
      </c>
      <c r="FR112" s="7">
        <v>1309.8329596779899</v>
      </c>
      <c r="FS112" s="7">
        <v>1968.1772562030601</v>
      </c>
      <c r="FT112" s="7">
        <v>1147.28469561527</v>
      </c>
      <c r="FU112" s="7">
        <v>325.58473182803198</v>
      </c>
      <c r="FV112" s="7">
        <v>2306.7415406336199</v>
      </c>
      <c r="FW112" s="7">
        <v>62.671342259672102</v>
      </c>
      <c r="FX112" s="7">
        <v>1206.6217683376799</v>
      </c>
      <c r="FY112" s="7">
        <v>656.19094782234697</v>
      </c>
      <c r="FZ112" s="7">
        <v>767.09168556073098</v>
      </c>
      <c r="GA112" s="7">
        <v>681.670349187738</v>
      </c>
      <c r="GB112" s="7">
        <v>2372.0515738421</v>
      </c>
      <c r="GC112" s="7">
        <v>1478.93035517609</v>
      </c>
      <c r="GD112" s="7">
        <v>1855.69286609858</v>
      </c>
      <c r="GE112" s="7">
        <v>1300.6445336283</v>
      </c>
      <c r="GF112" s="7">
        <v>596.07431164065599</v>
      </c>
      <c r="GG112" s="7">
        <v>1069.57039760611</v>
      </c>
      <c r="GH112" s="7">
        <v>1391.71415096687</v>
      </c>
      <c r="GI112" s="7">
        <v>130.102502887767</v>
      </c>
      <c r="GJ112" s="7">
        <v>120.564727057103</v>
      </c>
      <c r="GK112" s="7">
        <v>372.55933250668198</v>
      </c>
      <c r="GL112" s="7">
        <v>1127.3789048866599</v>
      </c>
      <c r="GM112" s="7">
        <v>922.70138747127805</v>
      </c>
      <c r="GN112" s="7">
        <v>897.39805729400598</v>
      </c>
      <c r="GO112" s="7">
        <v>2086.46865778848</v>
      </c>
      <c r="GP112" s="7">
        <v>1317.98789986627</v>
      </c>
      <c r="GQ112" s="7">
        <v>82.676669323554506</v>
      </c>
      <c r="GR112" s="7">
        <v>1051.6426797609699</v>
      </c>
      <c r="GS112" s="7">
        <v>1206.6205885322099</v>
      </c>
      <c r="GT112" s="7">
        <v>1287.8382134624401</v>
      </c>
      <c r="GU112" s="7">
        <v>978.514876175209</v>
      </c>
      <c r="GV112" s="7">
        <v>1248.9896138881199</v>
      </c>
      <c r="GW112" s="7">
        <v>859.68225238550895</v>
      </c>
      <c r="GX112" s="7">
        <v>1463.40121572217</v>
      </c>
      <c r="GY112" s="7">
        <v>1574.30782321314</v>
      </c>
      <c r="GZ112" s="7">
        <v>1587.8789443462999</v>
      </c>
      <c r="HA112" s="7">
        <v>1075.1383158470801</v>
      </c>
      <c r="HB112" s="7">
        <v>2129.9231312870102</v>
      </c>
      <c r="HC112" s="7">
        <v>1560.7434257798</v>
      </c>
      <c r="HD112" s="7">
        <v>1342.98256659136</v>
      </c>
      <c r="HE112" s="7">
        <v>333.50573987442903</v>
      </c>
      <c r="HF112" s="7">
        <v>1326.22290593703</v>
      </c>
      <c r="HG112" s="7">
        <v>86.052828664454694</v>
      </c>
      <c r="HH112" s="7">
        <v>1353.62058100014</v>
      </c>
      <c r="HI112" s="7">
        <v>133.678754388024</v>
      </c>
      <c r="HJ112" s="7">
        <v>808.42413391882599</v>
      </c>
      <c r="HK112" s="7">
        <v>342.50016444615102</v>
      </c>
      <c r="HL112" s="7">
        <v>98.473969832696696</v>
      </c>
      <c r="HM112" s="7">
        <v>905.74575970823901</v>
      </c>
      <c r="HN112" s="7">
        <v>503.47288816090702</v>
      </c>
      <c r="HO112" s="7">
        <v>171.50043832551299</v>
      </c>
      <c r="HP112" s="7">
        <v>1256.4669795534801</v>
      </c>
      <c r="HQ112" s="7">
        <v>1008.65794132179</v>
      </c>
      <c r="HR112" s="7">
        <v>2230.0734634799501</v>
      </c>
      <c r="HS112" s="7">
        <v>958.48409742971</v>
      </c>
      <c r="HT112" s="7">
        <v>541.20101717015802</v>
      </c>
      <c r="HU112" s="7">
        <v>863.59442467028202</v>
      </c>
      <c r="HV112" s="7">
        <v>1859.7127919505299</v>
      </c>
      <c r="HW112" s="7">
        <v>1120.8986394270901</v>
      </c>
      <c r="HX112" s="7">
        <v>1849.98596047612</v>
      </c>
      <c r="HY112" s="7">
        <v>427.05378907977502</v>
      </c>
      <c r="HZ112" s="7">
        <v>1384.64315098716</v>
      </c>
      <c r="IA112" s="7">
        <v>435.97064213053301</v>
      </c>
      <c r="IB112" s="7">
        <v>840.75041067590803</v>
      </c>
      <c r="IC112" s="7">
        <v>842.08054805299003</v>
      </c>
      <c r="ID112" s="7">
        <v>1114.04765953111</v>
      </c>
      <c r="IE112" s="7">
        <v>1091.48638694441</v>
      </c>
      <c r="IF112" s="7">
        <v>1581.62024784856</v>
      </c>
      <c r="IG112" s="7">
        <v>451.09359609552899</v>
      </c>
      <c r="IH112" s="7">
        <v>426.42749738380297</v>
      </c>
      <c r="II112" s="7">
        <v>1293.94487018783</v>
      </c>
      <c r="IJ112" s="7">
        <v>258.43821443581902</v>
      </c>
      <c r="IK112" s="7">
        <v>359.29882881672802</v>
      </c>
      <c r="IL112" s="7">
        <v>961.33722695888002</v>
      </c>
      <c r="IM112" s="7">
        <v>985.31666849810097</v>
      </c>
      <c r="IN112" s="7">
        <v>1853.1146471068</v>
      </c>
      <c r="IO112" s="7">
        <v>1866.3786143710699</v>
      </c>
      <c r="IP112" s="7">
        <v>1522.8175012633201</v>
      </c>
      <c r="IQ112" s="7">
        <v>1241.71921183513</v>
      </c>
      <c r="IR112" s="7">
        <v>1642.2805438770699</v>
      </c>
      <c r="IS112" s="7">
        <v>1985.3083127490299</v>
      </c>
      <c r="IT112" s="7">
        <v>1542.4311064982301</v>
      </c>
      <c r="IU112" s="7">
        <v>117.16920105401201</v>
      </c>
      <c r="IV112" s="7">
        <v>1580.23353721951</v>
      </c>
      <c r="IW112" s="7">
        <v>187.476004517946</v>
      </c>
      <c r="IX112" s="7">
        <v>644.66602593836603</v>
      </c>
      <c r="IY112" s="7">
        <v>136.911813523174</v>
      </c>
      <c r="IZ112" s="7">
        <v>1417.7917147057501</v>
      </c>
      <c r="JA112" s="7">
        <v>284.80584713710101</v>
      </c>
      <c r="JB112" s="7">
        <v>1504.6281414257901</v>
      </c>
      <c r="JC112" s="7">
        <v>413.992904819366</v>
      </c>
      <c r="JD112" s="7">
        <v>166.614271810774</v>
      </c>
      <c r="JE112" s="7">
        <v>991.27779917541102</v>
      </c>
      <c r="JF112" s="7">
        <v>1816.4580662594699</v>
      </c>
      <c r="JG112" s="7">
        <v>178.98439050669799</v>
      </c>
      <c r="JH112" s="7">
        <v>1064.0121416736999</v>
      </c>
      <c r="JI112" s="7">
        <v>211.210437188757</v>
      </c>
      <c r="JJ112" s="7">
        <v>2019.4587931128599</v>
      </c>
      <c r="JK112" s="7">
        <v>1270.68281893931</v>
      </c>
      <c r="JL112" s="7">
        <v>964.22280140640396</v>
      </c>
      <c r="JM112" s="7">
        <v>662.68127050794396</v>
      </c>
      <c r="JN112" s="7">
        <v>353.428246865858</v>
      </c>
      <c r="JO112" s="7">
        <v>100.974262119885</v>
      </c>
      <c r="JP112" s="7">
        <v>332.459108820317</v>
      </c>
      <c r="JQ112" s="7">
        <v>1205.6720263580501</v>
      </c>
      <c r="JR112" s="7">
        <v>1301.6916796379501</v>
      </c>
      <c r="JS112" s="7">
        <v>1058.97443813733</v>
      </c>
      <c r="JT112" s="7">
        <v>427.06187786043301</v>
      </c>
      <c r="JU112" s="7">
        <v>1742.5068863138599</v>
      </c>
      <c r="JV112" s="7">
        <v>1931.6502227646599</v>
      </c>
      <c r="JW112" s="7">
        <v>516.295060523453</v>
      </c>
      <c r="JX112" s="7">
        <v>285.32272057897097</v>
      </c>
      <c r="JY112" s="7">
        <v>1191.29434825761</v>
      </c>
      <c r="JZ112" s="7">
        <v>178.092860560551</v>
      </c>
      <c r="KA112" s="7">
        <v>1840.7738757802199</v>
      </c>
      <c r="KB112" s="7">
        <v>327.549743131458</v>
      </c>
      <c r="KC112" s="7">
        <v>802.60835017003501</v>
      </c>
      <c r="KD112" s="7">
        <v>1184.3460252325899</v>
      </c>
      <c r="KE112" s="7">
        <v>1318.35463446466</v>
      </c>
      <c r="KF112" s="7">
        <v>369.24526144010201</v>
      </c>
      <c r="KG112" s="7">
        <v>1190.25203594033</v>
      </c>
      <c r="KH112" s="7">
        <v>852.07040856012395</v>
      </c>
      <c r="KI112" s="7">
        <v>130.72677477644501</v>
      </c>
      <c r="KJ112" s="7">
        <v>174.34087974474099</v>
      </c>
      <c r="KK112" s="7">
        <v>345.73485776318199</v>
      </c>
      <c r="KL112" s="7">
        <v>501.99334496305198</v>
      </c>
      <c r="KM112" s="7">
        <v>850.28447783641195</v>
      </c>
      <c r="KN112" s="7">
        <v>1133.3336518490701</v>
      </c>
      <c r="KO112" s="7">
        <v>1465.68993738735</v>
      </c>
      <c r="KP112" s="7">
        <v>1920.1547679089299</v>
      </c>
      <c r="KQ112" s="7">
        <v>2085.3019889979</v>
      </c>
      <c r="KR112" s="7">
        <v>1820.4781739512</v>
      </c>
      <c r="KS112" s="7">
        <v>656.48168678003003</v>
      </c>
      <c r="KT112" s="7">
        <v>1018.78476697721</v>
      </c>
      <c r="KU112" s="7">
        <v>1775.4578862604501</v>
      </c>
      <c r="KV112" s="7">
        <v>1392.30142793042</v>
      </c>
      <c r="KW112" s="7">
        <v>927.49995281282997</v>
      </c>
      <c r="KX112" s="7">
        <v>1163.09876646098</v>
      </c>
      <c r="KY112" s="7">
        <v>1703.1027149757699</v>
      </c>
      <c r="KZ112" s="7">
        <v>818.66041495065997</v>
      </c>
      <c r="LA112" s="7">
        <v>73.908409400735195</v>
      </c>
      <c r="LB112" s="7">
        <v>1492.33502257082</v>
      </c>
      <c r="LC112" s="7">
        <v>2069.2399885391101</v>
      </c>
      <c r="LD112" s="7">
        <v>2058.6830350612099</v>
      </c>
      <c r="LE112" s="7">
        <v>834.24016848789904</v>
      </c>
      <c r="LF112" s="7">
        <v>2050.6135321803999</v>
      </c>
      <c r="LG112" s="7">
        <v>1705.7412379372399</v>
      </c>
      <c r="LH112" s="7">
        <v>1841.0714668436599</v>
      </c>
      <c r="LI112" s="7">
        <v>209.61638328180601</v>
      </c>
      <c r="LJ112" s="7">
        <v>1890.0113722162901</v>
      </c>
      <c r="LK112" s="7">
        <v>748.78059781400998</v>
      </c>
      <c r="LL112" s="7">
        <v>731.21902264282301</v>
      </c>
      <c r="LM112" s="7">
        <v>572.94449919057899</v>
      </c>
      <c r="LN112" s="7">
        <v>537.700960514695</v>
      </c>
      <c r="LO112" s="7">
        <v>1627.3873121788499</v>
      </c>
      <c r="LP112" s="7">
        <v>976.04306181883203</v>
      </c>
      <c r="LQ112" s="7">
        <v>1223.7608875593201</v>
      </c>
      <c r="LR112" s="7">
        <v>789.12500008192296</v>
      </c>
      <c r="LS112" s="7">
        <v>1394.8495991122199</v>
      </c>
      <c r="LT112" s="7">
        <v>1822.6980583249201</v>
      </c>
      <c r="LU112" s="7">
        <v>1013.2660295306</v>
      </c>
      <c r="LV112" s="7">
        <v>775.61202700256104</v>
      </c>
      <c r="LW112" s="7">
        <v>1648.7380842872401</v>
      </c>
      <c r="LX112" s="7">
        <v>1258.48645113822</v>
      </c>
      <c r="LY112" s="7">
        <v>789.77717606598696</v>
      </c>
      <c r="LZ112" s="7">
        <v>2229.83675958905</v>
      </c>
      <c r="MA112" s="7">
        <v>310.31281527212701</v>
      </c>
      <c r="MB112" s="7">
        <v>225.950863872203</v>
      </c>
      <c r="MC112" s="7">
        <v>682.92387723384695</v>
      </c>
      <c r="MD112" s="7">
        <v>329.813600331994</v>
      </c>
      <c r="ME112" s="7">
        <v>2063.1035213342602</v>
      </c>
      <c r="MF112" s="7">
        <v>1140.95724876999</v>
      </c>
      <c r="MG112" s="7">
        <v>197.88449109030699</v>
      </c>
      <c r="MH112" s="7">
        <v>623.87726929226994</v>
      </c>
      <c r="MI112" s="7">
        <v>1593.54260989984</v>
      </c>
      <c r="MJ112" s="7">
        <v>1351.6002728020501</v>
      </c>
      <c r="MK112" s="7">
        <v>1293.1687773833401</v>
      </c>
      <c r="ML112" s="7">
        <v>124.74389125845001</v>
      </c>
      <c r="MM112" s="7">
        <v>1836.25436999315</v>
      </c>
      <c r="MN112" s="7">
        <v>1100.6486343894901</v>
      </c>
      <c r="MO112" s="7">
        <v>531.32223037584697</v>
      </c>
      <c r="MP112" s="7">
        <v>651.71401432622804</v>
      </c>
      <c r="MQ112" s="7">
        <v>1863.37667691862</v>
      </c>
      <c r="MR112" s="7">
        <v>836.86653067118004</v>
      </c>
      <c r="MS112" s="7">
        <v>1070.40194260715</v>
      </c>
      <c r="MT112" s="7">
        <v>47.437178299485602</v>
      </c>
      <c r="MU112" s="7">
        <v>1365.6284653779301</v>
      </c>
      <c r="MV112" s="7">
        <v>895.68412607284904</v>
      </c>
      <c r="MW112" s="7">
        <v>501.40605847135703</v>
      </c>
      <c r="MX112" s="7">
        <v>1294.53747539393</v>
      </c>
      <c r="MY112" s="7">
        <v>1675.5822368593399</v>
      </c>
      <c r="MZ112" s="7">
        <v>1037.7622238281201</v>
      </c>
      <c r="NA112" s="7">
        <v>411.04347826757697</v>
      </c>
      <c r="NB112" s="7">
        <v>1098.37385760403</v>
      </c>
      <c r="NC112" s="7">
        <v>114.164663091186</v>
      </c>
      <c r="ND112" s="7">
        <v>1491.3101662903</v>
      </c>
      <c r="NE112" s="7">
        <v>1115.0578169859</v>
      </c>
      <c r="NF112" s="7">
        <v>348.78561702064599</v>
      </c>
      <c r="NG112" s="7">
        <v>270.14678613086102</v>
      </c>
      <c r="NH112" s="7">
        <v>339.311001290923</v>
      </c>
      <c r="NI112" s="7">
        <v>1513.3299872247901</v>
      </c>
      <c r="NJ112" s="7">
        <v>2129.1319695166599</v>
      </c>
      <c r="NK112" s="7">
        <v>1740.80724693962</v>
      </c>
      <c r="NL112" s="7">
        <v>1029.45479757814</v>
      </c>
      <c r="NM112" s="7">
        <v>584.275301232473</v>
      </c>
      <c r="NN112" s="7">
        <v>1282.7353148597099</v>
      </c>
      <c r="NO112" s="7">
        <v>230.64139748555601</v>
      </c>
      <c r="NP112" s="7">
        <v>1268.5529822226699</v>
      </c>
      <c r="NQ112" s="7">
        <v>297.22378460273899</v>
      </c>
      <c r="NR112" s="7">
        <v>282.069644919295</v>
      </c>
      <c r="NS112" s="7">
        <v>1493.9750137747501</v>
      </c>
      <c r="NT112" s="7">
        <v>1095.4811470458501</v>
      </c>
      <c r="NU112" s="7">
        <v>155.104078833496</v>
      </c>
      <c r="NV112" s="7">
        <v>798.13536333137699</v>
      </c>
      <c r="NW112" s="7">
        <v>815.59675869201601</v>
      </c>
      <c r="NX112" s="7">
        <v>1862.2295793605699</v>
      </c>
      <c r="NY112" s="7">
        <v>1811.2762255237401</v>
      </c>
      <c r="NZ112" s="7">
        <v>1095.2818835558701</v>
      </c>
      <c r="OA112" s="7">
        <v>1132.58643441088</v>
      </c>
      <c r="OB112" s="7">
        <v>676.85228690573103</v>
      </c>
      <c r="OC112" s="7">
        <v>578.56987555946</v>
      </c>
      <c r="OD112" s="7">
        <v>233.50908968583099</v>
      </c>
      <c r="OE112" s="7">
        <v>1085.65287853732</v>
      </c>
      <c r="OF112" s="7">
        <v>1196.6052496222101</v>
      </c>
      <c r="OG112" s="7">
        <v>492.498915810558</v>
      </c>
      <c r="OH112" s="7">
        <v>866.79030881266601</v>
      </c>
      <c r="OI112" s="7">
        <v>1671.8221996273001</v>
      </c>
      <c r="OJ112" s="7">
        <v>1481.82714933382</v>
      </c>
      <c r="OK112" s="7">
        <v>709.53072882332401</v>
      </c>
      <c r="OL112" s="7">
        <v>961.66199267617901</v>
      </c>
      <c r="OM112" s="7">
        <v>1129.3438552796099</v>
      </c>
      <c r="ON112" s="7">
        <v>660.28653493717297</v>
      </c>
      <c r="OO112" s="7">
        <v>1494.6955117872501</v>
      </c>
      <c r="OP112" s="7">
        <v>862.68447748117603</v>
      </c>
      <c r="OQ112" s="7">
        <v>137.69816722856501</v>
      </c>
      <c r="OR112" s="7">
        <v>2091.38354522496</v>
      </c>
      <c r="OS112" s="7">
        <v>154.026753762091</v>
      </c>
      <c r="OT112" s="7">
        <v>915.78234579147704</v>
      </c>
      <c r="OU112" s="7">
        <v>1253.5358499849699</v>
      </c>
      <c r="OV112" s="7">
        <v>1233.2957528125801</v>
      </c>
      <c r="OW112" s="7">
        <v>338.29717721108801</v>
      </c>
      <c r="OX112" s="7">
        <v>1387.65822006487</v>
      </c>
      <c r="OY112" s="7">
        <v>163.093072382169</v>
      </c>
      <c r="OZ112" s="7">
        <v>1320.61985286093</v>
      </c>
      <c r="PA112" s="7">
        <v>723.97498682284299</v>
      </c>
      <c r="PB112" s="7">
        <v>896.60499430351103</v>
      </c>
      <c r="PC112" s="7">
        <v>701.54541787056098</v>
      </c>
      <c r="PD112" s="7">
        <v>279.44968184935601</v>
      </c>
      <c r="PE112" s="7">
        <v>559.53831109002499</v>
      </c>
      <c r="PF112" s="7">
        <v>1288.7293051572999</v>
      </c>
      <c r="PG112" s="7">
        <v>1417.4100758281299</v>
      </c>
      <c r="PH112" s="7">
        <v>2521.60070502075</v>
      </c>
      <c r="PI112" s="7">
        <v>37.330600076300499</v>
      </c>
      <c r="PJ112" s="7">
        <v>1621.3671923372499</v>
      </c>
      <c r="PK112" s="7">
        <v>125.873878865721</v>
      </c>
      <c r="PL112" s="7">
        <v>43.516319856720898</v>
      </c>
      <c r="PM112" s="7">
        <v>1050.56235712731</v>
      </c>
      <c r="PN112" s="7">
        <v>2163.42826038878</v>
      </c>
      <c r="PO112" s="7">
        <v>878.065614680262</v>
      </c>
      <c r="PP112" s="7">
        <v>1076.52078692697</v>
      </c>
      <c r="PQ112" s="7">
        <v>153.38608983047999</v>
      </c>
      <c r="PR112" s="7">
        <v>1530.6591032470899</v>
      </c>
      <c r="PS112" s="7">
        <v>155.21816783032301</v>
      </c>
      <c r="PT112" s="7">
        <v>1092.0720460125999</v>
      </c>
      <c r="PU112" s="7">
        <v>312.24429221705202</v>
      </c>
      <c r="PV112" s="7">
        <v>977.22461626021595</v>
      </c>
      <c r="PW112" s="7">
        <v>992.46406277101403</v>
      </c>
      <c r="PX112" s="7">
        <v>1668.5833041078699</v>
      </c>
      <c r="PY112" s="7">
        <v>1568.85060803481</v>
      </c>
      <c r="PZ112" s="7">
        <v>984.44379252270198</v>
      </c>
      <c r="QA112" s="7">
        <v>2006.57248262234</v>
      </c>
      <c r="QB112" s="7">
        <v>843.66591699732396</v>
      </c>
      <c r="QC112" s="7">
        <v>1235.49194660438</v>
      </c>
      <c r="QD112" s="7">
        <v>845.67035138925098</v>
      </c>
      <c r="QE112" s="7">
        <v>860.46177579878997</v>
      </c>
      <c r="QF112" s="7">
        <v>207.96615480153201</v>
      </c>
      <c r="QG112" s="7">
        <v>958.65263769701698</v>
      </c>
      <c r="QH112" s="7">
        <v>928.91107410509596</v>
      </c>
      <c r="QI112" s="7">
        <v>758.52462466074496</v>
      </c>
      <c r="QJ112" s="7">
        <v>43.104112170307197</v>
      </c>
      <c r="QK112" s="7">
        <v>844.01791857054297</v>
      </c>
      <c r="QL112" s="7">
        <v>494.17167280924298</v>
      </c>
      <c r="QM112" s="7">
        <v>1512.0815560332201</v>
      </c>
      <c r="QN112" s="7">
        <v>463.06572461640201</v>
      </c>
      <c r="QO112" s="7">
        <v>2220.81973154654</v>
      </c>
      <c r="QP112" s="7">
        <v>300.07414155620302</v>
      </c>
      <c r="QQ112" s="7">
        <v>431.09357681537102</v>
      </c>
      <c r="QR112" s="7">
        <v>998.58380979777803</v>
      </c>
      <c r="QS112" s="7">
        <v>1638.80346684962</v>
      </c>
      <c r="QT112" s="7">
        <v>947.31271302838297</v>
      </c>
      <c r="QU112" s="7">
        <v>735.31725443356004</v>
      </c>
      <c r="QV112" s="7">
        <v>2095.19984851242</v>
      </c>
      <c r="QW112" s="7">
        <v>1463.12117266972</v>
      </c>
      <c r="QX112" s="7">
        <v>747.44461820806998</v>
      </c>
      <c r="QY112" s="7">
        <v>1127.90363053745</v>
      </c>
      <c r="QZ112" s="7">
        <v>306.94932030111801</v>
      </c>
      <c r="RA112" s="7">
        <v>587.39159024543005</v>
      </c>
      <c r="RB112" s="7">
        <v>1135.65568551913</v>
      </c>
      <c r="RC112" s="7">
        <v>1038.90208225109</v>
      </c>
      <c r="RD112" s="7">
        <v>708.12979418994496</v>
      </c>
      <c r="RE112" s="7">
        <v>372.83606205705001</v>
      </c>
      <c r="RF112" s="7">
        <v>1961.49276794407</v>
      </c>
      <c r="RG112" s="7">
        <v>975.70942616473201</v>
      </c>
      <c r="RH112" s="7">
        <v>1292.8471058298101</v>
      </c>
      <c r="RI112" s="7">
        <v>1802.33531057609</v>
      </c>
      <c r="RJ112" s="7">
        <v>764.79055781653699</v>
      </c>
      <c r="RK112" s="7">
        <v>1060.23710986794</v>
      </c>
      <c r="RL112" s="7">
        <v>1336.0172932573801</v>
      </c>
      <c r="RM112" s="7">
        <v>1300.4202344682401</v>
      </c>
      <c r="RN112" s="7">
        <v>802.76233882338897</v>
      </c>
      <c r="RO112" s="7">
        <v>296.37622344762599</v>
      </c>
      <c r="RP112" s="7">
        <v>2260.7923203274499</v>
      </c>
      <c r="RQ112" s="7">
        <v>2015.3180876071599</v>
      </c>
      <c r="RR112" s="7">
        <v>993.97723812648201</v>
      </c>
      <c r="RS112" s="7">
        <v>1241.17926584011</v>
      </c>
    </row>
    <row r="113" spans="1:487">
      <c r="A113" s="5">
        <v>112</v>
      </c>
      <c r="B113" s="7">
        <v>1138.92663859855</v>
      </c>
      <c r="C113" s="7">
        <v>395.42508779343399</v>
      </c>
      <c r="D113" s="7">
        <v>613.51057981745305</v>
      </c>
      <c r="E113" s="7">
        <v>233.46284484025799</v>
      </c>
      <c r="F113" s="7">
        <v>713.22321333668299</v>
      </c>
      <c r="G113" s="7">
        <v>1315.42775233682</v>
      </c>
      <c r="H113" s="7">
        <v>661.15852076146405</v>
      </c>
      <c r="I113" s="7">
        <v>497.85164941607201</v>
      </c>
      <c r="J113" s="7">
        <v>286.50499828912098</v>
      </c>
      <c r="K113" s="7">
        <v>949.42255489628405</v>
      </c>
      <c r="L113" s="7">
        <v>1042.9392720000701</v>
      </c>
      <c r="M113" s="7">
        <v>976.72008543439597</v>
      </c>
      <c r="N113" s="7">
        <v>404.22897617858399</v>
      </c>
      <c r="O113" s="7">
        <v>486.24129026800398</v>
      </c>
      <c r="P113" s="7">
        <v>388.53702879764597</v>
      </c>
      <c r="Q113" s="7">
        <v>1146.60132173323</v>
      </c>
      <c r="R113" s="7">
        <v>548.21982523500901</v>
      </c>
      <c r="S113" s="7">
        <v>291.97104253167402</v>
      </c>
      <c r="T113" s="7">
        <v>717.27650434275199</v>
      </c>
      <c r="U113" s="7">
        <v>1193.06192820111</v>
      </c>
      <c r="V113" s="7">
        <v>558.02672129933001</v>
      </c>
      <c r="W113" s="7">
        <v>1394.4461329601199</v>
      </c>
      <c r="X113" s="7">
        <v>988.42744566051897</v>
      </c>
      <c r="Y113" s="7">
        <v>1118.14593406419</v>
      </c>
      <c r="Z113" s="7">
        <v>341.43261322912201</v>
      </c>
      <c r="AA113" s="7">
        <v>379.56516544197302</v>
      </c>
      <c r="AB113" s="7">
        <v>742.80792825007495</v>
      </c>
      <c r="AC113" s="7">
        <v>1184.517697664</v>
      </c>
      <c r="AD113" s="7">
        <v>372.81008615946098</v>
      </c>
      <c r="AE113" s="7">
        <v>407.28939462227498</v>
      </c>
      <c r="AF113" s="7">
        <v>1755.42399465878</v>
      </c>
      <c r="AG113" s="7">
        <v>208.88685065318401</v>
      </c>
      <c r="AH113" s="7">
        <v>1018.23861171672</v>
      </c>
      <c r="AI113" s="7">
        <v>1483.7394147449099</v>
      </c>
      <c r="AJ113" s="7">
        <v>1120.4492317066699</v>
      </c>
      <c r="AK113" s="7">
        <v>1187.73411067968</v>
      </c>
      <c r="AL113" s="7">
        <v>1785.3742635532799</v>
      </c>
      <c r="AM113" s="7">
        <v>1063.80683886157</v>
      </c>
      <c r="AN113" s="7">
        <v>954.41320154031905</v>
      </c>
      <c r="AO113" s="7">
        <v>1305.6230434750501</v>
      </c>
      <c r="AP113" s="7">
        <v>823.00634608687506</v>
      </c>
      <c r="AQ113" s="7">
        <v>480.25207102551599</v>
      </c>
      <c r="AR113" s="7">
        <v>885.440798364393</v>
      </c>
      <c r="AS113" s="7">
        <v>618.20730130161996</v>
      </c>
      <c r="AT113" s="7">
        <v>636.18232633186301</v>
      </c>
      <c r="AU113" s="7">
        <v>949.74179947138305</v>
      </c>
      <c r="AV113" s="7">
        <v>761.93160818390402</v>
      </c>
      <c r="AW113" s="7">
        <v>1374.9749647185699</v>
      </c>
      <c r="AX113" s="7">
        <v>366.79027618437999</v>
      </c>
      <c r="AY113" s="7">
        <v>104.942558161823</v>
      </c>
      <c r="AZ113" s="7">
        <v>1146.75979233002</v>
      </c>
      <c r="BA113" s="7">
        <v>1182.8414690263</v>
      </c>
      <c r="BB113" s="7">
        <v>1066.67701506918</v>
      </c>
      <c r="BC113" s="7">
        <v>678.16510396295803</v>
      </c>
      <c r="BD113" s="7">
        <v>434.64366547054499</v>
      </c>
      <c r="BE113" s="7">
        <v>1435.6335209040001</v>
      </c>
      <c r="BF113" s="7">
        <v>996.58713149352002</v>
      </c>
      <c r="BG113" s="7">
        <v>403.20620680540299</v>
      </c>
      <c r="BH113" s="7">
        <v>877.99640334643004</v>
      </c>
      <c r="BI113" s="7">
        <v>768.89047690651398</v>
      </c>
      <c r="BJ113" s="7">
        <v>1100.13371296845</v>
      </c>
      <c r="BK113" s="7">
        <v>381.67243444769701</v>
      </c>
      <c r="BL113" s="7">
        <v>1291.72167025007</v>
      </c>
      <c r="BM113" s="7">
        <v>1134.7643191943901</v>
      </c>
      <c r="BN113" s="7">
        <v>1166.3011740623799</v>
      </c>
      <c r="BO113" s="7">
        <v>1120.7380082285199</v>
      </c>
      <c r="BP113" s="7">
        <v>474.11612689230998</v>
      </c>
      <c r="BQ113" s="7">
        <v>324.45001508546602</v>
      </c>
      <c r="BR113" s="7">
        <v>308.22342714527002</v>
      </c>
      <c r="BS113" s="7">
        <v>941.91736911927603</v>
      </c>
      <c r="BT113" s="7">
        <v>1115.2893642379199</v>
      </c>
      <c r="BU113" s="7">
        <v>593.80703707366297</v>
      </c>
      <c r="BV113" s="7">
        <v>993.289372016073</v>
      </c>
      <c r="BW113" s="7">
        <v>996.81738549877502</v>
      </c>
      <c r="BX113" s="7">
        <v>593.62972645296804</v>
      </c>
      <c r="BY113" s="7">
        <v>1337.9796273934001</v>
      </c>
      <c r="BZ113" s="7">
        <v>1256.12931961661</v>
      </c>
      <c r="CA113" s="7">
        <v>1232.13482277957</v>
      </c>
      <c r="CB113" s="7">
        <v>115.104126690481</v>
      </c>
      <c r="CC113" s="7">
        <v>1152.7784297426299</v>
      </c>
      <c r="CD113" s="7">
        <v>122.484576625942</v>
      </c>
      <c r="CE113" s="7">
        <v>311.68037156146499</v>
      </c>
      <c r="CF113" s="7">
        <v>917.52287300072101</v>
      </c>
      <c r="CG113" s="7">
        <v>1529.74092790176</v>
      </c>
      <c r="CH113" s="7">
        <v>814.41155397449597</v>
      </c>
      <c r="CI113" s="7">
        <v>572.20959659471805</v>
      </c>
      <c r="CJ113" s="7">
        <v>537.00213117761996</v>
      </c>
      <c r="CK113" s="7">
        <v>1604.13128052976</v>
      </c>
      <c r="CL113" s="7">
        <v>703.14296830194701</v>
      </c>
      <c r="CM113" s="7">
        <v>811.57685629449099</v>
      </c>
      <c r="CN113" s="7">
        <v>271.76224340919299</v>
      </c>
      <c r="CO113" s="7">
        <v>1301.96019896604</v>
      </c>
      <c r="CP113" s="7">
        <v>358.19128965494599</v>
      </c>
      <c r="CQ113" s="7">
        <v>319.02138555929798</v>
      </c>
      <c r="CR113" s="7">
        <v>799.36238716488594</v>
      </c>
      <c r="CS113" s="7">
        <v>1086.0125184625299</v>
      </c>
      <c r="CT113" s="7">
        <v>307.951352083644</v>
      </c>
      <c r="CU113" s="7">
        <v>1317.0037059763399</v>
      </c>
      <c r="CV113" s="7">
        <v>1126.0874422137399</v>
      </c>
      <c r="CW113" s="7">
        <v>816.02264182257397</v>
      </c>
      <c r="CX113" s="7">
        <v>327.06487323651999</v>
      </c>
      <c r="CY113" s="7">
        <v>443.09269389903</v>
      </c>
      <c r="CZ113" s="7">
        <v>1643.2124860781801</v>
      </c>
      <c r="DA113" s="7">
        <v>260.37083798320498</v>
      </c>
      <c r="DB113" s="7">
        <v>369.31945782930001</v>
      </c>
      <c r="DC113" s="7">
        <v>1329.15369864843</v>
      </c>
      <c r="DD113" s="7">
        <v>1155.7213261536101</v>
      </c>
      <c r="DE113" s="7">
        <v>1320.2022282832399</v>
      </c>
      <c r="DF113" s="7">
        <v>1058.3082730660999</v>
      </c>
      <c r="DG113" s="7">
        <v>1297.57216326803</v>
      </c>
      <c r="DH113" s="7">
        <v>1239.0560352114201</v>
      </c>
      <c r="DI113" s="7">
        <v>0</v>
      </c>
      <c r="DJ113" s="7">
        <v>1167.84334873236</v>
      </c>
      <c r="DK113" s="7">
        <v>335.634987453402</v>
      </c>
      <c r="DL113" s="7">
        <v>700.21784984228395</v>
      </c>
      <c r="DM113" s="7">
        <v>873.28672588530503</v>
      </c>
      <c r="DN113" s="7">
        <v>499.59109655834101</v>
      </c>
      <c r="DO113" s="7">
        <v>877.14149159726401</v>
      </c>
      <c r="DP113" s="7">
        <v>782.12496172876001</v>
      </c>
      <c r="DQ113" s="7">
        <v>798.90203698326798</v>
      </c>
      <c r="DR113" s="7">
        <v>1250.8187422196499</v>
      </c>
      <c r="DS113" s="7">
        <v>1018.56888360113</v>
      </c>
      <c r="DT113" s="7">
        <v>207.23260017258599</v>
      </c>
      <c r="DU113" s="7">
        <v>713.71799395820506</v>
      </c>
      <c r="DV113" s="7">
        <v>575.70136823961695</v>
      </c>
      <c r="DW113" s="7">
        <v>1259.14463535608</v>
      </c>
      <c r="DX113" s="7">
        <v>1019.42575773975</v>
      </c>
      <c r="DY113" s="7">
        <v>195.405726635148</v>
      </c>
      <c r="DZ113" s="7">
        <v>1184.4392295636901</v>
      </c>
      <c r="EA113" s="7">
        <v>726.81705627179804</v>
      </c>
      <c r="EB113" s="7">
        <v>1109.43605246012</v>
      </c>
      <c r="EC113" s="7">
        <v>335.52830502214101</v>
      </c>
      <c r="ED113" s="7">
        <v>164.711861546119</v>
      </c>
      <c r="EE113" s="7">
        <v>508.464709030623</v>
      </c>
      <c r="EF113" s="7">
        <v>1293.0270858455899</v>
      </c>
      <c r="EG113" s="7">
        <v>1220.9319655910101</v>
      </c>
      <c r="EH113" s="7">
        <v>1200.17971370237</v>
      </c>
      <c r="EI113" s="7">
        <v>624.70395224180197</v>
      </c>
      <c r="EJ113" s="7">
        <v>98.491782084165393</v>
      </c>
      <c r="EK113" s="7">
        <v>1292.7809029110099</v>
      </c>
      <c r="EL113" s="7">
        <v>795.91141391369104</v>
      </c>
      <c r="EM113" s="7">
        <v>566.23418871794502</v>
      </c>
      <c r="EN113" s="7">
        <v>1224.6482132937999</v>
      </c>
      <c r="EO113" s="7">
        <v>1338.18917316339</v>
      </c>
      <c r="EP113" s="7">
        <v>1195.01221578338</v>
      </c>
      <c r="EQ113" s="7">
        <v>610.87157237759504</v>
      </c>
      <c r="ER113" s="7">
        <v>1325.20828398342</v>
      </c>
      <c r="ES113" s="7">
        <v>1778.66522926784</v>
      </c>
      <c r="ET113" s="7">
        <v>1392.55360539661</v>
      </c>
      <c r="EU113" s="7">
        <v>1257.13238416081</v>
      </c>
      <c r="EV113" s="7">
        <v>510.27883784652403</v>
      </c>
      <c r="EW113" s="7">
        <v>1106.57390292837</v>
      </c>
      <c r="EX113" s="7">
        <v>291.57443772960403</v>
      </c>
      <c r="EY113" s="7">
        <v>174.78420696875</v>
      </c>
      <c r="EZ113" s="7">
        <v>1156.6616323088299</v>
      </c>
      <c r="FA113" s="7">
        <v>1331.58412118043</v>
      </c>
      <c r="FB113" s="7">
        <v>819.37569266633795</v>
      </c>
      <c r="FC113" s="7">
        <v>1047.4715763230799</v>
      </c>
      <c r="FD113" s="7">
        <v>1932.8632762862601</v>
      </c>
      <c r="FE113" s="7">
        <v>646.51568455016104</v>
      </c>
      <c r="FF113" s="7">
        <v>968.43577499328501</v>
      </c>
      <c r="FG113" s="7">
        <v>584.33518642719196</v>
      </c>
      <c r="FH113" s="7">
        <v>271.33954896828999</v>
      </c>
      <c r="FI113" s="7">
        <v>428.68827884871899</v>
      </c>
      <c r="FJ113" s="7">
        <v>571.62069863004501</v>
      </c>
      <c r="FK113" s="7">
        <v>365.29516144142599</v>
      </c>
      <c r="FL113" s="7">
        <v>1153.8984948248701</v>
      </c>
      <c r="FM113" s="7">
        <v>707.55100331859796</v>
      </c>
      <c r="FN113" s="7">
        <v>847.99479513385995</v>
      </c>
      <c r="FO113" s="7">
        <v>965.620407056045</v>
      </c>
      <c r="FP113" s="7">
        <v>986.16351243192798</v>
      </c>
      <c r="FQ113" s="7">
        <v>1323.21926400038</v>
      </c>
      <c r="FR113" s="7">
        <v>1318.0099661768099</v>
      </c>
      <c r="FS113" s="7">
        <v>802.33842855814396</v>
      </c>
      <c r="FT113" s="7">
        <v>1404.6600087741799</v>
      </c>
      <c r="FU113" s="7">
        <v>1035.3457455453599</v>
      </c>
      <c r="FV113" s="7">
        <v>1086.0662022904801</v>
      </c>
      <c r="FW113" s="7">
        <v>1292.7835000785799</v>
      </c>
      <c r="FX113" s="7">
        <v>310.23203929235899</v>
      </c>
      <c r="FY113" s="7">
        <v>841.34300484216305</v>
      </c>
      <c r="FZ113" s="7">
        <v>904.24105437774199</v>
      </c>
      <c r="GA113" s="7">
        <v>974.22904594206705</v>
      </c>
      <c r="GB113" s="7">
        <v>1142.1309451515201</v>
      </c>
      <c r="GC113" s="7">
        <v>259.59132736555301</v>
      </c>
      <c r="GD113" s="7">
        <v>716.61566366023806</v>
      </c>
      <c r="GE113" s="7">
        <v>1286.6289865172701</v>
      </c>
      <c r="GF113" s="7">
        <v>886.21369952991699</v>
      </c>
      <c r="GG113" s="7">
        <v>1386.09987859487</v>
      </c>
      <c r="GH113" s="7">
        <v>724.373577553166</v>
      </c>
      <c r="GI113" s="7">
        <v>1151.22625542694</v>
      </c>
      <c r="GJ113" s="7">
        <v>1121.69714629844</v>
      </c>
      <c r="GK113" s="7">
        <v>1310.8175992828701</v>
      </c>
      <c r="GL113" s="7">
        <v>1121.48697133665</v>
      </c>
      <c r="GM113" s="7">
        <v>324.66983912616399</v>
      </c>
      <c r="GN113" s="7">
        <v>613.76866374571</v>
      </c>
      <c r="GO113" s="7">
        <v>891.73707377449796</v>
      </c>
      <c r="GP113" s="7">
        <v>1320.7433411361001</v>
      </c>
      <c r="GQ113" s="7">
        <v>1308.1876696767099</v>
      </c>
      <c r="GR113" s="7">
        <v>1249.03618922894</v>
      </c>
      <c r="GS113" s="7">
        <v>1367.9077213309899</v>
      </c>
      <c r="GT113" s="7">
        <v>112.489185574966</v>
      </c>
      <c r="GU113" s="7">
        <v>1283.9008739785399</v>
      </c>
      <c r="GV113" s="7">
        <v>1205.0302201147399</v>
      </c>
      <c r="GW113" s="7">
        <v>674.523154886062</v>
      </c>
      <c r="GX113" s="7">
        <v>517.48083180447304</v>
      </c>
      <c r="GY113" s="7">
        <v>491.70008877284101</v>
      </c>
      <c r="GZ113" s="7">
        <v>349.017679242795</v>
      </c>
      <c r="HA113" s="7">
        <v>962.21817231635896</v>
      </c>
      <c r="HB113" s="7">
        <v>908.54665467607902</v>
      </c>
      <c r="HC113" s="7">
        <v>383.99379022550698</v>
      </c>
      <c r="HD113" s="7">
        <v>231.45302586192901</v>
      </c>
      <c r="HE113" s="7">
        <v>913.04793034178499</v>
      </c>
      <c r="HF113" s="7">
        <v>1269.1000598987</v>
      </c>
      <c r="HG113" s="7">
        <v>1155.8406020682601</v>
      </c>
      <c r="HH113" s="7">
        <v>987.67132423616897</v>
      </c>
      <c r="HI113" s="7">
        <v>1333.7929096103001</v>
      </c>
      <c r="HJ113" s="7">
        <v>1178.4236627611201</v>
      </c>
      <c r="HK113" s="7">
        <v>936.59547734263504</v>
      </c>
      <c r="HL113" s="7">
        <v>1185.3399491786699</v>
      </c>
      <c r="HM113" s="7">
        <v>598.61599760641502</v>
      </c>
      <c r="HN113" s="7">
        <v>947.74488149273998</v>
      </c>
      <c r="HO113" s="7">
        <v>1156.3251184922799</v>
      </c>
      <c r="HP113" s="7">
        <v>369.340641338566</v>
      </c>
      <c r="HQ113" s="7">
        <v>772.50385434231998</v>
      </c>
      <c r="HR113" s="7">
        <v>992.16713884109697</v>
      </c>
      <c r="HS113" s="7">
        <v>306.38899603654897</v>
      </c>
      <c r="HT113" s="7">
        <v>698.09915240845896</v>
      </c>
      <c r="HU113" s="7">
        <v>381.34474320586401</v>
      </c>
      <c r="HV113" s="7">
        <v>717.84910046341599</v>
      </c>
      <c r="HW113" s="7">
        <v>442.69507308164202</v>
      </c>
      <c r="HX113" s="7">
        <v>669.75666754393706</v>
      </c>
      <c r="HY113" s="7">
        <v>895.41628766967006</v>
      </c>
      <c r="HZ113" s="7">
        <v>401.30881441464498</v>
      </c>
      <c r="IA113" s="7">
        <v>1143.8533516367199</v>
      </c>
      <c r="IB113" s="7">
        <v>722.35367865149601</v>
      </c>
      <c r="IC113" s="7">
        <v>1187.8402177458499</v>
      </c>
      <c r="ID113" s="7">
        <v>1437.3205512319</v>
      </c>
      <c r="IE113" s="7">
        <v>847.24215056285595</v>
      </c>
      <c r="IF113" s="7">
        <v>1824.4919927614001</v>
      </c>
      <c r="IG113" s="7">
        <v>790.61595429418401</v>
      </c>
      <c r="IH113" s="7">
        <v>992.03584488208298</v>
      </c>
      <c r="II113" s="7">
        <v>1329.5549596983001</v>
      </c>
      <c r="IJ113" s="7">
        <v>1249.1109190223799</v>
      </c>
      <c r="IK113" s="7">
        <v>1103.62405260224</v>
      </c>
      <c r="IL113" s="7">
        <v>696.82318020242599</v>
      </c>
      <c r="IM113" s="7">
        <v>524.40414425887104</v>
      </c>
      <c r="IN113" s="7">
        <v>716.77170713318606</v>
      </c>
      <c r="IO113" s="7">
        <v>706.32177684747705</v>
      </c>
      <c r="IP113" s="7">
        <v>545.46572933515802</v>
      </c>
      <c r="IQ113" s="7">
        <v>1208.0729434664599</v>
      </c>
      <c r="IR113" s="7">
        <v>458.42473892512299</v>
      </c>
      <c r="IS113" s="7">
        <v>815.73047226434198</v>
      </c>
      <c r="IT113" s="7">
        <v>317.34901397685502</v>
      </c>
      <c r="IU113" s="7">
        <v>1144.95150103899</v>
      </c>
      <c r="IV113" s="7">
        <v>346.959633444514</v>
      </c>
      <c r="IW113" s="7">
        <v>1415.4694213093601</v>
      </c>
      <c r="IX113" s="7">
        <v>1031.30097476935</v>
      </c>
      <c r="IY113" s="7">
        <v>1216.7316061655099</v>
      </c>
      <c r="IZ113" s="7">
        <v>239.272265977199</v>
      </c>
      <c r="JA113" s="7">
        <v>1463.0409327472801</v>
      </c>
      <c r="JB113" s="7">
        <v>496.28193472379002</v>
      </c>
      <c r="JC113" s="7">
        <v>868.12899713853903</v>
      </c>
      <c r="JD113" s="7">
        <v>1369.18423492284</v>
      </c>
      <c r="JE113" s="7">
        <v>556.41662211292805</v>
      </c>
      <c r="JF113" s="7">
        <v>637.853513699568</v>
      </c>
      <c r="JG113" s="7">
        <v>1241.4554552634499</v>
      </c>
      <c r="JH113" s="7">
        <v>474.678138272973</v>
      </c>
      <c r="JI113" s="7">
        <v>1105.5796318744899</v>
      </c>
      <c r="JJ113" s="7">
        <v>795.60089616631399</v>
      </c>
      <c r="JK113" s="7">
        <v>1359.9648521343399</v>
      </c>
      <c r="JL113" s="7">
        <v>1327.5491404721799</v>
      </c>
      <c r="JM113" s="7">
        <v>585.88239219810498</v>
      </c>
      <c r="JN113" s="7">
        <v>1500.15072479164</v>
      </c>
      <c r="JO113" s="7">
        <v>1288.20078710857</v>
      </c>
      <c r="JP113" s="7">
        <v>1094.70813550913</v>
      </c>
      <c r="JQ113" s="7">
        <v>707.35078567957305</v>
      </c>
      <c r="JR113" s="7">
        <v>1322.3797498282099</v>
      </c>
      <c r="JS113" s="7">
        <v>897.15987225962397</v>
      </c>
      <c r="JT113" s="7">
        <v>925.90100337833201</v>
      </c>
      <c r="JU113" s="7">
        <v>518.35493720606803</v>
      </c>
      <c r="JV113" s="7">
        <v>697.12262789803401</v>
      </c>
      <c r="JW113" s="7">
        <v>879.24893841855805</v>
      </c>
      <c r="JX113" s="7">
        <v>1390.12037479332</v>
      </c>
      <c r="JY113" s="7">
        <v>1470.57893268309</v>
      </c>
      <c r="JZ113" s="7">
        <v>1089.9912639136301</v>
      </c>
      <c r="KA113" s="7">
        <v>633.45194509069904</v>
      </c>
      <c r="KB113" s="7">
        <v>1265.1265908461501</v>
      </c>
      <c r="KC113" s="7">
        <v>1060.96893935202</v>
      </c>
      <c r="KD113" s="7">
        <v>107.499279760533</v>
      </c>
      <c r="KE113" s="7">
        <v>1350.13866986531</v>
      </c>
      <c r="KF113" s="7">
        <v>1546.6393941727999</v>
      </c>
      <c r="KG113" s="7">
        <v>809.58516330437601</v>
      </c>
      <c r="KH113" s="7">
        <v>1205.5518814592001</v>
      </c>
      <c r="KI113" s="7">
        <v>1269.3130135848201</v>
      </c>
      <c r="KJ113" s="7">
        <v>1212.66405224304</v>
      </c>
      <c r="KK113" s="7">
        <v>1327.8083973516</v>
      </c>
      <c r="KL113" s="7">
        <v>888.48912947680105</v>
      </c>
      <c r="KM113" s="7">
        <v>575.50781252228705</v>
      </c>
      <c r="KN113" s="7">
        <v>1241.34044272402</v>
      </c>
      <c r="KO113" s="7">
        <v>1771.23315851815</v>
      </c>
      <c r="KP113" s="7">
        <v>732.56930666590904</v>
      </c>
      <c r="KQ113" s="7">
        <v>848.86762875079</v>
      </c>
      <c r="KR113" s="7">
        <v>610.01289685199504</v>
      </c>
      <c r="KS113" s="7">
        <v>650.05910398531603</v>
      </c>
      <c r="KT113" s="7">
        <v>813.204001914983</v>
      </c>
      <c r="KU113" s="7">
        <v>578.416041939553</v>
      </c>
      <c r="KV113" s="7">
        <v>323.72794455857297</v>
      </c>
      <c r="KW113" s="7">
        <v>510.42949736474901</v>
      </c>
      <c r="KX113" s="7">
        <v>1218.95835370191</v>
      </c>
      <c r="KY113" s="7">
        <v>464.51673030262498</v>
      </c>
      <c r="KZ113" s="7">
        <v>1070.3358263192699</v>
      </c>
      <c r="LA113" s="7">
        <v>1165.373035828</v>
      </c>
      <c r="LB113" s="7">
        <v>566.04362766802706</v>
      </c>
      <c r="LC113" s="7">
        <v>882.19074459840101</v>
      </c>
      <c r="LD113" s="7">
        <v>819.77573321879902</v>
      </c>
      <c r="LE113" s="7">
        <v>477.65534620841999</v>
      </c>
      <c r="LF113" s="7">
        <v>811.78657189415605</v>
      </c>
      <c r="LG113" s="7">
        <v>2139.85634476313</v>
      </c>
      <c r="LH113" s="7">
        <v>602.02130326513202</v>
      </c>
      <c r="LI113" s="7">
        <v>1350.55615251527</v>
      </c>
      <c r="LJ113" s="7">
        <v>655.57322980759898</v>
      </c>
      <c r="LK113" s="7">
        <v>1184.1577751305299</v>
      </c>
      <c r="LL113" s="7">
        <v>1240.5740340713901</v>
      </c>
      <c r="LM113" s="7">
        <v>743.14998102699201</v>
      </c>
      <c r="LN113" s="7">
        <v>726.35828353946704</v>
      </c>
      <c r="LO113" s="7">
        <v>1955.5477980927401</v>
      </c>
      <c r="LP113" s="7">
        <v>1103.1938211576601</v>
      </c>
      <c r="LQ113" s="7">
        <v>571.480649955319</v>
      </c>
      <c r="LR113" s="7">
        <v>771.92343639076603</v>
      </c>
      <c r="LS113" s="7">
        <v>775.56431632820704</v>
      </c>
      <c r="LT113" s="7">
        <v>595.94743382804904</v>
      </c>
      <c r="LU113" s="7">
        <v>660.81661416333498</v>
      </c>
      <c r="LV113" s="7">
        <v>1256.8585056676</v>
      </c>
      <c r="LW113" s="7">
        <v>2036.2844028039599</v>
      </c>
      <c r="LX113" s="7">
        <v>1348.4971770135601</v>
      </c>
      <c r="LY113" s="7">
        <v>478.34233196001702</v>
      </c>
      <c r="LZ113" s="7">
        <v>1001.90496960361</v>
      </c>
      <c r="MA113" s="7">
        <v>934.13871360099199</v>
      </c>
      <c r="MB113" s="7">
        <v>1185.46845840676</v>
      </c>
      <c r="MC113" s="7">
        <v>1168.45297286244</v>
      </c>
      <c r="MD113" s="7">
        <v>1068.1958741129699</v>
      </c>
      <c r="ME113" s="7">
        <v>829.63104150967604</v>
      </c>
      <c r="MF113" s="7">
        <v>1240.5893293076199</v>
      </c>
      <c r="MG113" s="7">
        <v>1370.71100319159</v>
      </c>
      <c r="MH113" s="7">
        <v>698.69080052548895</v>
      </c>
      <c r="MI113" s="7">
        <v>370.02667095600401</v>
      </c>
      <c r="MJ113" s="7">
        <v>1369.7145274940301</v>
      </c>
      <c r="MK113" s="7">
        <v>1334.0787886128001</v>
      </c>
      <c r="ML113" s="7">
        <v>1228.7115362274001</v>
      </c>
      <c r="MM113" s="7">
        <v>703.90703486620305</v>
      </c>
      <c r="MN113" s="7">
        <v>1157.69157665539</v>
      </c>
      <c r="MO113" s="7">
        <v>1712.5106989533899</v>
      </c>
      <c r="MP113" s="7">
        <v>675.78560716627999</v>
      </c>
      <c r="MQ113" s="7">
        <v>644.10519054906604</v>
      </c>
      <c r="MR113" s="7">
        <v>761.75814701220304</v>
      </c>
      <c r="MS113" s="7">
        <v>1537.7796788415401</v>
      </c>
      <c r="MT113" s="7">
        <v>1284.46628932825</v>
      </c>
      <c r="MU113" s="7">
        <v>281.702889983776</v>
      </c>
      <c r="MV113" s="7">
        <v>867.94969654160298</v>
      </c>
      <c r="MW113" s="7">
        <v>746.21342410402599</v>
      </c>
      <c r="MX113" s="7">
        <v>1319.20768509513</v>
      </c>
      <c r="MY113" s="7">
        <v>458.960614625316</v>
      </c>
      <c r="MZ113" s="7">
        <v>1197.0924949456501</v>
      </c>
      <c r="NA113" s="7">
        <v>844.369558520954</v>
      </c>
      <c r="NB113" s="7">
        <v>453.760270986629</v>
      </c>
      <c r="NC113" s="7">
        <v>1125.16191184383</v>
      </c>
      <c r="ND113" s="7">
        <v>519.09777074889303</v>
      </c>
      <c r="NE113" s="7">
        <v>724.32565637779999</v>
      </c>
      <c r="NF113" s="7">
        <v>898.68035050820197</v>
      </c>
      <c r="NG113" s="7">
        <v>1089.59160169948</v>
      </c>
      <c r="NH113" s="7">
        <v>1343.0032546991299</v>
      </c>
      <c r="NI113" s="7">
        <v>1878.35240846755</v>
      </c>
      <c r="NJ113" s="7">
        <v>924.46322743111705</v>
      </c>
      <c r="NK113" s="7">
        <v>2173.8650843815899</v>
      </c>
      <c r="NL113" s="7">
        <v>258.42124075591101</v>
      </c>
      <c r="NM113" s="7">
        <v>1084.2410765366601</v>
      </c>
      <c r="NN113" s="7">
        <v>1137.9225131037399</v>
      </c>
      <c r="NO113" s="7">
        <v>1336.4778461296501</v>
      </c>
      <c r="NP113" s="7">
        <v>93.579608031356699</v>
      </c>
      <c r="NQ113" s="7">
        <v>1113.0997715851199</v>
      </c>
      <c r="NR113" s="7">
        <v>1014.74842216789</v>
      </c>
      <c r="NS113" s="7">
        <v>442.212146045738</v>
      </c>
      <c r="NT113" s="7">
        <v>250.920051726775</v>
      </c>
      <c r="NU113" s="7">
        <v>1141.2181432940499</v>
      </c>
      <c r="NV113" s="7">
        <v>793.99022086093601</v>
      </c>
      <c r="NW113" s="7">
        <v>549.06392748295502</v>
      </c>
      <c r="NX113" s="7">
        <v>666.99506403430905</v>
      </c>
      <c r="NY113" s="7">
        <v>573.09345753875596</v>
      </c>
      <c r="NZ113" s="7">
        <v>1585.1845509981199</v>
      </c>
      <c r="OA113" s="7">
        <v>1542.6320480486299</v>
      </c>
      <c r="OB113" s="7">
        <v>1239.68048289897</v>
      </c>
      <c r="OC113" s="7">
        <v>1132.4668836068199</v>
      </c>
      <c r="OD113" s="7">
        <v>1042.6073123722499</v>
      </c>
      <c r="OE113" s="7">
        <v>721.10174911744298</v>
      </c>
      <c r="OF113" s="7">
        <v>251.91272641812401</v>
      </c>
      <c r="OG113" s="7">
        <v>1118.9487056441201</v>
      </c>
      <c r="OH113" s="7">
        <v>685.22429151104802</v>
      </c>
      <c r="OI113" s="7">
        <v>1981.0144838696001</v>
      </c>
      <c r="OJ113" s="7">
        <v>477.151551102724</v>
      </c>
      <c r="OK113" s="7">
        <v>1023.96173789742</v>
      </c>
      <c r="OL113" s="7">
        <v>403.66794936107698</v>
      </c>
      <c r="OM113" s="7">
        <v>427.540797537027</v>
      </c>
      <c r="ON113" s="7">
        <v>1092.4234172896799</v>
      </c>
      <c r="OO113" s="7">
        <v>263.46783169733101</v>
      </c>
      <c r="OP113" s="7">
        <v>1154.0696941465801</v>
      </c>
      <c r="OQ113" s="7">
        <v>1104.6323242152801</v>
      </c>
      <c r="OR113" s="7">
        <v>852.33338171639502</v>
      </c>
      <c r="OS113" s="7">
        <v>1344.5428169264401</v>
      </c>
      <c r="OT113" s="7">
        <v>333.20928504184798</v>
      </c>
      <c r="OU113" s="7">
        <v>52.167020693021598</v>
      </c>
      <c r="OV113" s="7">
        <v>1132.0455727450501</v>
      </c>
      <c r="OW113" s="7">
        <v>1407.28932520435</v>
      </c>
      <c r="OX113" s="7">
        <v>353.68311262908099</v>
      </c>
      <c r="OY113" s="7">
        <v>1092.50226495115</v>
      </c>
      <c r="OZ113" s="7">
        <v>1377.4971603207</v>
      </c>
      <c r="PA113" s="7">
        <v>1077.63250821319</v>
      </c>
      <c r="PB113" s="7">
        <v>671.66468403085105</v>
      </c>
      <c r="PC113" s="7">
        <v>537.55937506375096</v>
      </c>
      <c r="PD113" s="7">
        <v>990.79849310705401</v>
      </c>
      <c r="PE113" s="7">
        <v>1041.9712001307</v>
      </c>
      <c r="PF113" s="7">
        <v>1082.076084156</v>
      </c>
      <c r="PG113" s="7">
        <v>363.31415797558498</v>
      </c>
      <c r="PH113" s="7">
        <v>1892.34854711041</v>
      </c>
      <c r="PI113" s="7">
        <v>1232.5635983628999</v>
      </c>
      <c r="PJ113" s="7">
        <v>417.50044239130301</v>
      </c>
      <c r="PK113" s="7">
        <v>1328.88480668281</v>
      </c>
      <c r="PL113" s="7">
        <v>1231.5360074141099</v>
      </c>
      <c r="PM113" s="7">
        <v>583.13671329251304</v>
      </c>
      <c r="PN113" s="7">
        <v>957.10748054455098</v>
      </c>
      <c r="PO113" s="7">
        <v>393.21748374919503</v>
      </c>
      <c r="PP113" s="7">
        <v>1449.59008109617</v>
      </c>
      <c r="PQ113" s="7">
        <v>1087.42237193962</v>
      </c>
      <c r="PR113" s="7">
        <v>312.690151605398</v>
      </c>
      <c r="PS113" s="7">
        <v>1363.9163913080999</v>
      </c>
      <c r="PT113" s="7">
        <v>662.76066771060403</v>
      </c>
      <c r="PU113" s="7">
        <v>929.65740927935803</v>
      </c>
      <c r="PV113" s="7">
        <v>337.607540165437</v>
      </c>
      <c r="PW113" s="7">
        <v>621.17653212463301</v>
      </c>
      <c r="PX113" s="7">
        <v>433.01635575670599</v>
      </c>
      <c r="PY113" s="7">
        <v>330.63432165359399</v>
      </c>
      <c r="PZ113" s="7">
        <v>1282.2554429238401</v>
      </c>
      <c r="QA113" s="7">
        <v>826.43435760199498</v>
      </c>
      <c r="QB113" s="7">
        <v>515.335687126636</v>
      </c>
      <c r="QC113" s="7">
        <v>58.890073729073201</v>
      </c>
      <c r="QD113" s="7">
        <v>1074.2327787680699</v>
      </c>
      <c r="QE113" s="7">
        <v>1176.26879007466</v>
      </c>
      <c r="QF113" s="7">
        <v>1068.80570199057</v>
      </c>
      <c r="QG113" s="7">
        <v>1239.74400440979</v>
      </c>
      <c r="QH113" s="7">
        <v>1174.8323517167701</v>
      </c>
      <c r="QI113" s="7">
        <v>1133.00269600453</v>
      </c>
      <c r="QJ113" s="7">
        <v>1201.9416411785801</v>
      </c>
      <c r="QK113" s="7">
        <v>414.07110156625203</v>
      </c>
      <c r="QL113" s="7">
        <v>788.54207309390097</v>
      </c>
      <c r="QM113" s="7">
        <v>461.75103104528102</v>
      </c>
      <c r="QN113" s="7">
        <v>1021.16660420173</v>
      </c>
      <c r="QO113" s="7">
        <v>1009.2760709265</v>
      </c>
      <c r="QP113" s="7">
        <v>1085.76904586718</v>
      </c>
      <c r="QQ113" s="7">
        <v>832.898913036095</v>
      </c>
      <c r="QR113" s="7">
        <v>339.25346146282698</v>
      </c>
      <c r="QS113" s="7">
        <v>533.53570912194596</v>
      </c>
      <c r="QT113" s="7">
        <v>597.90268606059794</v>
      </c>
      <c r="QU113" s="7">
        <v>613.77638092170696</v>
      </c>
      <c r="QV113" s="7">
        <v>920.309415654963</v>
      </c>
      <c r="QW113" s="7">
        <v>555.63555332233602</v>
      </c>
      <c r="QX113" s="7">
        <v>976.09318283780397</v>
      </c>
      <c r="QY113" s="7">
        <v>738.70338522252405</v>
      </c>
      <c r="QZ113" s="7">
        <v>1449.797215304</v>
      </c>
      <c r="RA113" s="7">
        <v>1102.2689409808499</v>
      </c>
      <c r="RB113" s="7">
        <v>770.34011981679998</v>
      </c>
      <c r="RC113" s="7">
        <v>281.47769593588799</v>
      </c>
      <c r="RD113" s="7">
        <v>575.12957576304098</v>
      </c>
      <c r="RE113" s="7">
        <v>1057.10073451483</v>
      </c>
      <c r="RF113" s="7">
        <v>784.74804039809203</v>
      </c>
      <c r="RG113" s="7">
        <v>334.74347771460702</v>
      </c>
      <c r="RH113" s="7">
        <v>1348.9831774224599</v>
      </c>
      <c r="RI113" s="7">
        <v>578.27418011905195</v>
      </c>
      <c r="RJ113" s="7">
        <v>485.34672415650101</v>
      </c>
      <c r="RK113" s="7">
        <v>869.92001922820896</v>
      </c>
      <c r="RL113" s="7">
        <v>153.21168937440299</v>
      </c>
      <c r="RM113" s="7">
        <v>1312.09844300442</v>
      </c>
      <c r="RN113" s="7">
        <v>485.37858042667398</v>
      </c>
      <c r="RO113" s="7">
        <v>1366.56096118086</v>
      </c>
      <c r="RP113" s="7">
        <v>1036.8090163416</v>
      </c>
      <c r="RQ113" s="7">
        <v>794.63882808389098</v>
      </c>
      <c r="RR113" s="7">
        <v>599.18285985077296</v>
      </c>
      <c r="RS113" s="7">
        <v>239.79914580988199</v>
      </c>
    </row>
    <row r="114" spans="1:487">
      <c r="A114" s="5">
        <v>113</v>
      </c>
      <c r="B114" s="7">
        <v>68.731059931079599</v>
      </c>
      <c r="C114" s="7">
        <v>1155.3981709166401</v>
      </c>
      <c r="D114" s="7">
        <v>1774.40971511829</v>
      </c>
      <c r="E114" s="7">
        <v>1297.9295125477599</v>
      </c>
      <c r="F114" s="7">
        <v>1800.8318307836901</v>
      </c>
      <c r="G114" s="7">
        <v>1374.8331050547099</v>
      </c>
      <c r="H114" s="7">
        <v>766.45363738357298</v>
      </c>
      <c r="I114" s="7">
        <v>938.37370311875304</v>
      </c>
      <c r="J114" s="7">
        <v>1186.6141774473899</v>
      </c>
      <c r="K114" s="7">
        <v>234.520650317747</v>
      </c>
      <c r="L114" s="7">
        <v>486.34182485296901</v>
      </c>
      <c r="M114" s="7">
        <v>458.67448379681298</v>
      </c>
      <c r="N114" s="7">
        <v>897.815470829427</v>
      </c>
      <c r="O114" s="7">
        <v>691.15730065722698</v>
      </c>
      <c r="P114" s="7">
        <v>1136.57466369191</v>
      </c>
      <c r="Q114" s="7">
        <v>85.604077382458001</v>
      </c>
      <c r="R114" s="7">
        <v>632.341830377674</v>
      </c>
      <c r="S114" s="7">
        <v>1177.82032326546</v>
      </c>
      <c r="T114" s="7">
        <v>1421.3233603240801</v>
      </c>
      <c r="U114" s="7">
        <v>922.84293081442104</v>
      </c>
      <c r="V114" s="7">
        <v>808.21435967365403</v>
      </c>
      <c r="W114" s="7">
        <v>235.53263668216999</v>
      </c>
      <c r="X114" s="7">
        <v>236.69189097644301</v>
      </c>
      <c r="Y114" s="7">
        <v>88.289435537704506</v>
      </c>
      <c r="Z114" s="7">
        <v>1029.4637697830799</v>
      </c>
      <c r="AA114" s="7">
        <v>1156.7282419406899</v>
      </c>
      <c r="AB114" s="7">
        <v>936.08606981599701</v>
      </c>
      <c r="AC114" s="7">
        <v>110.02520000248801</v>
      </c>
      <c r="AD114" s="7">
        <v>1130.5441106800299</v>
      </c>
      <c r="AE114" s="7">
        <v>1123.4114168154199</v>
      </c>
      <c r="AF114" s="7">
        <v>603.14201673049899</v>
      </c>
      <c r="AG114" s="7">
        <v>1010.664470395</v>
      </c>
      <c r="AH114" s="7">
        <v>751.12000626871395</v>
      </c>
      <c r="AI114" s="7">
        <v>347.81819497407201</v>
      </c>
      <c r="AJ114" s="7">
        <v>65.347535376211994</v>
      </c>
      <c r="AK114" s="7">
        <v>1133.71858233135</v>
      </c>
      <c r="AL114" s="7">
        <v>1526.2185669870701</v>
      </c>
      <c r="AM114" s="7">
        <v>1068.1549850239001</v>
      </c>
      <c r="AN114" s="7">
        <v>647.95591380702194</v>
      </c>
      <c r="AO114" s="7">
        <v>1363.8241645053899</v>
      </c>
      <c r="AP114" s="7">
        <v>1990.1313580257799</v>
      </c>
      <c r="AQ114" s="7">
        <v>1438.29628527317</v>
      </c>
      <c r="AR114" s="7">
        <v>337.28013810144603</v>
      </c>
      <c r="AS114" s="7">
        <v>990.29099322767104</v>
      </c>
      <c r="AT114" s="7">
        <v>719.96592874619205</v>
      </c>
      <c r="AU114" s="7">
        <v>455.82146111785897</v>
      </c>
      <c r="AV114" s="7">
        <v>415.38522978629402</v>
      </c>
      <c r="AW114" s="7">
        <v>207.856963715251</v>
      </c>
      <c r="AX114" s="7">
        <v>1503.9977160972501</v>
      </c>
      <c r="AY114" s="7">
        <v>1249.8037887440501</v>
      </c>
      <c r="AZ114" s="7">
        <v>283.182616481997</v>
      </c>
      <c r="BA114" s="7">
        <v>214.62843309786899</v>
      </c>
      <c r="BB114" s="7">
        <v>185.07939432696099</v>
      </c>
      <c r="BC114" s="7">
        <v>1845.94892209611</v>
      </c>
      <c r="BD114" s="7">
        <v>1517.3499403302201</v>
      </c>
      <c r="BE114" s="7">
        <v>285.22092337172103</v>
      </c>
      <c r="BF114" s="7">
        <v>1340.4260148690901</v>
      </c>
      <c r="BG114" s="7">
        <v>1133.74156190147</v>
      </c>
      <c r="BH114" s="7">
        <v>2027.05765814969</v>
      </c>
      <c r="BI114" s="7">
        <v>1924.5158911492499</v>
      </c>
      <c r="BJ114" s="7">
        <v>2267.5298135302</v>
      </c>
      <c r="BK114" s="7">
        <v>1126.0038811470299</v>
      </c>
      <c r="BL114" s="7">
        <v>152.49235935512601</v>
      </c>
      <c r="BM114" s="7">
        <v>80.6201297297781</v>
      </c>
      <c r="BN114" s="7">
        <v>712.18973237338002</v>
      </c>
      <c r="BO114" s="7">
        <v>334.28032451068299</v>
      </c>
      <c r="BP114" s="7">
        <v>1456.34224193808</v>
      </c>
      <c r="BQ114" s="7">
        <v>1254.0326587965201</v>
      </c>
      <c r="BR114" s="7">
        <v>894.68658921817303</v>
      </c>
      <c r="BS114" s="7">
        <v>2109.4980306816101</v>
      </c>
      <c r="BT114" s="7">
        <v>1176.8229261311201</v>
      </c>
      <c r="BU114" s="7">
        <v>982.26331148735903</v>
      </c>
      <c r="BV114" s="7">
        <v>262.54115173794497</v>
      </c>
      <c r="BW114" s="7">
        <v>1316.0367614952299</v>
      </c>
      <c r="BX114" s="7">
        <v>910.13284608003198</v>
      </c>
      <c r="BY114" s="7">
        <v>214.18149833706099</v>
      </c>
      <c r="BZ114" s="7">
        <v>1225.4916745261201</v>
      </c>
      <c r="CA114" s="7">
        <v>1189.21803201291</v>
      </c>
      <c r="CB114" s="7">
        <v>1087.1088175592099</v>
      </c>
      <c r="CC114" s="7">
        <v>73.286580340021203</v>
      </c>
      <c r="CD114" s="7">
        <v>1287.3087555381101</v>
      </c>
      <c r="CE114" s="7">
        <v>1379.06977295352</v>
      </c>
      <c r="CF114" s="7">
        <v>332.36896659159601</v>
      </c>
      <c r="CG114" s="7">
        <v>1191.3333761311301</v>
      </c>
      <c r="CH114" s="7">
        <v>967.75701453141198</v>
      </c>
      <c r="CI114" s="7">
        <v>1645.7887408209899</v>
      </c>
      <c r="CJ114" s="7">
        <v>641.71967305573799</v>
      </c>
      <c r="CK114" s="7">
        <v>457.53444723444198</v>
      </c>
      <c r="CL114" s="7">
        <v>1794.76205724226</v>
      </c>
      <c r="CM114" s="7">
        <v>430.880597199774</v>
      </c>
      <c r="CN114" s="7">
        <v>1355.68174346009</v>
      </c>
      <c r="CO114" s="7">
        <v>1368.4297296765501</v>
      </c>
      <c r="CP114" s="7">
        <v>1466.9038120150899</v>
      </c>
      <c r="CQ114" s="7">
        <v>950.85094454005502</v>
      </c>
      <c r="CR114" s="7">
        <v>1964.55458713543</v>
      </c>
      <c r="CS114" s="7">
        <v>2249.5013900364402</v>
      </c>
      <c r="CT114" s="7">
        <v>883.86746314084405</v>
      </c>
      <c r="CU114" s="7">
        <v>1388.0829709863699</v>
      </c>
      <c r="CV114" s="7">
        <v>952.24151210798902</v>
      </c>
      <c r="CW114" s="7">
        <v>1981.11177948401</v>
      </c>
      <c r="CX114" s="7">
        <v>1461.7404628952299</v>
      </c>
      <c r="CY114" s="7">
        <v>1607.1252709593</v>
      </c>
      <c r="CZ114" s="7">
        <v>1569.84650087709</v>
      </c>
      <c r="DA114" s="7">
        <v>912.80448672399802</v>
      </c>
      <c r="DB114" s="7">
        <v>1535.5880696134</v>
      </c>
      <c r="DC114" s="7">
        <v>162.317486766576</v>
      </c>
      <c r="DD114" s="7">
        <v>1117.4864037046</v>
      </c>
      <c r="DE114" s="7">
        <v>1109.0219526148001</v>
      </c>
      <c r="DF114" s="7">
        <v>2226.1367057054799</v>
      </c>
      <c r="DG114" s="7">
        <v>1381.0098350144799</v>
      </c>
      <c r="DH114" s="7">
        <v>127.22386884156801</v>
      </c>
      <c r="DI114" s="7">
        <v>1167.84334873236</v>
      </c>
      <c r="DJ114" s="7">
        <v>0</v>
      </c>
      <c r="DK114" s="7">
        <v>908.10568468673205</v>
      </c>
      <c r="DL114" s="7">
        <v>1794.0461332182299</v>
      </c>
      <c r="DM114" s="7">
        <v>1352.8709352936701</v>
      </c>
      <c r="DN114" s="7">
        <v>1621.8406371132401</v>
      </c>
      <c r="DO114" s="7">
        <v>2044.5471854571499</v>
      </c>
      <c r="DP114" s="7">
        <v>954.407959422869</v>
      </c>
      <c r="DQ114" s="7">
        <v>438.93295829798302</v>
      </c>
      <c r="DR114" s="7">
        <v>922.61378008528004</v>
      </c>
      <c r="DS114" s="7">
        <v>189.084345157168</v>
      </c>
      <c r="DT114" s="7">
        <v>1108.16466350373</v>
      </c>
      <c r="DU114" s="7">
        <v>941.16651919786204</v>
      </c>
      <c r="DV114" s="7">
        <v>1428.5250225546799</v>
      </c>
      <c r="DW114" s="7">
        <v>1021.37176441731</v>
      </c>
      <c r="DX114" s="7">
        <v>148.54287991811699</v>
      </c>
      <c r="DY114" s="7">
        <v>1344.2130339990399</v>
      </c>
      <c r="DZ114" s="7">
        <v>238.22996278118001</v>
      </c>
      <c r="EA114" s="7">
        <v>1025.71163084829</v>
      </c>
      <c r="EB114" s="7">
        <v>345.014275141366</v>
      </c>
      <c r="EC114" s="7">
        <v>1032.5834421157299</v>
      </c>
      <c r="ED114" s="7">
        <v>1147.9317955366901</v>
      </c>
      <c r="EE114" s="7">
        <v>1668.38200345206</v>
      </c>
      <c r="EF114" s="7">
        <v>1291.58026488938</v>
      </c>
      <c r="EG114" s="7">
        <v>1173.2569849505001</v>
      </c>
      <c r="EH114" s="7">
        <v>88.637077275237999</v>
      </c>
      <c r="EI114" s="7">
        <v>1448.7242538488199</v>
      </c>
      <c r="EJ114" s="7">
        <v>1072.39465847203</v>
      </c>
      <c r="EK114" s="7">
        <v>968.27536463023</v>
      </c>
      <c r="EL114" s="7">
        <v>1913.9958683372399</v>
      </c>
      <c r="EM114" s="7">
        <v>1731.9540606097701</v>
      </c>
      <c r="EN114" s="7">
        <v>67.308358834809198</v>
      </c>
      <c r="EO114" s="7">
        <v>1436.0032402944501</v>
      </c>
      <c r="EP114" s="7">
        <v>976.55542997561497</v>
      </c>
      <c r="EQ114" s="7">
        <v>1721.78798329393</v>
      </c>
      <c r="ER114" s="7">
        <v>216.320993337988</v>
      </c>
      <c r="ES114" s="7">
        <v>1708.03933137845</v>
      </c>
      <c r="ET114" s="7">
        <v>1131.3363875474099</v>
      </c>
      <c r="EU114" s="7">
        <v>96.992303219130605</v>
      </c>
      <c r="EV114" s="7">
        <v>662.26788857293695</v>
      </c>
      <c r="EW114" s="7">
        <v>763.81513058616804</v>
      </c>
      <c r="EX114" s="7">
        <v>1374.1463977265901</v>
      </c>
      <c r="EY114" s="7">
        <v>1010.67143238315</v>
      </c>
      <c r="EZ114" s="7">
        <v>118.020287411027</v>
      </c>
      <c r="FA114" s="7">
        <v>1375.1226237932999</v>
      </c>
      <c r="FB114" s="7">
        <v>637.34097717907605</v>
      </c>
      <c r="FC114" s="7">
        <v>338.6781105229</v>
      </c>
      <c r="FD114" s="7">
        <v>1780.36060703215</v>
      </c>
      <c r="FE114" s="7">
        <v>602.08474160278695</v>
      </c>
      <c r="FF114" s="7">
        <v>1113.68149837582</v>
      </c>
      <c r="FG114" s="7">
        <v>979.45144890953304</v>
      </c>
      <c r="FH114" s="7">
        <v>1192.0962614882999</v>
      </c>
      <c r="FI114" s="7">
        <v>1585.4291563868501</v>
      </c>
      <c r="FJ114" s="7">
        <v>637.49403993051601</v>
      </c>
      <c r="FK114" s="7">
        <v>1133.2778130167501</v>
      </c>
      <c r="FL114" s="7">
        <v>881.76696391391397</v>
      </c>
      <c r="FM114" s="7">
        <v>1792.9373891666601</v>
      </c>
      <c r="FN114" s="7">
        <v>913.37822982153398</v>
      </c>
      <c r="FO114" s="7">
        <v>337.51719422100098</v>
      </c>
      <c r="FP114" s="7">
        <v>207.340739194072</v>
      </c>
      <c r="FQ114" s="7">
        <v>1373.9305995575801</v>
      </c>
      <c r="FR114" s="7">
        <v>1370.42605242625</v>
      </c>
      <c r="FS114" s="7">
        <v>1919.73533064717</v>
      </c>
      <c r="FT114" s="7">
        <v>1226.0732988232301</v>
      </c>
      <c r="FU114" s="7">
        <v>200.551244476254</v>
      </c>
      <c r="FV114" s="7">
        <v>2246.3948004332801</v>
      </c>
      <c r="FW114" s="7">
        <v>186.86748747447601</v>
      </c>
      <c r="FX114" s="7">
        <v>1165.09587023876</v>
      </c>
      <c r="FY114" s="7">
        <v>674.78471513178897</v>
      </c>
      <c r="FZ114" s="7">
        <v>799.614128109082</v>
      </c>
      <c r="GA114" s="7">
        <v>725.46464965283599</v>
      </c>
      <c r="GB114" s="7">
        <v>2307.80641136023</v>
      </c>
      <c r="GC114" s="7">
        <v>1415.06524582477</v>
      </c>
      <c r="GD114" s="7">
        <v>1810.66713912827</v>
      </c>
      <c r="GE114" s="7">
        <v>1358.6022329380201</v>
      </c>
      <c r="GF114" s="7">
        <v>472.27499370447498</v>
      </c>
      <c r="GG114" s="7">
        <v>1150.9176664791401</v>
      </c>
      <c r="GH114" s="7">
        <v>1386.36447394166</v>
      </c>
      <c r="GI114" s="7">
        <v>195.41795959097101</v>
      </c>
      <c r="GJ114" s="7">
        <v>135.26938758799099</v>
      </c>
      <c r="GK114" s="7">
        <v>285.75706374924903</v>
      </c>
      <c r="GL114" s="7">
        <v>1177.1776587029201</v>
      </c>
      <c r="GM114" s="7">
        <v>845.74798455001201</v>
      </c>
      <c r="GN114" s="7">
        <v>784.37380956646405</v>
      </c>
      <c r="GO114" s="7">
        <v>2032.83678309214</v>
      </c>
      <c r="GP114" s="7">
        <v>1378.37426673189</v>
      </c>
      <c r="GQ114" s="7">
        <v>154.36278936429099</v>
      </c>
      <c r="GR114" s="7">
        <v>1119.342575873</v>
      </c>
      <c r="GS114" s="7">
        <v>1278.27151368918</v>
      </c>
      <c r="GT114" s="7">
        <v>1225.40450454646</v>
      </c>
      <c r="GU114" s="7">
        <v>1053.8860513848999</v>
      </c>
      <c r="GV114" s="7">
        <v>1301.4637151914801</v>
      </c>
      <c r="GW114" s="7">
        <v>743.27656071101296</v>
      </c>
      <c r="GX114" s="7">
        <v>1432.6093584749599</v>
      </c>
      <c r="GY114" s="7">
        <v>1532.0212380815601</v>
      </c>
      <c r="GZ114" s="7">
        <v>1516.5181529561801</v>
      </c>
      <c r="HA114" s="7">
        <v>1109.06846888514</v>
      </c>
      <c r="HB114" s="7">
        <v>2068.8991693724402</v>
      </c>
      <c r="HC114" s="7">
        <v>1505.60395219821</v>
      </c>
      <c r="HD114" s="7">
        <v>1289.6783778075401</v>
      </c>
      <c r="HE114" s="7">
        <v>300.23804022025701</v>
      </c>
      <c r="HF114" s="7">
        <v>1380.90851351741</v>
      </c>
      <c r="HG114" s="7">
        <v>81.486188435476294</v>
      </c>
      <c r="HH114" s="7">
        <v>1377.6777579473801</v>
      </c>
      <c r="HI114" s="7">
        <v>166.895949434329</v>
      </c>
      <c r="HJ114" s="7">
        <v>879.27397496731101</v>
      </c>
      <c r="HK114" s="7">
        <v>338.68301639444599</v>
      </c>
      <c r="HL114" s="7">
        <v>183.99604159860399</v>
      </c>
      <c r="HM114" s="7">
        <v>793.62676131274804</v>
      </c>
      <c r="HN114" s="7">
        <v>536.32264770978702</v>
      </c>
      <c r="HO114" s="7">
        <v>45.548451946533497</v>
      </c>
      <c r="HP114" s="7">
        <v>1156.50939304793</v>
      </c>
      <c r="HQ114" s="7">
        <v>886.26101603062602</v>
      </c>
      <c r="HR114" s="7">
        <v>2159.8556404228202</v>
      </c>
      <c r="HS114" s="7">
        <v>876.650466257326</v>
      </c>
      <c r="HT114" s="7">
        <v>479.27481591856701</v>
      </c>
      <c r="HU114" s="7">
        <v>787.46706094055901</v>
      </c>
      <c r="HV114" s="7">
        <v>1814.2915137369801</v>
      </c>
      <c r="HW114" s="7">
        <v>1015.93553989591</v>
      </c>
      <c r="HX114" s="7">
        <v>1797.78677960402</v>
      </c>
      <c r="HY114" s="7">
        <v>431.87571202273</v>
      </c>
      <c r="HZ114" s="7">
        <v>1346.4638989515299</v>
      </c>
      <c r="IA114" s="7">
        <v>513.091739360877</v>
      </c>
      <c r="IB114" s="7">
        <v>721.67318154013401</v>
      </c>
      <c r="IC114" s="7">
        <v>912.69247406753095</v>
      </c>
      <c r="ID114" s="7">
        <v>1198.02689218776</v>
      </c>
      <c r="IE114" s="7">
        <v>1111.4412829694199</v>
      </c>
      <c r="IF114" s="7">
        <v>1671.79218833555</v>
      </c>
      <c r="IG114" s="7">
        <v>399.57861011477002</v>
      </c>
      <c r="IH114" s="7">
        <v>465.04436190343699</v>
      </c>
      <c r="II114" s="7">
        <v>1356.6352807416099</v>
      </c>
      <c r="IJ114" s="7">
        <v>166.46330736671899</v>
      </c>
      <c r="IK114" s="7">
        <v>426.32367830357498</v>
      </c>
      <c r="IL114" s="7">
        <v>842.31454341926099</v>
      </c>
      <c r="IM114" s="7">
        <v>876.72190192714504</v>
      </c>
      <c r="IN114" s="7">
        <v>1808.48811921381</v>
      </c>
      <c r="IO114" s="7">
        <v>1818.0071461657001</v>
      </c>
      <c r="IP114" s="7">
        <v>1490.9153730421999</v>
      </c>
      <c r="IQ114" s="7">
        <v>1294.91126623437</v>
      </c>
      <c r="IR114" s="7">
        <v>1587.17496109695</v>
      </c>
      <c r="IS114" s="7">
        <v>1936.3067540242801</v>
      </c>
      <c r="IT114" s="7">
        <v>1477.7189963139899</v>
      </c>
      <c r="IU114" s="7">
        <v>40.670965946432297</v>
      </c>
      <c r="IV114" s="7">
        <v>1503.2001985612401</v>
      </c>
      <c r="IW114" s="7">
        <v>252.82134654017901</v>
      </c>
      <c r="IX114" s="7">
        <v>698.32793944884702</v>
      </c>
      <c r="IY114" s="7">
        <v>55.720989057645603</v>
      </c>
      <c r="IZ114" s="7">
        <v>1359.4804334057101</v>
      </c>
      <c r="JA114" s="7">
        <v>300.55539487604301</v>
      </c>
      <c r="JB114" s="7">
        <v>1468.7273239067699</v>
      </c>
      <c r="JC114" s="7">
        <v>313.02502727063001</v>
      </c>
      <c r="JD114" s="7">
        <v>201.57462341069501</v>
      </c>
      <c r="JE114" s="7">
        <v>976.34865326312899</v>
      </c>
      <c r="JF114" s="7">
        <v>1764.2517188341801</v>
      </c>
      <c r="JG114" s="7">
        <v>288.45786169269297</v>
      </c>
      <c r="JH114" s="7">
        <v>957.49703485845305</v>
      </c>
      <c r="JI114" s="7">
        <v>265.62741476087001</v>
      </c>
      <c r="JJ114" s="7">
        <v>1957.2322063105401</v>
      </c>
      <c r="JK114" s="7">
        <v>1337.7944423107599</v>
      </c>
      <c r="JL114" s="7">
        <v>1045.1838745422799</v>
      </c>
      <c r="JM114" s="7">
        <v>609.47939032499301</v>
      </c>
      <c r="JN114" s="7">
        <v>351.87810860411201</v>
      </c>
      <c r="JO114" s="7">
        <v>122.31934661345799</v>
      </c>
      <c r="JP114" s="7">
        <v>395.74473347586598</v>
      </c>
      <c r="JQ114" s="7">
        <v>1086.74862738298</v>
      </c>
      <c r="JR114" s="7">
        <v>1363.20416816186</v>
      </c>
      <c r="JS114" s="7">
        <v>933.21886457316896</v>
      </c>
      <c r="JT114" s="7">
        <v>308.414901097236</v>
      </c>
      <c r="JU114" s="7">
        <v>1679.2039601608799</v>
      </c>
      <c r="JV114" s="7">
        <v>1853.3370968802601</v>
      </c>
      <c r="JW114" s="7">
        <v>531.894565428139</v>
      </c>
      <c r="JX114" s="7">
        <v>254.40028807460899</v>
      </c>
      <c r="JY114" s="7">
        <v>1274.0079993848201</v>
      </c>
      <c r="JZ114" s="7">
        <v>77.971640180884606</v>
      </c>
      <c r="KA114" s="7">
        <v>1782.6832923618399</v>
      </c>
      <c r="KB114" s="7">
        <v>232.509448746451</v>
      </c>
      <c r="KC114" s="7">
        <v>857.83345864919499</v>
      </c>
      <c r="KD114" s="7">
        <v>1105.2142600336499</v>
      </c>
      <c r="KE114" s="7">
        <v>1381.6609206468099</v>
      </c>
      <c r="KF114" s="7">
        <v>387.34612462564598</v>
      </c>
      <c r="KG114" s="7">
        <v>1067.50804163918</v>
      </c>
      <c r="KH114" s="7">
        <v>924.45406730288505</v>
      </c>
      <c r="KI114" s="7">
        <v>102.857927447591</v>
      </c>
      <c r="KJ114" s="7">
        <v>274.94413284959899</v>
      </c>
      <c r="KK114" s="7">
        <v>268.81723037701101</v>
      </c>
      <c r="KL114" s="7">
        <v>381.93939678298602</v>
      </c>
      <c r="KM114" s="7">
        <v>742.26014913760196</v>
      </c>
      <c r="KN114" s="7">
        <v>1195.9040918017299</v>
      </c>
      <c r="KO114" s="7">
        <v>1558.63413682855</v>
      </c>
      <c r="KP114" s="7">
        <v>1867.0601715488599</v>
      </c>
      <c r="KQ114" s="7">
        <v>2016.6664622313399</v>
      </c>
      <c r="KR114" s="7">
        <v>1761.47531342705</v>
      </c>
      <c r="KS114" s="7">
        <v>557.132488749054</v>
      </c>
      <c r="KT114" s="7">
        <v>1036.45989897544</v>
      </c>
      <c r="KU114" s="7">
        <v>1719.2287565803699</v>
      </c>
      <c r="KV114" s="7">
        <v>1345.6488036762501</v>
      </c>
      <c r="KW114" s="7">
        <v>903.70119789641899</v>
      </c>
      <c r="KX114" s="7">
        <v>1221.6886156235</v>
      </c>
      <c r="KY114" s="7">
        <v>1632.1489907494699</v>
      </c>
      <c r="KZ114" s="7">
        <v>874.70593851374304</v>
      </c>
      <c r="LA114" s="7">
        <v>96.714388483473698</v>
      </c>
      <c r="LB114" s="7">
        <v>1464.76507056689</v>
      </c>
      <c r="LC114" s="7">
        <v>2017.2619587792001</v>
      </c>
      <c r="LD114" s="7">
        <v>1986.63301955616</v>
      </c>
      <c r="LE114" s="7">
        <v>795.11711792135497</v>
      </c>
      <c r="LF114" s="7">
        <v>1978.8250485262799</v>
      </c>
      <c r="LG114" s="7">
        <v>1812.3853252183901</v>
      </c>
      <c r="LH114" s="7">
        <v>1768.4945107793801</v>
      </c>
      <c r="LI114" s="7">
        <v>193.09890385290601</v>
      </c>
      <c r="LJ114" s="7">
        <v>1822.70264182558</v>
      </c>
      <c r="LK114" s="7">
        <v>822.86640205266303</v>
      </c>
      <c r="LL114" s="7">
        <v>813.61696506454996</v>
      </c>
      <c r="LM114" s="7">
        <v>556.30071387354803</v>
      </c>
      <c r="LN114" s="7">
        <v>501.47615396609802</v>
      </c>
      <c r="LO114" s="7">
        <v>1725.2123028451299</v>
      </c>
      <c r="LP114" s="7">
        <v>1030.5450172548699</v>
      </c>
      <c r="LQ114" s="7">
        <v>1209.2199585178901</v>
      </c>
      <c r="LR114" s="7">
        <v>668.03578204645305</v>
      </c>
      <c r="LS114" s="7">
        <v>1394.6417491042901</v>
      </c>
      <c r="LT114" s="7">
        <v>1741.59771753274</v>
      </c>
      <c r="LU114" s="7">
        <v>895.80779616012899</v>
      </c>
      <c r="LV114" s="7">
        <v>857.99729788870002</v>
      </c>
      <c r="LW114" s="7">
        <v>1751.3432715997999</v>
      </c>
      <c r="LX114" s="7">
        <v>1325.1622308175399</v>
      </c>
      <c r="LY114" s="7">
        <v>703.73003996295495</v>
      </c>
      <c r="LZ114" s="7">
        <v>2166.37777750237</v>
      </c>
      <c r="MA114" s="7">
        <v>276.37885093480401</v>
      </c>
      <c r="MB114" s="7">
        <v>316.200770290854</v>
      </c>
      <c r="MC114" s="7">
        <v>757.37444949222902</v>
      </c>
      <c r="MD114" s="7">
        <v>384.09927337483202</v>
      </c>
      <c r="ME114" s="7">
        <v>1996.56102687425</v>
      </c>
      <c r="MF114" s="7">
        <v>1203.04061221394</v>
      </c>
      <c r="MG114" s="7">
        <v>205.48723500905999</v>
      </c>
      <c r="MH114" s="7">
        <v>519.98338758549903</v>
      </c>
      <c r="MI114" s="7">
        <v>1529.61918888126</v>
      </c>
      <c r="MJ114" s="7">
        <v>1414.8508956841299</v>
      </c>
      <c r="MK114" s="7">
        <v>1356.35979484676</v>
      </c>
      <c r="ML114" s="7">
        <v>233.550243460253</v>
      </c>
      <c r="MM114" s="7">
        <v>1792.0342957589201</v>
      </c>
      <c r="MN114" s="7">
        <v>1155.7629165564899</v>
      </c>
      <c r="MO114" s="7">
        <v>555.81267935907999</v>
      </c>
      <c r="MP114" s="7">
        <v>630.87942121400397</v>
      </c>
      <c r="MQ114" s="7">
        <v>1802.14694048714</v>
      </c>
      <c r="MR114" s="7">
        <v>715.66311713151401</v>
      </c>
      <c r="MS114" s="7">
        <v>1166.6209570255101</v>
      </c>
      <c r="MT114" s="7">
        <v>167.78464758647999</v>
      </c>
      <c r="MU114" s="7">
        <v>1274.42638178116</v>
      </c>
      <c r="MV114" s="7">
        <v>922.32789904245305</v>
      </c>
      <c r="MW114" s="7">
        <v>421.69842734448201</v>
      </c>
      <c r="MX114" s="7">
        <v>1356.15053444553</v>
      </c>
      <c r="MY114" s="7">
        <v>1614.06409432546</v>
      </c>
      <c r="MZ114" s="7">
        <v>1100.3735131989599</v>
      </c>
      <c r="NA114" s="7">
        <v>324.386431431993</v>
      </c>
      <c r="NB114" s="7">
        <v>992.86894308322996</v>
      </c>
      <c r="NC114" s="7">
        <v>102.232907781168</v>
      </c>
      <c r="ND114" s="7">
        <v>1458.82721728049</v>
      </c>
      <c r="NE114" s="7">
        <v>994.81870525939701</v>
      </c>
      <c r="NF114" s="7">
        <v>269.638996520121</v>
      </c>
      <c r="NG114" s="7">
        <v>143.13826503980599</v>
      </c>
      <c r="NH114" s="7">
        <v>269.292944043651</v>
      </c>
      <c r="NI114" s="7">
        <v>1612.0327934506499</v>
      </c>
      <c r="NJ114" s="7">
        <v>2073.2107224716901</v>
      </c>
      <c r="NK114" s="7">
        <v>1847.7954712434901</v>
      </c>
      <c r="NL114" s="7">
        <v>974.57178662656804</v>
      </c>
      <c r="NM114" s="7">
        <v>647.81643991369299</v>
      </c>
      <c r="NN114" s="7">
        <v>1326.33694463252</v>
      </c>
      <c r="NO114" s="7">
        <v>192.946972839799</v>
      </c>
      <c r="NP114" s="7">
        <v>1189.69218014944</v>
      </c>
      <c r="NQ114" s="7">
        <v>170.870513699404</v>
      </c>
      <c r="NR114" s="7">
        <v>302.73061635654801</v>
      </c>
      <c r="NS114" s="7">
        <v>1452.9297342719799</v>
      </c>
      <c r="NT114" s="7">
        <v>1045.30593042999</v>
      </c>
      <c r="NU114" s="7">
        <v>219.492453462773</v>
      </c>
      <c r="NV114" s="7">
        <v>675.77140063644902</v>
      </c>
      <c r="NW114" s="7">
        <v>712.83378251660804</v>
      </c>
      <c r="NX114" s="7">
        <v>1807.0737499260299</v>
      </c>
      <c r="NY114" s="7">
        <v>1736.31070185163</v>
      </c>
      <c r="NZ114" s="7">
        <v>1194.3813078099199</v>
      </c>
      <c r="OA114" s="7">
        <v>1225.61439798572</v>
      </c>
      <c r="OB114" s="7">
        <v>761.64234519175102</v>
      </c>
      <c r="OC114" s="7">
        <v>650.64919035417199</v>
      </c>
      <c r="OD114" s="7">
        <v>252.38791317490799</v>
      </c>
      <c r="OE114" s="7">
        <v>965.42397463559405</v>
      </c>
      <c r="OF114" s="7">
        <v>1149.18608364498</v>
      </c>
      <c r="OG114" s="7">
        <v>563.735074276928</v>
      </c>
      <c r="OH114" s="7">
        <v>749.538191544234</v>
      </c>
      <c r="OI114" s="7">
        <v>1768.9078715082501</v>
      </c>
      <c r="OJ114" s="7">
        <v>1445.5112050399</v>
      </c>
      <c r="OK114" s="7">
        <v>761.29500556826804</v>
      </c>
      <c r="OL114" s="7">
        <v>864.94001133071595</v>
      </c>
      <c r="OM114" s="7">
        <v>1025.3473630706301</v>
      </c>
      <c r="ON114" s="7">
        <v>723.82580166406296</v>
      </c>
      <c r="OO114" s="7">
        <v>1417.6788393658801</v>
      </c>
      <c r="OP114" s="7">
        <v>928.14674377923495</v>
      </c>
      <c r="OQ114" s="7">
        <v>143.26081902423101</v>
      </c>
      <c r="OR114" s="7">
        <v>2018.44974703615</v>
      </c>
      <c r="OS114" s="7">
        <v>176.70111234631099</v>
      </c>
      <c r="OT114" s="7">
        <v>854.91395804297395</v>
      </c>
      <c r="OU114" s="7">
        <v>1177.9402945357699</v>
      </c>
      <c r="OV114" s="7">
        <v>1278.9113329946099</v>
      </c>
      <c r="OW114" s="7">
        <v>295.52304239448301</v>
      </c>
      <c r="OX114" s="7">
        <v>1344.4106930829801</v>
      </c>
      <c r="OY114" s="7">
        <v>80.941778382405701</v>
      </c>
      <c r="OZ114" s="7">
        <v>1386.50677838259</v>
      </c>
      <c r="PA114" s="7">
        <v>783.70725809041096</v>
      </c>
      <c r="PB114" s="7">
        <v>779.67891958921405</v>
      </c>
      <c r="PC114" s="7">
        <v>635.05486095893605</v>
      </c>
      <c r="PD114" s="7">
        <v>281.38443607007599</v>
      </c>
      <c r="PE114" s="7">
        <v>615.30049407201102</v>
      </c>
      <c r="PF114" s="7">
        <v>1326.13800231142</v>
      </c>
      <c r="PG114" s="7">
        <v>1373.32525616312</v>
      </c>
      <c r="PH114" s="7">
        <v>2547.5038825684901</v>
      </c>
      <c r="PI114" s="7">
        <v>94.948031335358706</v>
      </c>
      <c r="PJ114" s="7">
        <v>1562.28026924796</v>
      </c>
      <c r="PK114" s="7">
        <v>162.74894941776799</v>
      </c>
      <c r="PL114" s="7">
        <v>159.91330815751201</v>
      </c>
      <c r="PM114" s="7">
        <v>1039.6681967038501</v>
      </c>
      <c r="PN114" s="7">
        <v>2107.1990306193102</v>
      </c>
      <c r="PO114" s="7">
        <v>793.02950999616098</v>
      </c>
      <c r="PP114" s="7">
        <v>1163.8918522095901</v>
      </c>
      <c r="PQ114" s="7">
        <v>110.925666435431</v>
      </c>
      <c r="PR114" s="7">
        <v>1467.6315591964001</v>
      </c>
      <c r="PS114" s="7">
        <v>197.19487232229301</v>
      </c>
      <c r="PT114" s="7">
        <v>974.43684903465999</v>
      </c>
      <c r="PU114" s="7">
        <v>243.50807235388399</v>
      </c>
      <c r="PV114" s="7">
        <v>929.91189780168304</v>
      </c>
      <c r="PW114" s="7">
        <v>986.02755630358604</v>
      </c>
      <c r="PX114" s="7">
        <v>1592.0885254540401</v>
      </c>
      <c r="PY114" s="7">
        <v>1498.46919856199</v>
      </c>
      <c r="PZ114" s="7">
        <v>1059.3216790940301</v>
      </c>
      <c r="QA114" s="7">
        <v>1955.6492262822101</v>
      </c>
      <c r="QB114" s="7">
        <v>813.78498417135404</v>
      </c>
      <c r="QC114" s="7">
        <v>1169.5571150864901</v>
      </c>
      <c r="QD114" s="7">
        <v>901.387729123555</v>
      </c>
      <c r="QE114" s="7">
        <v>928.81751690914803</v>
      </c>
      <c r="QF114" s="7">
        <v>235.57458598919999</v>
      </c>
      <c r="QG114" s="7">
        <v>1030.0329381499</v>
      </c>
      <c r="QH114" s="7">
        <v>994.06807614673005</v>
      </c>
      <c r="QI114" s="7">
        <v>825.20032844391199</v>
      </c>
      <c r="QJ114" s="7">
        <v>89.344037552876998</v>
      </c>
      <c r="QK114" s="7">
        <v>789.14026925430301</v>
      </c>
      <c r="QL114" s="7">
        <v>395.82516906835201</v>
      </c>
      <c r="QM114" s="7">
        <v>1471.7817542903199</v>
      </c>
      <c r="QN114" s="7">
        <v>335.897037829064</v>
      </c>
      <c r="QO114" s="7">
        <v>2163.2880588811499</v>
      </c>
      <c r="QP114" s="7">
        <v>357.98491305601902</v>
      </c>
      <c r="QQ114" s="7">
        <v>404.37744171269998</v>
      </c>
      <c r="QR114" s="7">
        <v>953.73728938625004</v>
      </c>
      <c r="QS114" s="7">
        <v>1595.1610937968401</v>
      </c>
      <c r="QT114" s="7">
        <v>834.28389149890302</v>
      </c>
      <c r="QU114" s="7">
        <v>631.39294546799795</v>
      </c>
      <c r="QV114" s="7">
        <v>2045.9594806115899</v>
      </c>
      <c r="QW114" s="7">
        <v>1436.34002072524</v>
      </c>
      <c r="QX114" s="7">
        <v>620.265030260054</v>
      </c>
      <c r="QY114" s="7">
        <v>1007.16880252539</v>
      </c>
      <c r="QZ114" s="7">
        <v>300.18304111404501</v>
      </c>
      <c r="RA114" s="7">
        <v>654.06708566550606</v>
      </c>
      <c r="RB114" s="7">
        <v>1145.45868971359</v>
      </c>
      <c r="RC114" s="7">
        <v>950.55299634045002</v>
      </c>
      <c r="RD114" s="7">
        <v>615.95612994489898</v>
      </c>
      <c r="RE114" s="7">
        <v>245.619265453434</v>
      </c>
      <c r="RF114" s="7">
        <v>1910.9130963554601</v>
      </c>
      <c r="RG114" s="7">
        <v>886.35382489212998</v>
      </c>
      <c r="RH114" s="7">
        <v>1357.5520651967499</v>
      </c>
      <c r="RI114" s="7">
        <v>1739.31633035049</v>
      </c>
      <c r="RJ114" s="7">
        <v>708.941363282304</v>
      </c>
      <c r="RK114" s="7">
        <v>1083.77874374056</v>
      </c>
      <c r="RL114" s="7">
        <v>1254.7498034787</v>
      </c>
      <c r="RM114" s="7">
        <v>1360.9707727330699</v>
      </c>
      <c r="RN114" s="7">
        <v>712.00153730907698</v>
      </c>
      <c r="RO114" s="7">
        <v>248.68999993658699</v>
      </c>
      <c r="RP114" s="7">
        <v>2199.07605668816</v>
      </c>
      <c r="RQ114" s="7">
        <v>1954.20385546443</v>
      </c>
      <c r="RR114" s="7">
        <v>984.69732015323996</v>
      </c>
      <c r="RS114" s="7">
        <v>1192.2646583937601</v>
      </c>
    </row>
    <row r="115" spans="1:487">
      <c r="A115" s="5">
        <v>114</v>
      </c>
      <c r="B115" s="7">
        <v>893.35763205374201</v>
      </c>
      <c r="C115" s="7">
        <v>283.53027422858599</v>
      </c>
      <c r="D115" s="7">
        <v>931.44384961279297</v>
      </c>
      <c r="E115" s="7">
        <v>553.96838928980401</v>
      </c>
      <c r="F115" s="7">
        <v>1048.8391796225101</v>
      </c>
      <c r="G115" s="7">
        <v>1418.03623458128</v>
      </c>
      <c r="H115" s="7">
        <v>327.63035881190501</v>
      </c>
      <c r="I115" s="7">
        <v>203.70857244384601</v>
      </c>
      <c r="J115" s="7">
        <v>281.14231884457502</v>
      </c>
      <c r="K115" s="7">
        <v>676.11897456653901</v>
      </c>
      <c r="L115" s="7">
        <v>913.18906959144101</v>
      </c>
      <c r="M115" s="7">
        <v>838.64045908997002</v>
      </c>
      <c r="N115" s="7">
        <v>448.78924238167798</v>
      </c>
      <c r="O115" s="7">
        <v>231.01821253142401</v>
      </c>
      <c r="P115" s="7">
        <v>264.52304532033003</v>
      </c>
      <c r="Q115" s="7">
        <v>905.40806047561</v>
      </c>
      <c r="R115" s="7">
        <v>378.60223490082097</v>
      </c>
      <c r="S115" s="7">
        <v>273.35157237558502</v>
      </c>
      <c r="T115" s="7">
        <v>963.78024296845501</v>
      </c>
      <c r="U115" s="7">
        <v>1181.6138693883599</v>
      </c>
      <c r="V115" s="7">
        <v>225.149653720885</v>
      </c>
      <c r="W115" s="7">
        <v>1119.5569816478701</v>
      </c>
      <c r="X115" s="7">
        <v>772.49268328495396</v>
      </c>
      <c r="Y115" s="7">
        <v>875.67697884969596</v>
      </c>
      <c r="Z115" s="7">
        <v>143.41018678685001</v>
      </c>
      <c r="AA115" s="7">
        <v>278.02285815187997</v>
      </c>
      <c r="AB115" s="7">
        <v>441.04109022274798</v>
      </c>
      <c r="AC115" s="7">
        <v>947.83652009697596</v>
      </c>
      <c r="AD115" s="7">
        <v>252.40496482717501</v>
      </c>
      <c r="AE115" s="7">
        <v>262.552550891176</v>
      </c>
      <c r="AF115" s="7">
        <v>1468.3388367156199</v>
      </c>
      <c r="AG115" s="7">
        <v>128.044819324782</v>
      </c>
      <c r="AH115" s="7">
        <v>976.516486187287</v>
      </c>
      <c r="AI115" s="7">
        <v>1195.6385332238301</v>
      </c>
      <c r="AJ115" s="7">
        <v>871.58414678343604</v>
      </c>
      <c r="AK115" s="7">
        <v>1242.73457357085</v>
      </c>
      <c r="AL115" s="7">
        <v>1827.40166683763</v>
      </c>
      <c r="AM115" s="7">
        <v>1120.63853488928</v>
      </c>
      <c r="AN115" s="7">
        <v>882.601389148924</v>
      </c>
      <c r="AO115" s="7">
        <v>1407.02378774976</v>
      </c>
      <c r="AP115" s="7">
        <v>1124.6958953101901</v>
      </c>
      <c r="AQ115" s="7">
        <v>786.98745022976198</v>
      </c>
      <c r="AR115" s="7">
        <v>685.94772832501098</v>
      </c>
      <c r="AS115" s="7">
        <v>713.07079316919703</v>
      </c>
      <c r="AT115" s="7">
        <v>589.48620192899205</v>
      </c>
      <c r="AU115" s="7">
        <v>624.93561961250396</v>
      </c>
      <c r="AV115" s="7">
        <v>493.19181570599699</v>
      </c>
      <c r="AW115" s="7">
        <v>1114.8023105274201</v>
      </c>
      <c r="AX115" s="7">
        <v>606.25877790285904</v>
      </c>
      <c r="AY115" s="7">
        <v>378.23786037738302</v>
      </c>
      <c r="AZ115" s="7">
        <v>954.38699543069094</v>
      </c>
      <c r="BA115" s="7">
        <v>971.05434650674601</v>
      </c>
      <c r="BB115" s="7">
        <v>846.28778314057695</v>
      </c>
      <c r="BC115" s="7">
        <v>977.18464998774505</v>
      </c>
      <c r="BD115" s="7">
        <v>609.40166101755301</v>
      </c>
      <c r="BE115" s="7">
        <v>1154.9139430293201</v>
      </c>
      <c r="BF115" s="7">
        <v>1155.5556325488201</v>
      </c>
      <c r="BG115" s="7">
        <v>269.03931904355102</v>
      </c>
      <c r="BH115" s="7">
        <v>1201.4423290252</v>
      </c>
      <c r="BI115" s="7">
        <v>1089.3309106813399</v>
      </c>
      <c r="BJ115" s="7">
        <v>1397.17015222604</v>
      </c>
      <c r="BK115" s="7">
        <v>252.327775684415</v>
      </c>
      <c r="BL115" s="7">
        <v>1047.41226448098</v>
      </c>
      <c r="BM115" s="7">
        <v>891.84601198663995</v>
      </c>
      <c r="BN115" s="7">
        <v>1094.44352615411</v>
      </c>
      <c r="BO115" s="7">
        <v>805.88609414657799</v>
      </c>
      <c r="BP115" s="7">
        <v>787.43416907299297</v>
      </c>
      <c r="BQ115" s="7">
        <v>602.36287665542</v>
      </c>
      <c r="BR115" s="7">
        <v>311.44807840318401</v>
      </c>
      <c r="BS115" s="7">
        <v>1230.3008756935801</v>
      </c>
      <c r="BT115" s="7">
        <v>1197.73508924722</v>
      </c>
      <c r="BU115" s="7">
        <v>687.54510670219702</v>
      </c>
      <c r="BV115" s="7">
        <v>788.40267657587503</v>
      </c>
      <c r="BW115" s="7">
        <v>1147.8315889388</v>
      </c>
      <c r="BX115" s="7">
        <v>288.02855481393902</v>
      </c>
      <c r="BY115" s="7">
        <v>1100.9754538339801</v>
      </c>
      <c r="BZ115" s="7">
        <v>1325.9918749733599</v>
      </c>
      <c r="CA115" s="7">
        <v>1295.6852966428601</v>
      </c>
      <c r="CB115" s="7">
        <v>329.862634560755</v>
      </c>
      <c r="CC115" s="7">
        <v>908.85703062448204</v>
      </c>
      <c r="CD115" s="7">
        <v>452.44903141890001</v>
      </c>
      <c r="CE115" s="7">
        <v>471.82873526292502</v>
      </c>
      <c r="CF115" s="7">
        <v>617.91080826569203</v>
      </c>
      <c r="CG115" s="7">
        <v>1532.9387846744501</v>
      </c>
      <c r="CH115" s="7">
        <v>516.57779973252104</v>
      </c>
      <c r="CI115" s="7">
        <v>906.46838905108598</v>
      </c>
      <c r="CJ115" s="7">
        <v>273.777401090929</v>
      </c>
      <c r="CK115" s="7">
        <v>1316.9804336616601</v>
      </c>
      <c r="CL115" s="7">
        <v>1038.7779520157201</v>
      </c>
      <c r="CM115" s="7">
        <v>638.36644902258195</v>
      </c>
      <c r="CN115" s="7">
        <v>451.02357352498001</v>
      </c>
      <c r="CO115" s="7">
        <v>1405.51395235929</v>
      </c>
      <c r="CP115" s="7">
        <v>562.46394905212799</v>
      </c>
      <c r="CQ115" s="7">
        <v>45.1514522885413</v>
      </c>
      <c r="CR115" s="7">
        <v>1078.63544419815</v>
      </c>
      <c r="CS115" s="7">
        <v>1393.95071533396</v>
      </c>
      <c r="CT115" s="7">
        <v>83.798760952860306</v>
      </c>
      <c r="CU115" s="7">
        <v>1423.2247631995899</v>
      </c>
      <c r="CV115" s="7">
        <v>1134.9004550940499</v>
      </c>
      <c r="CW115" s="7">
        <v>1124.0427464634399</v>
      </c>
      <c r="CX115" s="7">
        <v>662.19094508854903</v>
      </c>
      <c r="CY115" s="7">
        <v>726.507912647323</v>
      </c>
      <c r="CZ115" s="7">
        <v>1730.28839854171</v>
      </c>
      <c r="DA115" s="7">
        <v>234.12542725319099</v>
      </c>
      <c r="DB115" s="7">
        <v>684.43280233851999</v>
      </c>
      <c r="DC115" s="7">
        <v>1063.1137921853399</v>
      </c>
      <c r="DD115" s="7">
        <v>1211.67975021751</v>
      </c>
      <c r="DE115" s="7">
        <v>1342.1267410043099</v>
      </c>
      <c r="DF115" s="7">
        <v>1351.1403366480299</v>
      </c>
      <c r="DG115" s="7">
        <v>1405.8186884315501</v>
      </c>
      <c r="DH115" s="7">
        <v>999.79998914215696</v>
      </c>
      <c r="DI115" s="7">
        <v>335.634987453402</v>
      </c>
      <c r="DJ115" s="7">
        <v>908.10568468673205</v>
      </c>
      <c r="DK115" s="7">
        <v>0</v>
      </c>
      <c r="DL115" s="7">
        <v>1035.84604289445</v>
      </c>
      <c r="DM115" s="7">
        <v>1062.4390515017601</v>
      </c>
      <c r="DN115" s="7">
        <v>834.60744157311001</v>
      </c>
      <c r="DO115" s="7">
        <v>1164.91459725256</v>
      </c>
      <c r="DP115" s="7">
        <v>841.68971642750296</v>
      </c>
      <c r="DQ115" s="7">
        <v>495.61136500277098</v>
      </c>
      <c r="DR115" s="7">
        <v>1229.47778078957</v>
      </c>
      <c r="DS115" s="7">
        <v>790.82601397444796</v>
      </c>
      <c r="DT115" s="7">
        <v>202.61064247371399</v>
      </c>
      <c r="DU115" s="7">
        <v>775.74035194900705</v>
      </c>
      <c r="DV115" s="7">
        <v>857.24710883178</v>
      </c>
      <c r="DW115" s="7">
        <v>1266.2242475410701</v>
      </c>
      <c r="DX115" s="7">
        <v>764.88844205026101</v>
      </c>
      <c r="DY115" s="7">
        <v>462.460848190994</v>
      </c>
      <c r="DZ115" s="7">
        <v>978.37268686320897</v>
      </c>
      <c r="EA115" s="7">
        <v>452.78756838473498</v>
      </c>
      <c r="EB115" s="7">
        <v>935.31728703092097</v>
      </c>
      <c r="EC115" s="7">
        <v>483.95782396181301</v>
      </c>
      <c r="ED115" s="7">
        <v>427.46257153128801</v>
      </c>
      <c r="EE115" s="7">
        <v>780.13221129721001</v>
      </c>
      <c r="EF115" s="7">
        <v>1375.3788277614799</v>
      </c>
      <c r="EG115" s="7">
        <v>1281.77437444105</v>
      </c>
      <c r="EH115" s="7">
        <v>923.84954094795103</v>
      </c>
      <c r="EI115" s="7">
        <v>901.41462811398401</v>
      </c>
      <c r="EJ115" s="7">
        <v>278.672794822725</v>
      </c>
      <c r="EK115" s="7">
        <v>1277.6995188209301</v>
      </c>
      <c r="EL115" s="7">
        <v>1129.48907491676</v>
      </c>
      <c r="EM115" s="7">
        <v>877.23357061465697</v>
      </c>
      <c r="EN115" s="7">
        <v>971.07952680752499</v>
      </c>
      <c r="EO115" s="7">
        <v>1454.0743921748001</v>
      </c>
      <c r="EP115" s="7">
        <v>1199.826832</v>
      </c>
      <c r="EQ115" s="7">
        <v>946.160309746851</v>
      </c>
      <c r="ER115" s="7">
        <v>1036.9528280351301</v>
      </c>
      <c r="ES115" s="7">
        <v>1873.61255019177</v>
      </c>
      <c r="ET115" s="7">
        <v>1406.7374850000001</v>
      </c>
      <c r="EU115" s="7">
        <v>1003.18257448703</v>
      </c>
      <c r="EV115" s="7">
        <v>265.24083920107802</v>
      </c>
      <c r="EW115" s="7">
        <v>1058.4940814822201</v>
      </c>
      <c r="EX115" s="7">
        <v>468.57338988740401</v>
      </c>
      <c r="EY115" s="7">
        <v>166.06278262448501</v>
      </c>
      <c r="EZ115" s="7">
        <v>923.02045270987799</v>
      </c>
      <c r="FA115" s="7">
        <v>1430.84342568186</v>
      </c>
      <c r="FB115" s="7">
        <v>745.69351899741503</v>
      </c>
      <c r="FC115" s="7">
        <v>872.02657686037503</v>
      </c>
      <c r="FD115" s="7">
        <v>2011.8375105350301</v>
      </c>
      <c r="FE115" s="7">
        <v>523.62766495954895</v>
      </c>
      <c r="FF115" s="7">
        <v>1057.4189783214999</v>
      </c>
      <c r="FG115" s="7">
        <v>677.68215174500597</v>
      </c>
      <c r="FH115" s="7">
        <v>532.72535288176596</v>
      </c>
      <c r="FI115" s="7">
        <v>754.45468406356804</v>
      </c>
      <c r="FJ115" s="7">
        <v>272.38321350290499</v>
      </c>
      <c r="FK115" s="7">
        <v>251.72611676170899</v>
      </c>
      <c r="FL115" s="7">
        <v>1136.0418108411</v>
      </c>
      <c r="FM115" s="7">
        <v>1043.1265360873799</v>
      </c>
      <c r="FN115" s="7">
        <v>536.85048628643301</v>
      </c>
      <c r="FO115" s="7">
        <v>784.18614269986801</v>
      </c>
      <c r="FP115" s="7">
        <v>755.98201854760998</v>
      </c>
      <c r="FQ115" s="7">
        <v>1423.9029424901501</v>
      </c>
      <c r="FR115" s="7">
        <v>1418.7559547339799</v>
      </c>
      <c r="FS115" s="7">
        <v>1135.9745979322199</v>
      </c>
      <c r="FT115" s="7">
        <v>1444.35607957301</v>
      </c>
      <c r="FU115" s="7">
        <v>747.83188910471995</v>
      </c>
      <c r="FV115" s="7">
        <v>1398.39647908456</v>
      </c>
      <c r="FW115" s="7">
        <v>1059.0768490636999</v>
      </c>
      <c r="FX115" s="7">
        <v>547.04020149938697</v>
      </c>
      <c r="FY115" s="7">
        <v>783.434057764714</v>
      </c>
      <c r="FZ115" s="7">
        <v>890.91522780742196</v>
      </c>
      <c r="GA115" s="7">
        <v>928.08209838941502</v>
      </c>
      <c r="GB115" s="7">
        <v>1445.0941176777401</v>
      </c>
      <c r="GC115" s="7">
        <v>590.725469926919</v>
      </c>
      <c r="GD115" s="7">
        <v>1052.23158305898</v>
      </c>
      <c r="GE115" s="7">
        <v>1390.4802177714701</v>
      </c>
      <c r="GF115" s="7">
        <v>562.67799287171601</v>
      </c>
      <c r="GG115" s="7">
        <v>1407.3797885296799</v>
      </c>
      <c r="GH115" s="7">
        <v>957.51585151471295</v>
      </c>
      <c r="GI115" s="7">
        <v>936.30956887551201</v>
      </c>
      <c r="GJ115" s="7">
        <v>891.77427473702699</v>
      </c>
      <c r="GK115" s="7">
        <v>1008.09860399066</v>
      </c>
      <c r="GL115" s="7">
        <v>1202.8525981740399</v>
      </c>
      <c r="GM115" s="7">
        <v>158.07101091640601</v>
      </c>
      <c r="GN115" s="7">
        <v>280.49351381050502</v>
      </c>
      <c r="GO115" s="7">
        <v>1218.7693043972499</v>
      </c>
      <c r="GP115" s="7">
        <v>1423.2769347106801</v>
      </c>
      <c r="GQ115" s="7">
        <v>1058.41286246755</v>
      </c>
      <c r="GR115" s="7">
        <v>1287.8777418777699</v>
      </c>
      <c r="GS115" s="7">
        <v>1430.7143599262799</v>
      </c>
      <c r="GT115" s="7">
        <v>438.33023024191499</v>
      </c>
      <c r="GU115" s="7">
        <v>1296.21303460381</v>
      </c>
      <c r="GV115" s="7">
        <v>1308.55462606075</v>
      </c>
      <c r="GW115" s="7">
        <v>339.69355607564597</v>
      </c>
      <c r="GX115" s="7">
        <v>813.90948969099202</v>
      </c>
      <c r="GY115" s="7">
        <v>819.66932901403504</v>
      </c>
      <c r="GZ115" s="7">
        <v>649.84655673394695</v>
      </c>
      <c r="HA115" s="7">
        <v>1050.7334874226001</v>
      </c>
      <c r="HB115" s="7">
        <v>1222.71084993204</v>
      </c>
      <c r="HC115" s="7">
        <v>719.58627265106998</v>
      </c>
      <c r="HD115" s="7">
        <v>549.51722625196203</v>
      </c>
      <c r="HE115" s="7">
        <v>703.70882308259104</v>
      </c>
      <c r="HF115" s="7">
        <v>1383.36006195763</v>
      </c>
      <c r="HG115" s="7">
        <v>913.80699738348903</v>
      </c>
      <c r="HH115" s="7">
        <v>1160.5145043764001</v>
      </c>
      <c r="HI115" s="7">
        <v>1074.3798483817</v>
      </c>
      <c r="HJ115" s="7">
        <v>1155.91855323748</v>
      </c>
      <c r="HK115" s="7">
        <v>751.15435827805902</v>
      </c>
      <c r="HL115" s="7">
        <v>965.94128503995</v>
      </c>
      <c r="HM115" s="7">
        <v>265.78636850117601</v>
      </c>
      <c r="HN115" s="7">
        <v>836.55938647882601</v>
      </c>
      <c r="HO115" s="7">
        <v>887.90144538665595</v>
      </c>
      <c r="HP115" s="7">
        <v>273.86455857949602</v>
      </c>
      <c r="HQ115" s="7">
        <v>458.49772665151301</v>
      </c>
      <c r="HR115" s="7">
        <v>1281.0903742365699</v>
      </c>
      <c r="HS115" s="7">
        <v>105.311751530566</v>
      </c>
      <c r="HT115" s="7">
        <v>489.96766321346598</v>
      </c>
      <c r="HU115" s="7">
        <v>193.22567565243901</v>
      </c>
      <c r="HV115" s="7">
        <v>1053.4249517639</v>
      </c>
      <c r="HW115" s="7">
        <v>201.604859381099</v>
      </c>
      <c r="HX115" s="7">
        <v>1002.60951311427</v>
      </c>
      <c r="HY115" s="7">
        <v>741.63950867492201</v>
      </c>
      <c r="HZ115" s="7">
        <v>696.66401370871995</v>
      </c>
      <c r="IA115" s="7">
        <v>1015.4150598403201</v>
      </c>
      <c r="IB115" s="7">
        <v>387.234327415189</v>
      </c>
      <c r="IC115" s="7">
        <v>1174.1265597869799</v>
      </c>
      <c r="ID115" s="7">
        <v>1461.9691494329199</v>
      </c>
      <c r="IE115" s="7">
        <v>956.92672586230105</v>
      </c>
      <c r="IF115" s="7">
        <v>1898.5999098688101</v>
      </c>
      <c r="IG115" s="7">
        <v>584.083317654403</v>
      </c>
      <c r="IH115" s="7">
        <v>856.29291772395004</v>
      </c>
      <c r="II115" s="7">
        <v>1423.74274924765</v>
      </c>
      <c r="IJ115" s="7">
        <v>961.56382406458295</v>
      </c>
      <c r="IK115" s="7">
        <v>952.97469833340801</v>
      </c>
      <c r="IL115" s="7">
        <v>374.77898328664799</v>
      </c>
      <c r="IM115" s="7">
        <v>205.252551583556</v>
      </c>
      <c r="IN115" s="7">
        <v>1052.40503555906</v>
      </c>
      <c r="IO115" s="7">
        <v>1041.1383482776</v>
      </c>
      <c r="IP115" s="7">
        <v>852.91590182835603</v>
      </c>
      <c r="IQ115" s="7">
        <v>1308.95824131893</v>
      </c>
      <c r="IR115" s="7">
        <v>793.05799073403898</v>
      </c>
      <c r="IS115" s="7">
        <v>1148.79614969664</v>
      </c>
      <c r="IT115" s="7">
        <v>643.28138557295699</v>
      </c>
      <c r="IU115" s="7">
        <v>892.87865591988304</v>
      </c>
      <c r="IV115" s="7">
        <v>616.89850634252298</v>
      </c>
      <c r="IW115" s="7">
        <v>1160.9019564288999</v>
      </c>
      <c r="IX115" s="7">
        <v>970.723136240862</v>
      </c>
      <c r="IY115" s="7">
        <v>950.726681997573</v>
      </c>
      <c r="IZ115" s="7">
        <v>574.05555277979499</v>
      </c>
      <c r="JA115" s="7">
        <v>1188.8951752354301</v>
      </c>
      <c r="JB115" s="7">
        <v>808.23592678333296</v>
      </c>
      <c r="JC115" s="7">
        <v>595.53797464304398</v>
      </c>
      <c r="JD115" s="7">
        <v>1107.6831421643899</v>
      </c>
      <c r="JE115" s="7">
        <v>650.946609775924</v>
      </c>
      <c r="JF115" s="7">
        <v>971.27630792479999</v>
      </c>
      <c r="JG115" s="7">
        <v>1042.4195983755401</v>
      </c>
      <c r="JH115" s="7">
        <v>191.369081285329</v>
      </c>
      <c r="JI115" s="7">
        <v>909.61917192552903</v>
      </c>
      <c r="JJ115" s="7">
        <v>1109.6531951598599</v>
      </c>
      <c r="JK115" s="7">
        <v>1442.1138854436499</v>
      </c>
      <c r="JL115" s="7">
        <v>1328.95343401779</v>
      </c>
      <c r="JM115" s="7">
        <v>429.560978262253</v>
      </c>
      <c r="JN115" s="7">
        <v>1216.4517888052101</v>
      </c>
      <c r="JO115" s="7">
        <v>1030.4048677661499</v>
      </c>
      <c r="JP115" s="7">
        <v>935.59653400010802</v>
      </c>
      <c r="JQ115" s="7">
        <v>458.25122477321202</v>
      </c>
      <c r="JR115" s="7">
        <v>1420.0455548293201</v>
      </c>
      <c r="JS115" s="7">
        <v>587.47693479864495</v>
      </c>
      <c r="JT115" s="7">
        <v>631.29754797774103</v>
      </c>
      <c r="JU115" s="7">
        <v>838.30559917844801</v>
      </c>
      <c r="JV115" s="7">
        <v>957.92239254125798</v>
      </c>
      <c r="JW115" s="7">
        <v>764.53839140858702</v>
      </c>
      <c r="JX115" s="7">
        <v>1105.5539752500699</v>
      </c>
      <c r="JY115" s="7">
        <v>1510.48674531504</v>
      </c>
      <c r="JZ115" s="7">
        <v>833.02064194726802</v>
      </c>
      <c r="KA115" s="7">
        <v>959.90775568837296</v>
      </c>
      <c r="KB115" s="7">
        <v>967.34357094492395</v>
      </c>
      <c r="KC115" s="7">
        <v>1049.2411194539</v>
      </c>
      <c r="KD115" s="7">
        <v>236.09682204672501</v>
      </c>
      <c r="KE115" s="7">
        <v>1447.3835881119401</v>
      </c>
      <c r="KF115" s="7">
        <v>1268.0610871604999</v>
      </c>
      <c r="KG115" s="7">
        <v>539.57553470439098</v>
      </c>
      <c r="KH115" s="7">
        <v>1192.50604847307</v>
      </c>
      <c r="KI115" s="7">
        <v>1004.3758308886599</v>
      </c>
      <c r="KJ115" s="7">
        <v>1013.3679829955</v>
      </c>
      <c r="KK115" s="7">
        <v>1029.4765496141799</v>
      </c>
      <c r="KL115" s="7">
        <v>581.562652409257</v>
      </c>
      <c r="KM115" s="7">
        <v>240.38715181645799</v>
      </c>
      <c r="KN115" s="7">
        <v>1305.11902863928</v>
      </c>
      <c r="KO115" s="7">
        <v>1825.77052971322</v>
      </c>
      <c r="KP115" s="7">
        <v>1063.3373218204299</v>
      </c>
      <c r="KQ115" s="7">
        <v>1144.8852456712</v>
      </c>
      <c r="KR115" s="7">
        <v>935.62211301487196</v>
      </c>
      <c r="KS115" s="7">
        <v>354.47760090069499</v>
      </c>
      <c r="KT115" s="7">
        <v>900.51652180655606</v>
      </c>
      <c r="KU115" s="7">
        <v>909.080226141867</v>
      </c>
      <c r="KV115" s="7">
        <v>638.02800844039496</v>
      </c>
      <c r="KW115" s="7">
        <v>566.42687525329802</v>
      </c>
      <c r="KX115" s="7">
        <v>1295.11148321319</v>
      </c>
      <c r="KY115" s="7">
        <v>762.33248176412997</v>
      </c>
      <c r="KZ115" s="7">
        <v>1062.7922742199</v>
      </c>
      <c r="LA115" s="7">
        <v>926.64044177155802</v>
      </c>
      <c r="LB115" s="7">
        <v>861.25679262589802</v>
      </c>
      <c r="LC115" s="7">
        <v>1211.4070984141499</v>
      </c>
      <c r="LD115" s="7">
        <v>1105.13644412605</v>
      </c>
      <c r="LE115" s="7">
        <v>450.18094258301198</v>
      </c>
      <c r="LF115" s="7">
        <v>1098.18828803664</v>
      </c>
      <c r="LG115" s="7">
        <v>2177.5564049336499</v>
      </c>
      <c r="LH115" s="7">
        <v>889.39902335402599</v>
      </c>
      <c r="LI115" s="7">
        <v>1076.34736036963</v>
      </c>
      <c r="LJ115" s="7">
        <v>960.01623395020704</v>
      </c>
      <c r="LK115" s="7">
        <v>1143.4199977768501</v>
      </c>
      <c r="LL115" s="7">
        <v>1188.2115561032399</v>
      </c>
      <c r="LM115" s="7">
        <v>621.632075275445</v>
      </c>
      <c r="LN115" s="7">
        <v>563.98137149579304</v>
      </c>
      <c r="LO115" s="7">
        <v>2013.64149276189</v>
      </c>
      <c r="LP115" s="7">
        <v>1140.9341915099601</v>
      </c>
      <c r="LQ115" s="7">
        <v>771.79784015257098</v>
      </c>
      <c r="LR115" s="7">
        <v>436.34066982089502</v>
      </c>
      <c r="LS115" s="7">
        <v>1000.05051951517</v>
      </c>
      <c r="LT115" s="7">
        <v>841.66846733104296</v>
      </c>
      <c r="LU115" s="7">
        <v>350.726101904811</v>
      </c>
      <c r="LV115" s="7">
        <v>1215.0785748575199</v>
      </c>
      <c r="LW115" s="7">
        <v>2082.2196050954499</v>
      </c>
      <c r="LX115" s="7">
        <v>1429.3142282814199</v>
      </c>
      <c r="LY115" s="7">
        <v>213.95712596251499</v>
      </c>
      <c r="LZ115" s="7">
        <v>1308.9129696068101</v>
      </c>
      <c r="MA115" s="7">
        <v>720.01534448697998</v>
      </c>
      <c r="MB115" s="7">
        <v>999.17937207661396</v>
      </c>
      <c r="MC115" s="7">
        <v>1110.02217951691</v>
      </c>
      <c r="MD115" s="7">
        <v>906.42138487370403</v>
      </c>
      <c r="ME115" s="7">
        <v>1132.0922361484199</v>
      </c>
      <c r="MF115" s="7">
        <v>1306.70289686245</v>
      </c>
      <c r="MG115" s="7">
        <v>1101.50620755923</v>
      </c>
      <c r="MH115" s="7">
        <v>398.28959604065898</v>
      </c>
      <c r="MI115" s="7">
        <v>695.03999306111405</v>
      </c>
      <c r="MJ115" s="7">
        <v>1472.5656889511299</v>
      </c>
      <c r="MK115" s="7">
        <v>1427.22616868561</v>
      </c>
      <c r="ML115" s="7">
        <v>1017.36676044707</v>
      </c>
      <c r="MM115" s="7">
        <v>1039.52138842912</v>
      </c>
      <c r="MN115" s="7">
        <v>1225.3299378588199</v>
      </c>
      <c r="MO115" s="7">
        <v>1428.9599588887099</v>
      </c>
      <c r="MP115" s="7">
        <v>582.38313124643196</v>
      </c>
      <c r="MQ115" s="7">
        <v>964.41374952145497</v>
      </c>
      <c r="MR115" s="7">
        <v>426.804318267616</v>
      </c>
      <c r="MS115" s="7">
        <v>1532.08564248721</v>
      </c>
      <c r="MT115" s="7">
        <v>1047.07032559295</v>
      </c>
      <c r="MU115" s="7">
        <v>366.41523506649202</v>
      </c>
      <c r="MV115" s="7">
        <v>904.30245006360497</v>
      </c>
      <c r="MW115" s="7">
        <v>500.803108038056</v>
      </c>
      <c r="MX115" s="7">
        <v>1415.4412470202799</v>
      </c>
      <c r="MY115" s="7">
        <v>785.16685557109201</v>
      </c>
      <c r="MZ115" s="7">
        <v>1239.9489340625501</v>
      </c>
      <c r="NA115" s="7">
        <v>588.89293135155106</v>
      </c>
      <c r="NB115" s="7">
        <v>194.61007113309401</v>
      </c>
      <c r="NC115" s="7">
        <v>887.02866929883396</v>
      </c>
      <c r="ND115" s="7">
        <v>823.16482569057405</v>
      </c>
      <c r="NE115" s="7">
        <v>440.456557698258</v>
      </c>
      <c r="NF115" s="7">
        <v>651.19168550717905</v>
      </c>
      <c r="NG115" s="7">
        <v>807.39565887654499</v>
      </c>
      <c r="NH115" s="7">
        <v>1046.33789208489</v>
      </c>
      <c r="NI115" s="7">
        <v>1922.88383191711</v>
      </c>
      <c r="NJ115" s="7">
        <v>1247.59904293113</v>
      </c>
      <c r="NK115" s="7">
        <v>2213.1312871138798</v>
      </c>
      <c r="NL115" s="7">
        <v>350.68943598384999</v>
      </c>
      <c r="NM115" s="7">
        <v>1002.22624940214</v>
      </c>
      <c r="NN115" s="7">
        <v>1263.0043673703001</v>
      </c>
      <c r="NO115" s="7">
        <v>1057.0488951423999</v>
      </c>
      <c r="NP115" s="7">
        <v>312.04157817766298</v>
      </c>
      <c r="NQ115" s="7">
        <v>823.20023577344398</v>
      </c>
      <c r="NR115" s="7">
        <v>826.37984727504102</v>
      </c>
      <c r="NS115" s="7">
        <v>761.39900303904801</v>
      </c>
      <c r="NT115" s="7">
        <v>415.79440432959302</v>
      </c>
      <c r="NU115" s="7">
        <v>932.61782694634599</v>
      </c>
      <c r="NV115" s="7">
        <v>458.364096250069</v>
      </c>
      <c r="NW115" s="7">
        <v>222.06696101774699</v>
      </c>
      <c r="NX115" s="7">
        <v>996.78711479644005</v>
      </c>
      <c r="NY115" s="7">
        <v>850.78336994918197</v>
      </c>
      <c r="NZ115" s="7">
        <v>1577.2769243026901</v>
      </c>
      <c r="OA115" s="7">
        <v>1553.0079106888099</v>
      </c>
      <c r="OB115" s="7">
        <v>1172.01136511389</v>
      </c>
      <c r="OC115" s="7">
        <v>1046.14911586372</v>
      </c>
      <c r="OD115" s="7">
        <v>840.51049495830898</v>
      </c>
      <c r="OE115" s="7">
        <v>428.51680084597803</v>
      </c>
      <c r="OF115" s="7">
        <v>493.22299519536</v>
      </c>
      <c r="OG115" s="7">
        <v>1007.77386214896</v>
      </c>
      <c r="OH115" s="7">
        <v>350.96176285291102</v>
      </c>
      <c r="OI115" s="7">
        <v>2045.2791847349799</v>
      </c>
      <c r="OJ115" s="7">
        <v>786.71460591003597</v>
      </c>
      <c r="OK115" s="7">
        <v>985.01259297451702</v>
      </c>
      <c r="OL115" s="7">
        <v>68.137141472335998</v>
      </c>
      <c r="OM115" s="7">
        <v>196.77536125453901</v>
      </c>
      <c r="ON115" s="7">
        <v>1033.46644976585</v>
      </c>
      <c r="OO115" s="7">
        <v>534.21622263560801</v>
      </c>
      <c r="OP115" s="7">
        <v>1150.70233306712</v>
      </c>
      <c r="OQ115" s="7">
        <v>875.80633015677699</v>
      </c>
      <c r="OR115" s="7">
        <v>1134.09075832652</v>
      </c>
      <c r="OS115" s="7">
        <v>1081.7595378743399</v>
      </c>
      <c r="OT115" s="7">
        <v>287.25812308119799</v>
      </c>
      <c r="OU115" s="7">
        <v>318.113828638835</v>
      </c>
      <c r="OV115" s="7">
        <v>1243.49532961914</v>
      </c>
      <c r="OW115" s="7">
        <v>1115.20510605552</v>
      </c>
      <c r="OX115" s="7">
        <v>660.17565430250897</v>
      </c>
      <c r="OY115" s="7">
        <v>841.04672932565597</v>
      </c>
      <c r="OZ115" s="7">
        <v>1470.32152106381</v>
      </c>
      <c r="PA115" s="7">
        <v>1039.6080453636</v>
      </c>
      <c r="PB115" s="7">
        <v>339.69946522653998</v>
      </c>
      <c r="PC115" s="7">
        <v>350.43286122511398</v>
      </c>
      <c r="PD115" s="7">
        <v>792.38837873255</v>
      </c>
      <c r="PE115" s="7">
        <v>953.38451334496597</v>
      </c>
      <c r="PF115" s="7">
        <v>1218.66968570567</v>
      </c>
      <c r="PG115" s="7">
        <v>677.09352247487197</v>
      </c>
      <c r="PH115" s="7">
        <v>2174.8183121548</v>
      </c>
      <c r="PI115" s="7">
        <v>985.77302738897299</v>
      </c>
      <c r="PJ115" s="7">
        <v>749.32609667042004</v>
      </c>
      <c r="PK115" s="7">
        <v>1070.66002401745</v>
      </c>
      <c r="PL115" s="7">
        <v>1001.70195968425</v>
      </c>
      <c r="PM115" s="7">
        <v>705.82811313577997</v>
      </c>
      <c r="PN115" s="7">
        <v>1279.14235120782</v>
      </c>
      <c r="PO115" s="7">
        <v>135.064585482723</v>
      </c>
      <c r="PP115" s="7">
        <v>1461.67703965893</v>
      </c>
      <c r="PQ115" s="7">
        <v>846.87188294751297</v>
      </c>
      <c r="PR115" s="7">
        <v>642.59373225921797</v>
      </c>
      <c r="PS115" s="7">
        <v>1104.6077823097</v>
      </c>
      <c r="PT115" s="7">
        <v>376.81208964771702</v>
      </c>
      <c r="PU115" s="7">
        <v>689.63125815912395</v>
      </c>
      <c r="PV115" s="7">
        <v>399.50326896066599</v>
      </c>
      <c r="PW115" s="7">
        <v>713.68911960010803</v>
      </c>
      <c r="PX115" s="7">
        <v>705.153458649963</v>
      </c>
      <c r="PY115" s="7">
        <v>636.68797926821605</v>
      </c>
      <c r="PZ115" s="7">
        <v>1296.5205171829</v>
      </c>
      <c r="QA115" s="7">
        <v>1157.7041205406799</v>
      </c>
      <c r="QB115" s="7">
        <v>511.89098434767698</v>
      </c>
      <c r="QC115" s="7">
        <v>371.81106383352699</v>
      </c>
      <c r="QD115" s="7">
        <v>1074.81110049381</v>
      </c>
      <c r="QE115" s="7">
        <v>1169.4613536322499</v>
      </c>
      <c r="QF115" s="7">
        <v>863.51788143849296</v>
      </c>
      <c r="QG115" s="7">
        <v>1253.02156223065</v>
      </c>
      <c r="QH115" s="7">
        <v>1188.5944887422399</v>
      </c>
      <c r="QI115" s="7">
        <v>1100.59703914531</v>
      </c>
      <c r="QJ115" s="7">
        <v>958.86366286569898</v>
      </c>
      <c r="QK115" s="7">
        <v>342.63840604420398</v>
      </c>
      <c r="QL115" s="7">
        <v>512.58485477018201</v>
      </c>
      <c r="QM115" s="7">
        <v>781.77611002769095</v>
      </c>
      <c r="QN115" s="7">
        <v>709.03556398607896</v>
      </c>
      <c r="QO115" s="7">
        <v>1328.1887080245399</v>
      </c>
      <c r="QP115" s="7">
        <v>915.99564314262796</v>
      </c>
      <c r="QQ115" s="7">
        <v>651.93094379146396</v>
      </c>
      <c r="QR115" s="7">
        <v>424.29303304288698</v>
      </c>
      <c r="QS115" s="7">
        <v>865.94985197111998</v>
      </c>
      <c r="QT115" s="7">
        <v>271.66189462064602</v>
      </c>
      <c r="QU115" s="7">
        <v>296.86326648270602</v>
      </c>
      <c r="QV115" s="7">
        <v>1251.6854397341299</v>
      </c>
      <c r="QW115" s="7">
        <v>844.38143444533</v>
      </c>
      <c r="QX115" s="7">
        <v>640.65256174511399</v>
      </c>
      <c r="QY115" s="7">
        <v>457.478572002259</v>
      </c>
      <c r="QZ115" s="7">
        <v>1168.2470913480799</v>
      </c>
      <c r="RA115" s="7">
        <v>1020.34131610191</v>
      </c>
      <c r="RB115" s="7">
        <v>906.48206234306701</v>
      </c>
      <c r="RC115" s="7">
        <v>54.475506476424002</v>
      </c>
      <c r="RD115" s="7">
        <v>292.39348003676503</v>
      </c>
      <c r="RE115" s="7">
        <v>757.61520499001006</v>
      </c>
      <c r="RF115" s="7">
        <v>1117.01705695599</v>
      </c>
      <c r="RG115" s="7">
        <v>33.597627809326298</v>
      </c>
      <c r="RH115" s="7">
        <v>1439.3237620530999</v>
      </c>
      <c r="RI115" s="7">
        <v>896.72840359777501</v>
      </c>
      <c r="RJ115" s="7">
        <v>363.42436926274701</v>
      </c>
      <c r="RK115" s="7">
        <v>965.60273190421901</v>
      </c>
      <c r="RL115" s="7">
        <v>363.42067563488899</v>
      </c>
      <c r="RM115" s="7">
        <v>1411.2756784149201</v>
      </c>
      <c r="RN115" s="7">
        <v>197.04274235837201</v>
      </c>
      <c r="RO115" s="7">
        <v>1078.0522775443401</v>
      </c>
      <c r="RP115" s="7">
        <v>1347.1152008686299</v>
      </c>
      <c r="RQ115" s="7">
        <v>1111.13234499232</v>
      </c>
      <c r="RR115" s="7">
        <v>693.52414952128299</v>
      </c>
      <c r="RS115" s="7">
        <v>509.74828307896598</v>
      </c>
    </row>
    <row r="116" spans="1:487">
      <c r="A116" s="5">
        <v>115</v>
      </c>
      <c r="B116" s="7">
        <v>1751.64625463416</v>
      </c>
      <c r="C116" s="7">
        <v>1018.17874389451</v>
      </c>
      <c r="D116" s="7">
        <v>272.10260852989398</v>
      </c>
      <c r="E116" s="7">
        <v>504.37466914304599</v>
      </c>
      <c r="F116" s="7">
        <v>19.514167239488899</v>
      </c>
      <c r="G116" s="7">
        <v>1369.1472437775799</v>
      </c>
      <c r="H116" s="7">
        <v>1360.0974141745801</v>
      </c>
      <c r="I116" s="7">
        <v>1184.03216824216</v>
      </c>
      <c r="J116" s="7">
        <v>900.532295173168</v>
      </c>
      <c r="K116" s="7">
        <v>1599.15416969127</v>
      </c>
      <c r="L116" s="7">
        <v>1532.14565084587</v>
      </c>
      <c r="M116" s="7">
        <v>1485.63762029292</v>
      </c>
      <c r="N116" s="7">
        <v>901.516304718009</v>
      </c>
      <c r="O116" s="7">
        <v>1160.0124334381501</v>
      </c>
      <c r="P116" s="7">
        <v>1020.78707956239</v>
      </c>
      <c r="Q116" s="7">
        <v>1754.2040675605399</v>
      </c>
      <c r="R116" s="7">
        <v>1164.9202454019301</v>
      </c>
      <c r="S116" s="7">
        <v>910.90763049560906</v>
      </c>
      <c r="T116" s="7">
        <v>616.02839905723897</v>
      </c>
      <c r="U116" s="7">
        <v>1486.58336452976</v>
      </c>
      <c r="V116" s="7">
        <v>1257.0110450305001</v>
      </c>
      <c r="W116" s="7">
        <v>2028.85169480332</v>
      </c>
      <c r="X116" s="7">
        <v>1581.18564045733</v>
      </c>
      <c r="Y116" s="7">
        <v>1728.80068405524</v>
      </c>
      <c r="Z116" s="7">
        <v>1020.06585298089</v>
      </c>
      <c r="AA116" s="7">
        <v>1002.66153732021</v>
      </c>
      <c r="AB116" s="7">
        <v>1421.01674824733</v>
      </c>
      <c r="AC116" s="7">
        <v>1784.95643991061</v>
      </c>
      <c r="AD116" s="7">
        <v>1009.11703518743</v>
      </c>
      <c r="AE116" s="7">
        <v>1044.13237656307</v>
      </c>
      <c r="AF116" s="7">
        <v>2396.3552755774099</v>
      </c>
      <c r="AG116" s="7">
        <v>908.63454386758394</v>
      </c>
      <c r="AH116" s="7">
        <v>1393.0744246371601</v>
      </c>
      <c r="AI116" s="7">
        <v>2131.1613332379402</v>
      </c>
      <c r="AJ116" s="7">
        <v>1737.6778538834401</v>
      </c>
      <c r="AK116" s="7">
        <v>1364.40632377016</v>
      </c>
      <c r="AL116" s="7">
        <v>1896.4184934090799</v>
      </c>
      <c r="AM116" s="7">
        <v>1266.0114887777199</v>
      </c>
      <c r="AN116" s="7">
        <v>1384.3270884622</v>
      </c>
      <c r="AO116" s="7">
        <v>1363.8897909796599</v>
      </c>
      <c r="AP116" s="7">
        <v>413.80204966903602</v>
      </c>
      <c r="AQ116" s="7">
        <v>383.86815153974999</v>
      </c>
      <c r="AR116" s="7">
        <v>1472.32416294277</v>
      </c>
      <c r="AS116" s="7">
        <v>921.11334984816301</v>
      </c>
      <c r="AT116" s="7">
        <v>1119.70780061496</v>
      </c>
      <c r="AU116" s="7">
        <v>1642.0181444264199</v>
      </c>
      <c r="AV116" s="7">
        <v>1418.6918196444899</v>
      </c>
      <c r="AW116" s="7">
        <v>1993.01445033758</v>
      </c>
      <c r="AX116" s="7">
        <v>608.00532487545695</v>
      </c>
      <c r="AY116" s="7">
        <v>678.00675371437296</v>
      </c>
      <c r="AZ116" s="7">
        <v>1699.57292970152</v>
      </c>
      <c r="BA116" s="7">
        <v>1755.2754632084</v>
      </c>
      <c r="BB116" s="7">
        <v>1657.5164502581199</v>
      </c>
      <c r="BC116" s="7">
        <v>384.480935339871</v>
      </c>
      <c r="BD116" s="7">
        <v>726.61562572034995</v>
      </c>
      <c r="BE116" s="7">
        <v>2075.6165494463798</v>
      </c>
      <c r="BF116" s="7">
        <v>1004.8234960024899</v>
      </c>
      <c r="BG116" s="7">
        <v>1035.7264107677499</v>
      </c>
      <c r="BH116" s="7">
        <v>299.43180011155101</v>
      </c>
      <c r="BI116" s="7">
        <v>266.31503167143802</v>
      </c>
      <c r="BJ116" s="7">
        <v>616.38732980004204</v>
      </c>
      <c r="BK116" s="7">
        <v>1019.3168067448599</v>
      </c>
      <c r="BL116" s="7">
        <v>1894.9770793228599</v>
      </c>
      <c r="BM116" s="7">
        <v>1744.90801490385</v>
      </c>
      <c r="BN116" s="7">
        <v>1558.5939026430401</v>
      </c>
      <c r="BO116" s="7">
        <v>1802.7174794684599</v>
      </c>
      <c r="BP116" s="7">
        <v>357.17474451819101</v>
      </c>
      <c r="BQ116" s="7">
        <v>543.60619636872502</v>
      </c>
      <c r="BR116" s="7">
        <v>904.74754124240201</v>
      </c>
      <c r="BS116" s="7">
        <v>545.86704297112601</v>
      </c>
      <c r="BT116" s="7">
        <v>1255.39852953126</v>
      </c>
      <c r="BU116" s="7">
        <v>911.96393730004695</v>
      </c>
      <c r="BV116" s="7">
        <v>1574.21774650001</v>
      </c>
      <c r="BW116" s="7">
        <v>1023.8166496303101</v>
      </c>
      <c r="BX116" s="7">
        <v>1279.7667910851701</v>
      </c>
      <c r="BY116" s="7">
        <v>1930.37606436079</v>
      </c>
      <c r="BZ116" s="7">
        <v>1389.6212255432799</v>
      </c>
      <c r="CA116" s="7">
        <v>1382.9798220252401</v>
      </c>
      <c r="CB116" s="7">
        <v>735.08404054785001</v>
      </c>
      <c r="CC116" s="7">
        <v>1762.9520352198399</v>
      </c>
      <c r="CD116" s="7">
        <v>586.58302865919495</v>
      </c>
      <c r="CE116" s="7">
        <v>746.15483107246803</v>
      </c>
      <c r="CF116" s="7">
        <v>1590.5588057003599</v>
      </c>
      <c r="CG116" s="7">
        <v>1745.7515238205399</v>
      </c>
      <c r="CH116" s="7">
        <v>1487.21715820138</v>
      </c>
      <c r="CI116" s="7">
        <v>149.318921784737</v>
      </c>
      <c r="CJ116" s="7">
        <v>1208.7554673018601</v>
      </c>
      <c r="CK116" s="7">
        <v>2247.94706845475</v>
      </c>
      <c r="CL116" s="7">
        <v>6.2657913878527003</v>
      </c>
      <c r="CM116" s="7">
        <v>1382.8578801707599</v>
      </c>
      <c r="CN116" s="7">
        <v>724.91631673616996</v>
      </c>
      <c r="CO116" s="7">
        <v>1356.3187972779001</v>
      </c>
      <c r="CP116" s="7">
        <v>675.95223440385405</v>
      </c>
      <c r="CQ116" s="7">
        <v>1017.20441931391</v>
      </c>
      <c r="CR116" s="7">
        <v>512.89629967005999</v>
      </c>
      <c r="CS116" s="7">
        <v>552.17653931263203</v>
      </c>
      <c r="CT116" s="7">
        <v>1002.05963439497</v>
      </c>
      <c r="CU116" s="7">
        <v>1362.5781618200199</v>
      </c>
      <c r="CV116" s="7">
        <v>1398.7435031540399</v>
      </c>
      <c r="CW116" s="7">
        <v>373.637704654407</v>
      </c>
      <c r="CX116" s="7">
        <v>374.67700145058001</v>
      </c>
      <c r="CY116" s="7">
        <v>475.74770158663802</v>
      </c>
      <c r="CZ116" s="7">
        <v>1677.6439174853899</v>
      </c>
      <c r="DA116" s="7">
        <v>906.61522602805906</v>
      </c>
      <c r="DB116" s="7">
        <v>408.60545896201398</v>
      </c>
      <c r="DC116" s="7">
        <v>1955.61942465419</v>
      </c>
      <c r="DD116" s="7">
        <v>1337.60632332408</v>
      </c>
      <c r="DE116" s="7">
        <v>1533.09962113965</v>
      </c>
      <c r="DF116" s="7">
        <v>604.24065973899405</v>
      </c>
      <c r="DG116" s="7">
        <v>1342.626092251</v>
      </c>
      <c r="DH116" s="7">
        <v>1839.26993563461</v>
      </c>
      <c r="DI116" s="7">
        <v>700.21784984228395</v>
      </c>
      <c r="DJ116" s="7">
        <v>1794.0461332182299</v>
      </c>
      <c r="DK116" s="7">
        <v>1035.84604289445</v>
      </c>
      <c r="DL116" s="7">
        <v>0</v>
      </c>
      <c r="DM116" s="7">
        <v>853.76397545575298</v>
      </c>
      <c r="DN116" s="7">
        <v>204.92724562316499</v>
      </c>
      <c r="DO116" s="7">
        <v>511.439451825942</v>
      </c>
      <c r="DP116" s="7">
        <v>1067.7463879965501</v>
      </c>
      <c r="DQ116" s="7">
        <v>1478.21228711868</v>
      </c>
      <c r="DR116" s="7">
        <v>1550.68150284179</v>
      </c>
      <c r="DS116" s="7">
        <v>1620.81043421855</v>
      </c>
      <c r="DT116" s="7">
        <v>877.98389177631702</v>
      </c>
      <c r="DU116" s="7">
        <v>1023.07552679152</v>
      </c>
      <c r="DV116" s="7">
        <v>467.26344697120197</v>
      </c>
      <c r="DW116" s="7">
        <v>1509.1994714501</v>
      </c>
      <c r="DX116" s="7">
        <v>1648.12215029193</v>
      </c>
      <c r="DY116" s="7">
        <v>628.454705618763</v>
      </c>
      <c r="DZ116" s="7">
        <v>1750.1193759037601</v>
      </c>
      <c r="EA116" s="7">
        <v>1386.9905358364899</v>
      </c>
      <c r="EB116" s="7">
        <v>1644.3372271891301</v>
      </c>
      <c r="EC116" s="7">
        <v>766.22513284055697</v>
      </c>
      <c r="ED116" s="7">
        <v>655.25019583318397</v>
      </c>
      <c r="EE116" s="7">
        <v>498.80194516345301</v>
      </c>
      <c r="EF116" s="7">
        <v>1393.8677650501199</v>
      </c>
      <c r="EG116" s="7">
        <v>1379.36990436358</v>
      </c>
      <c r="EH116" s="7">
        <v>1842.43546975347</v>
      </c>
      <c r="EI116" s="7">
        <v>487.93570540182498</v>
      </c>
      <c r="EJ116" s="7">
        <v>770.71288664294696</v>
      </c>
      <c r="EK116" s="7">
        <v>1575.31053150342</v>
      </c>
      <c r="EL116" s="7">
        <v>133.045995703361</v>
      </c>
      <c r="EM116" s="7">
        <v>325.80641227974002</v>
      </c>
      <c r="EN116" s="7">
        <v>1841.55464778842</v>
      </c>
      <c r="EO116" s="7">
        <v>1358.3044315186801</v>
      </c>
      <c r="EP116" s="7">
        <v>1460.74700323716</v>
      </c>
      <c r="EQ116" s="7">
        <v>94.848027894505293</v>
      </c>
      <c r="ER116" s="7">
        <v>1976.4553135210999</v>
      </c>
      <c r="ES116" s="7">
        <v>1779.3865361429</v>
      </c>
      <c r="ET116" s="7">
        <v>1607.8645471120101</v>
      </c>
      <c r="EU116" s="7">
        <v>1872.9525206108201</v>
      </c>
      <c r="EV116" s="7">
        <v>1176.60368063189</v>
      </c>
      <c r="EW116" s="7">
        <v>1473.69784202339</v>
      </c>
      <c r="EX116" s="7">
        <v>725.26474786872996</v>
      </c>
      <c r="EY116" s="7">
        <v>873.14556831440302</v>
      </c>
      <c r="EZ116" s="7">
        <v>1755.4589588285401</v>
      </c>
      <c r="FA116" s="7">
        <v>1389.3688777549301</v>
      </c>
      <c r="FB116" s="7">
        <v>1281.4225301205399</v>
      </c>
      <c r="FC116" s="7">
        <v>1590.5829481267101</v>
      </c>
      <c r="FD116" s="7">
        <v>1951.97559326743</v>
      </c>
      <c r="FE116" s="7">
        <v>1203.0483134811</v>
      </c>
      <c r="FF116" s="7">
        <v>1136.6669877475099</v>
      </c>
      <c r="FG116" s="7">
        <v>908.45690731889397</v>
      </c>
      <c r="FH116" s="7">
        <v>602.20544463748899</v>
      </c>
      <c r="FI116" s="7">
        <v>321.60453628575402</v>
      </c>
      <c r="FJ116" s="7">
        <v>1257.24720084414</v>
      </c>
      <c r="FK116" s="7">
        <v>1000.97373037255</v>
      </c>
      <c r="FL116" s="7">
        <v>1465.1745674614999</v>
      </c>
      <c r="FM116" s="7">
        <v>22.686818274351999</v>
      </c>
      <c r="FN116" s="7">
        <v>1529.7704726187801</v>
      </c>
      <c r="FO116" s="7">
        <v>1524.72590013742</v>
      </c>
      <c r="FP116" s="7">
        <v>1593.38413192501</v>
      </c>
      <c r="FQ116" s="7">
        <v>1379.5610580334701</v>
      </c>
      <c r="FR116" s="7">
        <v>1375.23565806438</v>
      </c>
      <c r="FS116" s="7">
        <v>136.967743962746</v>
      </c>
      <c r="FT116" s="7">
        <v>1570.3140588620699</v>
      </c>
      <c r="FU116" s="7">
        <v>1694.2614239213401</v>
      </c>
      <c r="FV116" s="7">
        <v>529.13383536538004</v>
      </c>
      <c r="FW116" s="7">
        <v>1883.66489307856</v>
      </c>
      <c r="FX116" s="7">
        <v>632.93292108390494</v>
      </c>
      <c r="FY116" s="7">
        <v>1278.3980961595501</v>
      </c>
      <c r="FZ116" s="7">
        <v>1264.04090377072</v>
      </c>
      <c r="GA116" s="7">
        <v>1364.7372877717401</v>
      </c>
      <c r="GB116" s="7">
        <v>621.94392049851899</v>
      </c>
      <c r="GC116" s="7">
        <v>452.310659131156</v>
      </c>
      <c r="GD116" s="7">
        <v>16.800522239596901</v>
      </c>
      <c r="GE116" s="7">
        <v>1343.4575710260499</v>
      </c>
      <c r="GF116" s="7">
        <v>1578.1192334739401</v>
      </c>
      <c r="GG116" s="7">
        <v>1589.3830623045601</v>
      </c>
      <c r="GH116" s="7">
        <v>660.53837858934799</v>
      </c>
      <c r="GI116" s="7">
        <v>1729.5861170621199</v>
      </c>
      <c r="GJ116" s="7">
        <v>1718.73595026815</v>
      </c>
      <c r="GK116" s="7">
        <v>1977.86677690786</v>
      </c>
      <c r="GL116" s="7">
        <v>1262.20583276914</v>
      </c>
      <c r="GM116" s="7">
        <v>1000.00227409199</v>
      </c>
      <c r="GN116" s="7">
        <v>1312.72112066664</v>
      </c>
      <c r="GO116" s="7">
        <v>278.872415924873</v>
      </c>
      <c r="GP116" s="7">
        <v>1373.5799677222001</v>
      </c>
      <c r="GQ116" s="7">
        <v>1916.95473484216</v>
      </c>
      <c r="GR116" s="7">
        <v>1443.6286261570101</v>
      </c>
      <c r="GS116" s="7">
        <v>1494.4753701777599</v>
      </c>
      <c r="GT116" s="7">
        <v>603.40039259359799</v>
      </c>
      <c r="GU116" s="7">
        <v>1520.3779278012901</v>
      </c>
      <c r="GV116" s="7">
        <v>1280.2350676578301</v>
      </c>
      <c r="GW116" s="7">
        <v>1374.1824219006101</v>
      </c>
      <c r="GX116" s="7">
        <v>415.31071807894</v>
      </c>
      <c r="GY116" s="7">
        <v>266.80554917778898</v>
      </c>
      <c r="GZ116" s="7">
        <v>466.630788628446</v>
      </c>
      <c r="HA116" s="7">
        <v>1133.30128384677</v>
      </c>
      <c r="HB116" s="7">
        <v>386.18198699523202</v>
      </c>
      <c r="HC116" s="7">
        <v>316.30771214576799</v>
      </c>
      <c r="HD116" s="7">
        <v>511.68574319301001</v>
      </c>
      <c r="HE116" s="7">
        <v>1506.48074615629</v>
      </c>
      <c r="HF116" s="7">
        <v>1306.87658191994</v>
      </c>
      <c r="HG116" s="7">
        <v>1763.80758668311</v>
      </c>
      <c r="HH116" s="7">
        <v>964.94273524360005</v>
      </c>
      <c r="HI116" s="7">
        <v>1952.5383703524701</v>
      </c>
      <c r="HJ116" s="7">
        <v>1492.7052291304101</v>
      </c>
      <c r="HK116" s="7">
        <v>1503.3681630065601</v>
      </c>
      <c r="HL116" s="7">
        <v>1766.3212550000301</v>
      </c>
      <c r="HM116" s="7">
        <v>1297.41090971624</v>
      </c>
      <c r="HN116" s="7">
        <v>1429.0950417183701</v>
      </c>
      <c r="HO116" s="7">
        <v>1792.07642687149</v>
      </c>
      <c r="HP116" s="7">
        <v>993.26595106200796</v>
      </c>
      <c r="HQ116" s="7">
        <v>1458.0597701587701</v>
      </c>
      <c r="HR116" s="7">
        <v>575.68294701082198</v>
      </c>
      <c r="HS116" s="7">
        <v>996.43026250680703</v>
      </c>
      <c r="HT116" s="7">
        <v>1316.12460188401</v>
      </c>
      <c r="HU116" s="7">
        <v>1047.9045355804701</v>
      </c>
      <c r="HV116" s="7">
        <v>20.5740832940755</v>
      </c>
      <c r="HW116" s="7">
        <v>1114.92394568386</v>
      </c>
      <c r="HX116" s="7">
        <v>106.819361890895</v>
      </c>
      <c r="HY116" s="7">
        <v>1434.21651766013</v>
      </c>
      <c r="HZ116" s="7">
        <v>460.59444874879301</v>
      </c>
      <c r="IA116" s="7">
        <v>1617.7742059664999</v>
      </c>
      <c r="IB116" s="7">
        <v>1422.1542878879</v>
      </c>
      <c r="IC116" s="7">
        <v>1486.0617489410099</v>
      </c>
      <c r="ID116" s="7">
        <v>1626.4583368686699</v>
      </c>
      <c r="IE116" s="7">
        <v>1017.44160731396</v>
      </c>
      <c r="IF116" s="7">
        <v>1865.07488303946</v>
      </c>
      <c r="IG116" s="7">
        <v>1395.2649014071901</v>
      </c>
      <c r="IH116" s="7">
        <v>1495.9203007153501</v>
      </c>
      <c r="II116" s="7">
        <v>1398.5561082869999</v>
      </c>
      <c r="IJ116" s="7">
        <v>1901.57082760719</v>
      </c>
      <c r="IK116" s="7">
        <v>1610.7767190592599</v>
      </c>
      <c r="IL116" s="7">
        <v>1388.9367696412701</v>
      </c>
      <c r="IM116" s="7">
        <v>1218.5967283645</v>
      </c>
      <c r="IN116" s="7">
        <v>16.7848893947791</v>
      </c>
      <c r="IO116" s="7">
        <v>54.381561424754501</v>
      </c>
      <c r="IP116" s="7">
        <v>358.367272250589</v>
      </c>
      <c r="IQ116" s="7">
        <v>1288.19341807256</v>
      </c>
      <c r="IR116" s="7">
        <v>247.55744537415299</v>
      </c>
      <c r="IS116" s="7">
        <v>155.995936930504</v>
      </c>
      <c r="IT116" s="7">
        <v>414.25940948318498</v>
      </c>
      <c r="IU116" s="7">
        <v>1764.21675022414</v>
      </c>
      <c r="IV116" s="7">
        <v>547.33575918082204</v>
      </c>
      <c r="IW116" s="7">
        <v>2025.35029425159</v>
      </c>
      <c r="IX116" s="7">
        <v>1430.6710388016299</v>
      </c>
      <c r="IY116" s="7">
        <v>1847.4625406770799</v>
      </c>
      <c r="IZ116" s="7">
        <v>463.46871417854999</v>
      </c>
      <c r="JA116" s="7">
        <v>2094.5949655193899</v>
      </c>
      <c r="JB116" s="7">
        <v>353.310273267534</v>
      </c>
      <c r="JC116" s="7">
        <v>1521.4489706161401</v>
      </c>
      <c r="JD116" s="7">
        <v>1988.9838623119399</v>
      </c>
      <c r="JE116" s="7">
        <v>894.98435000257803</v>
      </c>
      <c r="JF116" s="7">
        <v>108.952469868872</v>
      </c>
      <c r="JG116" s="7">
        <v>1794.3815196712301</v>
      </c>
      <c r="JH116" s="7">
        <v>1158.65231003739</v>
      </c>
      <c r="JI116" s="7">
        <v>1666.2364665652599</v>
      </c>
      <c r="JJ116" s="7">
        <v>325.29275093823401</v>
      </c>
      <c r="JK116" s="7">
        <v>1448.56822928006</v>
      </c>
      <c r="JL116" s="7">
        <v>1576.02035444956</v>
      </c>
      <c r="JM116" s="7">
        <v>1184.5919320334101</v>
      </c>
      <c r="JN116" s="7">
        <v>2142.04103944396</v>
      </c>
      <c r="JO116" s="7">
        <v>1906.96749437272</v>
      </c>
      <c r="JP116" s="7">
        <v>1613.2503499857901</v>
      </c>
      <c r="JQ116" s="7">
        <v>1351.4747342431499</v>
      </c>
      <c r="JR116" s="7">
        <v>1385.3568632632</v>
      </c>
      <c r="JS116" s="7">
        <v>1576.6635273141801</v>
      </c>
      <c r="JT116" s="7">
        <v>1594.62629904501</v>
      </c>
      <c r="JU116" s="7">
        <v>293.41388533661598</v>
      </c>
      <c r="JV116" s="7">
        <v>551.158205372564</v>
      </c>
      <c r="JW116" s="7">
        <v>1377.1586970350199</v>
      </c>
      <c r="JX116" s="7">
        <v>2035.6592678582799</v>
      </c>
      <c r="JY116" s="7">
        <v>1625.6522733955401</v>
      </c>
      <c r="JZ116" s="7">
        <v>1717.18300519993</v>
      </c>
      <c r="KA116" s="7">
        <v>198.18942462340601</v>
      </c>
      <c r="KB116" s="7">
        <v>1927.88566296456</v>
      </c>
      <c r="KC116" s="7">
        <v>1381.0954983936699</v>
      </c>
      <c r="KD116" s="7">
        <v>802.69387972324</v>
      </c>
      <c r="KE116" s="7">
        <v>1408.72175459454</v>
      </c>
      <c r="KF116" s="7">
        <v>2181.3035694662199</v>
      </c>
      <c r="KG116" s="7">
        <v>1461.36556879308</v>
      </c>
      <c r="KH116" s="7">
        <v>1499.4674700963701</v>
      </c>
      <c r="KI116" s="7">
        <v>1896.7951281538301</v>
      </c>
      <c r="KJ116" s="7">
        <v>1768.1443041985699</v>
      </c>
      <c r="KK116" s="7">
        <v>1989.8820417822999</v>
      </c>
      <c r="KL116" s="7">
        <v>1568.0126459456201</v>
      </c>
      <c r="KM116" s="7">
        <v>1275.60090641588</v>
      </c>
      <c r="KN116" s="7">
        <v>1389.85046167728</v>
      </c>
      <c r="KO116" s="7">
        <v>1858.4397018541899</v>
      </c>
      <c r="KP116" s="7">
        <v>144.82506140625699</v>
      </c>
      <c r="KQ116" s="7">
        <v>456.50027715629</v>
      </c>
      <c r="KR116" s="7">
        <v>212.92802492865201</v>
      </c>
      <c r="KS116" s="7">
        <v>1330.2129264691901</v>
      </c>
      <c r="KT116" s="7">
        <v>1038.9059839461499</v>
      </c>
      <c r="KU116" s="7">
        <v>179.81751328468499</v>
      </c>
      <c r="KV116" s="7">
        <v>448.400772072194</v>
      </c>
      <c r="KW116" s="7">
        <v>929.51867199517199</v>
      </c>
      <c r="KX116" s="7">
        <v>1347.6356091432399</v>
      </c>
      <c r="KY116" s="7">
        <v>418.89556179274302</v>
      </c>
      <c r="KZ116" s="7">
        <v>1381.77720314167</v>
      </c>
      <c r="LA116" s="7">
        <v>1769.20111574158</v>
      </c>
      <c r="LB116" s="7">
        <v>411.83165287101099</v>
      </c>
      <c r="LC116" s="7">
        <v>251.546173150914</v>
      </c>
      <c r="LD116" s="7">
        <v>494.53405221837801</v>
      </c>
      <c r="LE116" s="7">
        <v>1005.09617956231</v>
      </c>
      <c r="LF116" s="7">
        <v>486.22920817421601</v>
      </c>
      <c r="LG116" s="7">
        <v>2227.2155933313602</v>
      </c>
      <c r="LH116" s="7">
        <v>434.41578111215802</v>
      </c>
      <c r="LI116" s="7">
        <v>1985.52583020614</v>
      </c>
      <c r="LJ116" s="7">
        <v>353.195659561696</v>
      </c>
      <c r="LK116" s="7">
        <v>1526.42115934852</v>
      </c>
      <c r="LL116" s="7">
        <v>1591.8923082266699</v>
      </c>
      <c r="LM116" s="7">
        <v>1275.9310388021299</v>
      </c>
      <c r="LN116" s="7">
        <v>1301.59991437184</v>
      </c>
      <c r="LO116" s="7">
        <v>2016.6362203603501</v>
      </c>
      <c r="LP116" s="7">
        <v>1330.5492073027201</v>
      </c>
      <c r="LQ116" s="7">
        <v>703.25928753591802</v>
      </c>
      <c r="LR116" s="7">
        <v>1472.13561698021</v>
      </c>
      <c r="LS116" s="7">
        <v>706.93783500956999</v>
      </c>
      <c r="LT116" s="7">
        <v>580.543233078973</v>
      </c>
      <c r="LU116" s="7">
        <v>1346.9160396350701</v>
      </c>
      <c r="LV116" s="7">
        <v>1588.9726944161</v>
      </c>
      <c r="LW116" s="7">
        <v>2115.2675378379599</v>
      </c>
      <c r="LX116" s="7">
        <v>1441.95123308047</v>
      </c>
      <c r="LY116" s="7">
        <v>1156.62771445983</v>
      </c>
      <c r="LZ116" s="7">
        <v>492.81893874114297</v>
      </c>
      <c r="MA116" s="7">
        <v>1530.1322755377901</v>
      </c>
      <c r="MB116" s="7">
        <v>1727.60811595775</v>
      </c>
      <c r="MC116" s="7">
        <v>1540.4648724138101</v>
      </c>
      <c r="MD116" s="7">
        <v>1593.0170753882101</v>
      </c>
      <c r="ME116" s="7">
        <v>412.57879133908301</v>
      </c>
      <c r="MF116" s="7">
        <v>1384.66808467274</v>
      </c>
      <c r="MG116" s="7">
        <v>1999.3408473243201</v>
      </c>
      <c r="MH116" s="7">
        <v>1379.5519917238901</v>
      </c>
      <c r="MI116" s="7">
        <v>372.32060045176502</v>
      </c>
      <c r="MJ116" s="7">
        <v>1412.56608894787</v>
      </c>
      <c r="MK116" s="7">
        <v>1404.42309291179</v>
      </c>
      <c r="ML116" s="7">
        <v>1797.3024040381799</v>
      </c>
      <c r="MM116" s="7">
        <v>15.3004440527145</v>
      </c>
      <c r="MN116" s="7">
        <v>1316.7599770438101</v>
      </c>
      <c r="MO116" s="7">
        <v>2349.7344983967801</v>
      </c>
      <c r="MP116" s="7">
        <v>1196.4368621234501</v>
      </c>
      <c r="MQ116" s="7">
        <v>249.95316945939601</v>
      </c>
      <c r="MR116" s="7">
        <v>1461.4125647793201</v>
      </c>
      <c r="MS116" s="7">
        <v>1768.94932173846</v>
      </c>
      <c r="MT116" s="7">
        <v>1880.0995103897001</v>
      </c>
      <c r="MU116" s="7">
        <v>828.73317059816804</v>
      </c>
      <c r="MV116" s="7">
        <v>1161.5339763750601</v>
      </c>
      <c r="MW116" s="7">
        <v>1387.09774333627</v>
      </c>
      <c r="MX116" s="7">
        <v>1385.8569797755899</v>
      </c>
      <c r="MY116" s="7">
        <v>296.07197289711002</v>
      </c>
      <c r="MZ116" s="7">
        <v>1394.5892568193301</v>
      </c>
      <c r="NA116" s="7">
        <v>1485.2141704860801</v>
      </c>
      <c r="NB116" s="7">
        <v>1131.2146462051201</v>
      </c>
      <c r="NC116" s="7">
        <v>1730.78964814806</v>
      </c>
      <c r="ND116" s="7">
        <v>381.89928455352702</v>
      </c>
      <c r="NE116" s="7">
        <v>1391.3970386389601</v>
      </c>
      <c r="NF116" s="7">
        <v>1528.7752119617901</v>
      </c>
      <c r="NG116" s="7">
        <v>1741.63346151786</v>
      </c>
      <c r="NH116" s="7">
        <v>2002.98265695079</v>
      </c>
      <c r="NI116" s="7">
        <v>1974.7502496822999</v>
      </c>
      <c r="NJ116" s="7">
        <v>334.80431588051499</v>
      </c>
      <c r="NK116" s="7">
        <v>2255.41078065993</v>
      </c>
      <c r="NL116" s="7">
        <v>822.88662576215597</v>
      </c>
      <c r="NM116" s="7">
        <v>1504.25255385472</v>
      </c>
      <c r="NN116" s="7">
        <v>1182.5205843557701</v>
      </c>
      <c r="NO116" s="7">
        <v>1977.71430508201</v>
      </c>
      <c r="NP116" s="7">
        <v>740.42500393554599</v>
      </c>
      <c r="NQ116" s="7">
        <v>1771.7808814996999</v>
      </c>
      <c r="NR116" s="7">
        <v>1575.8609337784801</v>
      </c>
      <c r="NS116" s="7">
        <v>348.05554505484099</v>
      </c>
      <c r="NT116" s="7">
        <v>749.19730090384303</v>
      </c>
      <c r="NU116" s="7">
        <v>1713.2042086077399</v>
      </c>
      <c r="NV116" s="7">
        <v>1494.17521366031</v>
      </c>
      <c r="NW116" s="7">
        <v>1246.4541800848399</v>
      </c>
      <c r="NX116" s="7">
        <v>154.06509016056799</v>
      </c>
      <c r="NY116" s="7">
        <v>473.06453023212202</v>
      </c>
      <c r="NZ116" s="7">
        <v>1814.5442912435601</v>
      </c>
      <c r="OA116" s="7">
        <v>1743.7195312408001</v>
      </c>
      <c r="OB116" s="7">
        <v>1614.6550727516801</v>
      </c>
      <c r="OC116" s="7">
        <v>1550.78914456447</v>
      </c>
      <c r="OD116" s="7">
        <v>1615.88022667666</v>
      </c>
      <c r="OE116" s="7">
        <v>1394.1488481335</v>
      </c>
      <c r="OF116" s="7">
        <v>644.86017273650998</v>
      </c>
      <c r="OG116" s="7">
        <v>1573.3778263024201</v>
      </c>
      <c r="OH116" s="7">
        <v>1384.5294491084901</v>
      </c>
      <c r="OI116" s="7">
        <v>2026.83088503309</v>
      </c>
      <c r="OJ116" s="7">
        <v>372.81277524035801</v>
      </c>
      <c r="OK116" s="7">
        <v>1393.5396165229999</v>
      </c>
      <c r="OL116" s="7">
        <v>1103.84436091886</v>
      </c>
      <c r="OM116" s="7">
        <v>1098.3496390406799</v>
      </c>
      <c r="ON116" s="7">
        <v>1478.18189828153</v>
      </c>
      <c r="OO116" s="7">
        <v>584.45652414771098</v>
      </c>
      <c r="OP116" s="7">
        <v>1441.52349825175</v>
      </c>
      <c r="OQ116" s="7">
        <v>1701.6649064370499</v>
      </c>
      <c r="OR116" s="7">
        <v>526.07964669137004</v>
      </c>
      <c r="OS116" s="7">
        <v>1966.7363405019801</v>
      </c>
      <c r="OT116" s="7">
        <v>947.74928072019304</v>
      </c>
      <c r="OU116" s="7">
        <v>722.54395014680597</v>
      </c>
      <c r="OV116" s="7">
        <v>1207.9674383044901</v>
      </c>
      <c r="OW116" s="7">
        <v>2060.89569187712</v>
      </c>
      <c r="OX116" s="7">
        <v>451.69289260654301</v>
      </c>
      <c r="OY116" s="7">
        <v>1713.96461866646</v>
      </c>
      <c r="OZ116" s="7">
        <v>1440.49457414323</v>
      </c>
      <c r="PA116" s="7">
        <v>1435.0582366927799</v>
      </c>
      <c r="PB116" s="7">
        <v>1369.6953400147499</v>
      </c>
      <c r="PC116" s="7">
        <v>1167.8836262196</v>
      </c>
      <c r="PD116" s="7">
        <v>1565.1830318877101</v>
      </c>
      <c r="PE116" s="7">
        <v>1478.0757438523301</v>
      </c>
      <c r="PF116" s="7">
        <v>1115.96930499875</v>
      </c>
      <c r="PG116" s="7">
        <v>421.86079166027798</v>
      </c>
      <c r="PH116" s="7">
        <v>1383.5431261087899</v>
      </c>
      <c r="PI116" s="7">
        <v>1841.58494027184</v>
      </c>
      <c r="PJ116" s="7">
        <v>301.56010326143797</v>
      </c>
      <c r="PK116" s="7">
        <v>1946.4644123411699</v>
      </c>
      <c r="PL116" s="7">
        <v>1821.44816677582</v>
      </c>
      <c r="PM116" s="7">
        <v>860.06819056626296</v>
      </c>
      <c r="PN116" s="7">
        <v>367.52740339017203</v>
      </c>
      <c r="PO116" s="7">
        <v>1079.7029169109401</v>
      </c>
      <c r="PP116" s="7">
        <v>1660.24364546109</v>
      </c>
      <c r="PQ116" s="7">
        <v>1697.9668421055301</v>
      </c>
      <c r="PR116" s="7">
        <v>405.82844461285202</v>
      </c>
      <c r="PS116" s="7">
        <v>1981.37030076563</v>
      </c>
      <c r="PT116" s="7">
        <v>1334.7354090118399</v>
      </c>
      <c r="PU116" s="7">
        <v>1550.6817121230599</v>
      </c>
      <c r="PV116" s="7">
        <v>864.28570875081004</v>
      </c>
      <c r="PW116" s="7">
        <v>926.27069593133103</v>
      </c>
      <c r="PX116" s="7">
        <v>512.45162578268105</v>
      </c>
      <c r="PY116" s="7">
        <v>463.46084558973399</v>
      </c>
      <c r="PZ116" s="7">
        <v>1515.53906553506</v>
      </c>
      <c r="QA116" s="7">
        <v>187.75483098593301</v>
      </c>
      <c r="QB116" s="7">
        <v>1001.06325114334</v>
      </c>
      <c r="QC116" s="7">
        <v>669.42603956575294</v>
      </c>
      <c r="QD116" s="7">
        <v>1371.67311490209</v>
      </c>
      <c r="QE116" s="7">
        <v>1465.1908950150801</v>
      </c>
      <c r="QF116" s="7">
        <v>1643.17376212413</v>
      </c>
      <c r="QG116" s="7">
        <v>1482.4037730698501</v>
      </c>
      <c r="QH116" s="7">
        <v>1429.0593883562599</v>
      </c>
      <c r="QI116" s="7">
        <v>1471.3009943115101</v>
      </c>
      <c r="QJ116" s="7">
        <v>1808.4563742806499</v>
      </c>
      <c r="QK116" s="7">
        <v>1006.21904778124</v>
      </c>
      <c r="QL116" s="7">
        <v>1448.89572820385</v>
      </c>
      <c r="QM116" s="7">
        <v>331.76210921503002</v>
      </c>
      <c r="QN116" s="7">
        <v>1702.22200117029</v>
      </c>
      <c r="QO116" s="7">
        <v>429.14397274277502</v>
      </c>
      <c r="QP116" s="7">
        <v>1618.06102171526</v>
      </c>
      <c r="QQ116" s="7">
        <v>1408.5505381949199</v>
      </c>
      <c r="QR116" s="7">
        <v>841.36070969237699</v>
      </c>
      <c r="QS116" s="7">
        <v>201.058245748627</v>
      </c>
      <c r="QT116" s="7">
        <v>1293.6577061398</v>
      </c>
      <c r="QU116" s="7">
        <v>1305.9466453550599</v>
      </c>
      <c r="QV116" s="7">
        <v>262.20946318890998</v>
      </c>
      <c r="QW116" s="7">
        <v>440.15312747371303</v>
      </c>
      <c r="QX116" s="7">
        <v>1676.2300456380899</v>
      </c>
      <c r="QY116" s="7">
        <v>1403.1348574772901</v>
      </c>
      <c r="QZ116" s="7">
        <v>2090.38241321634</v>
      </c>
      <c r="RA116" s="7">
        <v>1519.2006589211701</v>
      </c>
      <c r="RB116" s="7">
        <v>920.46719488801602</v>
      </c>
      <c r="RC116" s="7">
        <v>981.62296299279103</v>
      </c>
      <c r="RD116" s="7">
        <v>1252.9384839575</v>
      </c>
      <c r="RE116" s="7">
        <v>1726.26734318443</v>
      </c>
      <c r="RF116" s="7">
        <v>146.156599366498</v>
      </c>
      <c r="RG116" s="7">
        <v>1033.9896370409899</v>
      </c>
      <c r="RH116" s="7">
        <v>1422.4597636266501</v>
      </c>
      <c r="RI116" s="7">
        <v>277.560443415284</v>
      </c>
      <c r="RJ116" s="7">
        <v>1086.2410299758801</v>
      </c>
      <c r="RK116" s="7">
        <v>1058.57966566659</v>
      </c>
      <c r="RL116" s="7">
        <v>721.40904221893697</v>
      </c>
      <c r="RM116" s="7">
        <v>1373.8536273070099</v>
      </c>
      <c r="RN116" s="7">
        <v>1171.71390194583</v>
      </c>
      <c r="RO116" s="7">
        <v>2017.0855900132699</v>
      </c>
      <c r="RP116" s="7">
        <v>501.002677991788</v>
      </c>
      <c r="RQ116" s="7">
        <v>307.42865941053799</v>
      </c>
      <c r="RR116" s="7">
        <v>913.38051643736003</v>
      </c>
      <c r="RS116" s="7">
        <v>602.17892086468703</v>
      </c>
    </row>
    <row r="117" spans="1:487">
      <c r="A117" s="5">
        <v>116</v>
      </c>
      <c r="B117" s="7">
        <v>1290.2112813231699</v>
      </c>
      <c r="C117" s="7">
        <v>1252.8322255083999</v>
      </c>
      <c r="D117" s="7">
        <v>1043.9296462018699</v>
      </c>
      <c r="E117" s="7">
        <v>702.18489272669797</v>
      </c>
      <c r="F117" s="7">
        <v>845.24361060157401</v>
      </c>
      <c r="G117" s="7">
        <v>518.89207076960395</v>
      </c>
      <c r="H117" s="7">
        <v>1333.6424440283299</v>
      </c>
      <c r="I117" s="7">
        <v>1266.11251202259</v>
      </c>
      <c r="J117" s="7">
        <v>1155.6083248093701</v>
      </c>
      <c r="K117" s="7">
        <v>1248.51717769893</v>
      </c>
      <c r="L117" s="7">
        <v>926.38540637911899</v>
      </c>
      <c r="M117" s="7">
        <v>916.80235243653999</v>
      </c>
      <c r="N117" s="7">
        <v>630.70239315078197</v>
      </c>
      <c r="O117" s="7">
        <v>1003.40779314188</v>
      </c>
      <c r="P117" s="7">
        <v>1241.6118134503499</v>
      </c>
      <c r="Q117" s="7">
        <v>1282.5020350418899</v>
      </c>
      <c r="R117" s="7">
        <v>882.38816324593597</v>
      </c>
      <c r="S117" s="7">
        <v>1159.4182596799201</v>
      </c>
      <c r="T117" s="7">
        <v>238.95492808738101</v>
      </c>
      <c r="U117" s="7">
        <v>699.78068690273699</v>
      </c>
      <c r="V117" s="7">
        <v>1250.9554307557801</v>
      </c>
      <c r="W117" s="7">
        <v>1572.86302216378</v>
      </c>
      <c r="X117" s="7">
        <v>1116.6055041156999</v>
      </c>
      <c r="Y117" s="7">
        <v>1267.3907354370999</v>
      </c>
      <c r="Z117" s="7">
        <v>1156.1201481768401</v>
      </c>
      <c r="AA117" s="7">
        <v>1238.2239361577999</v>
      </c>
      <c r="AB117" s="7">
        <v>1494.65916227559</v>
      </c>
      <c r="AC117" s="7">
        <v>1294.7766947714699</v>
      </c>
      <c r="AD117" s="7">
        <v>1225.1524568946199</v>
      </c>
      <c r="AE117" s="7">
        <v>1255.55734025877</v>
      </c>
      <c r="AF117" s="7">
        <v>1919.5797879427701</v>
      </c>
      <c r="AG117" s="7">
        <v>993.16215022737299</v>
      </c>
      <c r="AH117" s="7">
        <v>693.03456717791096</v>
      </c>
      <c r="AI117" s="7">
        <v>1694.7326187537999</v>
      </c>
      <c r="AJ117" s="7">
        <v>1287.58746279657</v>
      </c>
      <c r="AK117" s="7">
        <v>527.18864902169901</v>
      </c>
      <c r="AL117" s="7">
        <v>1044.5167031087201</v>
      </c>
      <c r="AM117" s="7">
        <v>452.50497081957599</v>
      </c>
      <c r="AN117" s="7">
        <v>745.78321330138203</v>
      </c>
      <c r="AO117" s="7">
        <v>512.75814733883203</v>
      </c>
      <c r="AP117" s="7">
        <v>1249.4109444962</v>
      </c>
      <c r="AQ117" s="7">
        <v>539.71087250545395</v>
      </c>
      <c r="AR117" s="7">
        <v>1024.66828290226</v>
      </c>
      <c r="AS117" s="7">
        <v>395.13978149152098</v>
      </c>
      <c r="AT117" s="7">
        <v>661.89468171741601</v>
      </c>
      <c r="AU117" s="7">
        <v>1434.4347385606</v>
      </c>
      <c r="AV117" s="7">
        <v>1129.63424099189</v>
      </c>
      <c r="AW117" s="7">
        <v>1506.6443458500501</v>
      </c>
      <c r="AX117" s="7">
        <v>1124.40166912783</v>
      </c>
      <c r="AY117" s="7">
        <v>954.20706809502803</v>
      </c>
      <c r="AZ117" s="7">
        <v>1146.15618043634</v>
      </c>
      <c r="BA117" s="7">
        <v>1222.3435241366201</v>
      </c>
      <c r="BB117" s="7">
        <v>1173.3339316604699</v>
      </c>
      <c r="BC117" s="7">
        <v>1169.34377977282</v>
      </c>
      <c r="BD117" s="7">
        <v>1239.4878151974101</v>
      </c>
      <c r="BE117" s="7">
        <v>1627.0679819618299</v>
      </c>
      <c r="BF117" s="7">
        <v>152.65268556443499</v>
      </c>
      <c r="BG117" s="7">
        <v>1254.6229191053999</v>
      </c>
      <c r="BH117" s="7">
        <v>1152.4142940722199</v>
      </c>
      <c r="BI117" s="7">
        <v>1110.4448456131199</v>
      </c>
      <c r="BJ117" s="7">
        <v>1470.0994387799799</v>
      </c>
      <c r="BK117" s="7">
        <v>1232.22066566988</v>
      </c>
      <c r="BL117" s="7">
        <v>1393.2140393403099</v>
      </c>
      <c r="BM117" s="7">
        <v>1279.6642178760201</v>
      </c>
      <c r="BN117" s="7">
        <v>841.29996285570303</v>
      </c>
      <c r="BO117" s="7">
        <v>1517.8783928656301</v>
      </c>
      <c r="BP117" s="7">
        <v>570.25987538256504</v>
      </c>
      <c r="BQ117" s="7">
        <v>568.55699866334896</v>
      </c>
      <c r="BR117" s="7">
        <v>756.23197997716602</v>
      </c>
      <c r="BS117" s="7">
        <v>1388.5054211469901</v>
      </c>
      <c r="BT117" s="7">
        <v>413.16244050338997</v>
      </c>
      <c r="BU117" s="7">
        <v>414.243244343848</v>
      </c>
      <c r="BV117" s="7">
        <v>1090.91332281267</v>
      </c>
      <c r="BW117" s="7">
        <v>170.068241882173</v>
      </c>
      <c r="BX117" s="7">
        <v>1345.4208388244199</v>
      </c>
      <c r="BY117" s="7">
        <v>1404.38159540058</v>
      </c>
      <c r="BZ117" s="7">
        <v>539.17845544209399</v>
      </c>
      <c r="CA117" s="7">
        <v>536.47003034194302</v>
      </c>
      <c r="CB117" s="7">
        <v>786.39225023365498</v>
      </c>
      <c r="CC117" s="7">
        <v>1294.65162663811</v>
      </c>
      <c r="CD117" s="7">
        <v>870.56013888997404</v>
      </c>
      <c r="CE117" s="7">
        <v>1155.2987751579001</v>
      </c>
      <c r="CF117" s="7">
        <v>1308.7530399510299</v>
      </c>
      <c r="CG117" s="7">
        <v>903.410255742603</v>
      </c>
      <c r="CH117" s="7">
        <v>1570.27487894872</v>
      </c>
      <c r="CI117" s="7">
        <v>745.52087291561304</v>
      </c>
      <c r="CJ117" s="7">
        <v>1027.72875057273</v>
      </c>
      <c r="CK117" s="7">
        <v>1790.9289319418299</v>
      </c>
      <c r="CL117" s="7">
        <v>849.74347145630202</v>
      </c>
      <c r="CM117" s="7">
        <v>935.98029046471902</v>
      </c>
      <c r="CN117" s="7">
        <v>1114.9467967394</v>
      </c>
      <c r="CO117" s="7">
        <v>505.68686333817101</v>
      </c>
      <c r="CP117" s="7">
        <v>1157.8615001359699</v>
      </c>
      <c r="CQ117" s="7">
        <v>1080.63954146574</v>
      </c>
      <c r="CR117" s="7">
        <v>1318.7388734123499</v>
      </c>
      <c r="CS117" s="7">
        <v>1403.0180647295999</v>
      </c>
      <c r="CT117" s="7">
        <v>982.11705623925695</v>
      </c>
      <c r="CU117" s="7">
        <v>513.80266631662505</v>
      </c>
      <c r="CV117" s="7">
        <v>610.11988940003403</v>
      </c>
      <c r="CW117" s="7">
        <v>1214.1299210017901</v>
      </c>
      <c r="CX117" s="7">
        <v>813.93774889746805</v>
      </c>
      <c r="CY117" s="7">
        <v>1087.7081566931599</v>
      </c>
      <c r="CZ117" s="7">
        <v>839.12988773177096</v>
      </c>
      <c r="DA117" s="7">
        <v>828.66185048864395</v>
      </c>
      <c r="DB117" s="7">
        <v>959.82890791345903</v>
      </c>
      <c r="DC117" s="7">
        <v>1491.4145918883401</v>
      </c>
      <c r="DD117" s="7">
        <v>504.71540867027801</v>
      </c>
      <c r="DE117" s="7">
        <v>698.61246512565799</v>
      </c>
      <c r="DF117" s="7">
        <v>1457.1372051107101</v>
      </c>
      <c r="DG117" s="7">
        <v>493.48253595439297</v>
      </c>
      <c r="DH117" s="7">
        <v>1340.09513951705</v>
      </c>
      <c r="DI117" s="7">
        <v>873.28672588530503</v>
      </c>
      <c r="DJ117" s="7">
        <v>1352.8709352936701</v>
      </c>
      <c r="DK117" s="7">
        <v>1062.4390515017601</v>
      </c>
      <c r="DL117" s="7">
        <v>853.76397545575298</v>
      </c>
      <c r="DM117" s="7">
        <v>0</v>
      </c>
      <c r="DN117" s="7">
        <v>833.95352414578201</v>
      </c>
      <c r="DO117" s="7">
        <v>1344.0505465040401</v>
      </c>
      <c r="DP117" s="7">
        <v>400.40676205795</v>
      </c>
      <c r="DQ117" s="7">
        <v>1242.8812770501099</v>
      </c>
      <c r="DR117" s="7">
        <v>760.274248252961</v>
      </c>
      <c r="DS117" s="7">
        <v>1164.6146974276101</v>
      </c>
      <c r="DT117" s="7">
        <v>1058.20463677457</v>
      </c>
      <c r="DU117" s="7">
        <v>413.77806713337498</v>
      </c>
      <c r="DV117" s="7">
        <v>411.34053875119599</v>
      </c>
      <c r="DW117" s="7">
        <v>693.36070224695004</v>
      </c>
      <c r="DX117" s="7">
        <v>1238.67724732074</v>
      </c>
      <c r="DY117" s="7">
        <v>999.61558224548298</v>
      </c>
      <c r="DZ117" s="7">
        <v>1207.40574151948</v>
      </c>
      <c r="EA117" s="7">
        <v>1515.0737087652001</v>
      </c>
      <c r="EB117" s="7">
        <v>1075.4314497978301</v>
      </c>
      <c r="EC117" s="7">
        <v>580.65055491679402</v>
      </c>
      <c r="ED117" s="7">
        <v>708.81991256044296</v>
      </c>
      <c r="EE117" s="7">
        <v>1151.7672918788101</v>
      </c>
      <c r="EF117" s="7">
        <v>540.16283612220298</v>
      </c>
      <c r="EG117" s="7">
        <v>535.09510219388903</v>
      </c>
      <c r="EH117" s="7">
        <v>1429.8199882895699</v>
      </c>
      <c r="EI117" s="7">
        <v>374.83813131486801</v>
      </c>
      <c r="EJ117" s="7">
        <v>841.67751428020802</v>
      </c>
      <c r="EK117" s="7">
        <v>771.47986701086199</v>
      </c>
      <c r="EL117" s="7">
        <v>979.81929432413403</v>
      </c>
      <c r="EM117" s="7">
        <v>1056.96362424726</v>
      </c>
      <c r="EN117" s="7">
        <v>1373.77488129159</v>
      </c>
      <c r="EO117" s="7">
        <v>516.46037647792298</v>
      </c>
      <c r="EP117" s="7">
        <v>659.00941584666896</v>
      </c>
      <c r="EQ117" s="7">
        <v>852.29888384148603</v>
      </c>
      <c r="ER117" s="7">
        <v>1567.8449026256301</v>
      </c>
      <c r="ES117" s="7">
        <v>956.00176886057</v>
      </c>
      <c r="ET117" s="7">
        <v>770.403716234022</v>
      </c>
      <c r="EU117" s="7">
        <v>1398.33300672834</v>
      </c>
      <c r="EV117" s="7">
        <v>993.18876400227305</v>
      </c>
      <c r="EW117" s="7">
        <v>748.46263864901903</v>
      </c>
      <c r="EX117" s="7">
        <v>1130.8211356485299</v>
      </c>
      <c r="EY117" s="7">
        <v>936.30218835954997</v>
      </c>
      <c r="EZ117" s="7">
        <v>1267.26022059411</v>
      </c>
      <c r="FA117" s="7">
        <v>538.79960159452901</v>
      </c>
      <c r="FB117" s="7">
        <v>716.78186953852003</v>
      </c>
      <c r="FC117" s="7">
        <v>1044.5680723323601</v>
      </c>
      <c r="FD117" s="7">
        <v>1124.02245012753</v>
      </c>
      <c r="FE117" s="7">
        <v>803.80709180599297</v>
      </c>
      <c r="FF117" s="7">
        <v>326.76403871686699</v>
      </c>
      <c r="FG117" s="7">
        <v>421.75004998555198</v>
      </c>
      <c r="FH117" s="7">
        <v>604.62881565820896</v>
      </c>
      <c r="FI117" s="7">
        <v>923.28251027538397</v>
      </c>
      <c r="FJ117" s="7">
        <v>1105.8683522337401</v>
      </c>
      <c r="FK117" s="7">
        <v>1218.81969932894</v>
      </c>
      <c r="FL117" s="7">
        <v>694.36916661698604</v>
      </c>
      <c r="FM117" s="7">
        <v>836.59098776321696</v>
      </c>
      <c r="FN117" s="7">
        <v>1577.6951043721201</v>
      </c>
      <c r="FO117" s="7">
        <v>1018.11237691138</v>
      </c>
      <c r="FP117" s="7">
        <v>1152.4122454759199</v>
      </c>
      <c r="FQ117" s="7">
        <v>529.04999580462595</v>
      </c>
      <c r="FR117" s="7">
        <v>524.48919234735399</v>
      </c>
      <c r="FS117" s="7">
        <v>981.85979005159402</v>
      </c>
      <c r="FT117" s="7">
        <v>721.04977929983795</v>
      </c>
      <c r="FU117" s="7">
        <v>1349.37183813514</v>
      </c>
      <c r="FV117" s="7">
        <v>1376.5537441316001</v>
      </c>
      <c r="FW117" s="7">
        <v>1361.4636477502099</v>
      </c>
      <c r="FX117" s="7">
        <v>563.05489104110302</v>
      </c>
      <c r="FY117" s="7">
        <v>683.90821774680705</v>
      </c>
      <c r="FZ117" s="7">
        <v>586.78877829941996</v>
      </c>
      <c r="GA117" s="7">
        <v>688.35942355477096</v>
      </c>
      <c r="GB117" s="7">
        <v>1472.8935103579099</v>
      </c>
      <c r="GC117" s="7">
        <v>859.90937318174099</v>
      </c>
      <c r="GD117" s="7">
        <v>863.51849719702204</v>
      </c>
      <c r="GE117" s="7">
        <v>492.16662659751302</v>
      </c>
      <c r="GF117" s="7">
        <v>1379.65952285102</v>
      </c>
      <c r="GG117" s="7">
        <v>748.81081157159201</v>
      </c>
      <c r="GH117" s="7">
        <v>198.07957717843999</v>
      </c>
      <c r="GI117" s="7">
        <v>1210.70896583015</v>
      </c>
      <c r="GJ117" s="7">
        <v>1233.8574356060501</v>
      </c>
      <c r="GK117" s="7">
        <v>1614.72099056052</v>
      </c>
      <c r="GL117" s="7">
        <v>419.65812095944801</v>
      </c>
      <c r="GM117" s="7">
        <v>920.83630535075395</v>
      </c>
      <c r="GN117" s="7">
        <v>1295.3711490870201</v>
      </c>
      <c r="GO117" s="7">
        <v>1126.9929183285001</v>
      </c>
      <c r="GP117" s="7">
        <v>523.58059719118296</v>
      </c>
      <c r="GQ117" s="7">
        <v>1422.43822253707</v>
      </c>
      <c r="GR117" s="7">
        <v>607.69897785953003</v>
      </c>
      <c r="GS117" s="7">
        <v>641.38124239283195</v>
      </c>
      <c r="GT117" s="7">
        <v>785.79471907904201</v>
      </c>
      <c r="GU117" s="7">
        <v>696.80339897199894</v>
      </c>
      <c r="GV117" s="7">
        <v>426.511463267865</v>
      </c>
      <c r="GW117" s="7">
        <v>1333.2620557827099</v>
      </c>
      <c r="GX117" s="7">
        <v>486.43762786563502</v>
      </c>
      <c r="GY117" s="7">
        <v>658.55400578374304</v>
      </c>
      <c r="GZ117" s="7">
        <v>1000.0249231750601</v>
      </c>
      <c r="HA117" s="7">
        <v>326.28682714810299</v>
      </c>
      <c r="HB117" s="7">
        <v>1239.7595157328301</v>
      </c>
      <c r="HC117" s="7">
        <v>794.90251907470497</v>
      </c>
      <c r="HD117" s="7">
        <v>697.01831586402295</v>
      </c>
      <c r="HE117" s="7">
        <v>1061.1367675624699</v>
      </c>
      <c r="HF117" s="7">
        <v>458.43656939438699</v>
      </c>
      <c r="HG117" s="7">
        <v>1291.1511691804701</v>
      </c>
      <c r="HH117" s="7">
        <v>122.130799219746</v>
      </c>
      <c r="HI117" s="7">
        <v>1472.7600862285201</v>
      </c>
      <c r="HJ117" s="7">
        <v>720.00218086271002</v>
      </c>
      <c r="HK117" s="7">
        <v>1014.21683126562</v>
      </c>
      <c r="HL117" s="7">
        <v>1245.4521693889301</v>
      </c>
      <c r="HM117" s="7">
        <v>1285.1940486170399</v>
      </c>
      <c r="HN117" s="7">
        <v>839.63969993906301</v>
      </c>
      <c r="HO117" s="7">
        <v>1372.16944815181</v>
      </c>
      <c r="HP117" s="7">
        <v>1228.5343718971501</v>
      </c>
      <c r="HQ117" s="7">
        <v>1499.8991715565401</v>
      </c>
      <c r="HR117" s="7">
        <v>1423.5593457666</v>
      </c>
      <c r="HS117" s="7">
        <v>962.29136956409695</v>
      </c>
      <c r="HT117" s="7">
        <v>973.96647609325601</v>
      </c>
      <c r="HU117" s="7">
        <v>923.00949223152895</v>
      </c>
      <c r="HV117" s="7">
        <v>870.44493121174503</v>
      </c>
      <c r="HW117" s="7">
        <v>1249.6355423421801</v>
      </c>
      <c r="HX117" s="7">
        <v>934.58301201483198</v>
      </c>
      <c r="HY117" s="7">
        <v>921.47596576003002</v>
      </c>
      <c r="HZ117" s="7">
        <v>542.33349061887304</v>
      </c>
      <c r="IA117" s="7">
        <v>975.70390799361996</v>
      </c>
      <c r="IB117" s="7">
        <v>1369.0855533789199</v>
      </c>
      <c r="IC117" s="7">
        <v>702.60879849482899</v>
      </c>
      <c r="ID117" s="7">
        <v>780.70063080333</v>
      </c>
      <c r="IE117" s="7">
        <v>254.836692322781</v>
      </c>
      <c r="IF117" s="7">
        <v>1027.9836746312801</v>
      </c>
      <c r="IG117" s="7">
        <v>1001.66771935847</v>
      </c>
      <c r="IH117" s="7">
        <v>917.76828912393603</v>
      </c>
      <c r="II117" s="7">
        <v>546.487197387523</v>
      </c>
      <c r="IJ117" s="7">
        <v>1506.1081808543199</v>
      </c>
      <c r="IK117" s="7">
        <v>1011.05398807398</v>
      </c>
      <c r="IL117" s="7">
        <v>1410.06253004518</v>
      </c>
      <c r="IM117" s="7">
        <v>1258.6054778387199</v>
      </c>
      <c r="IN117" s="7">
        <v>857.60671668049497</v>
      </c>
      <c r="IO117" s="7">
        <v>905.61864056686102</v>
      </c>
      <c r="IP117" s="7">
        <v>522.91118094287799</v>
      </c>
      <c r="IQ117" s="7">
        <v>434.429575182961</v>
      </c>
      <c r="IR117" s="7">
        <v>836.42074685243199</v>
      </c>
      <c r="IS117" s="7">
        <v>1000.66440163114</v>
      </c>
      <c r="IT117" s="7">
        <v>897.59928517237495</v>
      </c>
      <c r="IU117" s="7">
        <v>1313.62673163982</v>
      </c>
      <c r="IV117" s="7">
        <v>1066.9568837003201</v>
      </c>
      <c r="IW117" s="7">
        <v>1519.1173595492</v>
      </c>
      <c r="IX117" s="7">
        <v>746.41993365637404</v>
      </c>
      <c r="IY117" s="7">
        <v>1407.6750719997301</v>
      </c>
      <c r="IZ117" s="7">
        <v>773.37272064749595</v>
      </c>
      <c r="JA117" s="7">
        <v>1624.6933737138099</v>
      </c>
      <c r="JB117" s="7">
        <v>557.33775298221406</v>
      </c>
      <c r="JC117" s="7">
        <v>1197.2952252958301</v>
      </c>
      <c r="JD117" s="7">
        <v>1506.6666347947701</v>
      </c>
      <c r="JE117" s="7">
        <v>440.55242504476001</v>
      </c>
      <c r="JF117" s="7">
        <v>911.60138792363</v>
      </c>
      <c r="JG117" s="7">
        <v>1225.1766591128001</v>
      </c>
      <c r="JH117" s="7">
        <v>1252.9765014105701</v>
      </c>
      <c r="JI117" s="7">
        <v>1130.9489319584</v>
      </c>
      <c r="JJ117" s="7">
        <v>1167.9218169251301</v>
      </c>
      <c r="JK117" s="7">
        <v>595.23652383542299</v>
      </c>
      <c r="JL117" s="7">
        <v>753.97331361475699</v>
      </c>
      <c r="JM117" s="7">
        <v>861.42246449484605</v>
      </c>
      <c r="JN117" s="7">
        <v>1690.81296922923</v>
      </c>
      <c r="JO117" s="7">
        <v>1433.3933263112001</v>
      </c>
      <c r="JP117" s="7">
        <v>1028.06227113043</v>
      </c>
      <c r="JQ117" s="7">
        <v>1518.43244823076</v>
      </c>
      <c r="JR117" s="7">
        <v>533.89224686619002</v>
      </c>
      <c r="JS117" s="7">
        <v>1627.78232704626</v>
      </c>
      <c r="JT117" s="7">
        <v>1297.9776297037999</v>
      </c>
      <c r="JU117" s="7">
        <v>989.69225533922599</v>
      </c>
      <c r="JV117" s="7">
        <v>1299.3477613391401</v>
      </c>
      <c r="JW117" s="7">
        <v>824.95549758524396</v>
      </c>
      <c r="JX117" s="7">
        <v>1605.2021101177199</v>
      </c>
      <c r="JY117" s="7">
        <v>773.81274037140599</v>
      </c>
      <c r="JZ117" s="7">
        <v>1291.3230654833301</v>
      </c>
      <c r="KA117" s="7">
        <v>993.153874878946</v>
      </c>
      <c r="KB117" s="7">
        <v>1557.86934037794</v>
      </c>
      <c r="KC117" s="7">
        <v>632.87053730144305</v>
      </c>
      <c r="KD117" s="7">
        <v>951.21926815537404</v>
      </c>
      <c r="KE117" s="7">
        <v>558.38404308400095</v>
      </c>
      <c r="KF117" s="7">
        <v>1709.22782749873</v>
      </c>
      <c r="KG117" s="7">
        <v>1601.81110307011</v>
      </c>
      <c r="KH117" s="7">
        <v>711.25378508681501</v>
      </c>
      <c r="KI117" s="7">
        <v>1442.7619143832501</v>
      </c>
      <c r="KJ117" s="7">
        <v>1206.90041191413</v>
      </c>
      <c r="KK117" s="7">
        <v>1609.8658769905401</v>
      </c>
      <c r="KL117" s="7">
        <v>1313.9952065559801</v>
      </c>
      <c r="KM117" s="7">
        <v>1222.7231486176299</v>
      </c>
      <c r="KN117" s="7">
        <v>542.48005723249298</v>
      </c>
      <c r="KO117" s="7">
        <v>1009.58207343806</v>
      </c>
      <c r="KP117" s="7">
        <v>994.29569179372197</v>
      </c>
      <c r="KQ117" s="7">
        <v>1291.6284365013</v>
      </c>
      <c r="KR117" s="7">
        <v>989.82348478464905</v>
      </c>
      <c r="KS117" s="7">
        <v>1136.26587771705</v>
      </c>
      <c r="KT117" s="7">
        <v>322.53315201340598</v>
      </c>
      <c r="KU117" s="7">
        <v>928.96081037722001</v>
      </c>
      <c r="KV117" s="7">
        <v>636.06778703914199</v>
      </c>
      <c r="KW117" s="7">
        <v>536.04531725529398</v>
      </c>
      <c r="KX117" s="7">
        <v>497.57314147788298</v>
      </c>
      <c r="KY117" s="7">
        <v>1058.33724358925</v>
      </c>
      <c r="KZ117" s="7">
        <v>626.04048866705898</v>
      </c>
      <c r="LA117" s="7">
        <v>1287.8711353108499</v>
      </c>
      <c r="LB117" s="7">
        <v>463.91466505792499</v>
      </c>
      <c r="LC117" s="7">
        <v>1096.4292514558699</v>
      </c>
      <c r="LD117" s="7">
        <v>1312.46361587306</v>
      </c>
      <c r="LE117" s="7">
        <v>683.25647109265697</v>
      </c>
      <c r="LF117" s="7">
        <v>1303.2409425180099</v>
      </c>
      <c r="LG117" s="7">
        <v>1382.0358232205001</v>
      </c>
      <c r="LH117" s="7">
        <v>1164.85948855375</v>
      </c>
      <c r="LI117" s="7">
        <v>1536.13266237063</v>
      </c>
      <c r="LJ117" s="7">
        <v>1133.6606416132499</v>
      </c>
      <c r="LK117" s="7">
        <v>770.52178097733099</v>
      </c>
      <c r="LL117" s="7">
        <v>833.91499620644902</v>
      </c>
      <c r="LM117" s="7">
        <v>809.30278239914696</v>
      </c>
      <c r="LN117" s="7">
        <v>889.77791466606698</v>
      </c>
      <c r="LO117" s="7">
        <v>1175.6273981520401</v>
      </c>
      <c r="LP117" s="7">
        <v>522.47846648718303</v>
      </c>
      <c r="LQ117" s="7">
        <v>302.42968168009702</v>
      </c>
      <c r="LR117" s="7">
        <v>1386.92816990181</v>
      </c>
      <c r="LS117" s="7">
        <v>147.11559628781899</v>
      </c>
      <c r="LT117" s="7">
        <v>1262.3393616686401</v>
      </c>
      <c r="LU117" s="7">
        <v>1402.1845036930599</v>
      </c>
      <c r="LV117" s="7">
        <v>816.62492475935903</v>
      </c>
      <c r="LW117" s="7">
        <v>1270.8816592308799</v>
      </c>
      <c r="LX117" s="7">
        <v>588.34433780557504</v>
      </c>
      <c r="LY117" s="7">
        <v>1014.72989467663</v>
      </c>
      <c r="LZ117" s="7">
        <v>1346.54904960266</v>
      </c>
      <c r="MA117" s="7">
        <v>1083.3663681016001</v>
      </c>
      <c r="MB117" s="7">
        <v>1153.69457458739</v>
      </c>
      <c r="MC117" s="7">
        <v>807.65171096574102</v>
      </c>
      <c r="MD117" s="7">
        <v>1020.57473227809</v>
      </c>
      <c r="ME117" s="7">
        <v>1250.2435401734199</v>
      </c>
      <c r="MF117" s="7">
        <v>536.47736944920405</v>
      </c>
      <c r="MG117" s="7">
        <v>1534.20255185376</v>
      </c>
      <c r="MH117" s="7">
        <v>1174.4947981497</v>
      </c>
      <c r="MI117" s="7">
        <v>913.13083902533697</v>
      </c>
      <c r="MJ117" s="7">
        <v>565.63099932287105</v>
      </c>
      <c r="MK117" s="7">
        <v>552.27374926769198</v>
      </c>
      <c r="ML117" s="7">
        <v>1251.4174478443699</v>
      </c>
      <c r="MM117" s="7">
        <v>841.38080391754704</v>
      </c>
      <c r="MN117" s="7">
        <v>476.559600898236</v>
      </c>
      <c r="MO117" s="7">
        <v>1868.0992728042099</v>
      </c>
      <c r="MP117" s="7">
        <v>748.00705666256601</v>
      </c>
      <c r="MQ117" s="7">
        <v>1044.2367338438701</v>
      </c>
      <c r="MR117" s="7">
        <v>1404.73043749212</v>
      </c>
      <c r="MS117" s="7">
        <v>930.36467022477598</v>
      </c>
      <c r="MT117" s="7">
        <v>1366.7023932719301</v>
      </c>
      <c r="MU117" s="7">
        <v>1152.9499375764401</v>
      </c>
      <c r="MV117" s="7">
        <v>454.71179300521499</v>
      </c>
      <c r="MW117" s="7">
        <v>1068.9530036522001</v>
      </c>
      <c r="MX117" s="7">
        <v>533.896289770512</v>
      </c>
      <c r="MY117" s="7">
        <v>929.03503652711004</v>
      </c>
      <c r="MZ117" s="7">
        <v>563.48873210962302</v>
      </c>
      <c r="NA117" s="7">
        <v>1139.74541111248</v>
      </c>
      <c r="NB117" s="7">
        <v>1249.81627726785</v>
      </c>
      <c r="NC117" s="7">
        <v>1259.4775684032099</v>
      </c>
      <c r="ND117" s="7">
        <v>515.293939874226</v>
      </c>
      <c r="NE117" s="7">
        <v>1501.4994431892401</v>
      </c>
      <c r="NF117" s="7">
        <v>1148.6718189440401</v>
      </c>
      <c r="NG117" s="7">
        <v>1369.7838114710701</v>
      </c>
      <c r="NH117" s="7">
        <v>1615.1865848780401</v>
      </c>
      <c r="NI117" s="7">
        <v>1125.49904121348</v>
      </c>
      <c r="NJ117" s="7">
        <v>1184.6991176538299</v>
      </c>
      <c r="NK117" s="7">
        <v>1411.8074488424299</v>
      </c>
      <c r="NL117" s="7">
        <v>712.837465723067</v>
      </c>
      <c r="NM117" s="7">
        <v>824.98113283903297</v>
      </c>
      <c r="NN117" s="7">
        <v>329.78509712589101</v>
      </c>
      <c r="NO117" s="7">
        <v>1543.88703971882</v>
      </c>
      <c r="NP117" s="7">
        <v>966.73510864495802</v>
      </c>
      <c r="NQ117" s="7">
        <v>1412.8973247189199</v>
      </c>
      <c r="NR117" s="7">
        <v>1060.2234900599601</v>
      </c>
      <c r="NS117" s="7">
        <v>608.53497458160098</v>
      </c>
      <c r="NT117" s="7">
        <v>658.49879503791999</v>
      </c>
      <c r="NU117" s="7">
        <v>1186.91235060076</v>
      </c>
      <c r="NV117" s="7">
        <v>1413.4314030134799</v>
      </c>
      <c r="NW117" s="7">
        <v>1162.1152134711299</v>
      </c>
      <c r="NX117" s="7">
        <v>975.27187102787298</v>
      </c>
      <c r="NY117" s="7">
        <v>1175.3724853364799</v>
      </c>
      <c r="NZ117" s="7">
        <v>973.97447764610297</v>
      </c>
      <c r="OA117" s="7">
        <v>897.67196461508195</v>
      </c>
      <c r="OB117" s="7">
        <v>873.10226193469998</v>
      </c>
      <c r="OC117" s="7">
        <v>860.46405297333899</v>
      </c>
      <c r="OD117" s="7">
        <v>1110.7565470002801</v>
      </c>
      <c r="OE117" s="7">
        <v>1487.20800365318</v>
      </c>
      <c r="OF117" s="7">
        <v>621.65027867727804</v>
      </c>
      <c r="OG117" s="7">
        <v>917.44739736795896</v>
      </c>
      <c r="OH117" s="7">
        <v>1348.0751612515201</v>
      </c>
      <c r="OI117" s="7">
        <v>1190.49302067095</v>
      </c>
      <c r="OJ117" s="7">
        <v>552.50636067040602</v>
      </c>
      <c r="OK117" s="7">
        <v>688.16454067669304</v>
      </c>
      <c r="OL117" s="7">
        <v>1112.12165453374</v>
      </c>
      <c r="OM117" s="7">
        <v>1239.1320560125801</v>
      </c>
      <c r="ON117" s="7">
        <v>769.68162158163705</v>
      </c>
      <c r="OO117" s="7">
        <v>1025.5006844341599</v>
      </c>
      <c r="OP117" s="7">
        <v>656.80173641559702</v>
      </c>
      <c r="OQ117" s="7">
        <v>1219.9161543406999</v>
      </c>
      <c r="OR117" s="7">
        <v>1347.9180002585199</v>
      </c>
      <c r="OS117" s="7">
        <v>1492.14276490253</v>
      </c>
      <c r="OT117" s="7">
        <v>790.73195382445203</v>
      </c>
      <c r="OU117" s="7">
        <v>925.42921974306296</v>
      </c>
      <c r="OV117" s="7">
        <v>354.45316100777598</v>
      </c>
      <c r="OW117" s="7">
        <v>1648.39389173469</v>
      </c>
      <c r="OX117" s="7">
        <v>597.78584067593295</v>
      </c>
      <c r="OY117" s="7">
        <v>1276.71510244152</v>
      </c>
      <c r="OZ117" s="7">
        <v>589.98132318948103</v>
      </c>
      <c r="PA117" s="7">
        <v>708.67985473379497</v>
      </c>
      <c r="PB117" s="7">
        <v>1352.1019411166101</v>
      </c>
      <c r="PC117" s="7">
        <v>909.26578233879695</v>
      </c>
      <c r="PD117" s="7">
        <v>1073.13927446719</v>
      </c>
      <c r="PE117" s="7">
        <v>822.07429336602195</v>
      </c>
      <c r="PF117" s="7">
        <v>263.13977527891598</v>
      </c>
      <c r="PG117" s="7">
        <v>615.00225358984198</v>
      </c>
      <c r="PH117" s="7">
        <v>1203.8921181339899</v>
      </c>
      <c r="PI117" s="7">
        <v>1358.42762818391</v>
      </c>
      <c r="PJ117" s="7">
        <v>870.84595767397605</v>
      </c>
      <c r="PK117" s="7">
        <v>1465.1440319178801</v>
      </c>
      <c r="PL117" s="7">
        <v>1306.79742815283</v>
      </c>
      <c r="PM117" s="7">
        <v>373.15623826983102</v>
      </c>
      <c r="PN117" s="7">
        <v>1215.5416238361599</v>
      </c>
      <c r="PO117" s="7">
        <v>995.89794144505402</v>
      </c>
      <c r="PP117" s="7">
        <v>819.16387330189195</v>
      </c>
      <c r="PQ117" s="7">
        <v>1241.99922680496</v>
      </c>
      <c r="PR117" s="7">
        <v>872.30681314308902</v>
      </c>
      <c r="PS117" s="7">
        <v>1495.2882510243301</v>
      </c>
      <c r="PT117" s="7">
        <v>1438.2778399016299</v>
      </c>
      <c r="PU117" s="7">
        <v>1146.4588637531799</v>
      </c>
      <c r="PV117" s="7">
        <v>666.380403371542</v>
      </c>
      <c r="PW117" s="7">
        <v>397.588104042466</v>
      </c>
      <c r="PX117" s="7">
        <v>1107.9381240349701</v>
      </c>
      <c r="PY117" s="7">
        <v>978.46886155466802</v>
      </c>
      <c r="PZ117" s="7">
        <v>690.83969360459798</v>
      </c>
      <c r="QA117" s="7">
        <v>1036.6081356095499</v>
      </c>
      <c r="QB117" s="7">
        <v>627.64727578630504</v>
      </c>
      <c r="QC117" s="7">
        <v>815.065994758339</v>
      </c>
      <c r="QD117" s="7">
        <v>606.48774083171804</v>
      </c>
      <c r="QE117" s="7">
        <v>678.109755111597</v>
      </c>
      <c r="QF117" s="7">
        <v>1134.15472138933</v>
      </c>
      <c r="QG117" s="7">
        <v>665.14592164889905</v>
      </c>
      <c r="QH117" s="7">
        <v>624.12014439195002</v>
      </c>
      <c r="QI117" s="7">
        <v>721.13117652304902</v>
      </c>
      <c r="QJ117" s="7">
        <v>1325.7107568725901</v>
      </c>
      <c r="QK117" s="7">
        <v>774.22187145197495</v>
      </c>
      <c r="QL117" s="7">
        <v>1161.3170418279401</v>
      </c>
      <c r="QM117" s="7">
        <v>607.96102945656105</v>
      </c>
      <c r="QN117" s="7">
        <v>1429.4015173151499</v>
      </c>
      <c r="QO117" s="7">
        <v>1275.9089179044299</v>
      </c>
      <c r="QP117" s="7">
        <v>1050.75833231161</v>
      </c>
      <c r="QQ117" s="7">
        <v>960.63512850240602</v>
      </c>
      <c r="QR117" s="7">
        <v>639.50520744224798</v>
      </c>
      <c r="QS117" s="7">
        <v>707.72022268875503</v>
      </c>
      <c r="QT117" s="7">
        <v>1309.1903367416601</v>
      </c>
      <c r="QU117" s="7">
        <v>1170.4616667785799</v>
      </c>
      <c r="QV117" s="7">
        <v>1089.8928310779099</v>
      </c>
      <c r="QW117" s="7">
        <v>443.90072111779398</v>
      </c>
      <c r="QX117" s="7">
        <v>1551.32004489514</v>
      </c>
      <c r="QY117" s="7">
        <v>1518.84499591707</v>
      </c>
      <c r="QZ117" s="7">
        <v>1641.60622682845</v>
      </c>
      <c r="RA117" s="7">
        <v>833.617738027006</v>
      </c>
      <c r="RB117" s="7">
        <v>208.21286063076801</v>
      </c>
      <c r="RC117" s="7">
        <v>1031.0072569593699</v>
      </c>
      <c r="RD117" s="7">
        <v>1074.9045661528901</v>
      </c>
      <c r="RE117" s="7">
        <v>1406.5419140138099</v>
      </c>
      <c r="RF117" s="7">
        <v>998.61408660879397</v>
      </c>
      <c r="RG117" s="7">
        <v>1036.0656672083601</v>
      </c>
      <c r="RH117" s="7">
        <v>570.18708346514597</v>
      </c>
      <c r="RI117" s="7">
        <v>1024.2013620676501</v>
      </c>
      <c r="RJ117" s="7">
        <v>817.71150622073503</v>
      </c>
      <c r="RK117" s="7">
        <v>293.21214440638801</v>
      </c>
      <c r="RL117" s="7">
        <v>1015.67432402363</v>
      </c>
      <c r="RM117" s="7">
        <v>522.370543530036</v>
      </c>
      <c r="RN117" s="7">
        <v>1051.7460637685199</v>
      </c>
      <c r="RO117" s="7">
        <v>1601.55254694525</v>
      </c>
      <c r="RP117" s="7">
        <v>1352.9429484545201</v>
      </c>
      <c r="RQ117" s="7">
        <v>1152.32773263176</v>
      </c>
      <c r="RR117" s="7">
        <v>409.335883620358</v>
      </c>
      <c r="RS117" s="7">
        <v>636.84637399502901</v>
      </c>
    </row>
    <row r="118" spans="1:487">
      <c r="A118" s="5">
        <v>117</v>
      </c>
      <c r="B118" s="7">
        <v>1583.23762570962</v>
      </c>
      <c r="C118" s="7">
        <v>814.71861626097996</v>
      </c>
      <c r="D118" s="7">
        <v>212.590446586236</v>
      </c>
      <c r="E118" s="7">
        <v>324.01747270726497</v>
      </c>
      <c r="F118" s="7">
        <v>220.45788159818301</v>
      </c>
      <c r="G118" s="7">
        <v>1351.37324208733</v>
      </c>
      <c r="H118" s="7">
        <v>1157.22168086952</v>
      </c>
      <c r="I118" s="7">
        <v>979.339307861767</v>
      </c>
      <c r="J118" s="7">
        <v>696.59129572062602</v>
      </c>
      <c r="K118" s="7">
        <v>1418.79879954393</v>
      </c>
      <c r="L118" s="7">
        <v>1395.78125089064</v>
      </c>
      <c r="M118" s="7">
        <v>1343.24255542012</v>
      </c>
      <c r="N118" s="7">
        <v>744.10394146744204</v>
      </c>
      <c r="O118" s="7">
        <v>969.97158015754201</v>
      </c>
      <c r="P118" s="7">
        <v>816.85351482704505</v>
      </c>
      <c r="Q118" s="7">
        <v>1587.3172064334501</v>
      </c>
      <c r="R118" s="7">
        <v>989.62539398713295</v>
      </c>
      <c r="S118" s="7">
        <v>706.854852676169</v>
      </c>
      <c r="T118" s="7">
        <v>599.10484505289401</v>
      </c>
      <c r="U118" s="7">
        <v>1402.81160515281</v>
      </c>
      <c r="V118" s="7">
        <v>1054.24969145708</v>
      </c>
      <c r="W118" s="7">
        <v>1855.0748206911501</v>
      </c>
      <c r="X118" s="7">
        <v>1417.22179594156</v>
      </c>
      <c r="Y118" s="7">
        <v>1560.8560323474701</v>
      </c>
      <c r="Z118" s="7">
        <v>815.26237014430706</v>
      </c>
      <c r="AA118" s="7">
        <v>799.07910066051295</v>
      </c>
      <c r="AB118" s="7">
        <v>1216.0969813388199</v>
      </c>
      <c r="AC118" s="7">
        <v>1620.3676893479201</v>
      </c>
      <c r="AD118" s="7">
        <v>804.94376619595903</v>
      </c>
      <c r="AE118" s="7">
        <v>840.09450488032405</v>
      </c>
      <c r="AF118" s="7">
        <v>2221.4441445473799</v>
      </c>
      <c r="AG118" s="7">
        <v>706.88322126771402</v>
      </c>
      <c r="AH118" s="7">
        <v>1284.6528416824301</v>
      </c>
      <c r="AI118" s="7">
        <v>1953.4296674035099</v>
      </c>
      <c r="AJ118" s="7">
        <v>1567.8517592457499</v>
      </c>
      <c r="AK118" s="7">
        <v>1310.4418985002701</v>
      </c>
      <c r="AL118" s="7">
        <v>1872.9134713660601</v>
      </c>
      <c r="AM118" s="7">
        <v>1201.5199689035801</v>
      </c>
      <c r="AN118" s="7">
        <v>1260.94351759046</v>
      </c>
      <c r="AO118" s="7">
        <v>1344.60431335249</v>
      </c>
      <c r="AP118" s="7">
        <v>434.44514280483702</v>
      </c>
      <c r="AQ118" s="7">
        <v>299.59598318174199</v>
      </c>
      <c r="AR118" s="7">
        <v>1308.8702389079699</v>
      </c>
      <c r="AS118" s="7">
        <v>811.55026153289202</v>
      </c>
      <c r="AT118" s="7">
        <v>975.20449807734303</v>
      </c>
      <c r="AU118" s="7">
        <v>1446.6696560405001</v>
      </c>
      <c r="AV118" s="7">
        <v>1235.25014115931</v>
      </c>
      <c r="AW118" s="7">
        <v>1824.24232194565</v>
      </c>
      <c r="AX118" s="7">
        <v>424.422695622199</v>
      </c>
      <c r="AY118" s="7">
        <v>473.16194345192298</v>
      </c>
      <c r="AZ118" s="7">
        <v>1547.8928309548201</v>
      </c>
      <c r="BA118" s="7">
        <v>1598.5532038978099</v>
      </c>
      <c r="BB118" s="7">
        <v>1494.75628452623</v>
      </c>
      <c r="BC118" s="7">
        <v>336.07936000585602</v>
      </c>
      <c r="BD118" s="7">
        <v>548.89507704242203</v>
      </c>
      <c r="BE118" s="7">
        <v>1900.1895638983401</v>
      </c>
      <c r="BF118" s="7">
        <v>986.12713891749297</v>
      </c>
      <c r="BG118" s="7">
        <v>831.85695406415095</v>
      </c>
      <c r="BH118" s="7">
        <v>409.81368422272902</v>
      </c>
      <c r="BI118" s="7">
        <v>320.76257952493501</v>
      </c>
      <c r="BJ118" s="7">
        <v>693.01682160728205</v>
      </c>
      <c r="BK118" s="7">
        <v>815.13286965116902</v>
      </c>
      <c r="BL118" s="7">
        <v>1730.21575912816</v>
      </c>
      <c r="BM118" s="7">
        <v>1577.2160052536999</v>
      </c>
      <c r="BN118" s="7">
        <v>1449.0359196111699</v>
      </c>
      <c r="BO118" s="7">
        <v>1611.9727700936701</v>
      </c>
      <c r="BP118" s="7">
        <v>268.08524689116399</v>
      </c>
      <c r="BQ118" s="7">
        <v>398.18415845682</v>
      </c>
      <c r="BR118" s="7">
        <v>727.30650392129405</v>
      </c>
      <c r="BS118" s="7">
        <v>574.93196939945005</v>
      </c>
      <c r="BT118" s="7">
        <v>1208.41151490992</v>
      </c>
      <c r="BU118" s="7">
        <v>797.75798289138697</v>
      </c>
      <c r="BV118" s="7">
        <v>1413.47339020451</v>
      </c>
      <c r="BW118" s="7">
        <v>1000.34834603867</v>
      </c>
      <c r="BX118" s="7">
        <v>1075.0027188986301</v>
      </c>
      <c r="BY118" s="7">
        <v>1769.0527243942099</v>
      </c>
      <c r="BZ118" s="7">
        <v>1348.91660169788</v>
      </c>
      <c r="CA118" s="7">
        <v>1337.0329384789</v>
      </c>
      <c r="CB118" s="7">
        <v>544.93127415120898</v>
      </c>
      <c r="CC118" s="7">
        <v>1595.3639017555299</v>
      </c>
      <c r="CD118" s="7">
        <v>383.27271734830902</v>
      </c>
      <c r="CE118" s="7">
        <v>550.46591967694599</v>
      </c>
      <c r="CF118" s="7">
        <v>1402.64857862284</v>
      </c>
      <c r="CG118" s="7">
        <v>1689.2900304283201</v>
      </c>
      <c r="CH118" s="7">
        <v>1282.42340962046</v>
      </c>
      <c r="CI118" s="7">
        <v>125.71435190082801</v>
      </c>
      <c r="CJ118" s="7">
        <v>1019.6156263801</v>
      </c>
      <c r="CK118" s="7">
        <v>2071.7193345215001</v>
      </c>
      <c r="CL118" s="7">
        <v>208.80209280089599</v>
      </c>
      <c r="CM118" s="7">
        <v>1222.41176869893</v>
      </c>
      <c r="CN118" s="7">
        <v>526.21879556332794</v>
      </c>
      <c r="CO118" s="7">
        <v>1337.9720424741799</v>
      </c>
      <c r="CP118" s="7">
        <v>488.84741531428102</v>
      </c>
      <c r="CQ118" s="7">
        <v>814.44394016992499</v>
      </c>
      <c r="CR118" s="7">
        <v>486.38111555833899</v>
      </c>
      <c r="CS118" s="7">
        <v>651.19589268222796</v>
      </c>
      <c r="CT118" s="7">
        <v>804.84305494284501</v>
      </c>
      <c r="CU118" s="7">
        <v>1347.0422149932001</v>
      </c>
      <c r="CV118" s="7">
        <v>1318.5532231124901</v>
      </c>
      <c r="CW118" s="7">
        <v>407.176155837458</v>
      </c>
      <c r="CX118" s="7">
        <v>172.526227990671</v>
      </c>
      <c r="CY118" s="7">
        <v>312.13385022094599</v>
      </c>
      <c r="CZ118" s="7">
        <v>1672.95338850075</v>
      </c>
      <c r="DA118" s="7">
        <v>719.64268171470098</v>
      </c>
      <c r="DB118" s="7">
        <v>216.498793874733</v>
      </c>
      <c r="DC118" s="7">
        <v>1784.0727104413199</v>
      </c>
      <c r="DD118" s="7">
        <v>1281.31679644477</v>
      </c>
      <c r="DE118" s="7">
        <v>1473.2214197303001</v>
      </c>
      <c r="DF118" s="7">
        <v>665.71502525367305</v>
      </c>
      <c r="DG118" s="7">
        <v>1326.6443301361601</v>
      </c>
      <c r="DH118" s="7">
        <v>1675.0889419918899</v>
      </c>
      <c r="DI118" s="7">
        <v>499.59109655834101</v>
      </c>
      <c r="DJ118" s="7">
        <v>1621.8406371132401</v>
      </c>
      <c r="DK118" s="7">
        <v>834.60744157311001</v>
      </c>
      <c r="DL118" s="7">
        <v>204.92724562316499</v>
      </c>
      <c r="DM118" s="7">
        <v>833.95352414578201</v>
      </c>
      <c r="DN118" s="7">
        <v>0</v>
      </c>
      <c r="DO118" s="7">
        <v>522.26167181830601</v>
      </c>
      <c r="DP118" s="7">
        <v>971.64513749951595</v>
      </c>
      <c r="DQ118" s="7">
        <v>1287.79203977817</v>
      </c>
      <c r="DR118" s="7">
        <v>1466.5849980769301</v>
      </c>
      <c r="DS118" s="7">
        <v>1454.5164844160699</v>
      </c>
      <c r="DT118" s="7">
        <v>673.236385450699</v>
      </c>
      <c r="DU118" s="7">
        <v>918.25077330624003</v>
      </c>
      <c r="DV118" s="7">
        <v>422.66827978476903</v>
      </c>
      <c r="DW118" s="7">
        <v>1438.1875438827301</v>
      </c>
      <c r="DX118" s="7">
        <v>1474.3646913472501</v>
      </c>
      <c r="DY118" s="7">
        <v>425.114014551781</v>
      </c>
      <c r="DZ118" s="7">
        <v>1595.2755261060099</v>
      </c>
      <c r="EA118" s="7">
        <v>1182.6502997836999</v>
      </c>
      <c r="EB118" s="7">
        <v>1497.0477632342299</v>
      </c>
      <c r="EC118" s="7">
        <v>612.13379131664101</v>
      </c>
      <c r="ED118" s="7">
        <v>474.13128609610499</v>
      </c>
      <c r="EE118" s="7">
        <v>356.10439851132497</v>
      </c>
      <c r="EF118" s="7">
        <v>1362.8525842302099</v>
      </c>
      <c r="EG118" s="7">
        <v>1331.11601039831</v>
      </c>
      <c r="EH118" s="7">
        <v>1665.4727985720699</v>
      </c>
      <c r="EI118" s="7">
        <v>461.15606559562099</v>
      </c>
      <c r="EJ118" s="7">
        <v>575.56963924369995</v>
      </c>
      <c r="EK118" s="7">
        <v>1496.6085222337399</v>
      </c>
      <c r="EL118" s="7">
        <v>298.22464382506001</v>
      </c>
      <c r="EM118" s="7">
        <v>224.42221075340501</v>
      </c>
      <c r="EN118" s="7">
        <v>1672.4064432461601</v>
      </c>
      <c r="EO118" s="7">
        <v>1350.2799980152599</v>
      </c>
      <c r="EP118" s="7">
        <v>1384.1296043975001</v>
      </c>
      <c r="EQ118" s="7">
        <v>111.93816508379101</v>
      </c>
      <c r="ER118" s="7">
        <v>1797.02419072865</v>
      </c>
      <c r="ES118" s="7">
        <v>1786.54616485205</v>
      </c>
      <c r="ET118" s="7">
        <v>1548.9487134257699</v>
      </c>
      <c r="EU118" s="7">
        <v>1704.2949065489199</v>
      </c>
      <c r="EV118" s="7">
        <v>988.78090779098295</v>
      </c>
      <c r="EW118" s="7">
        <v>1369.28342409828</v>
      </c>
      <c r="EX118" s="7">
        <v>528.34190236178495</v>
      </c>
      <c r="EY118" s="7">
        <v>673.82451716302501</v>
      </c>
      <c r="EZ118" s="7">
        <v>1591.1524111287099</v>
      </c>
      <c r="FA118" s="7">
        <v>1370.9710376252301</v>
      </c>
      <c r="FB118" s="7">
        <v>1147.1092254336399</v>
      </c>
      <c r="FC118" s="7">
        <v>1440.4093947469501</v>
      </c>
      <c r="FD118" s="7">
        <v>1956.3433861573701</v>
      </c>
      <c r="FE118" s="7">
        <v>1043.1303385889</v>
      </c>
      <c r="FF118" s="7">
        <v>1076.7299589080901</v>
      </c>
      <c r="FG118" s="7">
        <v>792.45292668921604</v>
      </c>
      <c r="FH118" s="7">
        <v>443.01029550048702</v>
      </c>
      <c r="FI118" s="7">
        <v>133.60780233719399</v>
      </c>
      <c r="FJ118" s="7">
        <v>1063.9294125731201</v>
      </c>
      <c r="FK118" s="7">
        <v>796.78877912270298</v>
      </c>
      <c r="FL118" s="7">
        <v>1375.94646805244</v>
      </c>
      <c r="FM118" s="7">
        <v>216.47252118138201</v>
      </c>
      <c r="FN118" s="7">
        <v>1324.8437436993199</v>
      </c>
      <c r="FO118" s="7">
        <v>1369.4035781119701</v>
      </c>
      <c r="FP118" s="7">
        <v>1425.45732291068</v>
      </c>
      <c r="FQ118" s="7">
        <v>1361.3101006366701</v>
      </c>
      <c r="FR118" s="7">
        <v>1356.5952435598199</v>
      </c>
      <c r="FS118" s="7">
        <v>304.48578678094299</v>
      </c>
      <c r="FT118" s="7">
        <v>1524.8815530624199</v>
      </c>
      <c r="FU118" s="7">
        <v>1511.40146017128</v>
      </c>
      <c r="FV118" s="7">
        <v>639.54180705975102</v>
      </c>
      <c r="FW118" s="7">
        <v>1722.5107825955099</v>
      </c>
      <c r="FX118" s="7">
        <v>483.07121637630303</v>
      </c>
      <c r="FY118" s="7">
        <v>1150.4601724373899</v>
      </c>
      <c r="FZ118" s="7">
        <v>1155.9978033167699</v>
      </c>
      <c r="GA118" s="7">
        <v>1251.3787697058599</v>
      </c>
      <c r="GB118" s="7">
        <v>716.96105398061502</v>
      </c>
      <c r="GC118" s="7">
        <v>247.624226116887</v>
      </c>
      <c r="GD118" s="7">
        <v>220.52901317653499</v>
      </c>
      <c r="GE118" s="7">
        <v>1323.98289960442</v>
      </c>
      <c r="GF118" s="7">
        <v>1382.8839870182101</v>
      </c>
      <c r="GG118" s="7">
        <v>1533.5227129520999</v>
      </c>
      <c r="GH118" s="7">
        <v>636.17528999730905</v>
      </c>
      <c r="GI118" s="7">
        <v>1570.9650027243299</v>
      </c>
      <c r="GJ118" s="7">
        <v>1554.67938226775</v>
      </c>
      <c r="GK118" s="7">
        <v>1793.00817135291</v>
      </c>
      <c r="GL118" s="7">
        <v>1215.28624222385</v>
      </c>
      <c r="GM118" s="7">
        <v>808.23455692537505</v>
      </c>
      <c r="GN118" s="7">
        <v>1109.89167384494</v>
      </c>
      <c r="GO118" s="7">
        <v>411.43991350768698</v>
      </c>
      <c r="GP118" s="7">
        <v>1356.1995671176301</v>
      </c>
      <c r="GQ118" s="7">
        <v>1750.65502810773</v>
      </c>
      <c r="GR118" s="7">
        <v>1386.76353452291</v>
      </c>
      <c r="GS118" s="7">
        <v>1458.61341277868</v>
      </c>
      <c r="GT118" s="7">
        <v>408.85968455150999</v>
      </c>
      <c r="GU118" s="7">
        <v>1453.4800426043601</v>
      </c>
      <c r="GV118" s="7">
        <v>1253.23521615765</v>
      </c>
      <c r="GW118" s="7">
        <v>1171.77064747944</v>
      </c>
      <c r="GX118" s="7">
        <v>349.55788017817599</v>
      </c>
      <c r="GY118" s="7">
        <v>175.40025748559199</v>
      </c>
      <c r="GZ118" s="7">
        <v>276.06427545990903</v>
      </c>
      <c r="HA118" s="7">
        <v>1072.3902278698499</v>
      </c>
      <c r="HB118" s="7">
        <v>468.28321795658002</v>
      </c>
      <c r="HC118" s="7">
        <v>118.22832487238701</v>
      </c>
      <c r="HD118" s="7">
        <v>332.395422418154</v>
      </c>
      <c r="HE118" s="7">
        <v>1341.6096376124999</v>
      </c>
      <c r="HF118" s="7">
        <v>1291.9527952527901</v>
      </c>
      <c r="HG118" s="7">
        <v>1596.8745337821299</v>
      </c>
      <c r="HH118" s="7">
        <v>953.68938434717302</v>
      </c>
      <c r="HI118" s="7">
        <v>1783.3695484386201</v>
      </c>
      <c r="HJ118" s="7">
        <v>1403.2924549705101</v>
      </c>
      <c r="HK118" s="7">
        <v>1345.71227694862</v>
      </c>
      <c r="HL118" s="7">
        <v>1607.2404785952399</v>
      </c>
      <c r="HM118" s="7">
        <v>1094.5166663080099</v>
      </c>
      <c r="HN118" s="7">
        <v>1293.0352046350199</v>
      </c>
      <c r="HO118" s="7">
        <v>1616.9374588913399</v>
      </c>
      <c r="HP118" s="7">
        <v>789.57832767449804</v>
      </c>
      <c r="HQ118" s="7">
        <v>1253.20094772641</v>
      </c>
      <c r="HR118" s="7">
        <v>617.08647514096504</v>
      </c>
      <c r="HS118" s="7">
        <v>800.58021177655303</v>
      </c>
      <c r="HT118" s="7">
        <v>1142.5664202385501</v>
      </c>
      <c r="HU118" s="7">
        <v>858.83280202489902</v>
      </c>
      <c r="HV118" s="7">
        <v>220.78760755982799</v>
      </c>
      <c r="HW118" s="7">
        <v>909.99792007521</v>
      </c>
      <c r="HX118" s="7">
        <v>176.20645992894001</v>
      </c>
      <c r="HY118" s="7">
        <v>1283.0764955791501</v>
      </c>
      <c r="HZ118" s="7">
        <v>340.26673194873399</v>
      </c>
      <c r="IA118" s="7">
        <v>1486.8691609949601</v>
      </c>
      <c r="IB118" s="7">
        <v>1219.8456540193699</v>
      </c>
      <c r="IC118" s="7">
        <v>1400.96547810946</v>
      </c>
      <c r="ID118" s="7">
        <v>1575.4516911762501</v>
      </c>
      <c r="IE118" s="7">
        <v>950.83494676060502</v>
      </c>
      <c r="IF118" s="7">
        <v>1861.8078785549101</v>
      </c>
      <c r="IG118" s="7">
        <v>1226.1627330624999</v>
      </c>
      <c r="IH118" s="7">
        <v>1355.0351961594499</v>
      </c>
      <c r="II118" s="7">
        <v>1377.08575336129</v>
      </c>
      <c r="IJ118" s="7">
        <v>1721.5150688629201</v>
      </c>
      <c r="IK118" s="7">
        <v>1470.6875911214399</v>
      </c>
      <c r="IL118" s="7">
        <v>1184.5168180518001</v>
      </c>
      <c r="IM118" s="7">
        <v>1014.59578519022</v>
      </c>
      <c r="IN118" s="7">
        <v>221.71194719438901</v>
      </c>
      <c r="IO118" s="7">
        <v>206.76433244911601</v>
      </c>
      <c r="IP118" s="7">
        <v>311.95509111673903</v>
      </c>
      <c r="IQ118" s="7">
        <v>1260.0036237281699</v>
      </c>
      <c r="IR118" s="7">
        <v>42.631387069337102</v>
      </c>
      <c r="IS118" s="7">
        <v>319.132276908157</v>
      </c>
      <c r="IT118" s="7">
        <v>210.740260574724</v>
      </c>
      <c r="IU118" s="7">
        <v>1593.9394844132501</v>
      </c>
      <c r="IV118" s="7">
        <v>360.28050467522098</v>
      </c>
      <c r="IW118" s="7">
        <v>1859.23453931983</v>
      </c>
      <c r="IX118" s="7">
        <v>1316.52687301483</v>
      </c>
      <c r="IY118" s="7">
        <v>1674.12519263018</v>
      </c>
      <c r="IZ118" s="7">
        <v>268.35228212470599</v>
      </c>
      <c r="JA118" s="7">
        <v>1921.95609280235</v>
      </c>
      <c r="JB118" s="7">
        <v>277.76706065698602</v>
      </c>
      <c r="JC118" s="7">
        <v>1339.6061298474201</v>
      </c>
      <c r="JD118" s="7">
        <v>1819.6495907655799</v>
      </c>
      <c r="JE118" s="7">
        <v>774.28132188636596</v>
      </c>
      <c r="JF118" s="7">
        <v>142.791812022936</v>
      </c>
      <c r="JG118" s="7">
        <v>1643.54167937686</v>
      </c>
      <c r="JH118" s="7">
        <v>953.88378627201905</v>
      </c>
      <c r="JI118" s="7">
        <v>1512.03684490668</v>
      </c>
      <c r="JJ118" s="7">
        <v>368.30848847154999</v>
      </c>
      <c r="JK118" s="7">
        <v>1422.6687104196999</v>
      </c>
      <c r="JL118" s="7">
        <v>1506.9671070265999</v>
      </c>
      <c r="JM118" s="7">
        <v>1014.01653990228</v>
      </c>
      <c r="JN118" s="7">
        <v>1966.1810286505299</v>
      </c>
      <c r="JO118" s="7">
        <v>1737.58115786188</v>
      </c>
      <c r="JP118" s="7">
        <v>1470.0786345717399</v>
      </c>
      <c r="JQ118" s="7">
        <v>1148.0793170234799</v>
      </c>
      <c r="JR118" s="7">
        <v>1365.29858337322</v>
      </c>
      <c r="JS118" s="7">
        <v>1371.7492556687801</v>
      </c>
      <c r="JT118" s="7">
        <v>1408.1907828127701</v>
      </c>
      <c r="JU118" s="7">
        <v>160.267716702717</v>
      </c>
      <c r="JV118" s="7">
        <v>470.63438861391501</v>
      </c>
      <c r="JW118" s="7">
        <v>1235.73705382866</v>
      </c>
      <c r="JX118" s="7">
        <v>1858.2903235449101</v>
      </c>
      <c r="JY118" s="7">
        <v>1584.4829751405</v>
      </c>
      <c r="JZ118" s="7">
        <v>1544.27209636835</v>
      </c>
      <c r="KA118" s="7">
        <v>178.62194481143499</v>
      </c>
      <c r="KB118" s="7">
        <v>1744.4237265422501</v>
      </c>
      <c r="KC118" s="7">
        <v>1287.26536562909</v>
      </c>
      <c r="KD118" s="7">
        <v>600.06573890654499</v>
      </c>
      <c r="KE118" s="7">
        <v>1390.63269413025</v>
      </c>
      <c r="KF118" s="7">
        <v>2007.9298996392999</v>
      </c>
      <c r="KG118" s="7">
        <v>1257.6656120110599</v>
      </c>
      <c r="KH118" s="7">
        <v>1415.8884814298001</v>
      </c>
      <c r="KI118" s="7">
        <v>1724.68176237891</v>
      </c>
      <c r="KJ118" s="7">
        <v>1616.3502372652899</v>
      </c>
      <c r="KK118" s="7">
        <v>1806.80410405762</v>
      </c>
      <c r="KL118" s="7">
        <v>1377.75001265066</v>
      </c>
      <c r="KM118" s="7">
        <v>1074.85492457071</v>
      </c>
      <c r="KN118" s="7">
        <v>1344.7821417709799</v>
      </c>
      <c r="KO118" s="7">
        <v>1841.3343601276299</v>
      </c>
      <c r="KP118" s="7">
        <v>245.28832788057201</v>
      </c>
      <c r="KQ118" s="7">
        <v>474.00557126532101</v>
      </c>
      <c r="KR118" s="7">
        <v>166.289956262321</v>
      </c>
      <c r="KS118" s="7">
        <v>1139.02855401076</v>
      </c>
      <c r="KT118" s="7">
        <v>957.75487453665505</v>
      </c>
      <c r="KU118" s="7">
        <v>108.088648947301</v>
      </c>
      <c r="KV118" s="7">
        <v>292.01672108039998</v>
      </c>
      <c r="KW118" s="7">
        <v>791.49574489691599</v>
      </c>
      <c r="KX118" s="7">
        <v>1307.07504593929</v>
      </c>
      <c r="KY118" s="7">
        <v>262.35053346486001</v>
      </c>
      <c r="KZ118" s="7">
        <v>1290.35552854972</v>
      </c>
      <c r="LA118" s="7">
        <v>1603.5174242148901</v>
      </c>
      <c r="LB118" s="7">
        <v>370.55058668964</v>
      </c>
      <c r="LC118" s="7">
        <v>395.48682180182902</v>
      </c>
      <c r="LD118" s="7">
        <v>483.62947649357</v>
      </c>
      <c r="LE118" s="7">
        <v>846.10787774496805</v>
      </c>
      <c r="LF118" s="7">
        <v>474.286493849762</v>
      </c>
      <c r="LG118" s="7">
        <v>2214.9323866878699</v>
      </c>
      <c r="LH118" s="7">
        <v>336.71350438106401</v>
      </c>
      <c r="LI118" s="7">
        <v>1811.4153331914499</v>
      </c>
      <c r="LJ118" s="7">
        <v>300.51596783945598</v>
      </c>
      <c r="LK118" s="7">
        <v>1429.99864973187</v>
      </c>
      <c r="LL118" s="7">
        <v>1494.28656196065</v>
      </c>
      <c r="LM118" s="7">
        <v>1123.4868095178399</v>
      </c>
      <c r="LN118" s="7">
        <v>1138.8832656218499</v>
      </c>
      <c r="LO118" s="7">
        <v>2009.5122847118</v>
      </c>
      <c r="LP118" s="7">
        <v>1261.0781073557</v>
      </c>
      <c r="LQ118" s="7">
        <v>619.62536820714001</v>
      </c>
      <c r="LR118" s="7">
        <v>1270.86828729328</v>
      </c>
      <c r="LS118" s="7">
        <v>689.90586576053397</v>
      </c>
      <c r="LT118" s="7">
        <v>457.95974704840899</v>
      </c>
      <c r="LU118" s="7">
        <v>1142.1156009244801</v>
      </c>
      <c r="LV118" s="7">
        <v>1496.6542675483499</v>
      </c>
      <c r="LW118" s="7">
        <v>2104.1446734149999</v>
      </c>
      <c r="LX118" s="7">
        <v>1414.4455951022601</v>
      </c>
      <c r="LY118" s="7">
        <v>965.24272835785098</v>
      </c>
      <c r="LZ118" s="7">
        <v>575.39815517516899</v>
      </c>
      <c r="MA118" s="7">
        <v>1364.7908084201399</v>
      </c>
      <c r="MB118" s="7">
        <v>1579.19387291305</v>
      </c>
      <c r="MC118" s="7">
        <v>1436.12575956777</v>
      </c>
      <c r="MD118" s="7">
        <v>1447.8702852767999</v>
      </c>
      <c r="ME118" s="7">
        <v>437.36454329582898</v>
      </c>
      <c r="MF118" s="7">
        <v>1340.73602699146</v>
      </c>
      <c r="MG118" s="7">
        <v>1827.2902441139399</v>
      </c>
      <c r="MH118" s="7">
        <v>1188.29294886343</v>
      </c>
      <c r="MI118" s="7">
        <v>173.45486977340701</v>
      </c>
      <c r="MJ118" s="7">
        <v>1399.2723019064299</v>
      </c>
      <c r="MK118" s="7">
        <v>1382.7198481508301</v>
      </c>
      <c r="ML118" s="7">
        <v>1642.01698052809</v>
      </c>
      <c r="MM118" s="7">
        <v>211.43703270994999</v>
      </c>
      <c r="MN118" s="7">
        <v>1266.37935672256</v>
      </c>
      <c r="MO118" s="7">
        <v>2175.9638800040402</v>
      </c>
      <c r="MP118" s="7">
        <v>1045.1589578566</v>
      </c>
      <c r="MQ118" s="7">
        <v>220.33417856089699</v>
      </c>
      <c r="MR118" s="7">
        <v>1258.9407853940199</v>
      </c>
      <c r="MS118" s="7">
        <v>1708.5351544677801</v>
      </c>
      <c r="MT118" s="7">
        <v>1717.5197797512999</v>
      </c>
      <c r="MU118" s="7">
        <v>627.198585235368</v>
      </c>
      <c r="MV118" s="7">
        <v>1067.56848636218</v>
      </c>
      <c r="MW118" s="7">
        <v>1208.02577062724</v>
      </c>
      <c r="MX118" s="7">
        <v>1364.72161265931</v>
      </c>
      <c r="MY118" s="7">
        <v>118.661241528951</v>
      </c>
      <c r="MZ118" s="7">
        <v>1335.53713558287</v>
      </c>
      <c r="NA118" s="7">
        <v>1306.86387205967</v>
      </c>
      <c r="NB118" s="7">
        <v>926.30801640847199</v>
      </c>
      <c r="NC118" s="7">
        <v>1564.32738276496</v>
      </c>
      <c r="ND118" s="7">
        <v>319.07668174524701</v>
      </c>
      <c r="NE118" s="7">
        <v>1186.7433161389599</v>
      </c>
      <c r="NF118" s="7">
        <v>1353.8313045362399</v>
      </c>
      <c r="NG118" s="7">
        <v>1561.1663303415201</v>
      </c>
      <c r="NH118" s="7">
        <v>1820.6618592294899</v>
      </c>
      <c r="NI118" s="7">
        <v>1956.6805630163699</v>
      </c>
      <c r="NJ118" s="7">
        <v>454.93450428921</v>
      </c>
      <c r="NK118" s="7">
        <v>2245.13958723723</v>
      </c>
      <c r="NL118" s="7">
        <v>647.36404987964704</v>
      </c>
      <c r="NM118" s="7">
        <v>1386.0830914763801</v>
      </c>
      <c r="NN118" s="7">
        <v>1161.07144264722</v>
      </c>
      <c r="NO118" s="7">
        <v>1801.5666071231999</v>
      </c>
      <c r="NP118" s="7">
        <v>535.93046542936497</v>
      </c>
      <c r="NQ118" s="7">
        <v>1589.2611825320801</v>
      </c>
      <c r="NR118" s="7">
        <v>1420.58816733296</v>
      </c>
      <c r="NS118" s="7">
        <v>236.79942728560599</v>
      </c>
      <c r="NT118" s="7">
        <v>579.682668706306</v>
      </c>
      <c r="NU118" s="7">
        <v>1556.2550397395601</v>
      </c>
      <c r="NV118" s="7">
        <v>1292.49654309175</v>
      </c>
      <c r="NW118" s="7">
        <v>1048.1072334384901</v>
      </c>
      <c r="NX118" s="7">
        <v>188.453272913951</v>
      </c>
      <c r="NY118" s="7">
        <v>357.181004201711</v>
      </c>
      <c r="NZ118" s="7">
        <v>1755.4071224208301</v>
      </c>
      <c r="OA118" s="7">
        <v>1691.51902056529</v>
      </c>
      <c r="OB118" s="7">
        <v>1510.9119174519999</v>
      </c>
      <c r="OC118" s="7">
        <v>1433.96127380346</v>
      </c>
      <c r="OD118" s="7">
        <v>1457.6713080253201</v>
      </c>
      <c r="OE118" s="7">
        <v>1189.3062864629701</v>
      </c>
      <c r="OF118" s="7">
        <v>480.94460179293799</v>
      </c>
      <c r="OG118" s="7">
        <v>1447.10290162558</v>
      </c>
      <c r="OH118" s="7">
        <v>1181.84655197186</v>
      </c>
      <c r="OI118" s="7">
        <v>2024.33901893454</v>
      </c>
      <c r="OJ118" s="7">
        <v>286.45585094312702</v>
      </c>
      <c r="OK118" s="7">
        <v>1286.5519017936499</v>
      </c>
      <c r="OL118" s="7">
        <v>902.37954413796604</v>
      </c>
      <c r="OM118" s="7">
        <v>893.42618336654903</v>
      </c>
      <c r="ON118" s="7">
        <v>1368.78068698523</v>
      </c>
      <c r="OO118" s="7">
        <v>385.74560083221598</v>
      </c>
      <c r="OP118" s="7">
        <v>1358.33644540259</v>
      </c>
      <c r="OQ118" s="7">
        <v>1537.48435590708</v>
      </c>
      <c r="OR118" s="7">
        <v>519.82817370205805</v>
      </c>
      <c r="OS118" s="7">
        <v>1796.56484897371</v>
      </c>
      <c r="OT118" s="7">
        <v>768.19831107213099</v>
      </c>
      <c r="OU118" s="7">
        <v>519.23467029488495</v>
      </c>
      <c r="OV118" s="7">
        <v>1178.1204840991099</v>
      </c>
      <c r="OW118" s="7">
        <v>1880.8982289831899</v>
      </c>
      <c r="OX118" s="7">
        <v>309.59310907704599</v>
      </c>
      <c r="OY118" s="7">
        <v>1542.7428194367899</v>
      </c>
      <c r="OZ118" s="7">
        <v>1421.95820137804</v>
      </c>
      <c r="PA118" s="7">
        <v>1332.3981153688501</v>
      </c>
      <c r="PB118" s="7">
        <v>1166.42366227189</v>
      </c>
      <c r="PC118" s="7">
        <v>989.28680781000401</v>
      </c>
      <c r="PD118" s="7">
        <v>1406.15050976115</v>
      </c>
      <c r="PE118" s="7">
        <v>1355.04416369005</v>
      </c>
      <c r="PF118" s="7">
        <v>1094.9388638773501</v>
      </c>
      <c r="PG118" s="7">
        <v>279.059219031201</v>
      </c>
      <c r="PH118" s="7">
        <v>1540.72295451338</v>
      </c>
      <c r="PI118" s="7">
        <v>1674.80241587107</v>
      </c>
      <c r="PJ118" s="7">
        <v>99.648759582309395</v>
      </c>
      <c r="PK118" s="7">
        <v>1777.6262494902601</v>
      </c>
      <c r="PL118" s="7">
        <v>1660.17750901774</v>
      </c>
      <c r="PM118" s="7">
        <v>752.54788592234695</v>
      </c>
      <c r="PN118" s="7">
        <v>489.442601499712</v>
      </c>
      <c r="PO118" s="7">
        <v>885.39153872404995</v>
      </c>
      <c r="PP118" s="7">
        <v>1603.7283881138801</v>
      </c>
      <c r="PQ118" s="7">
        <v>1529.8519048466501</v>
      </c>
      <c r="PR118" s="7">
        <v>201.033443318689</v>
      </c>
      <c r="PS118" s="7">
        <v>1812.72803911597</v>
      </c>
      <c r="PT118" s="7">
        <v>1129.89035333181</v>
      </c>
      <c r="PU118" s="7">
        <v>1378.49689932054</v>
      </c>
      <c r="PV118" s="7">
        <v>698.53249714284698</v>
      </c>
      <c r="PW118" s="7">
        <v>816.50217513170503</v>
      </c>
      <c r="PX118" s="7">
        <v>345.547009085242</v>
      </c>
      <c r="PY118" s="7">
        <v>268.47423184578003</v>
      </c>
      <c r="PZ118" s="7">
        <v>1449.4349591515499</v>
      </c>
      <c r="QA118" s="7">
        <v>334.73306790105602</v>
      </c>
      <c r="QB118" s="7">
        <v>851.36510286001101</v>
      </c>
      <c r="QC118" s="7">
        <v>473.33002973455001</v>
      </c>
      <c r="QD118" s="7">
        <v>1283.83534010623</v>
      </c>
      <c r="QE118" s="7">
        <v>1382.18695530682</v>
      </c>
      <c r="QF118" s="7">
        <v>1484.9221988826</v>
      </c>
      <c r="QG118" s="7">
        <v>1412.8378021621099</v>
      </c>
      <c r="QH118" s="7">
        <v>1354.85969946317</v>
      </c>
      <c r="QI118" s="7">
        <v>1374.7452661832799</v>
      </c>
      <c r="QJ118" s="7">
        <v>1642.2260276796001</v>
      </c>
      <c r="QK118" s="7">
        <v>833.08431671626499</v>
      </c>
      <c r="QL118" s="7">
        <v>1264.5333731727801</v>
      </c>
      <c r="QM118" s="7">
        <v>231.120530336862</v>
      </c>
      <c r="QN118" s="7">
        <v>1511.6692979745901</v>
      </c>
      <c r="QO118" s="7">
        <v>548.33494417266002</v>
      </c>
      <c r="QP118" s="7">
        <v>1471.1811097101299</v>
      </c>
      <c r="QQ118" s="7">
        <v>1247.31286985098</v>
      </c>
      <c r="QR118" s="7">
        <v>679.04972258426994</v>
      </c>
      <c r="QS118" s="7">
        <v>135.58365414577699</v>
      </c>
      <c r="QT118" s="7">
        <v>1089.85038962813</v>
      </c>
      <c r="QU118" s="7">
        <v>1110.22820690002</v>
      </c>
      <c r="QV118" s="7">
        <v>426.95944509507399</v>
      </c>
      <c r="QW118" s="7">
        <v>390.21948713363798</v>
      </c>
      <c r="QX118" s="7">
        <v>1475.25537390053</v>
      </c>
      <c r="QY118" s="7">
        <v>1198.6043405532</v>
      </c>
      <c r="QZ118" s="7">
        <v>1914.8031973242801</v>
      </c>
      <c r="RA118" s="7">
        <v>1402.1576252096199</v>
      </c>
      <c r="RB118" s="7">
        <v>853.37344455341804</v>
      </c>
      <c r="RC118" s="7">
        <v>780.21063124259797</v>
      </c>
      <c r="RD118" s="7">
        <v>1062.20108739374</v>
      </c>
      <c r="RE118" s="7">
        <v>1540.07338017544</v>
      </c>
      <c r="RF118" s="7">
        <v>290.73041375550901</v>
      </c>
      <c r="RG118" s="7">
        <v>834.28674407640801</v>
      </c>
      <c r="RH118" s="7">
        <v>1400.3285811437499</v>
      </c>
      <c r="RI118" s="7">
        <v>190.36898261285501</v>
      </c>
      <c r="RJ118" s="7">
        <v>913.19136845630396</v>
      </c>
      <c r="RK118" s="7">
        <v>988.96106548999899</v>
      </c>
      <c r="RL118" s="7">
        <v>516.72614690430703</v>
      </c>
      <c r="RM118" s="7">
        <v>1353.8239621468399</v>
      </c>
      <c r="RN118" s="7">
        <v>977.84973963102004</v>
      </c>
      <c r="RO118" s="7">
        <v>1838.0100008806501</v>
      </c>
      <c r="RP118" s="7">
        <v>598.55565270915997</v>
      </c>
      <c r="RQ118" s="7">
        <v>358.42539405022097</v>
      </c>
      <c r="RR118" s="7">
        <v>800.30540765456794</v>
      </c>
      <c r="RS118" s="7">
        <v>435.26051806650798</v>
      </c>
    </row>
    <row r="119" spans="1:487">
      <c r="A119" s="5">
        <v>118</v>
      </c>
      <c r="B119" s="7">
        <v>2016.0275868613201</v>
      </c>
      <c r="C119" s="7">
        <v>1016.98403561731</v>
      </c>
      <c r="D119" s="7">
        <v>311.43207551129598</v>
      </c>
      <c r="E119" s="7">
        <v>798.94816875298295</v>
      </c>
      <c r="F119" s="7">
        <v>525.94944012404596</v>
      </c>
      <c r="G119" s="7">
        <v>1862.9214761205701</v>
      </c>
      <c r="H119" s="7">
        <v>1443.83862554195</v>
      </c>
      <c r="I119" s="7">
        <v>1239.0901387951401</v>
      </c>
      <c r="J119" s="7">
        <v>926.17811942702201</v>
      </c>
      <c r="K119" s="7">
        <v>1823.0860626680701</v>
      </c>
      <c r="L119" s="7">
        <v>1883.76647770451</v>
      </c>
      <c r="M119" s="7">
        <v>1824.9299845036201</v>
      </c>
      <c r="N119" s="7">
        <v>1221.51066989626</v>
      </c>
      <c r="O119" s="7">
        <v>1357.4744837834801</v>
      </c>
      <c r="P119" s="7">
        <v>1028.6311347573401</v>
      </c>
      <c r="Q119" s="7">
        <v>2023.5105677285301</v>
      </c>
      <c r="R119" s="7">
        <v>1423.0575623945999</v>
      </c>
      <c r="S119" s="7">
        <v>937.31336997933101</v>
      </c>
      <c r="T119" s="7">
        <v>1105.46896252647</v>
      </c>
      <c r="U119" s="7">
        <v>1922.92985407486</v>
      </c>
      <c r="V119" s="7">
        <v>1349.2785283282401</v>
      </c>
      <c r="W119" s="7">
        <v>2269.2707910132599</v>
      </c>
      <c r="X119" s="7">
        <v>1863.0931229221701</v>
      </c>
      <c r="Y119" s="7">
        <v>1995.16103131818</v>
      </c>
      <c r="Z119" s="7">
        <v>1085.8868097008899</v>
      </c>
      <c r="AA119" s="7">
        <v>1005.8269885910599</v>
      </c>
      <c r="AB119" s="7">
        <v>1432.5605836407699</v>
      </c>
      <c r="AC119" s="7">
        <v>2060.98783915885</v>
      </c>
      <c r="AD119" s="7">
        <v>1024.09103688339</v>
      </c>
      <c r="AE119" s="7">
        <v>1051.34341020179</v>
      </c>
      <c r="AF119" s="7">
        <v>2626.96582427559</v>
      </c>
      <c r="AG119" s="7">
        <v>1045.5279969703399</v>
      </c>
      <c r="AH119" s="7">
        <v>1796.0528093237001</v>
      </c>
      <c r="AI119" s="7">
        <v>2354.3590075520301</v>
      </c>
      <c r="AJ119" s="7">
        <v>1997.5896478482</v>
      </c>
      <c r="AK119" s="7">
        <v>1832.07550827877</v>
      </c>
      <c r="AL119" s="7">
        <v>2387.8847964228098</v>
      </c>
      <c r="AM119" s="7">
        <v>1723.7651171473699</v>
      </c>
      <c r="AN119" s="7">
        <v>1762.70144020826</v>
      </c>
      <c r="AO119" s="7">
        <v>1856.79475377621</v>
      </c>
      <c r="AP119" s="7">
        <v>97.644454539002496</v>
      </c>
      <c r="AQ119" s="7">
        <v>820.41608055395</v>
      </c>
      <c r="AR119" s="7">
        <v>1758.19241300559</v>
      </c>
      <c r="AS119" s="7">
        <v>1326.75209109875</v>
      </c>
      <c r="AT119" s="7">
        <v>1461.44700979105</v>
      </c>
      <c r="AU119" s="7">
        <v>1785.4469167311599</v>
      </c>
      <c r="AV119" s="7">
        <v>1635.3102055009001</v>
      </c>
      <c r="AW119" s="7">
        <v>2251.9067815815802</v>
      </c>
      <c r="AX119" s="7">
        <v>564.24769633758399</v>
      </c>
      <c r="AY119" s="7">
        <v>796.83471750572699</v>
      </c>
      <c r="AZ119" s="7">
        <v>2013.4491968351699</v>
      </c>
      <c r="BA119" s="7">
        <v>2054.8766863607202</v>
      </c>
      <c r="BB119" s="7">
        <v>1941.4872032994699</v>
      </c>
      <c r="BC119" s="7">
        <v>203.956609283071</v>
      </c>
      <c r="BD119" s="7">
        <v>610.90876742969704</v>
      </c>
      <c r="BE119" s="7">
        <v>2308.94661418134</v>
      </c>
      <c r="BF119" s="7">
        <v>1496.67509897645</v>
      </c>
      <c r="BG119" s="7">
        <v>1040.2529835990899</v>
      </c>
      <c r="BH119" s="7">
        <v>273.99971140333503</v>
      </c>
      <c r="BI119" s="7">
        <v>245.970902122213</v>
      </c>
      <c r="BJ119" s="7">
        <v>236.701052785597</v>
      </c>
      <c r="BK119" s="7">
        <v>1033.2226713406501</v>
      </c>
      <c r="BL119" s="7">
        <v>2168.6058336144001</v>
      </c>
      <c r="BM119" s="7">
        <v>2011.7784543912001</v>
      </c>
      <c r="BN119" s="7">
        <v>1958.6924597551799</v>
      </c>
      <c r="BO119" s="7">
        <v>1970.3716121754301</v>
      </c>
      <c r="BP119" s="7">
        <v>788.95431760734004</v>
      </c>
      <c r="BQ119" s="7">
        <v>904.94726827064005</v>
      </c>
      <c r="BR119" s="7">
        <v>1169.3413669029101</v>
      </c>
      <c r="BS119" s="7">
        <v>65.409607999292703</v>
      </c>
      <c r="BT119" s="7">
        <v>1728.8356263452299</v>
      </c>
      <c r="BU119" s="7">
        <v>1311.0763455583401</v>
      </c>
      <c r="BV119" s="7">
        <v>1865.7313590962499</v>
      </c>
      <c r="BW119" s="7">
        <v>1512.9973994499401</v>
      </c>
      <c r="BX119" s="7">
        <v>1323.47295666019</v>
      </c>
      <c r="BY119" s="7">
        <v>2214.0538108327901</v>
      </c>
      <c r="BZ119" s="7">
        <v>1868.2903272502199</v>
      </c>
      <c r="CA119" s="7">
        <v>1857.4985433655299</v>
      </c>
      <c r="CB119" s="7">
        <v>966.88893322431397</v>
      </c>
      <c r="CC119" s="7">
        <v>2029.81397998438</v>
      </c>
      <c r="CD119" s="7">
        <v>759.99328267955002</v>
      </c>
      <c r="CE119" s="7">
        <v>718.84599105270195</v>
      </c>
      <c r="CF119" s="7">
        <v>1780.1031660905901</v>
      </c>
      <c r="CG119" s="7">
        <v>2211.3941930011001</v>
      </c>
      <c r="CH119" s="7">
        <v>1481.7119548980399</v>
      </c>
      <c r="CI119" s="7">
        <v>598.57370725856504</v>
      </c>
      <c r="CJ119" s="7">
        <v>1408.06794214705</v>
      </c>
      <c r="CK119" s="7">
        <v>2475.39978964788</v>
      </c>
      <c r="CL119" s="7">
        <v>516.923913560399</v>
      </c>
      <c r="CM119" s="7">
        <v>1679.4740118336599</v>
      </c>
      <c r="CN119" s="7">
        <v>725.89093307211203</v>
      </c>
      <c r="CO119" s="7">
        <v>1849.7350198156701</v>
      </c>
      <c r="CP119" s="7">
        <v>621.22263738289996</v>
      </c>
      <c r="CQ119" s="7">
        <v>1129.8342880043299</v>
      </c>
      <c r="CR119" s="7">
        <v>94.213382317272902</v>
      </c>
      <c r="CS119" s="7">
        <v>263.49195023276599</v>
      </c>
      <c r="CT119" s="7">
        <v>1168.27462049826</v>
      </c>
      <c r="CU119" s="7">
        <v>1857.5618714053701</v>
      </c>
      <c r="CV119" s="7">
        <v>1839.55245399407</v>
      </c>
      <c r="CW119" s="7">
        <v>139.13442855582801</v>
      </c>
      <c r="CX119" s="7">
        <v>622.86275864512595</v>
      </c>
      <c r="CY119" s="7">
        <v>439.61978612803699</v>
      </c>
      <c r="CZ119" s="7">
        <v>2178.6913209777199</v>
      </c>
      <c r="DA119" s="7">
        <v>1135.6124633129</v>
      </c>
      <c r="DB119" s="7">
        <v>514.67563450715704</v>
      </c>
      <c r="DC119" s="7">
        <v>2205.4523888040499</v>
      </c>
      <c r="DD119" s="7">
        <v>1803.1579158502</v>
      </c>
      <c r="DE119" s="7">
        <v>1995.4142802864301</v>
      </c>
      <c r="DF119" s="7">
        <v>187.151437947853</v>
      </c>
      <c r="DG119" s="7">
        <v>1837.3103526390501</v>
      </c>
      <c r="DH119" s="7">
        <v>2115.63577359803</v>
      </c>
      <c r="DI119" s="7">
        <v>877.14149159726401</v>
      </c>
      <c r="DJ119" s="7">
        <v>2044.5471854571499</v>
      </c>
      <c r="DK119" s="7">
        <v>1164.91459725256</v>
      </c>
      <c r="DL119" s="7">
        <v>511.439451825942</v>
      </c>
      <c r="DM119" s="7">
        <v>1344.0505465040401</v>
      </c>
      <c r="DN119" s="7">
        <v>522.26167181830601</v>
      </c>
      <c r="DO119" s="7">
        <v>0</v>
      </c>
      <c r="DP119" s="7">
        <v>1490.2168547600199</v>
      </c>
      <c r="DQ119" s="7">
        <v>1658.46995258275</v>
      </c>
      <c r="DR119" s="7">
        <v>1986.48184264312</v>
      </c>
      <c r="DS119" s="7">
        <v>1894.69648743021</v>
      </c>
      <c r="DT119" s="7">
        <v>965.32999774500399</v>
      </c>
      <c r="DU119" s="7">
        <v>1434.2569420052901</v>
      </c>
      <c r="DV119" s="7">
        <v>936.80951718633105</v>
      </c>
      <c r="DW119" s="7">
        <v>1960.16661793158</v>
      </c>
      <c r="DX119" s="7">
        <v>1896.2593276001101</v>
      </c>
      <c r="DY119" s="7">
        <v>705.01469274658496</v>
      </c>
      <c r="DZ119" s="7">
        <v>2054.92123452333</v>
      </c>
      <c r="EA119" s="7">
        <v>1369.6095630290399</v>
      </c>
      <c r="EB119" s="7">
        <v>1969.9390080466601</v>
      </c>
      <c r="EC119" s="7">
        <v>1099.7724300616601</v>
      </c>
      <c r="ED119" s="7">
        <v>928.92062758200598</v>
      </c>
      <c r="EE119" s="7">
        <v>385.57273184189802</v>
      </c>
      <c r="EF119" s="7">
        <v>1879.53136847869</v>
      </c>
      <c r="EG119" s="7">
        <v>1851.9808274483</v>
      </c>
      <c r="EH119" s="7">
        <v>2074.1302039134998</v>
      </c>
      <c r="EI119" s="7">
        <v>969.42643312705798</v>
      </c>
      <c r="EJ119" s="7">
        <v>973.91630265211802</v>
      </c>
      <c r="EK119" s="7">
        <v>2017.5519646734699</v>
      </c>
      <c r="EL119" s="7">
        <v>419.91839052732598</v>
      </c>
      <c r="EM119" s="7">
        <v>327.592940063188</v>
      </c>
      <c r="EN119" s="7">
        <v>2101.7570339895301</v>
      </c>
      <c r="EO119" s="7">
        <v>1857.07795068928</v>
      </c>
      <c r="EP119" s="7">
        <v>1905.56442171597</v>
      </c>
      <c r="EQ119" s="7">
        <v>492.476168466297</v>
      </c>
      <c r="ER119" s="7">
        <v>2195.3818793216201</v>
      </c>
      <c r="ES119" s="7">
        <v>2285.17343466695</v>
      </c>
      <c r="ET119" s="7">
        <v>2071.1270931311501</v>
      </c>
      <c r="EU119" s="7">
        <v>2134.2468963476399</v>
      </c>
      <c r="EV119" s="7">
        <v>1384.0658153349</v>
      </c>
      <c r="EW119" s="7">
        <v>1882.21103049919</v>
      </c>
      <c r="EX119" s="7">
        <v>712.52810765260301</v>
      </c>
      <c r="EY119" s="7">
        <v>1036.5929551801601</v>
      </c>
      <c r="EZ119" s="7">
        <v>2032.8957453381599</v>
      </c>
      <c r="FA119" s="7">
        <v>1882.8491993933601</v>
      </c>
      <c r="FB119" s="7">
        <v>1640.77389979484</v>
      </c>
      <c r="FC119" s="7">
        <v>1909.9599646019101</v>
      </c>
      <c r="FD119" s="7">
        <v>2457.0522328413299</v>
      </c>
      <c r="FE119" s="7">
        <v>1505.97941869025</v>
      </c>
      <c r="FF119" s="7">
        <v>1598.66741417052</v>
      </c>
      <c r="FG119" s="7">
        <v>1304.97340106366</v>
      </c>
      <c r="FH119" s="7">
        <v>934.89214880913698</v>
      </c>
      <c r="FI119" s="7">
        <v>486.08948557816501</v>
      </c>
      <c r="FJ119" s="7">
        <v>1431.07611908801</v>
      </c>
      <c r="FK119" s="7">
        <v>1017.3249107361301</v>
      </c>
      <c r="FL119" s="7">
        <v>1894.74629725194</v>
      </c>
      <c r="FM119" s="7">
        <v>532.88243725396705</v>
      </c>
      <c r="FN119" s="7">
        <v>1539.72564274715</v>
      </c>
      <c r="FO119" s="7">
        <v>1832.1047155297899</v>
      </c>
      <c r="FP119" s="7">
        <v>1862.67417073365</v>
      </c>
      <c r="FQ119" s="7">
        <v>1873.09706242527</v>
      </c>
      <c r="FR119" s="7">
        <v>1868.5396791446001</v>
      </c>
      <c r="FS119" s="7">
        <v>421.97973913107398</v>
      </c>
      <c r="FT119" s="7">
        <v>2045.52522561212</v>
      </c>
      <c r="FU119" s="7">
        <v>1904.8004410553201</v>
      </c>
      <c r="FV119" s="7">
        <v>288.00692554680001</v>
      </c>
      <c r="FW119" s="7">
        <v>2168.5493117112101</v>
      </c>
      <c r="FX119" s="7">
        <v>981.68173241607201</v>
      </c>
      <c r="FY119" s="7">
        <v>1649.86065975936</v>
      </c>
      <c r="FZ119" s="7">
        <v>1668.55976589992</v>
      </c>
      <c r="GA119" s="7">
        <v>1760.20567686497</v>
      </c>
      <c r="GB119" s="7">
        <v>293.98877821380898</v>
      </c>
      <c r="GC119" s="7">
        <v>643.721086362032</v>
      </c>
      <c r="GD119" s="7">
        <v>507.57820696568501</v>
      </c>
      <c r="GE119" s="7">
        <v>1836.19543413623</v>
      </c>
      <c r="GF119" s="7">
        <v>1724.7394633825099</v>
      </c>
      <c r="GG119" s="7">
        <v>2055.5149512339599</v>
      </c>
      <c r="GH119" s="7">
        <v>1146.36307451986</v>
      </c>
      <c r="GI119" s="7">
        <v>2024.2940560207401</v>
      </c>
      <c r="GJ119" s="7">
        <v>1997.6186535434199</v>
      </c>
      <c r="GK119" s="7">
        <v>2172.2953694703301</v>
      </c>
      <c r="GL119" s="7">
        <v>1735.7115560745301</v>
      </c>
      <c r="GM119" s="7">
        <v>1199.17924123531</v>
      </c>
      <c r="GN119" s="7">
        <v>1400.18146770878</v>
      </c>
      <c r="GO119" s="7">
        <v>321.11748465114601</v>
      </c>
      <c r="GP119" s="7">
        <v>1867.5859452319</v>
      </c>
      <c r="GQ119" s="7">
        <v>2185.2987744646398</v>
      </c>
      <c r="GR119" s="7">
        <v>1908.73990407068</v>
      </c>
      <c r="GS119" s="7">
        <v>1976.9581302479301</v>
      </c>
      <c r="GT119" s="7">
        <v>833.79991489717395</v>
      </c>
      <c r="GU119" s="7">
        <v>1975.6849715358501</v>
      </c>
      <c r="GV119" s="7">
        <v>1768.22857760437</v>
      </c>
      <c r="GW119" s="7">
        <v>1463.8363402622799</v>
      </c>
      <c r="GX119" s="7">
        <v>867.94047889331398</v>
      </c>
      <c r="GY119" s="7">
        <v>692.79907869980298</v>
      </c>
      <c r="GZ119" s="7">
        <v>528.14624273766503</v>
      </c>
      <c r="HA119" s="7">
        <v>1594.3961790246999</v>
      </c>
      <c r="HB119" s="7">
        <v>191.03381500374999</v>
      </c>
      <c r="HC119" s="7">
        <v>603.55047644288504</v>
      </c>
      <c r="HD119" s="7">
        <v>808.00157035787799</v>
      </c>
      <c r="HE119" s="7">
        <v>1787.3153464657901</v>
      </c>
      <c r="HF119" s="7">
        <v>1802.0209480809301</v>
      </c>
      <c r="HG119" s="7">
        <v>2032.78294784587</v>
      </c>
      <c r="HH119" s="7">
        <v>1460.52849035859</v>
      </c>
      <c r="HI119" s="7">
        <v>2210.7350870731502</v>
      </c>
      <c r="HJ119" s="7">
        <v>1921.95232366857</v>
      </c>
      <c r="HK119" s="7">
        <v>1804.93286995159</v>
      </c>
      <c r="HL119" s="7">
        <v>2059.1150993972001</v>
      </c>
      <c r="HM119" s="7">
        <v>1384.9030381121399</v>
      </c>
      <c r="HN119" s="7">
        <v>1782.7342331904599</v>
      </c>
      <c r="HO119" s="7">
        <v>2031.8669126366599</v>
      </c>
      <c r="HP119" s="7">
        <v>999.74466714494395</v>
      </c>
      <c r="HQ119" s="7">
        <v>1483.19918216114</v>
      </c>
      <c r="HR119" s="7">
        <v>116.198197855383</v>
      </c>
      <c r="HS119" s="7">
        <v>1172.3117574687601</v>
      </c>
      <c r="HT119" s="7">
        <v>1574.43801989754</v>
      </c>
      <c r="HU119" s="7">
        <v>1257.1474741417601</v>
      </c>
      <c r="HV119" s="7">
        <v>500.55047429086</v>
      </c>
      <c r="HW119" s="7">
        <v>1153.8463751730001</v>
      </c>
      <c r="HX119" s="7">
        <v>414.57009638731301</v>
      </c>
      <c r="HY119" s="7">
        <v>1753.9742588813101</v>
      </c>
      <c r="HZ119" s="7">
        <v>860.20566090587204</v>
      </c>
      <c r="IA119" s="7">
        <v>1979.5116625834</v>
      </c>
      <c r="IB119" s="7">
        <v>1510.46215843445</v>
      </c>
      <c r="IC119" s="7">
        <v>1920.78192288939</v>
      </c>
      <c r="ID119" s="7">
        <v>2096.9945736864302</v>
      </c>
      <c r="IE119" s="7">
        <v>1473.0342781702</v>
      </c>
      <c r="IF119" s="7">
        <v>2367.05755258113</v>
      </c>
      <c r="IG119" s="7">
        <v>1665.82558717959</v>
      </c>
      <c r="IH119" s="7">
        <v>1838.3859478055699</v>
      </c>
      <c r="II119" s="7">
        <v>1890.2852290020701</v>
      </c>
      <c r="IJ119" s="7">
        <v>2119.37438815733</v>
      </c>
      <c r="IK119" s="7">
        <v>1953.4059034269801</v>
      </c>
      <c r="IL119" s="7">
        <v>1438.8164069439299</v>
      </c>
      <c r="IM119" s="7">
        <v>1291.6418155812601</v>
      </c>
      <c r="IN119" s="7">
        <v>514.08562921342696</v>
      </c>
      <c r="IO119" s="7">
        <v>457.12858966842703</v>
      </c>
      <c r="IP119" s="7">
        <v>823.23319792543805</v>
      </c>
      <c r="IQ119" s="7">
        <v>1775.4459741473499</v>
      </c>
      <c r="IR119" s="7">
        <v>534.09913473623806</v>
      </c>
      <c r="IS119" s="7">
        <v>409.43101385550398</v>
      </c>
      <c r="IT119" s="7">
        <v>579.63636656349502</v>
      </c>
      <c r="IU119" s="7">
        <v>2022.0545279207699</v>
      </c>
      <c r="IV119" s="7">
        <v>548.09792068762397</v>
      </c>
      <c r="IW119" s="7">
        <v>2292.6101264495001</v>
      </c>
      <c r="IX119" s="7">
        <v>1824.32311986485</v>
      </c>
      <c r="IY119" s="7">
        <v>2092.81396322603</v>
      </c>
      <c r="IZ119" s="7">
        <v>719.04756659501504</v>
      </c>
      <c r="JA119" s="7">
        <v>2338.1733313534701</v>
      </c>
      <c r="JB119" s="7">
        <v>796.38264782665101</v>
      </c>
      <c r="JC119" s="7">
        <v>1741.4630292788299</v>
      </c>
      <c r="JD119" s="7">
        <v>2246.01543529937</v>
      </c>
      <c r="JE119" s="7">
        <v>1284.6042153066101</v>
      </c>
      <c r="JF119" s="7">
        <v>433.84628533733098</v>
      </c>
      <c r="JG119" s="7">
        <v>2109.0561844439098</v>
      </c>
      <c r="JH119" s="7">
        <v>1212.23623937456</v>
      </c>
      <c r="JI119" s="7">
        <v>1974.07841395894</v>
      </c>
      <c r="JJ119" s="7">
        <v>187.541914587517</v>
      </c>
      <c r="JK119" s="7">
        <v>1937.7127730552099</v>
      </c>
      <c r="JL119" s="7">
        <v>2029.0422962897301</v>
      </c>
      <c r="JM119" s="7">
        <v>1457.4194565988701</v>
      </c>
      <c r="JN119" s="7">
        <v>2372.5872770044002</v>
      </c>
      <c r="JO119" s="7">
        <v>2165.1940208577498</v>
      </c>
      <c r="JP119" s="7">
        <v>1948.94219529727</v>
      </c>
      <c r="JQ119" s="7">
        <v>1314.9518496958899</v>
      </c>
      <c r="JR119" s="7">
        <v>1877.8769304500099</v>
      </c>
      <c r="JS119" s="7">
        <v>1577.6930751219099</v>
      </c>
      <c r="JT119" s="7">
        <v>1791.40997207596</v>
      </c>
      <c r="JU119" s="7">
        <v>392.94503660234102</v>
      </c>
      <c r="JV119" s="7">
        <v>232.336753356082</v>
      </c>
      <c r="JW119" s="7">
        <v>1720.32308169066</v>
      </c>
      <c r="JX119" s="7">
        <v>2261.98387194524</v>
      </c>
      <c r="JY119" s="7">
        <v>2104.3510393481101</v>
      </c>
      <c r="JZ119" s="7">
        <v>1966.7831409100199</v>
      </c>
      <c r="KA119" s="7">
        <v>351.44315173950997</v>
      </c>
      <c r="KB119" s="7">
        <v>2130.01542843891</v>
      </c>
      <c r="KC119" s="7">
        <v>1804.9638932806099</v>
      </c>
      <c r="KD119" s="7">
        <v>943.46395110013896</v>
      </c>
      <c r="KE119" s="7">
        <v>1902.4283757368701</v>
      </c>
      <c r="KF119" s="7">
        <v>2420.8196249746302</v>
      </c>
      <c r="KG119" s="7">
        <v>1422.9648354215799</v>
      </c>
      <c r="KH119" s="7">
        <v>1936.0195682338499</v>
      </c>
      <c r="KI119" s="7">
        <v>2145.6470368933201</v>
      </c>
      <c r="KJ119" s="7">
        <v>2080.7262079693901</v>
      </c>
      <c r="KK119" s="7">
        <v>2192.47296818123</v>
      </c>
      <c r="KL119" s="7">
        <v>1745.79861222162</v>
      </c>
      <c r="KM119" s="7">
        <v>1391.2686290463901</v>
      </c>
      <c r="KN119" s="7">
        <v>1865.0922738367101</v>
      </c>
      <c r="KO119" s="7">
        <v>2353.6113967717802</v>
      </c>
      <c r="KP119" s="7">
        <v>367.62100325316698</v>
      </c>
      <c r="KQ119" s="7">
        <v>55.135624315192501</v>
      </c>
      <c r="KR119" s="7">
        <v>357.54842706944299</v>
      </c>
      <c r="KS119" s="7">
        <v>1512.63278330042</v>
      </c>
      <c r="KT119" s="7">
        <v>1479.3877484135801</v>
      </c>
      <c r="KU119" s="7">
        <v>418.45268256340501</v>
      </c>
      <c r="KV119" s="7">
        <v>798.28588336957398</v>
      </c>
      <c r="KW119" s="7">
        <v>1288.9888545159099</v>
      </c>
      <c r="KX119" s="7">
        <v>1826.32856716897</v>
      </c>
      <c r="KY119" s="7">
        <v>412.64285315785497</v>
      </c>
      <c r="KZ119" s="7">
        <v>1808.8048173597199</v>
      </c>
      <c r="LA119" s="7">
        <v>2042.07499250658</v>
      </c>
      <c r="LB119" s="7">
        <v>882.11698432671903</v>
      </c>
      <c r="LC119" s="7">
        <v>350.03380055370098</v>
      </c>
      <c r="LD119" s="7">
        <v>60.335029667721997</v>
      </c>
      <c r="LE119" s="7">
        <v>1317.11066213399</v>
      </c>
      <c r="LF119" s="7">
        <v>66.748523565326295</v>
      </c>
      <c r="LG119" s="7">
        <v>2725.4487062182102</v>
      </c>
      <c r="LH119" s="7">
        <v>276.73693739195301</v>
      </c>
      <c r="LI119" s="7">
        <v>2225.4402848865502</v>
      </c>
      <c r="LJ119" s="7">
        <v>234.05949806316499</v>
      </c>
      <c r="LK119" s="7">
        <v>1946.1637580622901</v>
      </c>
      <c r="LL119" s="7">
        <v>2009.7072124691099</v>
      </c>
      <c r="LM119" s="7">
        <v>1595.88754594341</v>
      </c>
      <c r="LN119" s="7">
        <v>1593.9990854610401</v>
      </c>
      <c r="LO119" s="7">
        <v>2517.1235796482301</v>
      </c>
      <c r="LP119" s="7">
        <v>1783.25995162348</v>
      </c>
      <c r="LQ119" s="7">
        <v>1141.8083151183901</v>
      </c>
      <c r="LR119" s="7">
        <v>1570.8292793652299</v>
      </c>
      <c r="LS119" s="7">
        <v>1197.4560200603601</v>
      </c>
      <c r="LT119" s="7">
        <v>351.48544534432898</v>
      </c>
      <c r="LU119" s="7">
        <v>1383.5787253342</v>
      </c>
      <c r="LV119" s="7">
        <v>2014.0827518265</v>
      </c>
      <c r="LW119" s="7">
        <v>2613.9576497328299</v>
      </c>
      <c r="LX119" s="7">
        <v>1930.0527330458999</v>
      </c>
      <c r="LY119" s="7">
        <v>1347.2287447419999</v>
      </c>
      <c r="LZ119" s="7">
        <v>189.54545050149699</v>
      </c>
      <c r="MA119" s="7">
        <v>1808.98629678201</v>
      </c>
      <c r="MB119" s="7">
        <v>2049.2923279924598</v>
      </c>
      <c r="MC119" s="7">
        <v>1948.7153512775401</v>
      </c>
      <c r="MD119" s="7">
        <v>1924.4417774220101</v>
      </c>
      <c r="ME119" s="7">
        <v>99.439436248260904</v>
      </c>
      <c r="MF119" s="7">
        <v>1860.8102687947501</v>
      </c>
      <c r="MG119" s="7">
        <v>2246.6165688659298</v>
      </c>
      <c r="MH119" s="7">
        <v>1559.2773225803101</v>
      </c>
      <c r="MI119" s="7">
        <v>532.03839932818403</v>
      </c>
      <c r="MJ119" s="7">
        <v>1908.8759202630399</v>
      </c>
      <c r="MK119" s="7">
        <v>1896.0296816037701</v>
      </c>
      <c r="ML119" s="7">
        <v>2100.20176493094</v>
      </c>
      <c r="MM119" s="7">
        <v>526.24460499202303</v>
      </c>
      <c r="MN119" s="7">
        <v>1787.48238928607</v>
      </c>
      <c r="MO119" s="7">
        <v>2585.3827983147098</v>
      </c>
      <c r="MP119" s="7">
        <v>1521.12974734779</v>
      </c>
      <c r="MQ119" s="7">
        <v>302.73512104277597</v>
      </c>
      <c r="MR119" s="7">
        <v>1545.3017848981899</v>
      </c>
      <c r="MS119" s="7">
        <v>2230.7873868873098</v>
      </c>
      <c r="MT119" s="7">
        <v>2160.7378880833498</v>
      </c>
      <c r="MU119" s="7">
        <v>831.933259586438</v>
      </c>
      <c r="MV119" s="7">
        <v>1586.2340654176701</v>
      </c>
      <c r="MW119" s="7">
        <v>1622.8523099102399</v>
      </c>
      <c r="MX119" s="7">
        <v>1877.7496537048701</v>
      </c>
      <c r="MY119" s="7">
        <v>464.20034144003603</v>
      </c>
      <c r="MZ119" s="7">
        <v>1857.62899037845</v>
      </c>
      <c r="NA119" s="7">
        <v>1720.5622803277799</v>
      </c>
      <c r="NB119" s="7">
        <v>1176.2906944690301</v>
      </c>
      <c r="NC119" s="7">
        <v>2001.90839449231</v>
      </c>
      <c r="ND119" s="7">
        <v>835.87958076691098</v>
      </c>
      <c r="NE119" s="7">
        <v>1384.90982300274</v>
      </c>
      <c r="NF119" s="7">
        <v>1775.67167924092</v>
      </c>
      <c r="NG119" s="7">
        <v>1961.3366212675101</v>
      </c>
      <c r="NH119" s="7">
        <v>2208.7684475547699</v>
      </c>
      <c r="NI119" s="7">
        <v>2469.5493917761401</v>
      </c>
      <c r="NJ119" s="7">
        <v>283.51417389147002</v>
      </c>
      <c r="NK119" s="7">
        <v>2754.68434307385</v>
      </c>
      <c r="NL119" s="7">
        <v>1099.1237249717899</v>
      </c>
      <c r="NM119" s="7">
        <v>1890.56627434543</v>
      </c>
      <c r="NN119" s="7">
        <v>1673.58142813722</v>
      </c>
      <c r="NO119" s="7">
        <v>2209.9497284732902</v>
      </c>
      <c r="NP119" s="7">
        <v>859.78471298859802</v>
      </c>
      <c r="NQ119" s="7">
        <v>1981.8335758568801</v>
      </c>
      <c r="NR119" s="7">
        <v>1882.4178378829499</v>
      </c>
      <c r="NS119" s="7">
        <v>759.05223209779797</v>
      </c>
      <c r="NT119" s="7">
        <v>1047.63813926019</v>
      </c>
      <c r="NU119" s="7">
        <v>2012.85566875935</v>
      </c>
      <c r="NV119" s="7">
        <v>1586.84601806194</v>
      </c>
      <c r="NW119" s="7">
        <v>1386.0125803829001</v>
      </c>
      <c r="NX119" s="7">
        <v>370.62290191447698</v>
      </c>
      <c r="NY119" s="7">
        <v>314.39808571458701</v>
      </c>
      <c r="NZ119" s="7">
        <v>2277.63992081284</v>
      </c>
      <c r="OA119" s="7">
        <v>2213.28108680896</v>
      </c>
      <c r="OB119" s="7">
        <v>2023.4128421099499</v>
      </c>
      <c r="OC119" s="7">
        <v>1939.01297284167</v>
      </c>
      <c r="OD119" s="7">
        <v>1913.74058964391</v>
      </c>
      <c r="OE119" s="7">
        <v>1398.1246806577999</v>
      </c>
      <c r="OF119" s="7">
        <v>964.41307376023406</v>
      </c>
      <c r="OG119" s="7">
        <v>1944.51110135252</v>
      </c>
      <c r="OH119" s="7">
        <v>1469.69444978823</v>
      </c>
      <c r="OI119" s="7">
        <v>2529.3669410669299</v>
      </c>
      <c r="OJ119" s="7">
        <v>807.32047195263499</v>
      </c>
      <c r="OK119" s="7">
        <v>1798.69555687248</v>
      </c>
      <c r="OL119" s="7">
        <v>1224.42798310837</v>
      </c>
      <c r="OM119" s="7">
        <v>1137.8320704318601</v>
      </c>
      <c r="ON119" s="7">
        <v>1879.0537182708199</v>
      </c>
      <c r="OO119" s="7">
        <v>631.91048575911998</v>
      </c>
      <c r="OP119" s="7">
        <v>1878.6844739973501</v>
      </c>
      <c r="OQ119" s="7">
        <v>1980.48860351902</v>
      </c>
      <c r="OR119" s="7">
        <v>43.717480703745302</v>
      </c>
      <c r="OS119" s="7">
        <v>2221.2334726506901</v>
      </c>
      <c r="OT119" s="7">
        <v>1202.3949784639201</v>
      </c>
      <c r="OU119" s="7">
        <v>867.51178118797304</v>
      </c>
      <c r="OV119" s="7">
        <v>1693.885899073</v>
      </c>
      <c r="OW119" s="7">
        <v>2275.81456694196</v>
      </c>
      <c r="OX119" s="7">
        <v>823.216375075683</v>
      </c>
      <c r="OY119" s="7">
        <v>1969.58638667525</v>
      </c>
      <c r="OZ119" s="7">
        <v>1934.0318405376499</v>
      </c>
      <c r="PA119" s="7">
        <v>1846.3764467793201</v>
      </c>
      <c r="PB119" s="7">
        <v>1446.41271775828</v>
      </c>
      <c r="PC119" s="7">
        <v>1414.1625759451899</v>
      </c>
      <c r="PD119" s="7">
        <v>1861.7182214649099</v>
      </c>
      <c r="PE119" s="7">
        <v>1856.1039753774701</v>
      </c>
      <c r="PF119" s="7">
        <v>1607.0110020048901</v>
      </c>
      <c r="PG119" s="7">
        <v>794.077619562</v>
      </c>
      <c r="PH119" s="7">
        <v>1809.17419624485</v>
      </c>
      <c r="PI119" s="7">
        <v>2109.63360374391</v>
      </c>
      <c r="PJ119" s="7">
        <v>526.78296344219996</v>
      </c>
      <c r="PK119" s="7">
        <v>2205.8896771772202</v>
      </c>
      <c r="PL119" s="7">
        <v>2106.9619990593101</v>
      </c>
      <c r="PM119" s="7">
        <v>1269.2325729740601</v>
      </c>
      <c r="PN119" s="7">
        <v>284.77449721332601</v>
      </c>
      <c r="PO119" s="7">
        <v>1258.6700115655401</v>
      </c>
      <c r="PP119" s="7">
        <v>2125.8012295191502</v>
      </c>
      <c r="PQ119" s="7">
        <v>1964.3915826857899</v>
      </c>
      <c r="PR119" s="7">
        <v>595.58636170353805</v>
      </c>
      <c r="PS119" s="7">
        <v>2240.8910885075202</v>
      </c>
      <c r="PT119" s="7">
        <v>1343.1780691694501</v>
      </c>
      <c r="PU119" s="7">
        <v>1806.78716389737</v>
      </c>
      <c r="PV119" s="7">
        <v>1165.4728904809101</v>
      </c>
      <c r="PW119" s="7">
        <v>1331.5600057941499</v>
      </c>
      <c r="PX119" s="7">
        <v>459.80329032435901</v>
      </c>
      <c r="PY119" s="7">
        <v>546.80467150063805</v>
      </c>
      <c r="PZ119" s="7">
        <v>1971.6652209312099</v>
      </c>
      <c r="QA119" s="7">
        <v>374.29789215598402</v>
      </c>
      <c r="QB119" s="7">
        <v>1334.86476100194</v>
      </c>
      <c r="QC119" s="7">
        <v>881.30011846921798</v>
      </c>
      <c r="QD119" s="7">
        <v>1803.3043897651</v>
      </c>
      <c r="QE119" s="7">
        <v>1902.5191487689101</v>
      </c>
      <c r="QF119" s="7">
        <v>1940.4179782681099</v>
      </c>
      <c r="QG119" s="7">
        <v>1934.9338285163999</v>
      </c>
      <c r="QH119" s="7">
        <v>1876.6222012841699</v>
      </c>
      <c r="QI119" s="7">
        <v>1891.09368684488</v>
      </c>
      <c r="QJ119" s="7">
        <v>2078.8755182375398</v>
      </c>
      <c r="QK119" s="7">
        <v>1278.8387071908501</v>
      </c>
      <c r="QL119" s="7">
        <v>1660.3361792927101</v>
      </c>
      <c r="QM119" s="7">
        <v>752.65652252784798</v>
      </c>
      <c r="QN119" s="7">
        <v>1873.9404083529701</v>
      </c>
      <c r="QO119" s="7">
        <v>282.15846228916598</v>
      </c>
      <c r="QP119" s="7">
        <v>1945.02961762103</v>
      </c>
      <c r="QQ119" s="7">
        <v>1702.3277611276701</v>
      </c>
      <c r="QR119" s="7">
        <v>1152.46290469511</v>
      </c>
      <c r="QS119" s="7">
        <v>637.62550405289801</v>
      </c>
      <c r="QT119" s="7">
        <v>1365.30719012551</v>
      </c>
      <c r="QU119" s="7">
        <v>1461.69303136299</v>
      </c>
      <c r="QV119" s="7">
        <v>398.07913324747398</v>
      </c>
      <c r="QW119" s="7">
        <v>905.29439616229399</v>
      </c>
      <c r="QX119" s="7">
        <v>1769.0878220726499</v>
      </c>
      <c r="QY119" s="7">
        <v>1390.9001885861401</v>
      </c>
      <c r="QZ119" s="7">
        <v>2322.8728234118798</v>
      </c>
      <c r="RA119" s="7">
        <v>1907.3112523196701</v>
      </c>
      <c r="RB119" s="7">
        <v>1375.5082310226601</v>
      </c>
      <c r="RC119" s="7">
        <v>1114.15153556211</v>
      </c>
      <c r="RD119" s="7">
        <v>1441.6415976984299</v>
      </c>
      <c r="RE119" s="7">
        <v>1920.31837914022</v>
      </c>
      <c r="RF119" s="7">
        <v>390.289434993611</v>
      </c>
      <c r="RG119" s="7">
        <v>1177.94732089588</v>
      </c>
      <c r="RH119" s="7">
        <v>1913.8581285525399</v>
      </c>
      <c r="RI119" s="7">
        <v>340.05385897752001</v>
      </c>
      <c r="RJ119" s="7">
        <v>1355.28740846703</v>
      </c>
      <c r="RK119" s="7">
        <v>1511.2226170756301</v>
      </c>
      <c r="RL119" s="7">
        <v>801.68281631084699</v>
      </c>
      <c r="RM119" s="7">
        <v>1866.3585181031599</v>
      </c>
      <c r="RN119" s="7">
        <v>1347.2365579401401</v>
      </c>
      <c r="RO119" s="7">
        <v>2236.7287273575798</v>
      </c>
      <c r="RP119" s="7">
        <v>236.19686621493</v>
      </c>
      <c r="RQ119" s="7">
        <v>206.67508015183699</v>
      </c>
      <c r="RR119" s="7">
        <v>1314.1164630052699</v>
      </c>
      <c r="RS119" s="7">
        <v>918.39062159919399</v>
      </c>
    </row>
    <row r="120" spans="1:487">
      <c r="A120" s="5">
        <v>119</v>
      </c>
      <c r="B120" s="7">
        <v>890.89309015145795</v>
      </c>
      <c r="C120" s="7">
        <v>1090.8634490633899</v>
      </c>
      <c r="D120" s="7">
        <v>1178.94377343828</v>
      </c>
      <c r="E120" s="7">
        <v>714.32770147814699</v>
      </c>
      <c r="F120" s="7">
        <v>1065.8871156939799</v>
      </c>
      <c r="G120" s="7">
        <v>578.45712413279398</v>
      </c>
      <c r="H120" s="7">
        <v>1047.8105049170599</v>
      </c>
      <c r="I120" s="7">
        <v>1033.8214412958</v>
      </c>
      <c r="J120" s="7">
        <v>1021.61299395388</v>
      </c>
      <c r="K120" s="7">
        <v>865.57949064613297</v>
      </c>
      <c r="L120" s="7">
        <v>531.63935118781797</v>
      </c>
      <c r="M120" s="7">
        <v>517.12894076657199</v>
      </c>
      <c r="N120" s="7">
        <v>402.78455508155702</v>
      </c>
      <c r="O120" s="7">
        <v>710.64083244914298</v>
      </c>
      <c r="P120" s="7">
        <v>1075.25627515715</v>
      </c>
      <c r="Q120" s="7">
        <v>882.69907255158603</v>
      </c>
      <c r="R120" s="7">
        <v>556.75565264305897</v>
      </c>
      <c r="S120" s="7">
        <v>1021.55324259921</v>
      </c>
      <c r="T120" s="7">
        <v>521.80159580955797</v>
      </c>
      <c r="U120" s="7">
        <v>433.82400326755402</v>
      </c>
      <c r="V120" s="7">
        <v>983.32131352737997</v>
      </c>
      <c r="W120" s="7">
        <v>1172.61970269633</v>
      </c>
      <c r="X120" s="7">
        <v>718.97169012287895</v>
      </c>
      <c r="Y120" s="7">
        <v>868.24961766020601</v>
      </c>
      <c r="Z120" s="7">
        <v>966.70686622768005</v>
      </c>
      <c r="AA120" s="7">
        <v>1079.21494953089</v>
      </c>
      <c r="AB120" s="7">
        <v>1232.0051280314401</v>
      </c>
      <c r="AC120" s="7">
        <v>894.410147208529</v>
      </c>
      <c r="AD120" s="7">
        <v>1059.5116795183601</v>
      </c>
      <c r="AE120" s="7">
        <v>1082.52806697091</v>
      </c>
      <c r="AF120" s="7">
        <v>1519.71969212866</v>
      </c>
      <c r="AG120" s="7">
        <v>817.31833143682604</v>
      </c>
      <c r="AH120" s="7">
        <v>330.08331818859102</v>
      </c>
      <c r="AI120" s="7">
        <v>1294.7468759666499</v>
      </c>
      <c r="AJ120" s="7">
        <v>889.06286925607606</v>
      </c>
      <c r="AK120" s="7">
        <v>409.31979537211203</v>
      </c>
      <c r="AL120" s="7">
        <v>1006.10087789139</v>
      </c>
      <c r="AM120" s="7">
        <v>284.88018340440902</v>
      </c>
      <c r="AN120" s="7">
        <v>354.18526892448801</v>
      </c>
      <c r="AO120" s="7">
        <v>567.22067286267998</v>
      </c>
      <c r="AP120" s="7">
        <v>1405.5941872318299</v>
      </c>
      <c r="AQ120" s="7">
        <v>687.54267249702298</v>
      </c>
      <c r="AR120" s="7">
        <v>631.50918548320703</v>
      </c>
      <c r="AS120" s="7">
        <v>169.644483112865</v>
      </c>
      <c r="AT120" s="7">
        <v>302.76002706607397</v>
      </c>
      <c r="AU120" s="7">
        <v>1078.63042733265</v>
      </c>
      <c r="AV120" s="7">
        <v>769.70773065824505</v>
      </c>
      <c r="AW120" s="7">
        <v>1106.30609004861</v>
      </c>
      <c r="AX120" s="7">
        <v>1120.0475394477201</v>
      </c>
      <c r="AY120" s="7">
        <v>884.18743875890095</v>
      </c>
      <c r="AZ120" s="7">
        <v>747.40967038308804</v>
      </c>
      <c r="BA120" s="7">
        <v>822.69431218060799</v>
      </c>
      <c r="BB120" s="7">
        <v>773.59585605781899</v>
      </c>
      <c r="BC120" s="7">
        <v>1292.7704728881399</v>
      </c>
      <c r="BD120" s="7">
        <v>1210.4264327138301</v>
      </c>
      <c r="BE120" s="7">
        <v>1226.8912020099799</v>
      </c>
      <c r="BF120" s="7">
        <v>396.11942066887502</v>
      </c>
      <c r="BG120" s="7">
        <v>1085.1531479507501</v>
      </c>
      <c r="BH120" s="7">
        <v>1358.4191638627301</v>
      </c>
      <c r="BI120" s="7">
        <v>1287.6042187256501</v>
      </c>
      <c r="BJ120" s="7">
        <v>1661.4042370684101</v>
      </c>
      <c r="BK120" s="7">
        <v>1063.8879790322801</v>
      </c>
      <c r="BL120" s="7">
        <v>992.98303680484196</v>
      </c>
      <c r="BM120" s="7">
        <v>880.201968092774</v>
      </c>
      <c r="BN120" s="7">
        <v>494.27708306323501</v>
      </c>
      <c r="BO120" s="7">
        <v>1139.5229864641501</v>
      </c>
      <c r="BP120" s="7">
        <v>717.06078573885998</v>
      </c>
      <c r="BQ120" s="7">
        <v>589.95482130693904</v>
      </c>
      <c r="BR120" s="7">
        <v>540.13363227326204</v>
      </c>
      <c r="BS120" s="7">
        <v>1545.52234328794</v>
      </c>
      <c r="BT120" s="7">
        <v>356.11032455739502</v>
      </c>
      <c r="BU120" s="7">
        <v>191.22071935558799</v>
      </c>
      <c r="BV120" s="7">
        <v>691.98059347706703</v>
      </c>
      <c r="BW120" s="7">
        <v>375.45071052563202</v>
      </c>
      <c r="BX120" s="7">
        <v>1095.5136380424201</v>
      </c>
      <c r="BY120" s="7">
        <v>1005.30901859173</v>
      </c>
      <c r="BZ120" s="7">
        <v>486.58684203810299</v>
      </c>
      <c r="CA120" s="7">
        <v>458.34604842748502</v>
      </c>
      <c r="CB120" s="7">
        <v>669.53602268142504</v>
      </c>
      <c r="CC120" s="7">
        <v>894.93878542818697</v>
      </c>
      <c r="CD120" s="7">
        <v>835.88289235899401</v>
      </c>
      <c r="CE120" s="7">
        <v>1093.68735605651</v>
      </c>
      <c r="CF120" s="7">
        <v>939.36279367587497</v>
      </c>
      <c r="CG120" s="7">
        <v>751.37359847962205</v>
      </c>
      <c r="CH120" s="7">
        <v>1304.6260774991299</v>
      </c>
      <c r="CI120" s="7">
        <v>928.31381852169</v>
      </c>
      <c r="CJ120" s="7">
        <v>720.05666653934702</v>
      </c>
      <c r="CK120" s="7">
        <v>1390.52417180055</v>
      </c>
      <c r="CL120" s="7">
        <v>1065.6623389589399</v>
      </c>
      <c r="CM120" s="7">
        <v>546.75885648326198</v>
      </c>
      <c r="CN120" s="7">
        <v>1053.4738873260101</v>
      </c>
      <c r="CO120" s="7">
        <v>566.348672963882</v>
      </c>
      <c r="CP120" s="7">
        <v>1129.97146960994</v>
      </c>
      <c r="CQ120" s="7">
        <v>873.15572628924701</v>
      </c>
      <c r="CR120" s="7">
        <v>1441.3763599122101</v>
      </c>
      <c r="CS120" s="7">
        <v>1610.60864301832</v>
      </c>
      <c r="CT120" s="7">
        <v>758.17877384368205</v>
      </c>
      <c r="CU120" s="7">
        <v>584.719827030342</v>
      </c>
      <c r="CV120" s="7">
        <v>354.58860350958901</v>
      </c>
      <c r="CW120" s="7">
        <v>1378.7466354383</v>
      </c>
      <c r="CX120" s="7">
        <v>879.27018252563198</v>
      </c>
      <c r="CY120" s="7">
        <v>1136.4356621085401</v>
      </c>
      <c r="CZ120" s="7">
        <v>889.039157896657</v>
      </c>
      <c r="DA120" s="7">
        <v>622.63453732114101</v>
      </c>
      <c r="DB120" s="7">
        <v>1015.53454178625</v>
      </c>
      <c r="DC120" s="7">
        <v>1091.1504278586699</v>
      </c>
      <c r="DD120" s="7">
        <v>377.39816059080999</v>
      </c>
      <c r="DE120" s="7">
        <v>538.94439784180895</v>
      </c>
      <c r="DF120" s="7">
        <v>1636.70699526969</v>
      </c>
      <c r="DG120" s="7">
        <v>568.31409472694099</v>
      </c>
      <c r="DH120" s="7">
        <v>939.72808054212203</v>
      </c>
      <c r="DI120" s="7">
        <v>782.12496172876001</v>
      </c>
      <c r="DJ120" s="7">
        <v>954.407959422869</v>
      </c>
      <c r="DK120" s="7">
        <v>841.68971642750296</v>
      </c>
      <c r="DL120" s="7">
        <v>1067.7463879965501</v>
      </c>
      <c r="DM120" s="7">
        <v>400.40676205795</v>
      </c>
      <c r="DN120" s="7">
        <v>971.64513749951595</v>
      </c>
      <c r="DO120" s="7">
        <v>1490.2168547600199</v>
      </c>
      <c r="DP120" s="7">
        <v>0</v>
      </c>
      <c r="DQ120" s="7">
        <v>890.87509197427698</v>
      </c>
      <c r="DR120" s="7">
        <v>496.84597031111002</v>
      </c>
      <c r="DS120" s="7">
        <v>767.06604934333097</v>
      </c>
      <c r="DT120" s="7">
        <v>911.37694470529004</v>
      </c>
      <c r="DU120" s="7">
        <v>68.996542427741005</v>
      </c>
      <c r="DV120" s="7">
        <v>607.84895147250302</v>
      </c>
      <c r="DW120" s="7">
        <v>483.74813440093601</v>
      </c>
      <c r="DX120" s="7">
        <v>845.47196350986303</v>
      </c>
      <c r="DY120" s="7">
        <v>960.24391213187698</v>
      </c>
      <c r="DZ120" s="7">
        <v>808.28972359766897</v>
      </c>
      <c r="EA120" s="7">
        <v>1272.4085254628901</v>
      </c>
      <c r="EB120" s="7">
        <v>677.49798475420596</v>
      </c>
      <c r="EC120" s="7">
        <v>448.01534250787</v>
      </c>
      <c r="ED120" s="7">
        <v>635.96804751687296</v>
      </c>
      <c r="EE120" s="7">
        <v>1206.9616931692301</v>
      </c>
      <c r="EF120" s="7">
        <v>533.84421035724301</v>
      </c>
      <c r="EG120" s="7">
        <v>445.542582457533</v>
      </c>
      <c r="EH120" s="7">
        <v>1033.0511394267701</v>
      </c>
      <c r="EI120" s="7">
        <v>603.06703543674996</v>
      </c>
      <c r="EJ120" s="7">
        <v>710.53340407100404</v>
      </c>
      <c r="EK120" s="7">
        <v>530.68894889634498</v>
      </c>
      <c r="EL120" s="7">
        <v>1200.7884647870301</v>
      </c>
      <c r="EM120" s="7">
        <v>1168.9757029627499</v>
      </c>
      <c r="EN120" s="7">
        <v>973.72515750844798</v>
      </c>
      <c r="EO120" s="7">
        <v>619.15578213478</v>
      </c>
      <c r="EP120" s="7">
        <v>422.99804000091302</v>
      </c>
      <c r="EQ120" s="7">
        <v>1031.92773024148</v>
      </c>
      <c r="ER120" s="7">
        <v>1170.08762163559</v>
      </c>
      <c r="ES120" s="7">
        <v>1031.9599580195099</v>
      </c>
      <c r="ET120" s="7">
        <v>612.37268432050496</v>
      </c>
      <c r="EU120" s="7">
        <v>998.03949112813802</v>
      </c>
      <c r="EV120" s="7">
        <v>690.46247638339196</v>
      </c>
      <c r="EW120" s="7">
        <v>406.74245930767103</v>
      </c>
      <c r="EX120" s="7">
        <v>1072.96256210465</v>
      </c>
      <c r="EY120" s="7">
        <v>766.69432053213495</v>
      </c>
      <c r="EZ120" s="7">
        <v>866.97516196197705</v>
      </c>
      <c r="FA120" s="7">
        <v>590.33473934694803</v>
      </c>
      <c r="FB120" s="7">
        <v>317.180431505576</v>
      </c>
      <c r="FC120" s="7">
        <v>644.57468074119402</v>
      </c>
      <c r="FD120" s="7">
        <v>1172.85923863215</v>
      </c>
      <c r="FE120" s="7">
        <v>442.28719940837198</v>
      </c>
      <c r="FF120" s="7">
        <v>219.92858627640101</v>
      </c>
      <c r="FG120" s="7">
        <v>199.927297172284</v>
      </c>
      <c r="FH120" s="7">
        <v>577.60340068007804</v>
      </c>
      <c r="FI120" s="7">
        <v>1013.24512829434</v>
      </c>
      <c r="FJ120" s="7">
        <v>798.56601543031297</v>
      </c>
      <c r="FK120" s="7">
        <v>1055.1536894046501</v>
      </c>
      <c r="FL120" s="7">
        <v>404.54680493733201</v>
      </c>
      <c r="FM120" s="7">
        <v>1056.8615451022499</v>
      </c>
      <c r="FN120" s="7">
        <v>1297.9647257980801</v>
      </c>
      <c r="FO120" s="7">
        <v>618.40169520478901</v>
      </c>
      <c r="FP120" s="7">
        <v>756.807797553706</v>
      </c>
      <c r="FQ120" s="7">
        <v>583.767405114854</v>
      </c>
      <c r="FR120" s="7">
        <v>578.67868930913005</v>
      </c>
      <c r="FS120" s="7">
        <v>1204.6539244875</v>
      </c>
      <c r="FT120" s="7">
        <v>623.411802751908</v>
      </c>
      <c r="FU120" s="7">
        <v>964.10808338601896</v>
      </c>
      <c r="FV120" s="7">
        <v>1592.2859045539401</v>
      </c>
      <c r="FW120" s="7">
        <v>961.93435957064105</v>
      </c>
      <c r="FX120" s="7">
        <v>526.37998242675496</v>
      </c>
      <c r="FY120" s="7">
        <v>283.54410765013898</v>
      </c>
      <c r="FZ120" s="7">
        <v>204.85602376533299</v>
      </c>
      <c r="GA120" s="7">
        <v>310.311397544768</v>
      </c>
      <c r="GB120" s="7">
        <v>1678.9946002234501</v>
      </c>
      <c r="GC120" s="7">
        <v>888.80311467155798</v>
      </c>
      <c r="GD120" s="7">
        <v>1081.6385748197599</v>
      </c>
      <c r="GE120" s="7">
        <v>551.59053889030599</v>
      </c>
      <c r="GF120" s="7">
        <v>1029.6537156478901</v>
      </c>
      <c r="GG120" s="7">
        <v>604.57762557136903</v>
      </c>
      <c r="GH120" s="7">
        <v>477.75138859634302</v>
      </c>
      <c r="GI120" s="7">
        <v>810.45427587717904</v>
      </c>
      <c r="GJ120" s="7">
        <v>833.76848954146203</v>
      </c>
      <c r="GK120" s="7">
        <v>1221.1493257242801</v>
      </c>
      <c r="GL120" s="7">
        <v>361.17500045469097</v>
      </c>
      <c r="GM120" s="7">
        <v>684.09687957902202</v>
      </c>
      <c r="GN120" s="7">
        <v>1017.50289559988</v>
      </c>
      <c r="GO120" s="7">
        <v>1344.86251262733</v>
      </c>
      <c r="GP120" s="7">
        <v>583.62531465834502</v>
      </c>
      <c r="GQ120" s="7">
        <v>1022.11383351916</v>
      </c>
      <c r="GR120" s="7">
        <v>467.11915319744401</v>
      </c>
      <c r="GS120" s="7">
        <v>594.74933433152898</v>
      </c>
      <c r="GT120" s="7">
        <v>739.59984358667396</v>
      </c>
      <c r="GU120" s="7">
        <v>505.692939299626</v>
      </c>
      <c r="GV120" s="7">
        <v>470.80888106168402</v>
      </c>
      <c r="GW120" s="7">
        <v>1041.83929509986</v>
      </c>
      <c r="GX120" s="7">
        <v>652.43641958250896</v>
      </c>
      <c r="GY120" s="7">
        <v>814.57303976634205</v>
      </c>
      <c r="GZ120" s="7">
        <v>1035.3748742805101</v>
      </c>
      <c r="HA120" s="7">
        <v>213.28023720248399</v>
      </c>
      <c r="HB120" s="7">
        <v>1431.84527260654</v>
      </c>
      <c r="HC120" s="7">
        <v>888.30117469965205</v>
      </c>
      <c r="HD120" s="7">
        <v>705.93859954884101</v>
      </c>
      <c r="HE120" s="7">
        <v>667.19397933104699</v>
      </c>
      <c r="HF120" s="7">
        <v>549.11177313243604</v>
      </c>
      <c r="HG120" s="7">
        <v>891.26315863455397</v>
      </c>
      <c r="HH120" s="7">
        <v>427.632639568012</v>
      </c>
      <c r="HI120" s="7">
        <v>1072.3533243643899</v>
      </c>
      <c r="HJ120" s="7">
        <v>431.80127801316797</v>
      </c>
      <c r="HK120" s="7">
        <v>615.86986603999696</v>
      </c>
      <c r="HL120" s="7">
        <v>845.36567331540505</v>
      </c>
      <c r="HM120" s="7">
        <v>1010.63459421414</v>
      </c>
      <c r="HN120" s="7">
        <v>440.79052803283997</v>
      </c>
      <c r="HO120" s="7">
        <v>975.37373497710405</v>
      </c>
      <c r="HP120" s="7">
        <v>1071.1186239113099</v>
      </c>
      <c r="HQ120" s="7">
        <v>1224.32210048406</v>
      </c>
      <c r="HR120" s="7">
        <v>1588.5764111799899</v>
      </c>
      <c r="HS120" s="7">
        <v>736.57684369298295</v>
      </c>
      <c r="HT120" s="7">
        <v>611.27576440833604</v>
      </c>
      <c r="HU120" s="7">
        <v>662.94533694222503</v>
      </c>
      <c r="HV120" s="7">
        <v>1087.56355876423</v>
      </c>
      <c r="HW120" s="7">
        <v>1043.0262499905</v>
      </c>
      <c r="HX120" s="7">
        <v>1119.29476199698</v>
      </c>
      <c r="HY120" s="7">
        <v>522.53907209440001</v>
      </c>
      <c r="HZ120" s="7">
        <v>631.38068618228897</v>
      </c>
      <c r="IA120" s="7">
        <v>591.77000098493397</v>
      </c>
      <c r="IB120" s="7">
        <v>1069.4461610440001</v>
      </c>
      <c r="IC120" s="7">
        <v>431.13616608835599</v>
      </c>
      <c r="ID120" s="7">
        <v>655.30705999078702</v>
      </c>
      <c r="IE120" s="7">
        <v>160.44157262456</v>
      </c>
      <c r="IF120" s="7">
        <v>1060.68820454974</v>
      </c>
      <c r="IG120" s="7">
        <v>621.22793993831704</v>
      </c>
      <c r="IH120" s="7">
        <v>518.86818233442204</v>
      </c>
      <c r="II120" s="7">
        <v>582.43737256107499</v>
      </c>
      <c r="IJ120" s="7">
        <v>1110.1925131384</v>
      </c>
      <c r="IK120" s="7">
        <v>616.76922258423701</v>
      </c>
      <c r="IL120" s="7">
        <v>1134.9127830115899</v>
      </c>
      <c r="IM120" s="7">
        <v>1009.30875847429</v>
      </c>
      <c r="IN120" s="7">
        <v>1077.02358416128</v>
      </c>
      <c r="IO120" s="7">
        <v>1110.7800124395901</v>
      </c>
      <c r="IP120" s="7">
        <v>710.14795491555003</v>
      </c>
      <c r="IQ120" s="7">
        <v>470.20040580487301</v>
      </c>
      <c r="IR120" s="7">
        <v>956.260551234844</v>
      </c>
      <c r="IS120" s="7">
        <v>1223.7273165235299</v>
      </c>
      <c r="IT120" s="7">
        <v>945.28610916184903</v>
      </c>
      <c r="IU120" s="7">
        <v>914.82465653124405</v>
      </c>
      <c r="IV120" s="7">
        <v>1077.7715272620401</v>
      </c>
      <c r="IW120" s="7">
        <v>1119.4182328692</v>
      </c>
      <c r="IX120" s="7">
        <v>374.83746801589399</v>
      </c>
      <c r="IY120" s="7">
        <v>1008.85695832871</v>
      </c>
      <c r="IZ120" s="7">
        <v>798.96801989897801</v>
      </c>
      <c r="JA120" s="7">
        <v>1224.29169018064</v>
      </c>
      <c r="JB120" s="7">
        <v>716.72272524243397</v>
      </c>
      <c r="JC120" s="7">
        <v>822.90725791332</v>
      </c>
      <c r="JD120" s="7">
        <v>1106.2825360725401</v>
      </c>
      <c r="JE120" s="7">
        <v>226.815929334923</v>
      </c>
      <c r="JF120" s="7">
        <v>1089.22007252546</v>
      </c>
      <c r="JG120" s="7">
        <v>828.99683156568506</v>
      </c>
      <c r="JH120" s="7">
        <v>1027.9907181860999</v>
      </c>
      <c r="JI120" s="7">
        <v>730.93989347627303</v>
      </c>
      <c r="JJ120" s="7">
        <v>1338.6713351953999</v>
      </c>
      <c r="JK120" s="7">
        <v>600.76281447398196</v>
      </c>
      <c r="JL120" s="7">
        <v>553.25478457946997</v>
      </c>
      <c r="JM120" s="7">
        <v>521.84923488791901</v>
      </c>
      <c r="JN120" s="7">
        <v>1290.48587604613</v>
      </c>
      <c r="JO120" s="7">
        <v>1033.0597137883101</v>
      </c>
      <c r="JP120" s="7">
        <v>631.60530059426503</v>
      </c>
      <c r="JQ120" s="7">
        <v>1291.53427909774</v>
      </c>
      <c r="JR120" s="7">
        <v>579.29168053343096</v>
      </c>
      <c r="JS120" s="7">
        <v>1345.4777366964699</v>
      </c>
      <c r="JT120" s="7">
        <v>925.35243194458997</v>
      </c>
      <c r="JU120" s="7">
        <v>1100.6720148316699</v>
      </c>
      <c r="JV120" s="7">
        <v>1383.9836362411099</v>
      </c>
      <c r="JW120" s="7">
        <v>424.72248620196501</v>
      </c>
      <c r="JX120" s="7">
        <v>1205.7741023888</v>
      </c>
      <c r="JY120" s="7">
        <v>689.62872453513</v>
      </c>
      <c r="JZ120" s="7">
        <v>895.02182630731602</v>
      </c>
      <c r="KA120" s="7">
        <v>1149.5902131728001</v>
      </c>
      <c r="KB120" s="7">
        <v>1164.2207713170201</v>
      </c>
      <c r="KC120" s="7">
        <v>315.78713067871303</v>
      </c>
      <c r="KD120" s="7">
        <v>819.55052457135298</v>
      </c>
      <c r="KE120" s="7">
        <v>606.40410839437698</v>
      </c>
      <c r="KF120" s="7">
        <v>1308.90435793386</v>
      </c>
      <c r="KG120" s="7">
        <v>1356.25464504142</v>
      </c>
      <c r="KH120" s="7">
        <v>446.90402907334902</v>
      </c>
      <c r="KI120" s="7">
        <v>1042.9603007206999</v>
      </c>
      <c r="KJ120" s="7">
        <v>809.52278842055898</v>
      </c>
      <c r="KK120" s="7">
        <v>1214.40478908054</v>
      </c>
      <c r="KL120" s="7">
        <v>951.79503019585695</v>
      </c>
      <c r="KM120" s="7">
        <v>939.54607770134203</v>
      </c>
      <c r="KN120" s="7">
        <v>467.76255270855899</v>
      </c>
      <c r="KO120" s="7">
        <v>996.28148056921998</v>
      </c>
      <c r="KP120" s="7">
        <v>1188.4694749917201</v>
      </c>
      <c r="KQ120" s="7">
        <v>1444.2540907565001</v>
      </c>
      <c r="KR120" s="7">
        <v>1137.8566659021401</v>
      </c>
      <c r="KS120" s="7">
        <v>808.44564157761295</v>
      </c>
      <c r="KT120" s="7">
        <v>84.0225792388689</v>
      </c>
      <c r="KU120" s="7">
        <v>1079.19919269362</v>
      </c>
      <c r="KV120" s="7">
        <v>694.20744261662696</v>
      </c>
      <c r="KW120" s="7">
        <v>282.61714755482097</v>
      </c>
      <c r="KX120" s="7">
        <v>454.044068565977</v>
      </c>
      <c r="KY120" s="7">
        <v>1126.6176368634799</v>
      </c>
      <c r="KZ120" s="7">
        <v>318.74595013164497</v>
      </c>
      <c r="LA120" s="7">
        <v>887.69563712212005</v>
      </c>
      <c r="LB120" s="7">
        <v>660.60380798377105</v>
      </c>
      <c r="LC120" s="7">
        <v>1318.9838117340501</v>
      </c>
      <c r="LD120" s="7">
        <v>1445.99484361135</v>
      </c>
      <c r="LE120" s="7">
        <v>395.104721727418</v>
      </c>
      <c r="LF120" s="7">
        <v>1436.6942664443</v>
      </c>
      <c r="LG120" s="7">
        <v>1360.4669477061</v>
      </c>
      <c r="LH120" s="7">
        <v>1257.4435516357401</v>
      </c>
      <c r="LI120" s="7">
        <v>1136.1644982815501</v>
      </c>
      <c r="LJ120" s="7">
        <v>1259.18110189601</v>
      </c>
      <c r="LK120" s="7">
        <v>459.78657508009599</v>
      </c>
      <c r="LL120" s="7">
        <v>524.87769098062404</v>
      </c>
      <c r="LM120" s="7">
        <v>423.84754718007798</v>
      </c>
      <c r="LN120" s="7">
        <v>513.08209598854205</v>
      </c>
      <c r="LO120" s="7">
        <v>1182.94009503713</v>
      </c>
      <c r="LP120" s="7">
        <v>321.13373639343803</v>
      </c>
      <c r="LQ120" s="7">
        <v>364.77094858257101</v>
      </c>
      <c r="LR120" s="7">
        <v>1073.89137184795</v>
      </c>
      <c r="LS120" s="7">
        <v>467.95978462965297</v>
      </c>
      <c r="LT120" s="7">
        <v>1314.0658346653199</v>
      </c>
      <c r="LU120" s="7">
        <v>1141.4826672884899</v>
      </c>
      <c r="LV120" s="7">
        <v>525.15828183438805</v>
      </c>
      <c r="LW120" s="7">
        <v>1259.0113927166001</v>
      </c>
      <c r="LX120" s="7">
        <v>588.08572090468203</v>
      </c>
      <c r="LY120" s="7">
        <v>726.38123227165397</v>
      </c>
      <c r="LZ120" s="7">
        <v>1540.7204630446399</v>
      </c>
      <c r="MA120" s="7">
        <v>688.59634657375602</v>
      </c>
      <c r="MB120" s="7">
        <v>757.32789282680096</v>
      </c>
      <c r="MC120" s="7">
        <v>473.22531072696501</v>
      </c>
      <c r="MD120" s="7">
        <v>622.37784399090401</v>
      </c>
      <c r="ME120" s="7">
        <v>1408.7836628565201</v>
      </c>
      <c r="MF120" s="7">
        <v>468.426869345461</v>
      </c>
      <c r="MG120" s="7">
        <v>1133.8584311991301</v>
      </c>
      <c r="MH120" s="7">
        <v>838.51841162010999</v>
      </c>
      <c r="MI120" s="7">
        <v>980.35883017073002</v>
      </c>
      <c r="MJ120" s="7">
        <v>632.56615146559704</v>
      </c>
      <c r="MK120" s="7">
        <v>585.79591521604198</v>
      </c>
      <c r="ML120" s="7">
        <v>852.88629266573503</v>
      </c>
      <c r="MM120" s="7">
        <v>1059.3014918121901</v>
      </c>
      <c r="MN120" s="7">
        <v>385.84610765960798</v>
      </c>
      <c r="MO120" s="7">
        <v>1468.3172841143801</v>
      </c>
      <c r="MP120" s="7">
        <v>375.81959122336099</v>
      </c>
      <c r="MQ120" s="7">
        <v>1191.3753872918201</v>
      </c>
      <c r="MR120" s="7">
        <v>1100.4871085700599</v>
      </c>
      <c r="MS120" s="7">
        <v>762.73194639396604</v>
      </c>
      <c r="MT120" s="7">
        <v>966.77064360549105</v>
      </c>
      <c r="MU120" s="7">
        <v>1051.9372823916999</v>
      </c>
      <c r="MV120" s="7">
        <v>96.018422830392794</v>
      </c>
      <c r="MW120" s="7">
        <v>705.03246386614398</v>
      </c>
      <c r="MX120" s="7">
        <v>574.46275326131899</v>
      </c>
      <c r="MY120" s="7">
        <v>1030.3996448866401</v>
      </c>
      <c r="MZ120" s="7">
        <v>415.447098807891</v>
      </c>
      <c r="NA120" s="7">
        <v>763.14954421351297</v>
      </c>
      <c r="NB120" s="7">
        <v>1036.02037460462</v>
      </c>
      <c r="NC120" s="7">
        <v>859.82598118342901</v>
      </c>
      <c r="ND120" s="7">
        <v>685.863563730951</v>
      </c>
      <c r="NE120" s="7">
        <v>1252.8246994792801</v>
      </c>
      <c r="NF120" s="7">
        <v>763.57187674495799</v>
      </c>
      <c r="NG120" s="7">
        <v>979.27064577227895</v>
      </c>
      <c r="NH120" s="7">
        <v>1218.8719706670399</v>
      </c>
      <c r="NI120" s="7">
        <v>1100.12214458064</v>
      </c>
      <c r="NJ120" s="7">
        <v>1398.48833855928</v>
      </c>
      <c r="NK120" s="7">
        <v>1394.95718777042</v>
      </c>
      <c r="NL120" s="7">
        <v>540.84324832924005</v>
      </c>
      <c r="NM120" s="7">
        <v>452.99271772722398</v>
      </c>
      <c r="NN120" s="7">
        <v>441.51356150360601</v>
      </c>
      <c r="NO120" s="7">
        <v>1144.57834152481</v>
      </c>
      <c r="NP120" s="7">
        <v>868.342946892697</v>
      </c>
      <c r="NQ120" s="7">
        <v>1023.47513942566</v>
      </c>
      <c r="NR120" s="7">
        <v>659.91873775624799</v>
      </c>
      <c r="NS120" s="7">
        <v>738.70678798601296</v>
      </c>
      <c r="NT120" s="7">
        <v>531.238140638088</v>
      </c>
      <c r="NU120" s="7">
        <v>786.79926548995502</v>
      </c>
      <c r="NV120" s="7">
        <v>1099.76958260831</v>
      </c>
      <c r="NW120" s="7">
        <v>874.30499816879603</v>
      </c>
      <c r="NX120" s="7">
        <v>1149.22497538516</v>
      </c>
      <c r="NY120" s="7">
        <v>1251.34859610649</v>
      </c>
      <c r="NZ120" s="7">
        <v>810.40268592869097</v>
      </c>
      <c r="OA120" s="7">
        <v>762.19995025650701</v>
      </c>
      <c r="OB120" s="7">
        <v>547.10132531126203</v>
      </c>
      <c r="OC120" s="7">
        <v>495.595385352802</v>
      </c>
      <c r="OD120" s="7">
        <v>710.53568000925395</v>
      </c>
      <c r="OE120" s="7">
        <v>1233.0309958385701</v>
      </c>
      <c r="OF120" s="7">
        <v>564.14929374813198</v>
      </c>
      <c r="OG120" s="7">
        <v>537.20147627019901</v>
      </c>
      <c r="OH120" s="7">
        <v>1056.8345168825199</v>
      </c>
      <c r="OI120" s="7">
        <v>1211.67970201765</v>
      </c>
      <c r="OJ120" s="7">
        <v>699.71705458597705</v>
      </c>
      <c r="OK120" s="7">
        <v>329.05358671034003</v>
      </c>
      <c r="OL120" s="7">
        <v>872.83136508392499</v>
      </c>
      <c r="OM120" s="7">
        <v>1036.94313946287</v>
      </c>
      <c r="ON120" s="7">
        <v>414.73033913830602</v>
      </c>
      <c r="OO120" s="7">
        <v>1011.11201550597</v>
      </c>
      <c r="OP120" s="7">
        <v>390.35239034586198</v>
      </c>
      <c r="OQ120" s="7">
        <v>820.01082587262204</v>
      </c>
      <c r="OR120" s="7">
        <v>1482.4116538461301</v>
      </c>
      <c r="OS120" s="7">
        <v>1091.74494356218</v>
      </c>
      <c r="OT120" s="7">
        <v>555.57787484625203</v>
      </c>
      <c r="OU120" s="7">
        <v>829.49322488058101</v>
      </c>
      <c r="OV120" s="7">
        <v>411.91794246123999</v>
      </c>
      <c r="OW120" s="7">
        <v>1249.7868359295601</v>
      </c>
      <c r="OX120" s="7">
        <v>667.199083555877</v>
      </c>
      <c r="OY120" s="7">
        <v>879.43791190334002</v>
      </c>
      <c r="OZ120" s="7">
        <v>628.76074956653099</v>
      </c>
      <c r="PA120" s="7">
        <v>367.63177636203199</v>
      </c>
      <c r="PB120" s="7">
        <v>1067.7635976583099</v>
      </c>
      <c r="PC120" s="7">
        <v>589.06255405844297</v>
      </c>
      <c r="PD120" s="7">
        <v>673.78361845713403</v>
      </c>
      <c r="PE120" s="7">
        <v>439.160991338386</v>
      </c>
      <c r="PF120" s="7">
        <v>413.66380738043301</v>
      </c>
      <c r="PG120" s="7">
        <v>696.14279273187196</v>
      </c>
      <c r="PH120" s="7">
        <v>1594.7174162993899</v>
      </c>
      <c r="PI120" s="7">
        <v>958.06477397323897</v>
      </c>
      <c r="PJ120" s="7">
        <v>967.00494639231601</v>
      </c>
      <c r="PK120" s="7">
        <v>1064.73786025356</v>
      </c>
      <c r="PL120" s="7">
        <v>906.70628340516703</v>
      </c>
      <c r="PM120" s="7">
        <v>222.12110939617199</v>
      </c>
      <c r="PN120" s="7">
        <v>1432.34398763235</v>
      </c>
      <c r="PO120" s="7">
        <v>738.07497188745594</v>
      </c>
      <c r="PP120" s="7">
        <v>669.43530564739206</v>
      </c>
      <c r="PQ120" s="7">
        <v>843.48383574854904</v>
      </c>
      <c r="PR120" s="7">
        <v>922.74969784392295</v>
      </c>
      <c r="PS120" s="7">
        <v>1094.9333386869901</v>
      </c>
      <c r="PT120" s="7">
        <v>1193.39775378279</v>
      </c>
      <c r="PU120" s="7">
        <v>756.70518394566705</v>
      </c>
      <c r="PV120" s="7">
        <v>465.57889053682101</v>
      </c>
      <c r="PW120" s="7">
        <v>165.61486833482101</v>
      </c>
      <c r="PX120" s="7">
        <v>1144.42666726108</v>
      </c>
      <c r="PY120" s="7">
        <v>1012.03923437372</v>
      </c>
      <c r="PZ120" s="7">
        <v>503.37535136500998</v>
      </c>
      <c r="QA120" s="7">
        <v>1254.6229487277101</v>
      </c>
      <c r="QB120" s="7">
        <v>331.83899055505202</v>
      </c>
      <c r="QC120" s="7">
        <v>735.10994122257</v>
      </c>
      <c r="QD120" s="7">
        <v>313.40250770159702</v>
      </c>
      <c r="QE120" s="7">
        <v>414.02660944360798</v>
      </c>
      <c r="QF120" s="7">
        <v>733.79100583110198</v>
      </c>
      <c r="QG120" s="7">
        <v>462.005805783894</v>
      </c>
      <c r="QH120" s="7">
        <v>398.49858351521198</v>
      </c>
      <c r="QI120" s="7">
        <v>404.49578930357097</v>
      </c>
      <c r="QJ120" s="7">
        <v>925.40590245237695</v>
      </c>
      <c r="QK120" s="7">
        <v>503.27639800965102</v>
      </c>
      <c r="QL120" s="7">
        <v>799.383093379672</v>
      </c>
      <c r="QM120" s="7">
        <v>749.31313715362603</v>
      </c>
      <c r="QN120" s="7">
        <v>1056.8173606022999</v>
      </c>
      <c r="QO120" s="7">
        <v>1494.03211635203</v>
      </c>
      <c r="QP120" s="7">
        <v>652.37242505030304</v>
      </c>
      <c r="QQ120" s="7">
        <v>569.97331885670496</v>
      </c>
      <c r="QR120" s="7">
        <v>452.57269047633599</v>
      </c>
      <c r="QS120" s="7">
        <v>878.82526079249203</v>
      </c>
      <c r="QT120" s="7">
        <v>1043.0108061276901</v>
      </c>
      <c r="QU120" s="7">
        <v>860.92390206604205</v>
      </c>
      <c r="QV120" s="7">
        <v>1327.4425534222</v>
      </c>
      <c r="QW120" s="7">
        <v>630.84888618172397</v>
      </c>
      <c r="QX120" s="7">
        <v>1213.6364285013899</v>
      </c>
      <c r="QY120" s="7">
        <v>1270.7762455069001</v>
      </c>
      <c r="QZ120" s="7">
        <v>1241.3959878101</v>
      </c>
      <c r="RA120" s="7">
        <v>465.32985462078398</v>
      </c>
      <c r="RB120" s="7">
        <v>197.90572999713299</v>
      </c>
      <c r="RC120" s="7">
        <v>828.30598344765497</v>
      </c>
      <c r="RD120" s="7">
        <v>761.21011126105395</v>
      </c>
      <c r="RE120" s="7">
        <v>1024.4475709410799</v>
      </c>
      <c r="RF120" s="7">
        <v>1210.99203209285</v>
      </c>
      <c r="RG120" s="7">
        <v>809.673574939579</v>
      </c>
      <c r="RH120" s="7">
        <v>597.676495579522</v>
      </c>
      <c r="RI120" s="7">
        <v>1150.42858069774</v>
      </c>
      <c r="RJ120" s="7">
        <v>513.78254109977502</v>
      </c>
      <c r="RK120" s="7">
        <v>143.76772546518001</v>
      </c>
      <c r="RL120" s="7">
        <v>935.03631340855202</v>
      </c>
      <c r="RM120" s="7">
        <v>570.891512759732</v>
      </c>
      <c r="RN120" s="7">
        <v>766.324442255142</v>
      </c>
      <c r="RO120" s="7">
        <v>1203.0314531776501</v>
      </c>
      <c r="RP120" s="7">
        <v>1558.03661764618</v>
      </c>
      <c r="RQ120" s="7">
        <v>1327.30007195704</v>
      </c>
      <c r="RR120" s="7">
        <v>186.52123962511499</v>
      </c>
      <c r="RS120" s="7">
        <v>603.28225465238199</v>
      </c>
    </row>
    <row r="121" spans="1:487">
      <c r="A121" s="5">
        <v>120</v>
      </c>
      <c r="B121" s="7">
        <v>444.336121367739</v>
      </c>
      <c r="C121" s="7">
        <v>721.34812639358597</v>
      </c>
      <c r="D121" s="7">
        <v>1411.7347862194299</v>
      </c>
      <c r="E121" s="7">
        <v>974.30608549161605</v>
      </c>
      <c r="F121" s="7">
        <v>1488.3323636969501</v>
      </c>
      <c r="G121" s="7">
        <v>1430.8962171283999</v>
      </c>
      <c r="H121" s="7">
        <v>332.897320570028</v>
      </c>
      <c r="I121" s="7">
        <v>499.93353576994701</v>
      </c>
      <c r="J121" s="7">
        <v>763.76275968769801</v>
      </c>
      <c r="K121" s="7">
        <v>208.43393259079801</v>
      </c>
      <c r="L121" s="7">
        <v>653.40081571322605</v>
      </c>
      <c r="M121" s="7">
        <v>583.93922698844005</v>
      </c>
      <c r="N121" s="7">
        <v>652.43179116199804</v>
      </c>
      <c r="O121" s="7">
        <v>318.22622587838902</v>
      </c>
      <c r="P121" s="7">
        <v>702.93078408865404</v>
      </c>
      <c r="Q121" s="7">
        <v>461.64330340536901</v>
      </c>
      <c r="R121" s="7">
        <v>365.804506008788</v>
      </c>
      <c r="S121" s="7">
        <v>754.16656071469197</v>
      </c>
      <c r="T121" s="7">
        <v>1236.17054707742</v>
      </c>
      <c r="U121" s="7">
        <v>1056.13563118105</v>
      </c>
      <c r="V121" s="7">
        <v>369.42436420458898</v>
      </c>
      <c r="W121" s="7">
        <v>630.40110291736096</v>
      </c>
      <c r="X121" s="7">
        <v>393.84543456771502</v>
      </c>
      <c r="Y121" s="7">
        <v>433.04986392697901</v>
      </c>
      <c r="Z121" s="7">
        <v>602.02415052856304</v>
      </c>
      <c r="AA121" s="7">
        <v>723.90206470787803</v>
      </c>
      <c r="AB121" s="7">
        <v>518.32040769132902</v>
      </c>
      <c r="AC121" s="7">
        <v>506.66751633252699</v>
      </c>
      <c r="AD121" s="7">
        <v>698.15602771628699</v>
      </c>
      <c r="AE121" s="7">
        <v>688.384060850477</v>
      </c>
      <c r="AF121" s="7">
        <v>973.05483087728703</v>
      </c>
      <c r="AG121" s="7">
        <v>613.06642617816601</v>
      </c>
      <c r="AH121" s="7">
        <v>843.29101464320502</v>
      </c>
      <c r="AI121" s="7">
        <v>700.56038284023396</v>
      </c>
      <c r="AJ121" s="7">
        <v>419.808761207511</v>
      </c>
      <c r="AK121" s="7">
        <v>1206.61338884102</v>
      </c>
      <c r="AL121" s="7">
        <v>1717.16207572648</v>
      </c>
      <c r="AM121" s="7">
        <v>1105.6976542734201</v>
      </c>
      <c r="AN121" s="7">
        <v>725.68982142602295</v>
      </c>
      <c r="AO121" s="7">
        <v>1419.2411147443099</v>
      </c>
      <c r="AP121" s="7">
        <v>1614.2915020113301</v>
      </c>
      <c r="AQ121" s="7">
        <v>1163.79350839945</v>
      </c>
      <c r="AR121" s="7">
        <v>368.28374136958899</v>
      </c>
      <c r="AS121" s="7">
        <v>847.81087781026497</v>
      </c>
      <c r="AT121" s="7">
        <v>590.44403206319805</v>
      </c>
      <c r="AU121" s="7">
        <v>191.69435913255199</v>
      </c>
      <c r="AV121" s="7">
        <v>125.207966618621</v>
      </c>
      <c r="AW121" s="7">
        <v>637.10652606799795</v>
      </c>
      <c r="AX121" s="7">
        <v>1101.84368417068</v>
      </c>
      <c r="AY121" s="7">
        <v>864.18641874681498</v>
      </c>
      <c r="AZ121" s="7">
        <v>581.61517823427198</v>
      </c>
      <c r="BA121" s="7">
        <v>564.912950969755</v>
      </c>
      <c r="BB121" s="7">
        <v>444.04207396269499</v>
      </c>
      <c r="BC121" s="7">
        <v>1467.23678032469</v>
      </c>
      <c r="BD121" s="7">
        <v>1099.7968629147599</v>
      </c>
      <c r="BE121" s="7">
        <v>662.35793861934599</v>
      </c>
      <c r="BF121" s="7">
        <v>1281.02339038938</v>
      </c>
      <c r="BG121" s="7">
        <v>699.02237238077601</v>
      </c>
      <c r="BH121" s="7">
        <v>1676.7658027167899</v>
      </c>
      <c r="BI121" s="7">
        <v>1567.7224217622299</v>
      </c>
      <c r="BJ121" s="7">
        <v>1888.9408077042699</v>
      </c>
      <c r="BK121" s="7">
        <v>692.87273407072598</v>
      </c>
      <c r="BL121" s="7">
        <v>589.218884075647</v>
      </c>
      <c r="BM121" s="7">
        <v>446.865142144733</v>
      </c>
      <c r="BN121" s="7">
        <v>891.23267680845004</v>
      </c>
      <c r="BO121" s="7">
        <v>324.508674844815</v>
      </c>
      <c r="BP121" s="7">
        <v>1174.48466850715</v>
      </c>
      <c r="BQ121" s="7">
        <v>968.67642315973103</v>
      </c>
      <c r="BR121" s="7">
        <v>587.74086884434905</v>
      </c>
      <c r="BS121" s="7">
        <v>1723.8786877776599</v>
      </c>
      <c r="BT121" s="7">
        <v>1207.90044348272</v>
      </c>
      <c r="BU121" s="7">
        <v>829.700923556166</v>
      </c>
      <c r="BV121" s="7">
        <v>426.60486446664697</v>
      </c>
      <c r="BW121" s="7">
        <v>1263.07689854519</v>
      </c>
      <c r="BX121" s="7">
        <v>472.98963020192798</v>
      </c>
      <c r="BY121" s="7">
        <v>648.82375603854996</v>
      </c>
      <c r="BZ121" s="7">
        <v>1300.9482309436301</v>
      </c>
      <c r="CA121" s="7">
        <v>1265.1162584751301</v>
      </c>
      <c r="CB121" s="7">
        <v>743.62146788558903</v>
      </c>
      <c r="CC121" s="7">
        <v>460.79341731923103</v>
      </c>
      <c r="CD121" s="7">
        <v>921.37605063401099</v>
      </c>
      <c r="CE121" s="7">
        <v>964.71620878433396</v>
      </c>
      <c r="CF121" s="7">
        <v>122.36577724659</v>
      </c>
      <c r="CG121" s="7">
        <v>1387.9630172028101</v>
      </c>
      <c r="CH121" s="7">
        <v>563.95084973360497</v>
      </c>
      <c r="CI121" s="7">
        <v>1336.46777316108</v>
      </c>
      <c r="CJ121" s="7">
        <v>269.71982674185602</v>
      </c>
      <c r="CK121" s="7">
        <v>821.86894540539004</v>
      </c>
      <c r="CL121" s="7">
        <v>1480.0896528226899</v>
      </c>
      <c r="CM121" s="7">
        <v>396.30142755699001</v>
      </c>
      <c r="CN121" s="7">
        <v>945.99663144516001</v>
      </c>
      <c r="CO121" s="7">
        <v>1421.0599576238101</v>
      </c>
      <c r="CP121" s="7">
        <v>1057.24092955171</v>
      </c>
      <c r="CQ121" s="7">
        <v>534.39642487129095</v>
      </c>
      <c r="CR121" s="7">
        <v>1573.29846287911</v>
      </c>
      <c r="CS121" s="7">
        <v>1881.3535889530499</v>
      </c>
      <c r="CT121" s="7">
        <v>493.218428204296</v>
      </c>
      <c r="CU121" s="7">
        <v>1440.88472341851</v>
      </c>
      <c r="CV121" s="7">
        <v>1047.1353868198701</v>
      </c>
      <c r="CW121" s="7">
        <v>1610.88831365649</v>
      </c>
      <c r="CX121" s="7">
        <v>1117.89513003768</v>
      </c>
      <c r="CY121" s="7">
        <v>1219.0522020900801</v>
      </c>
      <c r="CZ121" s="7">
        <v>1693.4083806490801</v>
      </c>
      <c r="DA121" s="7">
        <v>572.08849505976798</v>
      </c>
      <c r="DB121" s="7">
        <v>1165.6718333331</v>
      </c>
      <c r="DC121" s="7">
        <v>581.49904330517597</v>
      </c>
      <c r="DD121" s="7">
        <v>1181.3319217073999</v>
      </c>
      <c r="DE121" s="7">
        <v>1244.54794713757</v>
      </c>
      <c r="DF121" s="7">
        <v>1843.9758720813199</v>
      </c>
      <c r="DG121" s="7">
        <v>1428.2466508904199</v>
      </c>
      <c r="DH121" s="7">
        <v>550.93517418413205</v>
      </c>
      <c r="DI121" s="7">
        <v>798.90203698326798</v>
      </c>
      <c r="DJ121" s="7">
        <v>438.93295829798302</v>
      </c>
      <c r="DK121" s="7">
        <v>495.61136500277098</v>
      </c>
      <c r="DL121" s="7">
        <v>1478.21228711868</v>
      </c>
      <c r="DM121" s="7">
        <v>1242.8812770501099</v>
      </c>
      <c r="DN121" s="7">
        <v>1287.79203977817</v>
      </c>
      <c r="DO121" s="7">
        <v>1658.46995258275</v>
      </c>
      <c r="DP121" s="7">
        <v>890.87509197427698</v>
      </c>
      <c r="DQ121" s="7">
        <v>0</v>
      </c>
      <c r="DR121" s="7">
        <v>1082.14782064324</v>
      </c>
      <c r="DS121" s="7">
        <v>385.90822303512198</v>
      </c>
      <c r="DT121" s="7">
        <v>698.04917107885501</v>
      </c>
      <c r="DU121" s="7">
        <v>847.75357466914704</v>
      </c>
      <c r="DV121" s="7">
        <v>1190.61259374115</v>
      </c>
      <c r="DW121" s="7">
        <v>1156.2384047478799</v>
      </c>
      <c r="DX121" s="7">
        <v>316.68687005257601</v>
      </c>
      <c r="DY121" s="7">
        <v>953.72590205429901</v>
      </c>
      <c r="DZ121" s="7">
        <v>580.27660538118096</v>
      </c>
      <c r="EA121" s="7">
        <v>602.51996836949104</v>
      </c>
      <c r="EB121" s="7">
        <v>596.10155875221801</v>
      </c>
      <c r="EC121" s="7">
        <v>768.73575167509705</v>
      </c>
      <c r="ED121" s="7">
        <v>824.75396855077804</v>
      </c>
      <c r="EE121" s="7">
        <v>1274.7082625125499</v>
      </c>
      <c r="EF121" s="7">
        <v>1362.9727650673201</v>
      </c>
      <c r="EG121" s="7">
        <v>1249.010950758</v>
      </c>
      <c r="EH121" s="7">
        <v>436.98930304845197</v>
      </c>
      <c r="EI121" s="7">
        <v>1223.0726635582701</v>
      </c>
      <c r="EJ121" s="7">
        <v>713.31588430423005</v>
      </c>
      <c r="EK121" s="7">
        <v>1133.21537320573</v>
      </c>
      <c r="EL121" s="7">
        <v>1585.96651833547</v>
      </c>
      <c r="EM121" s="7">
        <v>1361.7616933890199</v>
      </c>
      <c r="EN121" s="7">
        <v>505.82449666066702</v>
      </c>
      <c r="EO121" s="7">
        <v>1482.97529669306</v>
      </c>
      <c r="EP121" s="7">
        <v>1095.85999805612</v>
      </c>
      <c r="EQ121" s="7">
        <v>1395.62204758081</v>
      </c>
      <c r="ER121" s="7">
        <v>542.27772001894198</v>
      </c>
      <c r="ES121" s="7">
        <v>1839.1378732266101</v>
      </c>
      <c r="ET121" s="7">
        <v>1290.3873609157399</v>
      </c>
      <c r="EU121" s="7">
        <v>535.84562663704901</v>
      </c>
      <c r="EV121" s="7">
        <v>303.11156493610099</v>
      </c>
      <c r="EW121" s="7">
        <v>898.50334671984899</v>
      </c>
      <c r="EX121" s="7">
        <v>963.05671444406096</v>
      </c>
      <c r="EY121" s="7">
        <v>627.38587363515501</v>
      </c>
      <c r="EZ121" s="7">
        <v>488.736966440076</v>
      </c>
      <c r="FA121" s="7">
        <v>1437.45934373461</v>
      </c>
      <c r="FB121" s="7">
        <v>630.77312344504696</v>
      </c>
      <c r="FC121" s="7">
        <v>543.44071675812404</v>
      </c>
      <c r="FD121" s="7">
        <v>1945.5959567350701</v>
      </c>
      <c r="FE121" s="7">
        <v>448.70002983613603</v>
      </c>
      <c r="FF121" s="7">
        <v>1099.4420490678899</v>
      </c>
      <c r="FG121" s="7">
        <v>822.89510923450996</v>
      </c>
      <c r="FH121" s="7">
        <v>898.58852599174998</v>
      </c>
      <c r="FI121" s="7">
        <v>1227.54427598502</v>
      </c>
      <c r="FJ121" s="7">
        <v>228.18429824342999</v>
      </c>
      <c r="FK121" s="7">
        <v>701.55019467143302</v>
      </c>
      <c r="FL121" s="7">
        <v>1008.22108635467</v>
      </c>
      <c r="FM121" s="7">
        <v>1481.4208909506999</v>
      </c>
      <c r="FN121" s="7">
        <v>522.030132814122</v>
      </c>
      <c r="FO121" s="7">
        <v>467.50419576826403</v>
      </c>
      <c r="FP121" s="7">
        <v>354.11040863755898</v>
      </c>
      <c r="FQ121" s="7">
        <v>1433.3248454301099</v>
      </c>
      <c r="FR121" s="7">
        <v>1428.7959228955699</v>
      </c>
      <c r="FS121" s="7">
        <v>1592.18394384674</v>
      </c>
      <c r="FT121" s="7">
        <v>1361.7113224264101</v>
      </c>
      <c r="FU121" s="7">
        <v>256.60220932687702</v>
      </c>
      <c r="FV121" s="7">
        <v>1883.28891040642</v>
      </c>
      <c r="FW121" s="7">
        <v>613.51867523066403</v>
      </c>
      <c r="FX121" s="7">
        <v>887.10911018853994</v>
      </c>
      <c r="FY121" s="7">
        <v>679.57131319400696</v>
      </c>
      <c r="FZ121" s="7">
        <v>822.07608545472999</v>
      </c>
      <c r="GA121" s="7">
        <v>799.54470158248</v>
      </c>
      <c r="GB121" s="7">
        <v>1934.85565317399</v>
      </c>
      <c r="GC121" s="7">
        <v>1057.6254481149099</v>
      </c>
      <c r="GD121" s="7">
        <v>1494.9977982671701</v>
      </c>
      <c r="GE121" s="7">
        <v>1408.04393022112</v>
      </c>
      <c r="GF121" s="7">
        <v>138.779290589482</v>
      </c>
      <c r="GG121" s="7">
        <v>1301.44474558552</v>
      </c>
      <c r="GH121" s="7">
        <v>1212.5253091593499</v>
      </c>
      <c r="GI121" s="7">
        <v>529.59349537075502</v>
      </c>
      <c r="GJ121" s="7">
        <v>466.85695550095897</v>
      </c>
      <c r="GK121" s="7">
        <v>514.07375677537595</v>
      </c>
      <c r="GL121" s="7">
        <v>1210.72139689964</v>
      </c>
      <c r="GM121" s="7">
        <v>479.57565390202899</v>
      </c>
      <c r="GN121" s="7">
        <v>346.49902349778699</v>
      </c>
      <c r="GO121" s="7">
        <v>1689.3988515270901</v>
      </c>
      <c r="GP121" s="7">
        <v>1435.4913933232499</v>
      </c>
      <c r="GQ121" s="7">
        <v>593.29379207702198</v>
      </c>
      <c r="GR121" s="7">
        <v>1222.0031947489899</v>
      </c>
      <c r="GS121" s="7">
        <v>1383.5780475049701</v>
      </c>
      <c r="GT121" s="7">
        <v>879.00584325071497</v>
      </c>
      <c r="GU121" s="7">
        <v>1190.0690140725901</v>
      </c>
      <c r="GV121" s="7">
        <v>1334.8412989292499</v>
      </c>
      <c r="GW121" s="7">
        <v>310.79079680872098</v>
      </c>
      <c r="GX121" s="7">
        <v>1172.92908947141</v>
      </c>
      <c r="GY121" s="7">
        <v>1232.5849442062399</v>
      </c>
      <c r="GZ121" s="7">
        <v>1137.12643042837</v>
      </c>
      <c r="HA121" s="7">
        <v>1093.29757891448</v>
      </c>
      <c r="HB121" s="7">
        <v>1706.1742425300199</v>
      </c>
      <c r="HC121" s="7">
        <v>1169.5947938700599</v>
      </c>
      <c r="HD121" s="7">
        <v>967.33595259482297</v>
      </c>
      <c r="HE121" s="7">
        <v>358.98792316180499</v>
      </c>
      <c r="HF121" s="7">
        <v>1416.98829210907</v>
      </c>
      <c r="HG121" s="7">
        <v>468.01669215048503</v>
      </c>
      <c r="HH121" s="7">
        <v>1305.02893208761</v>
      </c>
      <c r="HI121" s="7">
        <v>598.53499039424401</v>
      </c>
      <c r="HJ121" s="7">
        <v>1017.86030670601</v>
      </c>
      <c r="HK121" s="7">
        <v>437.27805170120598</v>
      </c>
      <c r="HL121" s="7">
        <v>548.64652374690695</v>
      </c>
      <c r="HM121" s="7">
        <v>355.14209782592002</v>
      </c>
      <c r="HN121" s="7">
        <v>628.44064799613102</v>
      </c>
      <c r="HO121" s="7">
        <v>409.74223464142301</v>
      </c>
      <c r="HP121" s="7">
        <v>724.53335075840698</v>
      </c>
      <c r="HQ121" s="7">
        <v>476.37124365109702</v>
      </c>
      <c r="HR121" s="7">
        <v>1774.66016905065</v>
      </c>
      <c r="HS121" s="7">
        <v>492.67030707814001</v>
      </c>
      <c r="HT121" s="7">
        <v>280.74302348452102</v>
      </c>
      <c r="HU121" s="7">
        <v>430.33921258657398</v>
      </c>
      <c r="HV121" s="7">
        <v>1497.41607812495</v>
      </c>
      <c r="HW121" s="7">
        <v>579.20988324195002</v>
      </c>
      <c r="HX121" s="7">
        <v>1462.4378375113999</v>
      </c>
      <c r="HY121" s="7">
        <v>490.63749935416001</v>
      </c>
      <c r="HZ121" s="7">
        <v>1067.8717696753799</v>
      </c>
      <c r="IA121" s="7">
        <v>736.72800843205198</v>
      </c>
      <c r="IB121" s="7">
        <v>298.31206671379601</v>
      </c>
      <c r="IC121" s="7">
        <v>1046.4096418508</v>
      </c>
      <c r="ID121" s="7">
        <v>1355.33043321983</v>
      </c>
      <c r="IE121" s="7">
        <v>1046.93544956694</v>
      </c>
      <c r="IF121" s="7">
        <v>1831.44485344589</v>
      </c>
      <c r="IG121" s="7">
        <v>303.83684820988401</v>
      </c>
      <c r="IH121" s="7">
        <v>600.713125641994</v>
      </c>
      <c r="II121" s="7">
        <v>1423.60081760499</v>
      </c>
      <c r="IJ121" s="7">
        <v>467.491224478449</v>
      </c>
      <c r="IK121" s="7">
        <v>649.65847570916299</v>
      </c>
      <c r="IL121" s="7">
        <v>416.69151543160802</v>
      </c>
      <c r="IM121" s="7">
        <v>438.07373284003597</v>
      </c>
      <c r="IN121" s="7">
        <v>1494.00442633841</v>
      </c>
      <c r="IO121" s="7">
        <v>1492.76733344688</v>
      </c>
      <c r="IP121" s="7">
        <v>1224.9999952712601</v>
      </c>
      <c r="IQ121" s="7">
        <v>1331.34537092605</v>
      </c>
      <c r="IR121" s="7">
        <v>1248.8906762223701</v>
      </c>
      <c r="IS121" s="7">
        <v>1606.90524940307</v>
      </c>
      <c r="IT121" s="7">
        <v>1116.2499785307</v>
      </c>
      <c r="IU121" s="7">
        <v>434.69999482773301</v>
      </c>
      <c r="IV121" s="7">
        <v>1110.5361088700799</v>
      </c>
      <c r="IW121" s="7">
        <v>687.20762094320503</v>
      </c>
      <c r="IX121" s="7">
        <v>809.53656188262096</v>
      </c>
      <c r="IY121" s="7">
        <v>472.52456941909998</v>
      </c>
      <c r="IZ121" s="7">
        <v>1019.4441836884</v>
      </c>
      <c r="JA121" s="7">
        <v>699.42593792705497</v>
      </c>
      <c r="JB121" s="7">
        <v>1191.3331524959401</v>
      </c>
      <c r="JC121" s="7">
        <v>147.97534121264999</v>
      </c>
      <c r="JD121" s="7">
        <v>628.96687730792303</v>
      </c>
      <c r="JE121" s="7">
        <v>807.52856040488803</v>
      </c>
      <c r="JF121" s="7">
        <v>1429.61228017795</v>
      </c>
      <c r="JG121" s="7">
        <v>647.65216355303403</v>
      </c>
      <c r="JH121" s="7">
        <v>519.77307293638</v>
      </c>
      <c r="JI121" s="7">
        <v>538.18253919429196</v>
      </c>
      <c r="JJ121" s="7">
        <v>1593.0116913679601</v>
      </c>
      <c r="JK121" s="7">
        <v>1422.33950974455</v>
      </c>
      <c r="JL121" s="7">
        <v>1202.5670360541701</v>
      </c>
      <c r="JM121" s="7">
        <v>381.50319133364701</v>
      </c>
      <c r="JN121" s="7">
        <v>722.45402985249405</v>
      </c>
      <c r="JO121" s="7">
        <v>557.68665550944695</v>
      </c>
      <c r="JP121" s="7">
        <v>621.563311135459</v>
      </c>
      <c r="JQ121" s="7">
        <v>659.00834664710203</v>
      </c>
      <c r="JR121" s="7">
        <v>1425.41161478802</v>
      </c>
      <c r="JS121" s="7">
        <v>554.80918280461401</v>
      </c>
      <c r="JT121" s="7">
        <v>137.917602693644</v>
      </c>
      <c r="JU121" s="7">
        <v>1316.8512318113701</v>
      </c>
      <c r="JV121" s="7">
        <v>1453.52293848208</v>
      </c>
      <c r="JW121" s="7">
        <v>574.34781705225998</v>
      </c>
      <c r="JX121" s="7">
        <v>611.74753956158804</v>
      </c>
      <c r="JY121" s="7">
        <v>1421.65996387313</v>
      </c>
      <c r="JZ121" s="7">
        <v>373.06559986125802</v>
      </c>
      <c r="KA121" s="7">
        <v>1431.85993499247</v>
      </c>
      <c r="KB121" s="7">
        <v>471.87511675523899</v>
      </c>
      <c r="KC121" s="7">
        <v>946.30678988984198</v>
      </c>
      <c r="KD121" s="7">
        <v>717.26334935411796</v>
      </c>
      <c r="KE121" s="7">
        <v>1449.3689436821501</v>
      </c>
      <c r="KF121" s="7">
        <v>775.75275220708102</v>
      </c>
      <c r="KG121" s="7">
        <v>656.40799289886502</v>
      </c>
      <c r="KH121" s="7">
        <v>1062.9800083666801</v>
      </c>
      <c r="KI121" s="7">
        <v>525.38242120794803</v>
      </c>
      <c r="KJ121" s="7">
        <v>621.53952398404294</v>
      </c>
      <c r="KK121" s="7">
        <v>534.16574396128897</v>
      </c>
      <c r="KL121" s="7">
        <v>89.959438325735306</v>
      </c>
      <c r="KM121" s="7">
        <v>304.23151380519198</v>
      </c>
      <c r="KN121" s="7">
        <v>1273.7030442448399</v>
      </c>
      <c r="KO121" s="7">
        <v>1734.07996871808</v>
      </c>
      <c r="KP121" s="7">
        <v>1527.8923758451199</v>
      </c>
      <c r="KQ121" s="7">
        <v>1636.41946072019</v>
      </c>
      <c r="KR121" s="7">
        <v>1408.6683646532499</v>
      </c>
      <c r="KS121" s="7">
        <v>149.03158130906701</v>
      </c>
      <c r="KT121" s="7">
        <v>972.49005744645899</v>
      </c>
      <c r="KU121" s="7">
        <v>1374.6534897999099</v>
      </c>
      <c r="KV121" s="7">
        <v>1040.8048780522199</v>
      </c>
      <c r="KW121" s="7">
        <v>714.45030420722503</v>
      </c>
      <c r="KX121" s="7">
        <v>1283.06495146612</v>
      </c>
      <c r="KY121" s="7">
        <v>1251.6194395677101</v>
      </c>
      <c r="KZ121" s="7">
        <v>963.51543071178003</v>
      </c>
      <c r="LA121" s="7">
        <v>484.45054698473803</v>
      </c>
      <c r="LB121" s="7">
        <v>1213.74146848993</v>
      </c>
      <c r="LC121" s="7">
        <v>1678.42902398465</v>
      </c>
      <c r="LD121" s="7">
        <v>1598.9859962058999</v>
      </c>
      <c r="LE121" s="7">
        <v>570.35224554082504</v>
      </c>
      <c r="LF121" s="7">
        <v>1591.8373114378001</v>
      </c>
      <c r="LG121" s="7">
        <v>2042.30123993708</v>
      </c>
      <c r="LH121" s="7">
        <v>1382.1381438291</v>
      </c>
      <c r="LI121" s="7">
        <v>588.19810831504901</v>
      </c>
      <c r="LJ121" s="7">
        <v>1447.97964392369</v>
      </c>
      <c r="LK121" s="7">
        <v>979.78869148022204</v>
      </c>
      <c r="LL121" s="7">
        <v>1000.02512628095</v>
      </c>
      <c r="LM121" s="7">
        <v>484.88348911324499</v>
      </c>
      <c r="LN121" s="7">
        <v>388.51541753652799</v>
      </c>
      <c r="LO121" s="7">
        <v>1916.2781691448799</v>
      </c>
      <c r="LP121" s="7">
        <v>1094.8236920596701</v>
      </c>
      <c r="LQ121" s="7">
        <v>1017.27220521343</v>
      </c>
      <c r="LR121" s="7">
        <v>257.86469979373999</v>
      </c>
      <c r="LS121" s="7">
        <v>1237.58664584041</v>
      </c>
      <c r="LT121" s="7">
        <v>1337.1239156449799</v>
      </c>
      <c r="LU121" s="7">
        <v>464.99649118032102</v>
      </c>
      <c r="LV121" s="7">
        <v>1039.0412263523699</v>
      </c>
      <c r="LW121" s="7">
        <v>1963.4625106880101</v>
      </c>
      <c r="LX121" s="7">
        <v>1408.8826781171099</v>
      </c>
      <c r="LY121" s="7">
        <v>322.59682263179798</v>
      </c>
      <c r="LZ121" s="7">
        <v>1796.64294527883</v>
      </c>
      <c r="MA121" s="7">
        <v>359.95530323557603</v>
      </c>
      <c r="MB121" s="7">
        <v>629.672783034095</v>
      </c>
      <c r="MC121" s="7">
        <v>924.87814370618605</v>
      </c>
      <c r="MD121" s="7">
        <v>593.91156069600197</v>
      </c>
      <c r="ME121" s="7">
        <v>1621.4128232928799</v>
      </c>
      <c r="MF121" s="7">
        <v>1278.51403911293</v>
      </c>
      <c r="MG121" s="7">
        <v>616.52728954277097</v>
      </c>
      <c r="MH121" s="7">
        <v>100.22182717174999</v>
      </c>
      <c r="MI121" s="7">
        <v>1168.9247793259999</v>
      </c>
      <c r="MJ121" s="7">
        <v>1480.39335869653</v>
      </c>
      <c r="MK121" s="7">
        <v>1425.19304496875</v>
      </c>
      <c r="ML121" s="7">
        <v>606.72616956703496</v>
      </c>
      <c r="MM121" s="7">
        <v>1479.10801384349</v>
      </c>
      <c r="MN121" s="7">
        <v>1210.0813093188001</v>
      </c>
      <c r="MO121" s="7">
        <v>934.41127860904396</v>
      </c>
      <c r="MP121" s="7">
        <v>515.97904722566398</v>
      </c>
      <c r="MQ121" s="7">
        <v>1442.8354438584199</v>
      </c>
      <c r="MR121" s="7">
        <v>303.75654493776199</v>
      </c>
      <c r="MS121" s="7">
        <v>1374.1225244360801</v>
      </c>
      <c r="MT121" s="7">
        <v>597.510790937347</v>
      </c>
      <c r="MU121" s="7">
        <v>855.36908935468603</v>
      </c>
      <c r="MV121" s="7">
        <v>904.44026888602104</v>
      </c>
      <c r="MW121" s="7">
        <v>191.48206663239799</v>
      </c>
      <c r="MX121" s="7">
        <v>1419.17096563365</v>
      </c>
      <c r="MY121" s="7">
        <v>1257.73026026768</v>
      </c>
      <c r="MZ121" s="7">
        <v>1186.4031275710299</v>
      </c>
      <c r="NA121" s="7">
        <v>187.98659211334299</v>
      </c>
      <c r="NB121" s="7">
        <v>555.77818833921901</v>
      </c>
      <c r="NC121" s="7">
        <v>449.799860051775</v>
      </c>
      <c r="ND121" s="7">
        <v>1192.55235626125</v>
      </c>
      <c r="NE121" s="7">
        <v>572.18398534635503</v>
      </c>
      <c r="NF121" s="7">
        <v>243.33247311898899</v>
      </c>
      <c r="NG121" s="7">
        <v>318.79195855911797</v>
      </c>
      <c r="NH121" s="7">
        <v>550.81898313232</v>
      </c>
      <c r="NI121" s="7">
        <v>1810.5364600130599</v>
      </c>
      <c r="NJ121" s="7">
        <v>1723.2478533977301</v>
      </c>
      <c r="NK121" s="7">
        <v>2078.5974140745702</v>
      </c>
      <c r="NL121" s="7">
        <v>668.84791217641703</v>
      </c>
      <c r="NM121" s="7">
        <v>800.45225522961903</v>
      </c>
      <c r="NN121" s="7">
        <v>1326.1394874944599</v>
      </c>
      <c r="NO121" s="7">
        <v>565.94651966369304</v>
      </c>
      <c r="NP121" s="7">
        <v>799.63588747662004</v>
      </c>
      <c r="NQ121" s="7">
        <v>329.28069953825599</v>
      </c>
      <c r="NR121" s="7">
        <v>485.51036465207</v>
      </c>
      <c r="NS121" s="7">
        <v>1160.38190470526</v>
      </c>
      <c r="NT121" s="7">
        <v>748.62849028334904</v>
      </c>
      <c r="NU121" s="7">
        <v>536.57915703531296</v>
      </c>
      <c r="NV121" s="7">
        <v>274.84231493029398</v>
      </c>
      <c r="NW121" s="7">
        <v>282.26721205012899</v>
      </c>
      <c r="NX121" s="7">
        <v>1463.5505304943799</v>
      </c>
      <c r="NY121" s="7">
        <v>1344.9634625763199</v>
      </c>
      <c r="NZ121" s="7">
        <v>1412.1704247956</v>
      </c>
      <c r="OA121" s="7">
        <v>1416.80382850516</v>
      </c>
      <c r="OB121" s="7">
        <v>962.89916036634895</v>
      </c>
      <c r="OC121" s="7">
        <v>828.97831185728899</v>
      </c>
      <c r="OD121" s="7">
        <v>471.66602639905602</v>
      </c>
      <c r="OE121" s="7">
        <v>543.03567061432204</v>
      </c>
      <c r="OF121" s="7">
        <v>853.32320639669001</v>
      </c>
      <c r="OG121" s="7">
        <v>758.33341607191596</v>
      </c>
      <c r="OH121" s="7">
        <v>319.235629887551</v>
      </c>
      <c r="OI121" s="7">
        <v>1955.4053950781599</v>
      </c>
      <c r="OJ121" s="7">
        <v>1167.8706609303099</v>
      </c>
      <c r="OK121" s="7">
        <v>854.14918083722398</v>
      </c>
      <c r="OL121" s="7">
        <v>442.42098547044799</v>
      </c>
      <c r="OM121" s="7">
        <v>589.46528879615698</v>
      </c>
      <c r="ON121" s="7">
        <v>861.52082773541099</v>
      </c>
      <c r="OO121" s="7">
        <v>1026.6036635845201</v>
      </c>
      <c r="OP121" s="7">
        <v>1042.19193323696</v>
      </c>
      <c r="OQ121" s="7">
        <v>454.76265902307199</v>
      </c>
      <c r="OR121" s="7">
        <v>1628.5546266886199</v>
      </c>
      <c r="OS121" s="7">
        <v>602.55246521425602</v>
      </c>
      <c r="OT121" s="7">
        <v>542.34033840710799</v>
      </c>
      <c r="OU121" s="7">
        <v>796.70608028729703</v>
      </c>
      <c r="OV121" s="7">
        <v>1289.35473972418</v>
      </c>
      <c r="OW121" s="7">
        <v>619.67806537507795</v>
      </c>
      <c r="OX121" s="7">
        <v>1050.09999389629</v>
      </c>
      <c r="OY121" s="7">
        <v>388.45574277665298</v>
      </c>
      <c r="OZ121" s="7">
        <v>1463.5265594177599</v>
      </c>
      <c r="PA121" s="7">
        <v>898.70598899020399</v>
      </c>
      <c r="PB121" s="7">
        <v>348.22619249021102</v>
      </c>
      <c r="PC121" s="7">
        <v>345.04594207782401</v>
      </c>
      <c r="PD121" s="7">
        <v>441.68766731286502</v>
      </c>
      <c r="PE121" s="7">
        <v>751.752681344189</v>
      </c>
      <c r="PF121" s="7">
        <v>1303.96534912018</v>
      </c>
      <c r="PG121" s="7">
        <v>1075.0329315951401</v>
      </c>
      <c r="PH121" s="7">
        <v>2438.6531985738002</v>
      </c>
      <c r="PI121" s="7">
        <v>528.04280463199996</v>
      </c>
      <c r="PJ121" s="7">
        <v>1213.71722727872</v>
      </c>
      <c r="PK121" s="7">
        <v>596.09680020805104</v>
      </c>
      <c r="PL121" s="7">
        <v>565.59994647236203</v>
      </c>
      <c r="PM121" s="7">
        <v>876.85101092418802</v>
      </c>
      <c r="PN121" s="7">
        <v>1755.98271108168</v>
      </c>
      <c r="PO121" s="7">
        <v>405.69084346021901</v>
      </c>
      <c r="PP121" s="7">
        <v>1336.5324767894999</v>
      </c>
      <c r="PQ121" s="7">
        <v>410.64349038027399</v>
      </c>
      <c r="PR121" s="7">
        <v>1110.94304915148</v>
      </c>
      <c r="PS121" s="7">
        <v>627.98394952609601</v>
      </c>
      <c r="PT121" s="7">
        <v>543.70899357411997</v>
      </c>
      <c r="PU121" s="7">
        <v>285.57551310953102</v>
      </c>
      <c r="PV121" s="7">
        <v>654.87409925993302</v>
      </c>
      <c r="PW121" s="7">
        <v>845.29777581540998</v>
      </c>
      <c r="PX121" s="7">
        <v>1199.2580625760099</v>
      </c>
      <c r="PY121" s="7">
        <v>1121.88251573003</v>
      </c>
      <c r="PZ121" s="7">
        <v>1193.2306391186801</v>
      </c>
      <c r="QA121" s="7">
        <v>1620.6835933397399</v>
      </c>
      <c r="QB121" s="7">
        <v>618.60982374462299</v>
      </c>
      <c r="QC121" s="7">
        <v>815.56812352405302</v>
      </c>
      <c r="QD121" s="7">
        <v>985.40379988773202</v>
      </c>
      <c r="QE121" s="7">
        <v>1052.8137957730501</v>
      </c>
      <c r="QF121" s="7">
        <v>484.42350189748498</v>
      </c>
      <c r="QG121" s="7">
        <v>1154.01692134481</v>
      </c>
      <c r="QH121" s="7">
        <v>1099.60747863957</v>
      </c>
      <c r="QI121" s="7">
        <v>956.85443457223505</v>
      </c>
      <c r="QJ121" s="7">
        <v>507.84813282443298</v>
      </c>
      <c r="QK121" s="7">
        <v>508.11179805810002</v>
      </c>
      <c r="QL121" s="7">
        <v>102.81195488241001</v>
      </c>
      <c r="QM121" s="7">
        <v>1180.71635396895</v>
      </c>
      <c r="QN121" s="7">
        <v>224.03196972905101</v>
      </c>
      <c r="QO121" s="7">
        <v>1808.06279560026</v>
      </c>
      <c r="QP121" s="7">
        <v>587.85278610871899</v>
      </c>
      <c r="QQ121" s="7">
        <v>387.420078285128</v>
      </c>
      <c r="QR121" s="7">
        <v>684.31858419026196</v>
      </c>
      <c r="QS121" s="7">
        <v>1289.5009612966301</v>
      </c>
      <c r="QT121" s="7">
        <v>396.42948062794699</v>
      </c>
      <c r="QU121" s="7">
        <v>201.20350194909801</v>
      </c>
      <c r="QV121" s="7">
        <v>1713.9691730662</v>
      </c>
      <c r="QW121" s="7">
        <v>1189.24703804357</v>
      </c>
      <c r="QX121" s="7">
        <v>327.75919979751598</v>
      </c>
      <c r="QY121" s="7">
        <v>586.460081375556</v>
      </c>
      <c r="QZ121" s="7">
        <v>675.25786681059003</v>
      </c>
      <c r="RA121" s="7">
        <v>815.04223374054095</v>
      </c>
      <c r="RB121" s="7">
        <v>1042.4370932323</v>
      </c>
      <c r="RC121" s="7">
        <v>544.70767018667595</v>
      </c>
      <c r="RD121" s="7">
        <v>225.59595568796601</v>
      </c>
      <c r="RE121" s="7">
        <v>262.08564275343701</v>
      </c>
      <c r="RF121" s="7">
        <v>1577.6984704032</v>
      </c>
      <c r="RG121" s="7">
        <v>480.59753011571001</v>
      </c>
      <c r="RH121" s="7">
        <v>1431.92054493929</v>
      </c>
      <c r="RI121" s="7">
        <v>1376.5572861513599</v>
      </c>
      <c r="RJ121" s="7">
        <v>440.89411033899</v>
      </c>
      <c r="RK121" s="7">
        <v>1034.6407105250501</v>
      </c>
      <c r="RL121" s="7">
        <v>857.11068664213406</v>
      </c>
      <c r="RM121" s="7">
        <v>1419.77515421518</v>
      </c>
      <c r="RN121" s="7">
        <v>313.85674159717701</v>
      </c>
      <c r="RO121" s="7">
        <v>583.17202924556796</v>
      </c>
      <c r="RP121" s="7">
        <v>1833.16321645167</v>
      </c>
      <c r="RQ121" s="7">
        <v>1592.78943428766</v>
      </c>
      <c r="RR121" s="7">
        <v>834.314017797671</v>
      </c>
      <c r="RS121" s="7">
        <v>888.78367771071805</v>
      </c>
    </row>
    <row r="122" spans="1:487">
      <c r="A122" s="5">
        <v>121</v>
      </c>
      <c r="B122" s="7">
        <v>854.81114325783506</v>
      </c>
      <c r="C122" s="7">
        <v>1504.9648082389101</v>
      </c>
      <c r="D122" s="7">
        <v>1675.0875672940001</v>
      </c>
      <c r="E122" s="7">
        <v>1208.68780197055</v>
      </c>
      <c r="F122" s="7">
        <v>1547.00076190358</v>
      </c>
      <c r="G122" s="7">
        <v>497.864270879483</v>
      </c>
      <c r="H122" s="7">
        <v>1342.1830686941901</v>
      </c>
      <c r="I122" s="7">
        <v>1393.1941142496901</v>
      </c>
      <c r="J122" s="7">
        <v>1457.18428481149</v>
      </c>
      <c r="K122" s="7">
        <v>959.03488456677303</v>
      </c>
      <c r="L122" s="7">
        <v>449.76558253110699</v>
      </c>
      <c r="M122" s="7">
        <v>506.24218966857097</v>
      </c>
      <c r="N122" s="7">
        <v>848.55265705274303</v>
      </c>
      <c r="O122" s="7">
        <v>1038.38873434624</v>
      </c>
      <c r="P122" s="7">
        <v>1487.2193883378</v>
      </c>
      <c r="Q122" s="7">
        <v>837.02237528851595</v>
      </c>
      <c r="R122" s="7">
        <v>867.319817652555</v>
      </c>
      <c r="S122" s="7">
        <v>1454.8935685695001</v>
      </c>
      <c r="T122" s="7">
        <v>961.65750602605601</v>
      </c>
      <c r="U122" s="7">
        <v>64.117091485676298</v>
      </c>
      <c r="V122" s="7">
        <v>1308.06736344367</v>
      </c>
      <c r="W122" s="7">
        <v>1074.0059948048599</v>
      </c>
      <c r="X122" s="7">
        <v>743.76495433902596</v>
      </c>
      <c r="Y122" s="7">
        <v>839.46886917901395</v>
      </c>
      <c r="Z122" s="7">
        <v>1369.06451312838</v>
      </c>
      <c r="AA122" s="7">
        <v>1496.0050157779699</v>
      </c>
      <c r="AB122" s="7">
        <v>1541.8066334883399</v>
      </c>
      <c r="AC122" s="7">
        <v>822.80429847279299</v>
      </c>
      <c r="AD122" s="7">
        <v>1472.92103239219</v>
      </c>
      <c r="AE122" s="7">
        <v>1489.2718699186701</v>
      </c>
      <c r="AF122" s="7">
        <v>1350.80968027686</v>
      </c>
      <c r="AG122" s="7">
        <v>1241.31108334946</v>
      </c>
      <c r="AH122" s="7">
        <v>254.69007980467799</v>
      </c>
      <c r="AI122" s="7">
        <v>1195.2456535474701</v>
      </c>
      <c r="AJ122" s="7">
        <v>866.79461894376198</v>
      </c>
      <c r="AK122" s="7">
        <v>279.04446265124602</v>
      </c>
      <c r="AL122" s="7">
        <v>635.01981501628904</v>
      </c>
      <c r="AM122" s="7">
        <v>308.61055109505401</v>
      </c>
      <c r="AN122" s="7">
        <v>363.38988593253998</v>
      </c>
      <c r="AO122" s="7">
        <v>488.87606790061699</v>
      </c>
      <c r="AP122" s="7">
        <v>1900.95758527262</v>
      </c>
      <c r="AQ122" s="7">
        <v>1177.1262717524</v>
      </c>
      <c r="AR122" s="7">
        <v>720.66928020258104</v>
      </c>
      <c r="AS122" s="7">
        <v>663.97155782787695</v>
      </c>
      <c r="AT122" s="7">
        <v>642.662682936848</v>
      </c>
      <c r="AU122" s="7">
        <v>1235.24546928267</v>
      </c>
      <c r="AV122" s="7">
        <v>960.87479390038197</v>
      </c>
      <c r="AW122" s="7">
        <v>987.30669284977796</v>
      </c>
      <c r="AX122" s="7">
        <v>1603.5945382223399</v>
      </c>
      <c r="AY122" s="7">
        <v>1355.4330344314101</v>
      </c>
      <c r="AZ122" s="7">
        <v>641.78003924374502</v>
      </c>
      <c r="BA122" s="7">
        <v>718.92340701242301</v>
      </c>
      <c r="BB122" s="7">
        <v>750.88733582504096</v>
      </c>
      <c r="BC122" s="7">
        <v>1789.55435663709</v>
      </c>
      <c r="BD122" s="7">
        <v>1685.1291624308899</v>
      </c>
      <c r="BE122" s="7">
        <v>1126.29428526213</v>
      </c>
      <c r="BF122" s="7">
        <v>653.11585998993496</v>
      </c>
      <c r="BG122" s="7">
        <v>1494.3147482300301</v>
      </c>
      <c r="BH122" s="7">
        <v>1845.9302001876699</v>
      </c>
      <c r="BI122" s="7">
        <v>1780.00125102581</v>
      </c>
      <c r="BJ122" s="7">
        <v>2153.2848121615002</v>
      </c>
      <c r="BK122" s="7">
        <v>1475.1444550779299</v>
      </c>
      <c r="BL122" s="7">
        <v>880.92789202177096</v>
      </c>
      <c r="BM122" s="7">
        <v>843.00714192662895</v>
      </c>
      <c r="BN122" s="7">
        <v>210.48830689016401</v>
      </c>
      <c r="BO122" s="7">
        <v>1215.1766838902699</v>
      </c>
      <c r="BP122" s="7">
        <v>1207.51780828866</v>
      </c>
      <c r="BQ122" s="7">
        <v>1086.55316468349</v>
      </c>
      <c r="BR122" s="7">
        <v>969.38376673894095</v>
      </c>
      <c r="BS122" s="7">
        <v>2041.19066328039</v>
      </c>
      <c r="BT122" s="7">
        <v>379.31218661409599</v>
      </c>
      <c r="BU122" s="7">
        <v>682.70625475307895</v>
      </c>
      <c r="BV122" s="7">
        <v>705.39439119392398</v>
      </c>
      <c r="BW122" s="7">
        <v>624.58820717340996</v>
      </c>
      <c r="BX122" s="7">
        <v>1431.0288983512201</v>
      </c>
      <c r="BY122" s="7">
        <v>861.16983700052901</v>
      </c>
      <c r="BZ122" s="7">
        <v>346.39322213944399</v>
      </c>
      <c r="CA122" s="7">
        <v>316.23006990307198</v>
      </c>
      <c r="CB122" s="7">
        <v>1135.7576146864101</v>
      </c>
      <c r="CC122" s="7">
        <v>849.49484934493103</v>
      </c>
      <c r="CD122" s="7">
        <v>1319.2276198070001</v>
      </c>
      <c r="CE122" s="7">
        <v>1560.2185208608901</v>
      </c>
      <c r="CF122" s="7">
        <v>1073.3962027058301</v>
      </c>
      <c r="CG122" s="7">
        <v>309.98464809323502</v>
      </c>
      <c r="CH122" s="7">
        <v>1605.55023161489</v>
      </c>
      <c r="CI122" s="7">
        <v>1416.4084110405399</v>
      </c>
      <c r="CJ122" s="7">
        <v>1025.1158166886601</v>
      </c>
      <c r="CK122" s="7">
        <v>1256.41389770108</v>
      </c>
      <c r="CL122" s="7">
        <v>1548.0615743394701</v>
      </c>
      <c r="CM122" s="7">
        <v>687.72520315685097</v>
      </c>
      <c r="CN122" s="7">
        <v>1521.38059845971</v>
      </c>
      <c r="CO122" s="7">
        <v>496.10937274859901</v>
      </c>
      <c r="CP122" s="7">
        <v>1606.90819345211</v>
      </c>
      <c r="CQ122" s="7">
        <v>1269.0540683663901</v>
      </c>
      <c r="CR122" s="7">
        <v>1938.2223219308601</v>
      </c>
      <c r="CS122" s="7">
        <v>2099.1528305939701</v>
      </c>
      <c r="CT122" s="7">
        <v>1152.28862073238</v>
      </c>
      <c r="CU122" s="7">
        <v>513.22433611007204</v>
      </c>
      <c r="CV122" s="7">
        <v>153.186790380741</v>
      </c>
      <c r="CW122" s="7">
        <v>1873.1959703929001</v>
      </c>
      <c r="CX122" s="7">
        <v>1375.7039387017401</v>
      </c>
      <c r="CY122" s="7">
        <v>1629.55257956111</v>
      </c>
      <c r="CZ122" s="7">
        <v>647.243457454431</v>
      </c>
      <c r="DA122" s="7">
        <v>1047.05105775889</v>
      </c>
      <c r="DB122" s="7">
        <v>1510.45619938354</v>
      </c>
      <c r="DC122" s="7">
        <v>999.94473950209795</v>
      </c>
      <c r="DD122" s="7">
        <v>283.57256070582503</v>
      </c>
      <c r="DE122" s="7">
        <v>188.41322442982101</v>
      </c>
      <c r="DF122" s="7">
        <v>2130.2616616215</v>
      </c>
      <c r="DG122" s="7">
        <v>513.42163377033398</v>
      </c>
      <c r="DH122" s="7">
        <v>844.30606968593804</v>
      </c>
      <c r="DI122" s="7">
        <v>1250.8187422196499</v>
      </c>
      <c r="DJ122" s="7">
        <v>922.61378008528004</v>
      </c>
      <c r="DK122" s="7">
        <v>1229.47778078957</v>
      </c>
      <c r="DL122" s="7">
        <v>1550.68150284179</v>
      </c>
      <c r="DM122" s="7">
        <v>760.274248252961</v>
      </c>
      <c r="DN122" s="7">
        <v>1466.5849980769301</v>
      </c>
      <c r="DO122" s="7">
        <v>1986.48184264312</v>
      </c>
      <c r="DP122" s="7">
        <v>496.84597031111002</v>
      </c>
      <c r="DQ122" s="7">
        <v>1082.14782064324</v>
      </c>
      <c r="DR122" s="7">
        <v>0</v>
      </c>
      <c r="DS122" s="7">
        <v>781.60027967773203</v>
      </c>
      <c r="DT122" s="7">
        <v>1346.14923022529</v>
      </c>
      <c r="DU122" s="7">
        <v>556.64828040963403</v>
      </c>
      <c r="DV122" s="7">
        <v>1084.01990522355</v>
      </c>
      <c r="DW122" s="7">
        <v>107.747912529223</v>
      </c>
      <c r="DX122" s="7">
        <v>884.03618344854794</v>
      </c>
      <c r="DY122" s="7">
        <v>1438.4023229310501</v>
      </c>
      <c r="DZ122" s="7">
        <v>696.04807705696101</v>
      </c>
      <c r="EA122" s="7">
        <v>1603.3049255660101</v>
      </c>
      <c r="EB122" s="7">
        <v>577.65412971787202</v>
      </c>
      <c r="EC122" s="7">
        <v>927.99572032633102</v>
      </c>
      <c r="ED122" s="7">
        <v>1118.27616312441</v>
      </c>
      <c r="EE122" s="7">
        <v>1700.28751747417</v>
      </c>
      <c r="EF122" s="7">
        <v>407.66134897022602</v>
      </c>
      <c r="EG122" s="7">
        <v>303.89313770790898</v>
      </c>
      <c r="EH122" s="7">
        <v>1011.19754589994</v>
      </c>
      <c r="EI122" s="7">
        <v>1069.5880792334001</v>
      </c>
      <c r="EJ122" s="7">
        <v>1167.71973488754</v>
      </c>
      <c r="EK122" s="7">
        <v>51.177391412161398</v>
      </c>
      <c r="EL122" s="7">
        <v>1683.30242675009</v>
      </c>
      <c r="EM122" s="7">
        <v>1665.8138502409799</v>
      </c>
      <c r="EN122" s="7">
        <v>906.38359970457304</v>
      </c>
      <c r="EO122" s="7">
        <v>562.34859138937099</v>
      </c>
      <c r="EP122" s="7">
        <v>103.816217498963</v>
      </c>
      <c r="EQ122" s="7">
        <v>1521.90350691342</v>
      </c>
      <c r="ER122" s="7">
        <v>1121.2212054024101</v>
      </c>
      <c r="ES122" s="7">
        <v>786.11519618759598</v>
      </c>
      <c r="ET122" s="7">
        <v>212.230280469875</v>
      </c>
      <c r="EU122" s="7">
        <v>916.57281941594294</v>
      </c>
      <c r="EV122" s="7">
        <v>1007.94945840206</v>
      </c>
      <c r="EW122" s="7">
        <v>184.09929984857001</v>
      </c>
      <c r="EX122" s="7">
        <v>1541.5503247525501</v>
      </c>
      <c r="EY122" s="7">
        <v>1199.0260250094</v>
      </c>
      <c r="EZ122" s="7">
        <v>806.26888740487504</v>
      </c>
      <c r="FA122" s="7">
        <v>491.395063341992</v>
      </c>
      <c r="FB122" s="7">
        <v>489.338052901558</v>
      </c>
      <c r="FC122" s="7">
        <v>594.39581392180298</v>
      </c>
      <c r="FD122" s="7">
        <v>870.75637211593403</v>
      </c>
      <c r="FE122" s="7">
        <v>717.37013516497495</v>
      </c>
      <c r="FF122" s="7">
        <v>434.24447467191698</v>
      </c>
      <c r="FG122" s="7">
        <v>690.185818127473</v>
      </c>
      <c r="FH122" s="7">
        <v>1070.8420545919801</v>
      </c>
      <c r="FI122" s="7">
        <v>1510.0167579592501</v>
      </c>
      <c r="FJ122" s="7">
        <v>1091.5205582963699</v>
      </c>
      <c r="FK122" s="7">
        <v>1470.1903854060199</v>
      </c>
      <c r="FL122" s="7">
        <v>96.930339816325997</v>
      </c>
      <c r="FM122" s="7">
        <v>1537.96350699149</v>
      </c>
      <c r="FN122" s="7">
        <v>1580.2271345706799</v>
      </c>
      <c r="FO122" s="7">
        <v>637.97658663013601</v>
      </c>
      <c r="FP122" s="7">
        <v>793.83619091978596</v>
      </c>
      <c r="FQ122" s="7">
        <v>493.43218652671499</v>
      </c>
      <c r="FR122" s="7">
        <v>491.42217100808602</v>
      </c>
      <c r="FS122" s="7">
        <v>1686.69875933094</v>
      </c>
      <c r="FT122" s="7">
        <v>303.62499460745801</v>
      </c>
      <c r="FU122" s="7">
        <v>1030.72435560702</v>
      </c>
      <c r="FV122" s="7">
        <v>2078.8572501548101</v>
      </c>
      <c r="FW122" s="7">
        <v>832.56877173509997</v>
      </c>
      <c r="FX122" s="7">
        <v>1020.1201297346799</v>
      </c>
      <c r="FY122" s="7">
        <v>447.46898992317603</v>
      </c>
      <c r="FZ122" s="7">
        <v>347.92633498675798</v>
      </c>
      <c r="GA122" s="7">
        <v>303.32008315706003</v>
      </c>
      <c r="GB122" s="7">
        <v>2168.1521093798701</v>
      </c>
      <c r="GC122" s="7">
        <v>1382.2807786700901</v>
      </c>
      <c r="GD122" s="7">
        <v>1563.6429365950501</v>
      </c>
      <c r="GE122" s="7">
        <v>491.32626079355703</v>
      </c>
      <c r="GF122" s="7">
        <v>1207.1309439204799</v>
      </c>
      <c r="GG122" s="7">
        <v>229.076185672902</v>
      </c>
      <c r="GH122" s="7">
        <v>914.43108170187702</v>
      </c>
      <c r="GI122" s="7">
        <v>729.42715146175601</v>
      </c>
      <c r="GJ122" s="7">
        <v>788.13688386611</v>
      </c>
      <c r="GK122" s="7">
        <v>1206.8039025849801</v>
      </c>
      <c r="GL122" s="7">
        <v>375.12702963495798</v>
      </c>
      <c r="GM122" s="7">
        <v>1076.48500590247</v>
      </c>
      <c r="GN122" s="7">
        <v>1325.76559629182</v>
      </c>
      <c r="GO122" s="7">
        <v>1829.4123680508801</v>
      </c>
      <c r="GP122" s="7">
        <v>499.848967182362</v>
      </c>
      <c r="GQ122" s="7">
        <v>911.78107047261403</v>
      </c>
      <c r="GR122" s="7">
        <v>225.37734871607799</v>
      </c>
      <c r="GS122" s="7">
        <v>365.710765923395</v>
      </c>
      <c r="GT122" s="7">
        <v>1223.6400364241899</v>
      </c>
      <c r="GU122" s="7">
        <v>135.71075461374099</v>
      </c>
      <c r="GV122" s="7">
        <v>465.51413432725298</v>
      </c>
      <c r="GW122" s="7">
        <v>1328.7557581779099</v>
      </c>
      <c r="GX122" s="7">
        <v>1137.6465733043201</v>
      </c>
      <c r="GY122" s="7">
        <v>1305.5046094172999</v>
      </c>
      <c r="GZ122" s="7">
        <v>1527.78822999456</v>
      </c>
      <c r="HA122" s="7">
        <v>435.42891381438</v>
      </c>
      <c r="HB122" s="7">
        <v>1922.5959452202401</v>
      </c>
      <c r="HC122" s="7">
        <v>1385.10158851757</v>
      </c>
      <c r="HD122" s="7">
        <v>1200.1240466991501</v>
      </c>
      <c r="HE122" s="7">
        <v>740.39859447683602</v>
      </c>
      <c r="HF122" s="7">
        <v>527.17880581234203</v>
      </c>
      <c r="HG122" s="7">
        <v>841.773823939007</v>
      </c>
      <c r="HH122" s="7">
        <v>703.71768755571998</v>
      </c>
      <c r="HI122" s="7">
        <v>967.79743340296602</v>
      </c>
      <c r="HJ122" s="7">
        <v>73.820270846626102</v>
      </c>
      <c r="HK122" s="7">
        <v>660.48737585162201</v>
      </c>
      <c r="HL122" s="7">
        <v>750.203597434117</v>
      </c>
      <c r="HM122" s="7">
        <v>1323.91814831335</v>
      </c>
      <c r="HN122" s="7">
        <v>453.73166189960102</v>
      </c>
      <c r="HO122" s="7">
        <v>961.11189559085199</v>
      </c>
      <c r="HP122" s="7">
        <v>1489.44330862483</v>
      </c>
      <c r="HQ122" s="7">
        <v>1517.73973425075</v>
      </c>
      <c r="HR122" s="7">
        <v>2083.6573649961201</v>
      </c>
      <c r="HS122" s="7">
        <v>1131.7338440764099</v>
      </c>
      <c r="HT122" s="7">
        <v>830.487213738788</v>
      </c>
      <c r="HU122" s="7">
        <v>1036.39878090463</v>
      </c>
      <c r="HV122" s="7">
        <v>1569.9096369147501</v>
      </c>
      <c r="HW122" s="7">
        <v>1425.6594551565099</v>
      </c>
      <c r="HX122" s="7">
        <v>1609.22534731818</v>
      </c>
      <c r="HY122" s="7">
        <v>592.27822327582498</v>
      </c>
      <c r="HZ122" s="7">
        <v>1126.66403826293</v>
      </c>
      <c r="IA122" s="7">
        <v>410.251843602066</v>
      </c>
      <c r="IB122" s="7">
        <v>1341.1469816515</v>
      </c>
      <c r="IC122" s="7">
        <v>65.720955093339796</v>
      </c>
      <c r="ID122" s="7">
        <v>279.04194677057302</v>
      </c>
      <c r="IE122" s="7">
        <v>537.72992425565894</v>
      </c>
      <c r="IF122" s="7">
        <v>758.50423515689397</v>
      </c>
      <c r="IG122" s="7">
        <v>779.64248849881005</v>
      </c>
      <c r="IH122" s="7">
        <v>491.78315377754598</v>
      </c>
      <c r="II122" s="7">
        <v>470.03956780500903</v>
      </c>
      <c r="IJ122" s="7">
        <v>1087.55076216567</v>
      </c>
      <c r="IK122" s="7">
        <v>496.66697431735201</v>
      </c>
      <c r="IL122" s="7">
        <v>1436.0569540731301</v>
      </c>
      <c r="IM122" s="7">
        <v>1352.9175580211499</v>
      </c>
      <c r="IN122" s="7">
        <v>1558.6168667123</v>
      </c>
      <c r="IO122" s="7">
        <v>1596.39278553197</v>
      </c>
      <c r="IP122" s="7">
        <v>1192.6470401829299</v>
      </c>
      <c r="IQ122" s="7">
        <v>455.83134892669199</v>
      </c>
      <c r="IR122" s="7">
        <v>1452.38989164692</v>
      </c>
      <c r="IS122" s="7">
        <v>1705.8768501505201</v>
      </c>
      <c r="IT122" s="7">
        <v>1440.08485640502</v>
      </c>
      <c r="IU122" s="7">
        <v>883.96406743540604</v>
      </c>
      <c r="IV122" s="7">
        <v>1565.4408365382001</v>
      </c>
      <c r="IW122" s="7">
        <v>975.41604790051997</v>
      </c>
      <c r="IX122" s="7">
        <v>274.86373113880802</v>
      </c>
      <c r="IY122" s="7">
        <v>963.88184256723696</v>
      </c>
      <c r="IZ122" s="7">
        <v>1293.3396004573699</v>
      </c>
      <c r="JA122" s="7">
        <v>1101.71497497788</v>
      </c>
      <c r="JB122" s="7">
        <v>1205.0936669217999</v>
      </c>
      <c r="JC122" s="7">
        <v>958.70214578266996</v>
      </c>
      <c r="JD122" s="7">
        <v>991.82944212257996</v>
      </c>
      <c r="JE122" s="7">
        <v>714.29118512005402</v>
      </c>
      <c r="JF122" s="7">
        <v>1580.1044909815701</v>
      </c>
      <c r="JG122" s="7">
        <v>673.53952949839697</v>
      </c>
      <c r="JH122" s="7">
        <v>1395.00828864606</v>
      </c>
      <c r="JI122" s="7">
        <v>657.36783802662796</v>
      </c>
      <c r="JJ122" s="7">
        <v>1832.22092139186</v>
      </c>
      <c r="JK122" s="7">
        <v>436.58671312232502</v>
      </c>
      <c r="JL122" s="7">
        <v>123.977229750335</v>
      </c>
      <c r="JM122" s="7">
        <v>817.31444817542103</v>
      </c>
      <c r="JN122" s="7">
        <v>1176.6383057886701</v>
      </c>
      <c r="JO122" s="7">
        <v>944.33583379266599</v>
      </c>
      <c r="JP122" s="7">
        <v>527.79146256994795</v>
      </c>
      <c r="JQ122" s="7">
        <v>1638.3192686345601</v>
      </c>
      <c r="JR122" s="7">
        <v>480.867183441539</v>
      </c>
      <c r="JS122" s="7">
        <v>1620.7815356901399</v>
      </c>
      <c r="JT122" s="7">
        <v>1050.38509047199</v>
      </c>
      <c r="JU122" s="7">
        <v>1597.4786480791099</v>
      </c>
      <c r="JV122" s="7">
        <v>1879.3558880788701</v>
      </c>
      <c r="JW122" s="7">
        <v>511.10585930768599</v>
      </c>
      <c r="JX122" s="7">
        <v>1127.6686327689999</v>
      </c>
      <c r="JY122" s="7">
        <v>352.655695722075</v>
      </c>
      <c r="JZ122" s="7">
        <v>898.39796849791799</v>
      </c>
      <c r="KA122" s="7">
        <v>1643.8325855621099</v>
      </c>
      <c r="KB122" s="7">
        <v>1154.9624039984601</v>
      </c>
      <c r="KC122" s="7">
        <v>189.90825579357301</v>
      </c>
      <c r="KD122" s="7">
        <v>1268.6193307276301</v>
      </c>
      <c r="KE122" s="7">
        <v>491.93472229033398</v>
      </c>
      <c r="KF122" s="7">
        <v>1170.8325057572999</v>
      </c>
      <c r="KG122" s="7">
        <v>1678.6517406119999</v>
      </c>
      <c r="KH122" s="7">
        <v>51.220406902446797</v>
      </c>
      <c r="KI122" s="7">
        <v>973.83390964233001</v>
      </c>
      <c r="KJ122" s="7">
        <v>671.23495838535996</v>
      </c>
      <c r="KK122" s="7">
        <v>1185.1158022808399</v>
      </c>
      <c r="KL122" s="7">
        <v>1106.47988529039</v>
      </c>
      <c r="KM122" s="7">
        <v>1248.9400435970099</v>
      </c>
      <c r="KN122" s="7">
        <v>319.07357747263399</v>
      </c>
      <c r="KO122" s="7">
        <v>654.22654443350405</v>
      </c>
      <c r="KP122" s="7">
        <v>1677.20727886073</v>
      </c>
      <c r="KQ122" s="7">
        <v>1940.00881395849</v>
      </c>
      <c r="KR122" s="7">
        <v>1632.87407778743</v>
      </c>
      <c r="KS122" s="7">
        <v>1064.92256526647</v>
      </c>
      <c r="KT122" s="7">
        <v>512.17745976304195</v>
      </c>
      <c r="KU122" s="7">
        <v>1573.66628468562</v>
      </c>
      <c r="KV122" s="7">
        <v>1191.0512992082099</v>
      </c>
      <c r="KW122" s="7">
        <v>741.22377109412901</v>
      </c>
      <c r="KX122" s="7">
        <v>362.068298253303</v>
      </c>
      <c r="KY122" s="7">
        <v>1621.86500498379</v>
      </c>
      <c r="KZ122" s="7">
        <v>181.682040462245</v>
      </c>
      <c r="LA122" s="7">
        <v>828.88477886264798</v>
      </c>
      <c r="LB122" s="7">
        <v>1139.0590564762399</v>
      </c>
      <c r="LC122" s="7">
        <v>1802.0841463904601</v>
      </c>
      <c r="LD122" s="7">
        <v>1942.7005167121199</v>
      </c>
      <c r="LE122" s="7">
        <v>796.34624549380896</v>
      </c>
      <c r="LF122" s="7">
        <v>1933.3928253275101</v>
      </c>
      <c r="LG122" s="7">
        <v>966.42102109407995</v>
      </c>
      <c r="LH122" s="7">
        <v>1753.7568737188201</v>
      </c>
      <c r="LI122" s="7">
        <v>1051.69320215981</v>
      </c>
      <c r="LJ122" s="7">
        <v>1755.88582250472</v>
      </c>
      <c r="LK122" s="7">
        <v>103.69243917333699</v>
      </c>
      <c r="LL122" s="7">
        <v>116.358105691687</v>
      </c>
      <c r="LM122" s="7">
        <v>632.12228021010696</v>
      </c>
      <c r="LN122" s="7">
        <v>719.30979441489501</v>
      </c>
      <c r="LO122" s="7">
        <v>834.39531539013603</v>
      </c>
      <c r="LP122" s="7">
        <v>238.53714446356801</v>
      </c>
      <c r="LQ122" s="7">
        <v>850.97385202129897</v>
      </c>
      <c r="LR122" s="7">
        <v>1323.0121647868</v>
      </c>
      <c r="LS122" s="7">
        <v>884.21196987950998</v>
      </c>
      <c r="LT122" s="7">
        <v>1806.0506009339399</v>
      </c>
      <c r="LU122" s="7">
        <v>1460.5762941569001</v>
      </c>
      <c r="LV122" s="7">
        <v>75.375557595279005</v>
      </c>
      <c r="LW122" s="7">
        <v>882.69206748224201</v>
      </c>
      <c r="LX122" s="7">
        <v>425.63395343398599</v>
      </c>
      <c r="LY122" s="7">
        <v>1057.3817260230701</v>
      </c>
      <c r="LZ122" s="7">
        <v>2031.6206765924501</v>
      </c>
      <c r="MA122" s="7">
        <v>749.46762597129805</v>
      </c>
      <c r="MB122" s="7">
        <v>618.35528478046501</v>
      </c>
      <c r="MC122" s="7">
        <v>166.39651522475299</v>
      </c>
      <c r="MD122" s="7">
        <v>543.32411296367798</v>
      </c>
      <c r="ME122" s="7">
        <v>1903.9488580633199</v>
      </c>
      <c r="MF122" s="7">
        <v>327.90317011518601</v>
      </c>
      <c r="MG122" s="7">
        <v>1032.86253853024</v>
      </c>
      <c r="MH122" s="7">
        <v>1074.23010407077</v>
      </c>
      <c r="MI122" s="7">
        <v>1476.37206754966</v>
      </c>
      <c r="MJ122" s="7">
        <v>524.322635157165</v>
      </c>
      <c r="MK122" s="7">
        <v>467.91016465770701</v>
      </c>
      <c r="ML122" s="7">
        <v>722.35879638672805</v>
      </c>
      <c r="MM122" s="7">
        <v>1541.0818393674999</v>
      </c>
      <c r="MN122" s="7">
        <v>324.87960831695699</v>
      </c>
      <c r="MO122" s="7">
        <v>1300.19716872141</v>
      </c>
      <c r="MP122" s="7">
        <v>650.95984938677395</v>
      </c>
      <c r="MQ122" s="7">
        <v>1686.7220579375901</v>
      </c>
      <c r="MR122" s="7">
        <v>1361.7857823736799</v>
      </c>
      <c r="MS122" s="7">
        <v>303.81094700907403</v>
      </c>
      <c r="MT122" s="7">
        <v>847.04726756232799</v>
      </c>
      <c r="MU122" s="7">
        <v>1503.2645493616601</v>
      </c>
      <c r="MV122" s="7">
        <v>401.04773187123101</v>
      </c>
      <c r="MW122" s="7">
        <v>898.269111901467</v>
      </c>
      <c r="MX122" s="7">
        <v>473.71744726473202</v>
      </c>
      <c r="MY122" s="7">
        <v>1527.2429382284299</v>
      </c>
      <c r="MZ122" s="7">
        <v>234.85033959569799</v>
      </c>
      <c r="NA122" s="7">
        <v>902.38811847487602</v>
      </c>
      <c r="NB122" s="7">
        <v>1412.8189993195399</v>
      </c>
      <c r="NC122" s="7">
        <v>821.996005799709</v>
      </c>
      <c r="ND122" s="7">
        <v>1171.2402252867801</v>
      </c>
      <c r="NE122" s="7">
        <v>1578.1165089518099</v>
      </c>
      <c r="NF122" s="7">
        <v>866.43315304780799</v>
      </c>
      <c r="NG122" s="7">
        <v>1014.3870344834</v>
      </c>
      <c r="NH122" s="7">
        <v>1181.11194970114</v>
      </c>
      <c r="NI122" s="7">
        <v>728.51731291316401</v>
      </c>
      <c r="NJ122" s="7">
        <v>1884.4394480835199</v>
      </c>
      <c r="NK122" s="7">
        <v>1002.67613738464</v>
      </c>
      <c r="NL122" s="7">
        <v>995.31812436942801</v>
      </c>
      <c r="NM122" s="7">
        <v>287.172451012664</v>
      </c>
      <c r="NN122" s="7">
        <v>537.40781318167797</v>
      </c>
      <c r="NO122" s="7">
        <v>1074.8881150095001</v>
      </c>
      <c r="NP122" s="7">
        <v>1329.6148621822001</v>
      </c>
      <c r="NQ122" s="7">
        <v>1059.1904670833001</v>
      </c>
      <c r="NR122" s="7">
        <v>645.48584574202505</v>
      </c>
      <c r="NS122" s="7">
        <v>1231.8401258113699</v>
      </c>
      <c r="NT122" s="7">
        <v>1004.99872220879</v>
      </c>
      <c r="NU122" s="7">
        <v>704.23071026914795</v>
      </c>
      <c r="NV122" s="7">
        <v>1345.1831479821001</v>
      </c>
      <c r="NW122" s="7">
        <v>1185.16475603451</v>
      </c>
      <c r="NX122" s="7">
        <v>1641.1877758713599</v>
      </c>
      <c r="NY122" s="7">
        <v>1746.57153382673</v>
      </c>
      <c r="NZ122" s="7">
        <v>348.07177387345502</v>
      </c>
      <c r="OA122" s="7">
        <v>336.11405760148102</v>
      </c>
      <c r="OB122" s="7">
        <v>172.76687898424299</v>
      </c>
      <c r="OC122" s="7">
        <v>273.16963639083201</v>
      </c>
      <c r="OD122" s="7">
        <v>686.80848518728203</v>
      </c>
      <c r="OE122" s="7">
        <v>1553.1797484331501</v>
      </c>
      <c r="OF122" s="7">
        <v>1053.37634282621</v>
      </c>
      <c r="OG122" s="7">
        <v>359.41861768908399</v>
      </c>
      <c r="OH122" s="7">
        <v>1342.5290816645499</v>
      </c>
      <c r="OI122" s="7">
        <v>874.19173948974003</v>
      </c>
      <c r="OJ122" s="7">
        <v>1189.7051662761301</v>
      </c>
      <c r="OK122" s="7">
        <v>245.44740132059201</v>
      </c>
      <c r="OL122" s="7">
        <v>1240.2222592737701</v>
      </c>
      <c r="OM122" s="7">
        <v>1423.80960822159</v>
      </c>
      <c r="ON122" s="7">
        <v>220.679045482221</v>
      </c>
      <c r="OO122" s="7">
        <v>1494.5331267412801</v>
      </c>
      <c r="OP122" s="7">
        <v>109.158040786306</v>
      </c>
      <c r="OQ122" s="7">
        <v>783.05789111507897</v>
      </c>
      <c r="OR122" s="7">
        <v>1979.12646333459</v>
      </c>
      <c r="OS122" s="7">
        <v>988.89545533908301</v>
      </c>
      <c r="OT122" s="7">
        <v>968.57730903288905</v>
      </c>
      <c r="OU122" s="7">
        <v>1293.8158446426301</v>
      </c>
      <c r="OV122" s="7">
        <v>484.801995117996</v>
      </c>
      <c r="OW122" s="7">
        <v>1181.8594302389899</v>
      </c>
      <c r="OX122" s="7">
        <v>1163.84462516094</v>
      </c>
      <c r="OY122" s="7">
        <v>875.04819947128794</v>
      </c>
      <c r="OZ122" s="7">
        <v>488.001016541789</v>
      </c>
      <c r="PA122" s="7">
        <v>192.12271928009301</v>
      </c>
      <c r="PB122" s="7">
        <v>1362.31849241391</v>
      </c>
      <c r="PC122" s="7">
        <v>900.69658276558005</v>
      </c>
      <c r="PD122" s="7">
        <v>684.45925782224299</v>
      </c>
      <c r="PE122" s="7">
        <v>332.631192417801</v>
      </c>
      <c r="PF122" s="7">
        <v>574.96263078042796</v>
      </c>
      <c r="PG122" s="7">
        <v>1192.57529942768</v>
      </c>
      <c r="PH122" s="7">
        <v>1784.2048086448001</v>
      </c>
      <c r="PI122" s="7">
        <v>876.92896189126805</v>
      </c>
      <c r="PJ122" s="7">
        <v>1463.84778739889</v>
      </c>
      <c r="PK122" s="7">
        <v>960.08159801447505</v>
      </c>
      <c r="PL122" s="7">
        <v>801.22546904560602</v>
      </c>
      <c r="PM122" s="7">
        <v>718.85711778650204</v>
      </c>
      <c r="PN122" s="7">
        <v>1917.7601524747399</v>
      </c>
      <c r="PO122" s="7">
        <v>1102.8388626175199</v>
      </c>
      <c r="PP122" s="7">
        <v>254.61751198468701</v>
      </c>
      <c r="PQ122" s="7">
        <v>829.51898956056596</v>
      </c>
      <c r="PR122" s="7">
        <v>1417.98929347847</v>
      </c>
      <c r="PS122" s="7">
        <v>978.54669328161299</v>
      </c>
      <c r="PT122" s="7">
        <v>1527.14290675399</v>
      </c>
      <c r="PU122" s="7">
        <v>836.08785300762395</v>
      </c>
      <c r="PV122" s="7">
        <v>915.64971902678894</v>
      </c>
      <c r="PW122" s="7">
        <v>659.48241860029498</v>
      </c>
      <c r="PX122" s="7">
        <v>1635.7309258580999</v>
      </c>
      <c r="PY122" s="7">
        <v>1504.49523704946</v>
      </c>
      <c r="PZ122" s="7">
        <v>142.25450231542999</v>
      </c>
      <c r="QA122" s="7">
        <v>1738.42115105217</v>
      </c>
      <c r="QB122" s="7">
        <v>744.581935484562</v>
      </c>
      <c r="QC122" s="7">
        <v>1210.1212225418401</v>
      </c>
      <c r="QD122" s="7">
        <v>183.46106810978799</v>
      </c>
      <c r="QE122" s="7">
        <v>85.542423253527701</v>
      </c>
      <c r="QF122" s="7">
        <v>694.89525959317598</v>
      </c>
      <c r="QG122" s="7">
        <v>127.604743203574</v>
      </c>
      <c r="QH122" s="7">
        <v>139.02176158708801</v>
      </c>
      <c r="QI122" s="7">
        <v>130.49932227809001</v>
      </c>
      <c r="QJ122" s="7">
        <v>853.73886351834199</v>
      </c>
      <c r="QK122" s="7">
        <v>895.00368243216894</v>
      </c>
      <c r="QL122" s="7">
        <v>979.37532823011202</v>
      </c>
      <c r="QM122" s="7">
        <v>1241.2156179840699</v>
      </c>
      <c r="QN122" s="7">
        <v>1164.0719029264601</v>
      </c>
      <c r="QO122" s="7">
        <v>1979.48237751854</v>
      </c>
      <c r="QP122" s="7">
        <v>566.48251754461899</v>
      </c>
      <c r="QQ122" s="7">
        <v>694.78411136909006</v>
      </c>
      <c r="QR122" s="7">
        <v>911.60965920955903</v>
      </c>
      <c r="QS122" s="7">
        <v>1368.32698710201</v>
      </c>
      <c r="QT122" s="7">
        <v>1363.81225582599</v>
      </c>
      <c r="QU122" s="7">
        <v>1141.3213229298799</v>
      </c>
      <c r="QV122" s="7">
        <v>1806.1143453929301</v>
      </c>
      <c r="QW122" s="7">
        <v>1110.5298594006799</v>
      </c>
      <c r="QX122" s="7">
        <v>1400.8032083464</v>
      </c>
      <c r="QY122" s="7">
        <v>1595.58099291086</v>
      </c>
      <c r="QZ122" s="7">
        <v>1138.0701769929101</v>
      </c>
      <c r="RA122" s="7">
        <v>275.908346922075</v>
      </c>
      <c r="RB122" s="7">
        <v>632.24220421655195</v>
      </c>
      <c r="RC122" s="7">
        <v>1232.2065257367699</v>
      </c>
      <c r="RD122" s="7">
        <v>1049.93800652198</v>
      </c>
      <c r="RE122" s="7">
        <v>1097.7672969836301</v>
      </c>
      <c r="RF122" s="7">
        <v>1695.8502384297101</v>
      </c>
      <c r="RG122" s="7">
        <v>1195.88074332615</v>
      </c>
      <c r="RH122" s="7">
        <v>463.67326846778599</v>
      </c>
      <c r="RI122" s="7">
        <v>1646.9162238295301</v>
      </c>
      <c r="RJ122" s="7">
        <v>866.34432172835602</v>
      </c>
      <c r="RK122" s="7">
        <v>495.32053694939498</v>
      </c>
      <c r="RL122" s="7">
        <v>1400.23606368325</v>
      </c>
      <c r="RM122" s="7">
        <v>482.56793769490599</v>
      </c>
      <c r="RN122" s="7">
        <v>1095.0221346293099</v>
      </c>
      <c r="RO122" s="7">
        <v>1140.6667563155399</v>
      </c>
      <c r="RP122" s="7">
        <v>2046.8738151052801</v>
      </c>
      <c r="RQ122" s="7">
        <v>1820.2288168083201</v>
      </c>
      <c r="RR122" s="7">
        <v>678.81679111298502</v>
      </c>
      <c r="RS122" s="7">
        <v>1094.8197629523299</v>
      </c>
    </row>
    <row r="123" spans="1:487">
      <c r="A123" s="5">
        <v>122</v>
      </c>
      <c r="B123" s="7">
        <v>132.91565441844901</v>
      </c>
      <c r="C123" s="7">
        <v>1057.1714391831699</v>
      </c>
      <c r="D123" s="7">
        <v>1615.6690368330701</v>
      </c>
      <c r="E123" s="7">
        <v>1130.75235215679</v>
      </c>
      <c r="F123" s="7">
        <v>1626.77860128667</v>
      </c>
      <c r="G123" s="7">
        <v>1209.4599586157799</v>
      </c>
      <c r="H123" s="7">
        <v>714.99050072838895</v>
      </c>
      <c r="I123" s="7">
        <v>857.65581998611299</v>
      </c>
      <c r="J123" s="7">
        <v>1071.93001889221</v>
      </c>
      <c r="K123" s="7">
        <v>196.883587021192</v>
      </c>
      <c r="L123" s="7">
        <v>332.25514383632299</v>
      </c>
      <c r="M123" s="7">
        <v>287.92654704828601</v>
      </c>
      <c r="N123" s="7">
        <v>720.32380897682106</v>
      </c>
      <c r="O123" s="7">
        <v>562.492042184561</v>
      </c>
      <c r="P123" s="7">
        <v>1037.8460343183799</v>
      </c>
      <c r="Q123" s="7">
        <v>133.423988204556</v>
      </c>
      <c r="R123" s="7">
        <v>471.90103441966897</v>
      </c>
      <c r="S123" s="7">
        <v>1064.16691013475</v>
      </c>
      <c r="T123" s="7">
        <v>1232.9288269692299</v>
      </c>
      <c r="U123" s="7">
        <v>772.69725664745602</v>
      </c>
      <c r="V123" s="7">
        <v>733.42873559917598</v>
      </c>
      <c r="W123" s="7">
        <v>419.65762626279798</v>
      </c>
      <c r="X123" s="7">
        <v>48.096064924299</v>
      </c>
      <c r="Y123" s="7">
        <v>109.450033540227</v>
      </c>
      <c r="Z123" s="7">
        <v>923.28107347291996</v>
      </c>
      <c r="AA123" s="7">
        <v>1056.1260527151301</v>
      </c>
      <c r="AB123" s="7">
        <v>904.17268044807599</v>
      </c>
      <c r="AC123" s="7">
        <v>166.64863792363801</v>
      </c>
      <c r="AD123" s="7">
        <v>1029.60534550387</v>
      </c>
      <c r="AE123" s="7">
        <v>1027.81632495299</v>
      </c>
      <c r="AF123" s="7">
        <v>784.37824184198598</v>
      </c>
      <c r="AG123" s="7">
        <v>879.843284591307</v>
      </c>
      <c r="AH123" s="7">
        <v>584.67036850550198</v>
      </c>
      <c r="AI123" s="7">
        <v>536.01522071900604</v>
      </c>
      <c r="AJ123" s="7">
        <v>124.57847873397</v>
      </c>
      <c r="AK123" s="7">
        <v>969.79187476055904</v>
      </c>
      <c r="AL123" s="7">
        <v>1404.7815641757099</v>
      </c>
      <c r="AM123" s="7">
        <v>895.476157911428</v>
      </c>
      <c r="AN123" s="7">
        <v>474.65047984602597</v>
      </c>
      <c r="AO123" s="7">
        <v>1198.20457471902</v>
      </c>
      <c r="AP123" s="7">
        <v>1835.61455826939</v>
      </c>
      <c r="AQ123" s="7">
        <v>1258.90628040142</v>
      </c>
      <c r="AR123" s="7">
        <v>151.02201857480799</v>
      </c>
      <c r="AS123" s="7">
        <v>801.49374556040198</v>
      </c>
      <c r="AT123" s="7">
        <v>532.44064206700705</v>
      </c>
      <c r="AU123" s="7">
        <v>481.31161430429398</v>
      </c>
      <c r="AV123" s="7">
        <v>311.24728174233297</v>
      </c>
      <c r="AW123" s="7">
        <v>372.88519593074</v>
      </c>
      <c r="AX123" s="7">
        <v>1367.6465597710301</v>
      </c>
      <c r="AY123" s="7">
        <v>1107.03792041259</v>
      </c>
      <c r="AZ123" s="7">
        <v>196.838537386968</v>
      </c>
      <c r="BA123" s="7">
        <v>184.27589729693699</v>
      </c>
      <c r="BB123" s="7">
        <v>58.8690833495749</v>
      </c>
      <c r="BC123" s="7">
        <v>1693.6083343227999</v>
      </c>
      <c r="BD123" s="7">
        <v>1392.96866618748</v>
      </c>
      <c r="BE123" s="7">
        <v>471.57532899111999</v>
      </c>
      <c r="BF123" s="7">
        <v>1155.7482355434499</v>
      </c>
      <c r="BG123" s="7">
        <v>1037.28461684433</v>
      </c>
      <c r="BH123" s="7">
        <v>1862.40922899364</v>
      </c>
      <c r="BI123" s="7">
        <v>1762.6529365163699</v>
      </c>
      <c r="BJ123" s="7">
        <v>2112.97625331475</v>
      </c>
      <c r="BK123" s="7">
        <v>1026.4799068131899</v>
      </c>
      <c r="BL123" s="7">
        <v>275.91146211262901</v>
      </c>
      <c r="BM123" s="7">
        <v>124.877426982538</v>
      </c>
      <c r="BN123" s="7">
        <v>573.43098223955894</v>
      </c>
      <c r="BO123" s="7">
        <v>433.60000570859398</v>
      </c>
      <c r="BP123" s="7">
        <v>1278.1140476911801</v>
      </c>
      <c r="BQ123" s="7">
        <v>1078.2803060471899</v>
      </c>
      <c r="BR123" s="7">
        <v>731.06011061590004</v>
      </c>
      <c r="BS123" s="7">
        <v>1959.0849291724901</v>
      </c>
      <c r="BT123" s="7">
        <v>1004.16396669248</v>
      </c>
      <c r="BU123" s="7">
        <v>793.82977195887997</v>
      </c>
      <c r="BV123" s="7">
        <v>80.403788569080305</v>
      </c>
      <c r="BW123" s="7">
        <v>1131.89177782244</v>
      </c>
      <c r="BX123" s="7">
        <v>848.04944524726295</v>
      </c>
      <c r="BY123" s="7">
        <v>319.42081989496802</v>
      </c>
      <c r="BZ123" s="7">
        <v>1063.31615125145</v>
      </c>
      <c r="CA123" s="7">
        <v>1026.7320807465001</v>
      </c>
      <c r="CB123" s="7">
        <v>929.60913269457797</v>
      </c>
      <c r="CC123" s="7">
        <v>142.64548105232399</v>
      </c>
      <c r="CD123" s="7">
        <v>1134.74780249631</v>
      </c>
      <c r="CE123" s="7">
        <v>1253.3869990148401</v>
      </c>
      <c r="CF123" s="7">
        <v>322.670389495547</v>
      </c>
      <c r="CG123" s="7">
        <v>1069.1400845906101</v>
      </c>
      <c r="CH123" s="7">
        <v>948.93546448700897</v>
      </c>
      <c r="CI123" s="7">
        <v>1471.88659982541</v>
      </c>
      <c r="CJ123" s="7">
        <v>517.12826015322503</v>
      </c>
      <c r="CK123" s="7">
        <v>642.42801527565405</v>
      </c>
      <c r="CL123" s="7">
        <v>1621.2470006218</v>
      </c>
      <c r="CM123" s="7">
        <v>244.414520603705</v>
      </c>
      <c r="CN123" s="7">
        <v>1226.50888524941</v>
      </c>
      <c r="CO123" s="7">
        <v>1202.2128130206199</v>
      </c>
      <c r="CP123" s="7">
        <v>1336.3578719724901</v>
      </c>
      <c r="CQ123" s="7">
        <v>835.43129554468601</v>
      </c>
      <c r="CR123" s="7">
        <v>1817.93064161346</v>
      </c>
      <c r="CS123" s="7">
        <v>2090.4758578835099</v>
      </c>
      <c r="CT123" s="7">
        <v>753.19773743435701</v>
      </c>
      <c r="CU123" s="7">
        <v>1222.07526708557</v>
      </c>
      <c r="CV123" s="7">
        <v>791.179360983229</v>
      </c>
      <c r="CW123" s="7">
        <v>1824.18993092654</v>
      </c>
      <c r="CX123" s="7">
        <v>1298.84448910846</v>
      </c>
      <c r="CY123" s="7">
        <v>1461.32238777764</v>
      </c>
      <c r="CZ123" s="7">
        <v>1424.4972766672399</v>
      </c>
      <c r="DA123" s="7">
        <v>759.10520272630697</v>
      </c>
      <c r="DB123" s="7">
        <v>1381.7442462822401</v>
      </c>
      <c r="DC123" s="7">
        <v>340.91931443810302</v>
      </c>
      <c r="DD123" s="7">
        <v>951.169678162943</v>
      </c>
      <c r="DE123" s="7">
        <v>962.78809116193804</v>
      </c>
      <c r="DF123" s="7">
        <v>2073.4588801723698</v>
      </c>
      <c r="DG123" s="7">
        <v>1213.6916924356999</v>
      </c>
      <c r="DH123" s="7">
        <v>221.48518641708301</v>
      </c>
      <c r="DI123" s="7">
        <v>1018.56888360113</v>
      </c>
      <c r="DJ123" s="7">
        <v>189.084345157168</v>
      </c>
      <c r="DK123" s="7">
        <v>790.82601397444796</v>
      </c>
      <c r="DL123" s="7">
        <v>1620.81043421855</v>
      </c>
      <c r="DM123" s="7">
        <v>1164.6146974276101</v>
      </c>
      <c r="DN123" s="7">
        <v>1454.5164844160699</v>
      </c>
      <c r="DO123" s="7">
        <v>1894.69648743021</v>
      </c>
      <c r="DP123" s="7">
        <v>767.06604934333097</v>
      </c>
      <c r="DQ123" s="7">
        <v>385.90822303512198</v>
      </c>
      <c r="DR123" s="7">
        <v>781.60027967773203</v>
      </c>
      <c r="DS123" s="7">
        <v>0</v>
      </c>
      <c r="DT123" s="7">
        <v>983.52572943601899</v>
      </c>
      <c r="DU123" s="7">
        <v>752.37832322439397</v>
      </c>
      <c r="DV123" s="7">
        <v>1244.0844674335599</v>
      </c>
      <c r="DW123" s="7">
        <v>873.56168221555902</v>
      </c>
      <c r="DX123" s="7">
        <v>102.81321843148901</v>
      </c>
      <c r="DY123" s="7">
        <v>1202.6658223608799</v>
      </c>
      <c r="DZ123" s="7">
        <v>196.58303551287801</v>
      </c>
      <c r="EA123" s="7">
        <v>987.41522135064997</v>
      </c>
      <c r="EB123" s="7">
        <v>224.627802817407</v>
      </c>
      <c r="EC123" s="7">
        <v>855.73605793830905</v>
      </c>
      <c r="ED123" s="7">
        <v>982.83406825574298</v>
      </c>
      <c r="EE123" s="7">
        <v>1525.1853887831001</v>
      </c>
      <c r="EF123" s="7">
        <v>1129.0966567211501</v>
      </c>
      <c r="EG123" s="7">
        <v>1010.54144542134</v>
      </c>
      <c r="EH123" s="7">
        <v>266.17480949133198</v>
      </c>
      <c r="EI123" s="7">
        <v>1262.9385896492699</v>
      </c>
      <c r="EJ123" s="7">
        <v>921.02055713375103</v>
      </c>
      <c r="EK123" s="7">
        <v>830.15093970319799</v>
      </c>
      <c r="EL123" s="7">
        <v>1743.2308319311201</v>
      </c>
      <c r="EM123" s="7">
        <v>1576.5770052089199</v>
      </c>
      <c r="EN123" s="7">
        <v>222.962889756245</v>
      </c>
      <c r="EO123" s="7">
        <v>1269.0775216008001</v>
      </c>
      <c r="EP123" s="7">
        <v>823.004509108555</v>
      </c>
      <c r="EQ123" s="7">
        <v>1551.5781009495299</v>
      </c>
      <c r="ER123" s="7">
        <v>403.24437486421499</v>
      </c>
      <c r="ES123" s="7">
        <v>1566.0459302275401</v>
      </c>
      <c r="ET123" s="7">
        <v>993.59803888824899</v>
      </c>
      <c r="EU123" s="7">
        <v>253.254146100589</v>
      </c>
      <c r="EV123" s="7">
        <v>530.05432255106496</v>
      </c>
      <c r="EW123" s="7">
        <v>610.26514233434898</v>
      </c>
      <c r="EX123" s="7">
        <v>1245.8316344339701</v>
      </c>
      <c r="EY123" s="7">
        <v>871.82014184955699</v>
      </c>
      <c r="EZ123" s="7">
        <v>138.21094954726701</v>
      </c>
      <c r="FA123" s="7">
        <v>1211.22767634655</v>
      </c>
      <c r="FB123" s="7">
        <v>450.61194354532398</v>
      </c>
      <c r="FC123" s="7">
        <v>188.783394790523</v>
      </c>
      <c r="FD123" s="7">
        <v>1650.6251164191599</v>
      </c>
      <c r="FE123" s="7">
        <v>420.412550729766</v>
      </c>
      <c r="FF123" s="7">
        <v>932.77881721031895</v>
      </c>
      <c r="FG123" s="7">
        <v>791.20137557450903</v>
      </c>
      <c r="FH123" s="7">
        <v>1018.81701105707</v>
      </c>
      <c r="FI123" s="7">
        <v>1426.3018953405599</v>
      </c>
      <c r="FJ123" s="7">
        <v>533.40707427564303</v>
      </c>
      <c r="FK123" s="7">
        <v>1031.1692453364401</v>
      </c>
      <c r="FL123" s="7">
        <v>728.54512703188004</v>
      </c>
      <c r="FM123" s="7">
        <v>1618.69917332605</v>
      </c>
      <c r="FN123" s="7">
        <v>903.97269113004404</v>
      </c>
      <c r="FO123" s="7">
        <v>156.60727904529199</v>
      </c>
      <c r="FP123" s="7">
        <v>35.060079009270702</v>
      </c>
      <c r="FQ123" s="7">
        <v>1209.3272149690699</v>
      </c>
      <c r="FR123" s="7">
        <v>1205.55113075091</v>
      </c>
      <c r="FS123" s="7">
        <v>1748.8154518219101</v>
      </c>
      <c r="FT123" s="7">
        <v>1081.4015313146199</v>
      </c>
      <c r="FU123" s="7">
        <v>250.141499100712</v>
      </c>
      <c r="FV123" s="7">
        <v>2085.3889525505901</v>
      </c>
      <c r="FW123" s="7">
        <v>274.32668774429197</v>
      </c>
      <c r="FX123" s="7">
        <v>988.95691266836002</v>
      </c>
      <c r="FY123" s="7">
        <v>489.94607564680399</v>
      </c>
      <c r="FZ123" s="7">
        <v>619.82244386825596</v>
      </c>
      <c r="GA123" s="7">
        <v>553.84133571446796</v>
      </c>
      <c r="GB123" s="7">
        <v>2150.56651768142</v>
      </c>
      <c r="GC123" s="7">
        <v>1257.46481185228</v>
      </c>
      <c r="GD123" s="7">
        <v>1637.3054523119599</v>
      </c>
      <c r="GE123" s="7">
        <v>1191.5802630140399</v>
      </c>
      <c r="GF123" s="7">
        <v>472.15020639763799</v>
      </c>
      <c r="GG123" s="7">
        <v>1010.3859216432199</v>
      </c>
      <c r="GH123" s="7">
        <v>1197.63282933388</v>
      </c>
      <c r="GI123" s="7">
        <v>148.560748831089</v>
      </c>
      <c r="GJ123" s="7">
        <v>103.252965031869</v>
      </c>
      <c r="GK123" s="7">
        <v>458.44019904466899</v>
      </c>
      <c r="GL123" s="7">
        <v>1005.01009564888</v>
      </c>
      <c r="GM123" s="7">
        <v>704.68631446522397</v>
      </c>
      <c r="GN123" s="7">
        <v>721.84095229266597</v>
      </c>
      <c r="GO123" s="7">
        <v>1865.9505196288301</v>
      </c>
      <c r="GP123" s="7">
        <v>1213.2768393706001</v>
      </c>
      <c r="GQ123" s="7">
        <v>296.33475687565198</v>
      </c>
      <c r="GR123" s="7">
        <v>963.13629870215902</v>
      </c>
      <c r="GS123" s="7">
        <v>1124.77755643818</v>
      </c>
      <c r="GT123" s="7">
        <v>1066.3568977114001</v>
      </c>
      <c r="GU123" s="7">
        <v>907.04051042022502</v>
      </c>
      <c r="GV123" s="7">
        <v>1130.5028643498799</v>
      </c>
      <c r="GW123" s="7">
        <v>693.95046431603203</v>
      </c>
      <c r="GX123" s="7">
        <v>1250.93108867976</v>
      </c>
      <c r="GY123" s="7">
        <v>1356.7037086391399</v>
      </c>
      <c r="GZ123" s="7">
        <v>1367.1697813655801</v>
      </c>
      <c r="HA123" s="7">
        <v>927.91086398426103</v>
      </c>
      <c r="HB123" s="7">
        <v>1908.5140813821599</v>
      </c>
      <c r="HC123" s="7">
        <v>1339.81767867643</v>
      </c>
      <c r="HD123" s="7">
        <v>1122.24909965395</v>
      </c>
      <c r="HE123" s="7">
        <v>115.016850572568</v>
      </c>
      <c r="HF123" s="7">
        <v>1211.1923420166399</v>
      </c>
      <c r="HG123" s="7">
        <v>143.03162445336699</v>
      </c>
      <c r="HH123" s="7">
        <v>1191.9378298245899</v>
      </c>
      <c r="HI123" s="7">
        <v>333.01080867684198</v>
      </c>
      <c r="HJ123" s="7">
        <v>729.95862471954297</v>
      </c>
      <c r="HK123" s="7">
        <v>151.648949870405</v>
      </c>
      <c r="HL123" s="7">
        <v>175.41075182643499</v>
      </c>
      <c r="HM123" s="7">
        <v>727.904297894607</v>
      </c>
      <c r="HN123" s="7">
        <v>361.547453502922</v>
      </c>
      <c r="HO123" s="7">
        <v>208.56670673837399</v>
      </c>
      <c r="HP123" s="7">
        <v>1054.42020132535</v>
      </c>
      <c r="HQ123" s="7">
        <v>861.89199780520403</v>
      </c>
      <c r="HR123" s="7">
        <v>2008.9876607030899</v>
      </c>
      <c r="HS123" s="7">
        <v>742.69419189583596</v>
      </c>
      <c r="HT123" s="7">
        <v>320.47146445886199</v>
      </c>
      <c r="HU123" s="7">
        <v>645.48354875068696</v>
      </c>
      <c r="HV123" s="7">
        <v>1641.19958433136</v>
      </c>
      <c r="HW123" s="7">
        <v>926.69398318148899</v>
      </c>
      <c r="HX123" s="7">
        <v>1629.6809391208999</v>
      </c>
      <c r="HY123" s="7">
        <v>245.44020437410001</v>
      </c>
      <c r="HZ123" s="7">
        <v>1168.5096022575001</v>
      </c>
      <c r="IA123" s="7">
        <v>387.080541557581</v>
      </c>
      <c r="IB123" s="7">
        <v>684.16529781510803</v>
      </c>
      <c r="IC123" s="7">
        <v>762.477672142551</v>
      </c>
      <c r="ID123" s="7">
        <v>1060.5155800411801</v>
      </c>
      <c r="IE123" s="7">
        <v>925.04075134299705</v>
      </c>
      <c r="IF123" s="7">
        <v>1539.3549259420799</v>
      </c>
      <c r="IG123" s="7">
        <v>229.60849327212</v>
      </c>
      <c r="IH123" s="7">
        <v>298.01654670743397</v>
      </c>
      <c r="II123" s="7">
        <v>1193.6910661766599</v>
      </c>
      <c r="IJ123" s="7">
        <v>344.03833790902502</v>
      </c>
      <c r="IK123" s="7">
        <v>294.91717102228398</v>
      </c>
      <c r="IL123" s="7">
        <v>801.75357987615905</v>
      </c>
      <c r="IM123" s="7">
        <v>798.85465601504302</v>
      </c>
      <c r="IN123" s="7">
        <v>1634.8573919369601</v>
      </c>
      <c r="IO123" s="7">
        <v>1646.99583402485</v>
      </c>
      <c r="IP123" s="7">
        <v>1309.80734109475</v>
      </c>
      <c r="IQ123" s="7">
        <v>1124.5161774051101</v>
      </c>
      <c r="IR123" s="7">
        <v>1421.38754521127</v>
      </c>
      <c r="IS123" s="7">
        <v>1765.8029404538399</v>
      </c>
      <c r="IT123" s="7">
        <v>1320.98892761149</v>
      </c>
      <c r="IU123" s="7">
        <v>151.49919985277401</v>
      </c>
      <c r="IV123" s="7">
        <v>1360.9682099415299</v>
      </c>
      <c r="IW123" s="7">
        <v>404.88711544897899</v>
      </c>
      <c r="IX123" s="7">
        <v>535.44712462441203</v>
      </c>
      <c r="IY123" s="7">
        <v>244.59726510317199</v>
      </c>
      <c r="IZ123" s="7">
        <v>1196.4648779049201</v>
      </c>
      <c r="JA123" s="7">
        <v>480.462074191672</v>
      </c>
      <c r="JB123" s="7">
        <v>1289.6220599425801</v>
      </c>
      <c r="JC123" s="7">
        <v>237.95054644707301</v>
      </c>
      <c r="JD123" s="7">
        <v>369.46453015862897</v>
      </c>
      <c r="JE123" s="7">
        <v>788.76904117889103</v>
      </c>
      <c r="JF123" s="7">
        <v>1596.1399489477101</v>
      </c>
      <c r="JG123" s="7">
        <v>263.993366168384</v>
      </c>
      <c r="JH123" s="7">
        <v>872.87669602424103</v>
      </c>
      <c r="JI123" s="7">
        <v>155.39507723123199</v>
      </c>
      <c r="JJ123" s="7">
        <v>1797.9936348199301</v>
      </c>
      <c r="JK123" s="7">
        <v>1179.1466465657199</v>
      </c>
      <c r="JL123" s="7">
        <v>905.570307741477</v>
      </c>
      <c r="JM123" s="7">
        <v>441.34846590308803</v>
      </c>
      <c r="JN123" s="7">
        <v>537.73864081033003</v>
      </c>
      <c r="JO123" s="7">
        <v>288.090384191319</v>
      </c>
      <c r="JP123" s="7">
        <v>263.44065497011502</v>
      </c>
      <c r="JQ123" s="7">
        <v>1042.04489444809</v>
      </c>
      <c r="JR123" s="7">
        <v>1199.1716143521601</v>
      </c>
      <c r="JS123" s="7">
        <v>932.96080845449501</v>
      </c>
      <c r="JT123" s="7">
        <v>296.35190611092003</v>
      </c>
      <c r="JU123" s="7">
        <v>1521.02195407711</v>
      </c>
      <c r="JV123" s="7">
        <v>1712.5322049239801</v>
      </c>
      <c r="JW123" s="7">
        <v>347.652567893482</v>
      </c>
      <c r="JX123" s="7">
        <v>443.33822303122798</v>
      </c>
      <c r="JY123" s="7">
        <v>1133.9565313205801</v>
      </c>
      <c r="JZ123" s="7">
        <v>129.591668563913</v>
      </c>
      <c r="KA123" s="7">
        <v>1619.55692882577</v>
      </c>
      <c r="KB123" s="7">
        <v>401.912736282575</v>
      </c>
      <c r="KC123" s="7">
        <v>693.13451375064801</v>
      </c>
      <c r="KD123" s="7">
        <v>966.45941039747902</v>
      </c>
      <c r="KE123" s="7">
        <v>1219.1248806722799</v>
      </c>
      <c r="KF123" s="7">
        <v>567.86912029779501</v>
      </c>
      <c r="KG123" s="7">
        <v>1042.28619375669</v>
      </c>
      <c r="KH123" s="7">
        <v>776.07727452176402</v>
      </c>
      <c r="KI123" s="7">
        <v>285.56847840020498</v>
      </c>
      <c r="KJ123" s="7">
        <v>236.81797117737199</v>
      </c>
      <c r="KK123" s="7">
        <v>448.51246510194198</v>
      </c>
      <c r="KL123" s="7">
        <v>367.36434911110302</v>
      </c>
      <c r="KM123" s="7">
        <v>664.99411107666401</v>
      </c>
      <c r="KN123" s="7">
        <v>1033.97883849087</v>
      </c>
      <c r="KO123" s="7">
        <v>1431.3037908778499</v>
      </c>
      <c r="KP123" s="7">
        <v>1699.69341737338</v>
      </c>
      <c r="KQ123" s="7">
        <v>1864.05851119146</v>
      </c>
      <c r="KR123" s="7">
        <v>1599.1737667266</v>
      </c>
      <c r="KS123" s="7">
        <v>461.63906316622098</v>
      </c>
      <c r="KT123" s="7">
        <v>849.63386674305002</v>
      </c>
      <c r="KU123" s="7">
        <v>1554.4446954472401</v>
      </c>
      <c r="KV123" s="7">
        <v>1173.13047940976</v>
      </c>
      <c r="KW123" s="7">
        <v>718.45368750078296</v>
      </c>
      <c r="KX123" s="7">
        <v>1056.04620854004</v>
      </c>
      <c r="KY123" s="7">
        <v>1482.26892148516</v>
      </c>
      <c r="KZ123" s="7">
        <v>710.46602840160801</v>
      </c>
      <c r="LA123" s="7">
        <v>149.02116193382</v>
      </c>
      <c r="LB123" s="7">
        <v>1281.7138407651501</v>
      </c>
      <c r="LC123" s="7">
        <v>1849.0495644032101</v>
      </c>
      <c r="LD123" s="7">
        <v>1837.9169898237601</v>
      </c>
      <c r="LE123" s="7">
        <v>616.82560680368499</v>
      </c>
      <c r="LF123" s="7">
        <v>1829.8043212950799</v>
      </c>
      <c r="LG123" s="7">
        <v>1709.6521025643301</v>
      </c>
      <c r="LH123" s="7">
        <v>1620.47920192332</v>
      </c>
      <c r="LI123" s="7">
        <v>379.07931871007202</v>
      </c>
      <c r="LJ123" s="7">
        <v>1668.6786136988801</v>
      </c>
      <c r="LK123" s="7">
        <v>678.65762413795301</v>
      </c>
      <c r="LL123" s="7">
        <v>680.74666414811304</v>
      </c>
      <c r="LM123" s="7">
        <v>368.09858988226603</v>
      </c>
      <c r="LN123" s="7">
        <v>320.218012898062</v>
      </c>
      <c r="LO123" s="7">
        <v>1605.1392998342701</v>
      </c>
      <c r="LP123" s="7">
        <v>863.10189581343298</v>
      </c>
      <c r="LQ123" s="7">
        <v>1021.82186781243</v>
      </c>
      <c r="LR123" s="7">
        <v>641.97328800258003</v>
      </c>
      <c r="LS123" s="7">
        <v>1205.5874724160701</v>
      </c>
      <c r="LT123" s="7">
        <v>1604.7097578201001</v>
      </c>
      <c r="LU123" s="7">
        <v>847.607978532061</v>
      </c>
      <c r="LV123" s="7">
        <v>723.95118101792502</v>
      </c>
      <c r="LW123" s="7">
        <v>1640.2761766420001</v>
      </c>
      <c r="LX123" s="7">
        <v>1166.1724566743201</v>
      </c>
      <c r="LY123" s="7">
        <v>577.99513111619797</v>
      </c>
      <c r="LZ123" s="7">
        <v>2008.3539977087801</v>
      </c>
      <c r="MA123" s="7">
        <v>91.028981365350603</v>
      </c>
      <c r="MB123" s="7">
        <v>244.55964853311701</v>
      </c>
      <c r="MC123" s="7">
        <v>615.38982513383201</v>
      </c>
      <c r="MD123" s="7">
        <v>241.78818634524899</v>
      </c>
      <c r="ME123" s="7">
        <v>1841.6982647781599</v>
      </c>
      <c r="MF123" s="7">
        <v>1040.61123999601</v>
      </c>
      <c r="MG123" s="7">
        <v>385.20979445916203</v>
      </c>
      <c r="MH123" s="7">
        <v>437.493721672113</v>
      </c>
      <c r="MI123" s="7">
        <v>1372.07032478521</v>
      </c>
      <c r="MJ123" s="7">
        <v>1252.07393473145</v>
      </c>
      <c r="MK123" s="7">
        <v>1193.8710211114701</v>
      </c>
      <c r="ML123" s="7">
        <v>229.37619337191899</v>
      </c>
      <c r="MM123" s="7">
        <v>1618.1251904569699</v>
      </c>
      <c r="MN123" s="7">
        <v>987.74258562131899</v>
      </c>
      <c r="MO123" s="7">
        <v>735.42778344856902</v>
      </c>
      <c r="MP123" s="7">
        <v>443.92413287672002</v>
      </c>
      <c r="MQ123" s="7">
        <v>1641.93727834318</v>
      </c>
      <c r="MR123" s="7">
        <v>688.71986730529397</v>
      </c>
      <c r="MS123" s="7">
        <v>1048.83220749713</v>
      </c>
      <c r="MT123" s="7">
        <v>266.04723305295198</v>
      </c>
      <c r="MU123" s="7">
        <v>1154.4613024611299</v>
      </c>
      <c r="MV123" s="7">
        <v>738.87658437419202</v>
      </c>
      <c r="MW123" s="7">
        <v>290.14302096376298</v>
      </c>
      <c r="MX123" s="7">
        <v>1192.2482099328499</v>
      </c>
      <c r="MY123" s="7">
        <v>1454.1187982722299</v>
      </c>
      <c r="MZ123" s="7">
        <v>939.34216586695402</v>
      </c>
      <c r="NA123" s="7">
        <v>212.38628438281799</v>
      </c>
      <c r="NB123" s="7">
        <v>905.23177816193902</v>
      </c>
      <c r="NC123" s="7">
        <v>109.996863440813</v>
      </c>
      <c r="ND123" s="7">
        <v>1277.9700390704199</v>
      </c>
      <c r="NE123" s="7">
        <v>957.30610171972103</v>
      </c>
      <c r="NF123" s="7">
        <v>148.11669962281201</v>
      </c>
      <c r="NG123" s="7">
        <v>234.834920254347</v>
      </c>
      <c r="NH123" s="7">
        <v>452.11230430176499</v>
      </c>
      <c r="NI123" s="7">
        <v>1494.3137449262899</v>
      </c>
      <c r="NJ123" s="7">
        <v>1908.24015989077</v>
      </c>
      <c r="NK123" s="7">
        <v>1745.6436747684099</v>
      </c>
      <c r="NL123" s="7">
        <v>808.30027868937896</v>
      </c>
      <c r="NM123" s="7">
        <v>496.54404885877898</v>
      </c>
      <c r="NN123" s="7">
        <v>1149.4040059214799</v>
      </c>
      <c r="NO123" s="7">
        <v>381.83433358718497</v>
      </c>
      <c r="NP123" s="7">
        <v>1050.37564040078</v>
      </c>
      <c r="NQ123" s="7">
        <v>280.51774332155401</v>
      </c>
      <c r="NR123" s="7">
        <v>136.281697115664</v>
      </c>
      <c r="NS123" s="7">
        <v>1276.7753969821899</v>
      </c>
      <c r="NT123" s="7">
        <v>875.15843893594399</v>
      </c>
      <c r="NU123" s="7">
        <v>151.591111350863</v>
      </c>
      <c r="NV123" s="7">
        <v>656.54028039294599</v>
      </c>
      <c r="NW123" s="7">
        <v>621.99603662785603</v>
      </c>
      <c r="NX123" s="7">
        <v>1641.3934335953199</v>
      </c>
      <c r="NY123" s="7">
        <v>1591.2417457025399</v>
      </c>
      <c r="NZ123" s="7">
        <v>1081.5362241987</v>
      </c>
      <c r="OA123" s="7">
        <v>1101.54084965282</v>
      </c>
      <c r="OB123" s="7">
        <v>633.88505058755402</v>
      </c>
      <c r="OC123" s="7">
        <v>509.45536319733702</v>
      </c>
      <c r="OD123" s="7">
        <v>98.285957900472297</v>
      </c>
      <c r="OE123" s="7">
        <v>928.29928201025405</v>
      </c>
      <c r="OF123" s="7">
        <v>977.04724534543402</v>
      </c>
      <c r="OG123" s="7">
        <v>425.892809428475</v>
      </c>
      <c r="OH123" s="7">
        <v>703.45041031114295</v>
      </c>
      <c r="OI123" s="7">
        <v>1647.25264679316</v>
      </c>
      <c r="OJ123" s="7">
        <v>1266.60973535829</v>
      </c>
      <c r="OK123" s="7">
        <v>595.31304298830503</v>
      </c>
      <c r="OL123" s="7">
        <v>758.06815403308099</v>
      </c>
      <c r="OM123" s="7">
        <v>933.60085732434902</v>
      </c>
      <c r="ON123" s="7">
        <v>570.05279827824802</v>
      </c>
      <c r="OO123" s="7">
        <v>1275.51140487576</v>
      </c>
      <c r="OP123" s="7">
        <v>772.07953038517701</v>
      </c>
      <c r="OQ123" s="7">
        <v>86.368305275071094</v>
      </c>
      <c r="OR123" s="7">
        <v>1870.77218274044</v>
      </c>
      <c r="OS123" s="7">
        <v>348.66555237389298</v>
      </c>
      <c r="OT123" s="7">
        <v>694.31170212719303</v>
      </c>
      <c r="OU123" s="7">
        <v>1034.19815404976</v>
      </c>
      <c r="OV123" s="7">
        <v>1103.4060186075901</v>
      </c>
      <c r="OW123" s="7">
        <v>484.17989618129701</v>
      </c>
      <c r="OX123" s="7">
        <v>1169.56481930832</v>
      </c>
      <c r="OY123" s="7">
        <v>112.40634642927201</v>
      </c>
      <c r="OZ123" s="7">
        <v>1226.3515016466699</v>
      </c>
      <c r="PA123" s="7">
        <v>624.54336629099396</v>
      </c>
      <c r="PB123" s="7">
        <v>731.57103991037104</v>
      </c>
      <c r="PC123" s="7">
        <v>481.051708550699</v>
      </c>
      <c r="PD123" s="7">
        <v>101.525395934458</v>
      </c>
      <c r="PE123" s="7">
        <v>457.04440246595999</v>
      </c>
      <c r="PF123" s="7">
        <v>1145.84348454266</v>
      </c>
      <c r="PG123" s="7">
        <v>1199.05790556792</v>
      </c>
      <c r="PH123" s="7">
        <v>2361.29487043988</v>
      </c>
      <c r="PI123" s="7">
        <v>220.779420509261</v>
      </c>
      <c r="PJ123" s="7">
        <v>1400.0232413870999</v>
      </c>
      <c r="PK123" s="7">
        <v>326.57758683270799</v>
      </c>
      <c r="PL123" s="7">
        <v>213.723661925568</v>
      </c>
      <c r="PM123" s="7">
        <v>851.42242117015701</v>
      </c>
      <c r="PN123" s="7">
        <v>1942.4981410375001</v>
      </c>
      <c r="PO123" s="7">
        <v>664.75799391329997</v>
      </c>
      <c r="PP123" s="7">
        <v>1031.6799759296</v>
      </c>
      <c r="PQ123" s="7">
        <v>79.967172350206496</v>
      </c>
      <c r="PR123" s="7">
        <v>1309.1755381340199</v>
      </c>
      <c r="PS123" s="7">
        <v>361.16507152837403</v>
      </c>
      <c r="PT123" s="7">
        <v>925.74844732182601</v>
      </c>
      <c r="PU123" s="7">
        <v>105.27864778795301</v>
      </c>
      <c r="PV123" s="7">
        <v>757.42716149750299</v>
      </c>
      <c r="PW123" s="7">
        <v>797.19697529292205</v>
      </c>
      <c r="PX123" s="7">
        <v>1449.0724164374799</v>
      </c>
      <c r="PY123" s="7">
        <v>1347.97984514318</v>
      </c>
      <c r="PZ123" s="7">
        <v>911.81058279299202</v>
      </c>
      <c r="QA123" s="7">
        <v>1786.5987308528599</v>
      </c>
      <c r="QB123" s="7">
        <v>630.70897556659997</v>
      </c>
      <c r="QC123" s="7">
        <v>1014.20484177425</v>
      </c>
      <c r="QD123" s="7">
        <v>736.47281501734903</v>
      </c>
      <c r="QE123" s="7">
        <v>775.81119192366202</v>
      </c>
      <c r="QF123" s="7">
        <v>102.107171162874</v>
      </c>
      <c r="QG123" s="7">
        <v>878.86169455232903</v>
      </c>
      <c r="QH123" s="7">
        <v>836.73722649686999</v>
      </c>
      <c r="QI123" s="7">
        <v>672.31476434584295</v>
      </c>
      <c r="QJ123" s="7">
        <v>187.80985618967301</v>
      </c>
      <c r="QK123" s="7">
        <v>622.72448438805304</v>
      </c>
      <c r="QL123" s="7">
        <v>305.43972832988698</v>
      </c>
      <c r="QM123" s="7">
        <v>1295.18723751634</v>
      </c>
      <c r="QN123" s="7">
        <v>389.56134607660499</v>
      </c>
      <c r="QO123" s="7">
        <v>1999.7273768976199</v>
      </c>
      <c r="QP123" s="7">
        <v>224.83398758201</v>
      </c>
      <c r="QQ123" s="7">
        <v>217.819237673728</v>
      </c>
      <c r="QR123" s="7">
        <v>779.50929276596798</v>
      </c>
      <c r="QS123" s="7">
        <v>1420.76102611383</v>
      </c>
      <c r="QT123" s="7">
        <v>770.832596622663</v>
      </c>
      <c r="QU123" s="7">
        <v>545.35067739155602</v>
      </c>
      <c r="QV123" s="7">
        <v>1875.66915864258</v>
      </c>
      <c r="QW123" s="7">
        <v>1252.9436942393299</v>
      </c>
      <c r="QX123" s="7">
        <v>653.92477758849304</v>
      </c>
      <c r="QY123" s="7">
        <v>971.89548984064299</v>
      </c>
      <c r="QZ123" s="7">
        <v>486.499963820255</v>
      </c>
      <c r="RA123" s="7">
        <v>506.13317679838099</v>
      </c>
      <c r="RB123" s="7">
        <v>956.96297750083397</v>
      </c>
      <c r="RC123" s="7">
        <v>826.93208845536196</v>
      </c>
      <c r="RD123" s="7">
        <v>503.07685446441798</v>
      </c>
      <c r="RE123" s="7">
        <v>316.88534217509999</v>
      </c>
      <c r="RF123" s="7">
        <v>1741.58463057733</v>
      </c>
      <c r="RG123" s="7">
        <v>764.92087188693995</v>
      </c>
      <c r="RH123" s="7">
        <v>1196.45627202066</v>
      </c>
      <c r="RI123" s="7">
        <v>1580.8507381741799</v>
      </c>
      <c r="RJ123" s="7">
        <v>543.368999641806</v>
      </c>
      <c r="RK123" s="7">
        <v>898.53487868012803</v>
      </c>
      <c r="RL123" s="7">
        <v>1118.7576514246</v>
      </c>
      <c r="RM123" s="7">
        <v>1196.1132504785501</v>
      </c>
      <c r="RN123" s="7">
        <v>594.82599128394497</v>
      </c>
      <c r="RO123" s="7">
        <v>437.28071133499202</v>
      </c>
      <c r="RP123" s="7">
        <v>2039.3576959904899</v>
      </c>
      <c r="RQ123" s="7">
        <v>1793.8956789515501</v>
      </c>
      <c r="RR123" s="7">
        <v>796.16979088936205</v>
      </c>
      <c r="RS123" s="7">
        <v>1021.28059186603</v>
      </c>
    </row>
    <row r="124" spans="1:487">
      <c r="A124" s="5">
        <v>123</v>
      </c>
      <c r="B124" s="7">
        <v>1090.80163521601</v>
      </c>
      <c r="C124" s="7">
        <v>194.892170039788</v>
      </c>
      <c r="D124" s="7">
        <v>744.92023999363596</v>
      </c>
      <c r="E124" s="7">
        <v>439.71397103006097</v>
      </c>
      <c r="F124" s="7">
        <v>892.80547643417401</v>
      </c>
      <c r="G124" s="7">
        <v>1470.64157201188</v>
      </c>
      <c r="H124" s="7">
        <v>492.82331678843502</v>
      </c>
      <c r="I124" s="7">
        <v>306.12703801542301</v>
      </c>
      <c r="J124" s="7">
        <v>111.30177557204399</v>
      </c>
      <c r="K124" s="7">
        <v>877.38068992326396</v>
      </c>
      <c r="L124" s="7">
        <v>1074.0419919726801</v>
      </c>
      <c r="M124" s="7">
        <v>1001.80399166749</v>
      </c>
      <c r="N124" s="7">
        <v>509.76206148439798</v>
      </c>
      <c r="O124" s="7">
        <v>421.25658452106899</v>
      </c>
      <c r="P124" s="7">
        <v>185.06210476929999</v>
      </c>
      <c r="Q124" s="7">
        <v>1101.9851978123099</v>
      </c>
      <c r="R124" s="7">
        <v>542.22069945928899</v>
      </c>
      <c r="S124" s="7">
        <v>110.276679942946</v>
      </c>
      <c r="T124" s="7">
        <v>917.79994575401804</v>
      </c>
      <c r="U124" s="7">
        <v>1293.02335244507</v>
      </c>
      <c r="V124" s="7">
        <v>392.25397347856102</v>
      </c>
      <c r="W124" s="7">
        <v>1321.72044084968</v>
      </c>
      <c r="X124" s="7">
        <v>961.80113302151403</v>
      </c>
      <c r="Y124" s="7">
        <v>1072.3922954299901</v>
      </c>
      <c r="Z124" s="7">
        <v>142.18022685253399</v>
      </c>
      <c r="AA124" s="7">
        <v>180.05449708116799</v>
      </c>
      <c r="AB124" s="7">
        <v>545.29112371046494</v>
      </c>
      <c r="AC124" s="7">
        <v>1143.6097353310599</v>
      </c>
      <c r="AD124" s="7">
        <v>168.793784680551</v>
      </c>
      <c r="AE124" s="7">
        <v>201.90990071233099</v>
      </c>
      <c r="AF124" s="7">
        <v>1670.91612534161</v>
      </c>
      <c r="AG124" s="7">
        <v>109.955766478797</v>
      </c>
      <c r="AH124" s="7">
        <v>1099.9412081000901</v>
      </c>
      <c r="AI124" s="7">
        <v>1398.2335461002201</v>
      </c>
      <c r="AJ124" s="7">
        <v>1069.59723196406</v>
      </c>
      <c r="AK124" s="7">
        <v>1320.59589678253</v>
      </c>
      <c r="AL124" s="7">
        <v>1915.9659734924801</v>
      </c>
      <c r="AM124" s="7">
        <v>1196.2228168834999</v>
      </c>
      <c r="AN124" s="7">
        <v>1018.42794196505</v>
      </c>
      <c r="AO124" s="7">
        <v>1460.2555624459601</v>
      </c>
      <c r="AP124" s="7">
        <v>928.88013794533003</v>
      </c>
      <c r="AQ124" s="7">
        <v>687.21360429438403</v>
      </c>
      <c r="AR124" s="7">
        <v>869.23493142581196</v>
      </c>
      <c r="AS124" s="7">
        <v>759.92983524464705</v>
      </c>
      <c r="AT124" s="7">
        <v>706.17614568612805</v>
      </c>
      <c r="AU124" s="7">
        <v>820.48080750995302</v>
      </c>
      <c r="AV124" s="7">
        <v>692.78255092109896</v>
      </c>
      <c r="AW124" s="7">
        <v>1315.3884807151801</v>
      </c>
      <c r="AX124" s="7">
        <v>404.24927755569001</v>
      </c>
      <c r="AY124" s="7">
        <v>200.22705996964299</v>
      </c>
      <c r="AZ124" s="7">
        <v>1138.0979779234999</v>
      </c>
      <c r="BA124" s="7">
        <v>1160.6485454864001</v>
      </c>
      <c r="BB124" s="7">
        <v>1037.4322866218299</v>
      </c>
      <c r="BC124" s="7">
        <v>781.41680100110898</v>
      </c>
      <c r="BD124" s="7">
        <v>410.01302628516697</v>
      </c>
      <c r="BE124" s="7">
        <v>1357.4175530879299</v>
      </c>
      <c r="BF124" s="7">
        <v>1171.8296588555199</v>
      </c>
      <c r="BG124" s="7">
        <v>199.034215122359</v>
      </c>
      <c r="BH124" s="7">
        <v>1016.83133269275</v>
      </c>
      <c r="BI124" s="7">
        <v>903.09406949819902</v>
      </c>
      <c r="BJ124" s="7">
        <v>1198.9662050264201</v>
      </c>
      <c r="BK124" s="7">
        <v>176.90108595789201</v>
      </c>
      <c r="BL124" s="7">
        <v>1245.1643839507899</v>
      </c>
      <c r="BM124" s="7">
        <v>1088.73143197025</v>
      </c>
      <c r="BN124" s="7">
        <v>1233.0733819646</v>
      </c>
      <c r="BO124" s="7">
        <v>1005.266301232</v>
      </c>
      <c r="BP124" s="7">
        <v>680.20308059383797</v>
      </c>
      <c r="BQ124" s="7">
        <v>528.07768187648696</v>
      </c>
      <c r="BR124" s="7">
        <v>378.11907998076703</v>
      </c>
      <c r="BS124" s="7">
        <v>1030.6274950831601</v>
      </c>
      <c r="BT124" s="7">
        <v>1260.04058483874</v>
      </c>
      <c r="BU124" s="7">
        <v>734.22522628131298</v>
      </c>
      <c r="BV124" s="7">
        <v>974.57389741766599</v>
      </c>
      <c r="BW124" s="7">
        <v>1169.0426220852</v>
      </c>
      <c r="BX124" s="7">
        <v>401.78290995272602</v>
      </c>
      <c r="BY124" s="7">
        <v>1297.4028117108901</v>
      </c>
      <c r="BZ124" s="7">
        <v>1396.47330413902</v>
      </c>
      <c r="CA124" s="7">
        <v>1369.3806998468699</v>
      </c>
      <c r="CB124" s="7">
        <v>271.87346625937698</v>
      </c>
      <c r="CC124" s="7">
        <v>1106.02708353558</v>
      </c>
      <c r="CD124" s="7">
        <v>295.074501893187</v>
      </c>
      <c r="CE124" s="7">
        <v>271.02065780051299</v>
      </c>
      <c r="CF124" s="7">
        <v>820.38854282461898</v>
      </c>
      <c r="CG124" s="7">
        <v>1639.9204125976</v>
      </c>
      <c r="CH124" s="7">
        <v>614.443067317143</v>
      </c>
      <c r="CI124" s="7">
        <v>761.34646107178799</v>
      </c>
      <c r="CJ124" s="7">
        <v>468.40445071131398</v>
      </c>
      <c r="CK124" s="7">
        <v>1519.5751918236399</v>
      </c>
      <c r="CL124" s="7">
        <v>881.62936137624195</v>
      </c>
      <c r="CM124" s="7">
        <v>811.67926784908605</v>
      </c>
      <c r="CN124" s="7">
        <v>248.522833981133</v>
      </c>
      <c r="CO124" s="7">
        <v>1457.4820322215101</v>
      </c>
      <c r="CP124" s="7">
        <v>360.00035862462897</v>
      </c>
      <c r="CQ124" s="7">
        <v>164.721806279134</v>
      </c>
      <c r="CR124" s="7">
        <v>877.92206206444803</v>
      </c>
      <c r="CS124" s="7">
        <v>1199.2923252785199</v>
      </c>
      <c r="CT124" s="7">
        <v>231.41228678163901</v>
      </c>
      <c r="CU124" s="7">
        <v>1473.75537483826</v>
      </c>
      <c r="CV124" s="7">
        <v>1235.7441308821999</v>
      </c>
      <c r="CW124" s="7">
        <v>930.61863736760404</v>
      </c>
      <c r="CX124" s="7">
        <v>505.11861634781798</v>
      </c>
      <c r="CY124" s="7">
        <v>529.08856558625598</v>
      </c>
      <c r="CZ124" s="7">
        <v>1793.6153490949</v>
      </c>
      <c r="DA124" s="7">
        <v>299.09852629379901</v>
      </c>
      <c r="DB124" s="7">
        <v>500.41797626412699</v>
      </c>
      <c r="DC124" s="7">
        <v>1264.36582822388</v>
      </c>
      <c r="DD124" s="7">
        <v>1288.7214484486201</v>
      </c>
      <c r="DE124" s="7">
        <v>1438.2846370341499</v>
      </c>
      <c r="DF124" s="7">
        <v>1152.0512570452299</v>
      </c>
      <c r="DG124" s="7">
        <v>1455.0423282059401</v>
      </c>
      <c r="DH124" s="7">
        <v>1196.3514752078099</v>
      </c>
      <c r="DI124" s="7">
        <v>207.23260017258599</v>
      </c>
      <c r="DJ124" s="7">
        <v>1108.16466350373</v>
      </c>
      <c r="DK124" s="7">
        <v>202.61064247371399</v>
      </c>
      <c r="DL124" s="7">
        <v>877.98389177631702</v>
      </c>
      <c r="DM124" s="7">
        <v>1058.20463677457</v>
      </c>
      <c r="DN124" s="7">
        <v>673.236385450699</v>
      </c>
      <c r="DO124" s="7">
        <v>965.32999774500399</v>
      </c>
      <c r="DP124" s="7">
        <v>911.37694470529004</v>
      </c>
      <c r="DQ124" s="7">
        <v>698.04917107885501</v>
      </c>
      <c r="DR124" s="7">
        <v>1346.14923022529</v>
      </c>
      <c r="DS124" s="7">
        <v>983.52572943601899</v>
      </c>
      <c r="DT124" s="7">
        <v>0</v>
      </c>
      <c r="DU124" s="7">
        <v>842.55156236789503</v>
      </c>
      <c r="DV124" s="7">
        <v>781.92694857032905</v>
      </c>
      <c r="DW124" s="7">
        <v>1369.2701536557699</v>
      </c>
      <c r="DX124" s="7">
        <v>963.52136814234802</v>
      </c>
      <c r="DY124" s="7">
        <v>269.94075626374098</v>
      </c>
      <c r="DZ124" s="7">
        <v>1166.3865686315901</v>
      </c>
      <c r="EA124" s="7">
        <v>522.29933158407903</v>
      </c>
      <c r="EB124" s="7">
        <v>1112.8656830688101</v>
      </c>
      <c r="EC124" s="7">
        <v>488.85961664080901</v>
      </c>
      <c r="ED124" s="7">
        <v>357.232314919342</v>
      </c>
      <c r="EE124" s="7">
        <v>579.878125434563</v>
      </c>
      <c r="EF124" s="7">
        <v>1439.2807951196701</v>
      </c>
      <c r="EG124" s="7">
        <v>1356.82601528901</v>
      </c>
      <c r="EH124" s="7">
        <v>1125.9288831317799</v>
      </c>
      <c r="EI124" s="7">
        <v>830.49728369611296</v>
      </c>
      <c r="EJ124" s="7">
        <v>216.79547748784299</v>
      </c>
      <c r="EK124" s="7">
        <v>1391.7853254215199</v>
      </c>
      <c r="EL124" s="7">
        <v>959.65201877490995</v>
      </c>
      <c r="EM124" s="7">
        <v>687.31368882393497</v>
      </c>
      <c r="EN124" s="7">
        <v>1170.30793149585</v>
      </c>
      <c r="EO124" s="7">
        <v>1499.09791105524</v>
      </c>
      <c r="EP124" s="7">
        <v>1303.3741426934</v>
      </c>
      <c r="EQ124" s="7">
        <v>784.89976515902094</v>
      </c>
      <c r="ER124" s="7">
        <v>1239.5617670526201</v>
      </c>
      <c r="ES124" s="7">
        <v>1933.0264289839099</v>
      </c>
      <c r="ET124" s="7">
        <v>1507.3463655292101</v>
      </c>
      <c r="EU124" s="7">
        <v>1202.56644719049</v>
      </c>
      <c r="EV124" s="7">
        <v>453.47975614683997</v>
      </c>
      <c r="EW124" s="7">
        <v>1185.95579989412</v>
      </c>
      <c r="EX124" s="7">
        <v>266.36800964152502</v>
      </c>
      <c r="EY124" s="7">
        <v>147.29560122463801</v>
      </c>
      <c r="EZ124" s="7">
        <v>1117.9797321052999</v>
      </c>
      <c r="FA124" s="7">
        <v>1485.48125603209</v>
      </c>
      <c r="FB124" s="7">
        <v>879.74968577565596</v>
      </c>
      <c r="FC124" s="7">
        <v>1049.41825283247</v>
      </c>
      <c r="FD124" s="7">
        <v>2080.9019687939199</v>
      </c>
      <c r="FE124" s="7">
        <v>673.27516079144505</v>
      </c>
      <c r="FF124" s="7">
        <v>1114.43950326555</v>
      </c>
      <c r="FG124" s="7">
        <v>724.24937244898001</v>
      </c>
      <c r="FH124" s="7">
        <v>469.11027605689299</v>
      </c>
      <c r="FI124" s="7">
        <v>577.27823901865099</v>
      </c>
      <c r="FJ124" s="7">
        <v>474.62298784158003</v>
      </c>
      <c r="FK124" s="7">
        <v>161.85897904821499</v>
      </c>
      <c r="FL124" s="7">
        <v>1250.0860130123201</v>
      </c>
      <c r="FM124" s="7">
        <v>888.08951081917098</v>
      </c>
      <c r="FN124" s="7">
        <v>653.00595970866198</v>
      </c>
      <c r="FO124" s="7">
        <v>962.66118082463402</v>
      </c>
      <c r="FP124" s="7">
        <v>949.05153689626502</v>
      </c>
      <c r="FQ124" s="7">
        <v>1477.6675573734999</v>
      </c>
      <c r="FR124" s="7">
        <v>1472.4491994949101</v>
      </c>
      <c r="FS124" s="7">
        <v>966.24737508658995</v>
      </c>
      <c r="FT124" s="7">
        <v>1532.03285005304</v>
      </c>
      <c r="FU124" s="7">
        <v>950.37684994643996</v>
      </c>
      <c r="FV124" s="7">
        <v>1205.6581187378699</v>
      </c>
      <c r="FW124" s="7">
        <v>1254.63609736068</v>
      </c>
      <c r="FX124" s="7">
        <v>500.88874618505901</v>
      </c>
      <c r="FY124" s="7">
        <v>911.05091482560601</v>
      </c>
      <c r="FZ124" s="7">
        <v>999.29985000262502</v>
      </c>
      <c r="GA124" s="7">
        <v>1052.8566667359701</v>
      </c>
      <c r="GB124" s="7">
        <v>1248.4809736767199</v>
      </c>
      <c r="GC124" s="7">
        <v>425.67354934341103</v>
      </c>
      <c r="GD124" s="7">
        <v>893.73698103342201</v>
      </c>
      <c r="GE124" s="7">
        <v>1442.16902412428</v>
      </c>
      <c r="GF124" s="7">
        <v>759.46562348806106</v>
      </c>
      <c r="GG124" s="7">
        <v>1504.37380878264</v>
      </c>
      <c r="GH124" s="7">
        <v>921.54042238519605</v>
      </c>
      <c r="GI124" s="7">
        <v>1126.5579876336101</v>
      </c>
      <c r="GJ124" s="7">
        <v>1085.6757048787299</v>
      </c>
      <c r="GK124" s="7">
        <v>1209.7563327589</v>
      </c>
      <c r="GL124" s="7">
        <v>1265.8156340087</v>
      </c>
      <c r="GM124" s="7">
        <v>292.62468389462401</v>
      </c>
      <c r="GN124" s="7">
        <v>446.43282427531199</v>
      </c>
      <c r="GO124" s="7">
        <v>1037.5626287436601</v>
      </c>
      <c r="GP124" s="7">
        <v>1475.9616277627699</v>
      </c>
      <c r="GQ124" s="7">
        <v>1257.2213756379199</v>
      </c>
      <c r="GR124" s="7">
        <v>1374.77272882231</v>
      </c>
      <c r="GS124" s="7">
        <v>1505.8737909274801</v>
      </c>
      <c r="GT124" s="7">
        <v>319.20243057839701</v>
      </c>
      <c r="GU124" s="7">
        <v>1396.88655179337</v>
      </c>
      <c r="GV124" s="7">
        <v>1359.8123092727401</v>
      </c>
      <c r="GW124" s="7">
        <v>510.083415017275</v>
      </c>
      <c r="GX124" s="7">
        <v>724.68520894246797</v>
      </c>
      <c r="GY124" s="7">
        <v>691.19338941472404</v>
      </c>
      <c r="GZ124" s="7">
        <v>459.53970164843503</v>
      </c>
      <c r="HA124" s="7">
        <v>1107.9312192851501</v>
      </c>
      <c r="HB124" s="7">
        <v>1031.67096893489</v>
      </c>
      <c r="HC124" s="7">
        <v>565.16835984270199</v>
      </c>
      <c r="HD124" s="7">
        <v>438.18478933176903</v>
      </c>
      <c r="HE124" s="7">
        <v>890.348320310536</v>
      </c>
      <c r="HF124" s="7">
        <v>1428.87793330826</v>
      </c>
      <c r="HG124" s="7">
        <v>1110.6012956648999</v>
      </c>
      <c r="HH124" s="7">
        <v>1167.9156595813599</v>
      </c>
      <c r="HI124" s="7">
        <v>1274.78331415349</v>
      </c>
      <c r="HJ124" s="7">
        <v>1272.41933431965</v>
      </c>
      <c r="HK124" s="7">
        <v>930.59337981971998</v>
      </c>
      <c r="HL124" s="7">
        <v>1157.5724494905401</v>
      </c>
      <c r="HM124" s="7">
        <v>430.86001694203799</v>
      </c>
      <c r="HN124" s="7">
        <v>988.76784461693103</v>
      </c>
      <c r="HO124" s="7">
        <v>1089.1193305672</v>
      </c>
      <c r="HP124" s="7">
        <v>170.330101652389</v>
      </c>
      <c r="HQ124" s="7">
        <v>580.25238426795795</v>
      </c>
      <c r="HR124" s="7">
        <v>1081.3788700625</v>
      </c>
      <c r="HS124" s="7">
        <v>244.77767189085299</v>
      </c>
      <c r="HT124" s="7">
        <v>672.67573941952605</v>
      </c>
      <c r="HU124" s="7">
        <v>348.68047134756802</v>
      </c>
      <c r="HV124" s="7">
        <v>894.00809262803898</v>
      </c>
      <c r="HW124" s="7">
        <v>240.167303378816</v>
      </c>
      <c r="HX124" s="7">
        <v>832.11803902257805</v>
      </c>
      <c r="HY124" s="7">
        <v>909.43469774021605</v>
      </c>
      <c r="HZ124" s="7">
        <v>608.26852895024899</v>
      </c>
      <c r="IA124" s="7">
        <v>1176.8884616005701</v>
      </c>
      <c r="IB124" s="7">
        <v>558.11748552245103</v>
      </c>
      <c r="IC124" s="7">
        <v>1286.56433319916</v>
      </c>
      <c r="ID124" s="7">
        <v>1557.6188571649</v>
      </c>
      <c r="IE124" s="7">
        <v>1000.6535914014499</v>
      </c>
      <c r="IF124" s="7">
        <v>1969.97985653256</v>
      </c>
      <c r="IG124" s="7">
        <v>768.14033263940496</v>
      </c>
      <c r="IH124" s="7">
        <v>1018.77995797673</v>
      </c>
      <c r="II124" s="7">
        <v>1481.2582495664601</v>
      </c>
      <c r="IJ124" s="7">
        <v>1164.1714432323499</v>
      </c>
      <c r="IK124" s="7">
        <v>1122.3042825827999</v>
      </c>
      <c r="IL124" s="7">
        <v>511.90198046985</v>
      </c>
      <c r="IM124" s="7">
        <v>344.505551510092</v>
      </c>
      <c r="IN124" s="7">
        <v>894.76046286434996</v>
      </c>
      <c r="IO124" s="7">
        <v>876.27730540405605</v>
      </c>
      <c r="IP124" s="7">
        <v>752.20142314443297</v>
      </c>
      <c r="IQ124" s="7">
        <v>1361.7511241891</v>
      </c>
      <c r="IR124" s="7">
        <v>630.67635510747903</v>
      </c>
      <c r="IS124" s="7">
        <v>977.51238346096204</v>
      </c>
      <c r="IT124" s="7">
        <v>469.33555096247602</v>
      </c>
      <c r="IU124" s="7">
        <v>1091.58460980373</v>
      </c>
      <c r="IV124" s="7">
        <v>418.54590656914598</v>
      </c>
      <c r="IW124" s="7">
        <v>1360.7483798425001</v>
      </c>
      <c r="IX124" s="7">
        <v>1102.7875590793301</v>
      </c>
      <c r="IY124" s="7">
        <v>1151.7746747889801</v>
      </c>
      <c r="IZ124" s="7">
        <v>433.06587558170799</v>
      </c>
      <c r="JA124" s="7">
        <v>1391.05828162223</v>
      </c>
      <c r="JB124" s="7">
        <v>702.52782455638805</v>
      </c>
      <c r="JC124" s="7">
        <v>796.39131585670202</v>
      </c>
      <c r="JD124" s="7">
        <v>1308.4374162612801</v>
      </c>
      <c r="JE124" s="7">
        <v>695.88621054773205</v>
      </c>
      <c r="JF124" s="7">
        <v>802.50636523746903</v>
      </c>
      <c r="JG124" s="7">
        <v>1228.76394780439</v>
      </c>
      <c r="JH124" s="7">
        <v>280.67006017221399</v>
      </c>
      <c r="JI124" s="7">
        <v>1094.10378608424</v>
      </c>
      <c r="JJ124" s="7">
        <v>919.22307935958702</v>
      </c>
      <c r="JK124" s="7">
        <v>1506.6085343437301</v>
      </c>
      <c r="JL124" s="7">
        <v>1435.37672553893</v>
      </c>
      <c r="JM124" s="7">
        <v>589.92835833465494</v>
      </c>
      <c r="JN124" s="7">
        <v>1419.0470193763499</v>
      </c>
      <c r="JO124" s="7">
        <v>1230.47504087163</v>
      </c>
      <c r="JP124" s="7">
        <v>1107.85494034406</v>
      </c>
      <c r="JQ124" s="7">
        <v>500.425538018824</v>
      </c>
      <c r="JR124" s="7">
        <v>1475.5316316313299</v>
      </c>
      <c r="JS124" s="7">
        <v>700.85902268495204</v>
      </c>
      <c r="JT124" s="7">
        <v>833.90644083860104</v>
      </c>
      <c r="JU124" s="7">
        <v>654.44677794800305</v>
      </c>
      <c r="JV124" s="7">
        <v>755.73021086958204</v>
      </c>
      <c r="JW124" s="7">
        <v>916.99495359061598</v>
      </c>
      <c r="JX124" s="7">
        <v>1308.14637582866</v>
      </c>
      <c r="JY124" s="7">
        <v>1598.4950619461699</v>
      </c>
      <c r="JZ124" s="7">
        <v>1032.38102504928</v>
      </c>
      <c r="KA124" s="7">
        <v>780.24211855767896</v>
      </c>
      <c r="KB124" s="7">
        <v>1169.5909114690401</v>
      </c>
      <c r="KC124" s="7">
        <v>1159.26182958973</v>
      </c>
      <c r="KD124" s="7">
        <v>108.199491511174</v>
      </c>
      <c r="KE124" s="7">
        <v>1503.2974880235599</v>
      </c>
      <c r="KF124" s="7">
        <v>1470.52127816661</v>
      </c>
      <c r="KG124" s="7">
        <v>603.82685387798097</v>
      </c>
      <c r="KH124" s="7">
        <v>1304.8056299969401</v>
      </c>
      <c r="KI124" s="7">
        <v>1205.39276097129</v>
      </c>
      <c r="KJ124" s="7">
        <v>1199.61116340495</v>
      </c>
      <c r="KK124" s="7">
        <v>1231.62119329393</v>
      </c>
      <c r="KL124" s="7">
        <v>783.44345117059402</v>
      </c>
      <c r="KM124" s="7">
        <v>427.42997593693099</v>
      </c>
      <c r="KN124" s="7">
        <v>1378.7707465416199</v>
      </c>
      <c r="KO124" s="7">
        <v>1907.62228289632</v>
      </c>
      <c r="KP124" s="7">
        <v>888.28372224323505</v>
      </c>
      <c r="KQ124" s="7">
        <v>947.26968502625505</v>
      </c>
      <c r="KR124" s="7">
        <v>755.35012239744299</v>
      </c>
      <c r="KS124" s="7">
        <v>556.81283681787704</v>
      </c>
      <c r="KT124" s="7">
        <v>956.060555079295</v>
      </c>
      <c r="KU124" s="7">
        <v>735.54338092342903</v>
      </c>
      <c r="KV124" s="7">
        <v>530.40784088508099</v>
      </c>
      <c r="KW124" s="7">
        <v>628.96046805884305</v>
      </c>
      <c r="KX124" s="7">
        <v>1361.8424358489899</v>
      </c>
      <c r="KY124" s="7">
        <v>568.49670208788098</v>
      </c>
      <c r="KZ124" s="7">
        <v>1170.92947139385</v>
      </c>
      <c r="LA124" s="7">
        <v>1122.7757404909901</v>
      </c>
      <c r="LB124" s="7">
        <v>773.250398665788</v>
      </c>
      <c r="LC124" s="7">
        <v>1032.9259738452899</v>
      </c>
      <c r="LD124" s="7">
        <v>905.31243846840198</v>
      </c>
      <c r="LE124" s="7">
        <v>549.82834479662597</v>
      </c>
      <c r="LF124" s="7">
        <v>898.58376380500101</v>
      </c>
      <c r="LG124" s="7">
        <v>2269.6996495277699</v>
      </c>
      <c r="LH124" s="7">
        <v>691.156241640605</v>
      </c>
      <c r="LI124" s="7">
        <v>1278.42199622008</v>
      </c>
      <c r="LJ124" s="7">
        <v>766.30716047566295</v>
      </c>
      <c r="LK124" s="7">
        <v>1268.4232661339199</v>
      </c>
      <c r="LL124" s="7">
        <v>1319.02475037166</v>
      </c>
      <c r="LM124" s="7">
        <v>773.78783623340405</v>
      </c>
      <c r="LN124" s="7">
        <v>731.47693038278601</v>
      </c>
      <c r="LO124" s="7">
        <v>2094.3017007994299</v>
      </c>
      <c r="LP124" s="7">
        <v>1226.93807339876</v>
      </c>
      <c r="LQ124" s="7">
        <v>756.21616922594797</v>
      </c>
      <c r="LR124" s="7">
        <v>614.62437631365299</v>
      </c>
      <c r="LS124" s="7">
        <v>970.74391142732804</v>
      </c>
      <c r="LT124" s="7">
        <v>639.09836474410497</v>
      </c>
      <c r="LU124" s="7">
        <v>468.95492088840098</v>
      </c>
      <c r="LV124" s="7">
        <v>1341.27205735905</v>
      </c>
      <c r="LW124" s="7">
        <v>2169.6825941736802</v>
      </c>
      <c r="LX124" s="7">
        <v>1494.47091531363</v>
      </c>
      <c r="LY124" s="7">
        <v>406.57528145146898</v>
      </c>
      <c r="LZ124" s="7">
        <v>1114.1916423385501</v>
      </c>
      <c r="MA124" s="7">
        <v>908.28342096292397</v>
      </c>
      <c r="MB124" s="7">
        <v>1181.29015543023</v>
      </c>
      <c r="MC124" s="7">
        <v>1242.8070416390699</v>
      </c>
      <c r="MD124" s="7">
        <v>1079.3430724079601</v>
      </c>
      <c r="ME124" s="7">
        <v>936.49897341829501</v>
      </c>
      <c r="MF124" s="7">
        <v>1379.0880353222999</v>
      </c>
      <c r="MG124" s="7">
        <v>1303.1580319269001</v>
      </c>
      <c r="MH124" s="7">
        <v>600.89861570378798</v>
      </c>
      <c r="MI124" s="7">
        <v>518.54353295755004</v>
      </c>
      <c r="MJ124" s="7">
        <v>1525.38847681167</v>
      </c>
      <c r="MK124" s="7">
        <v>1485.36297881934</v>
      </c>
      <c r="ML124" s="7">
        <v>1207.1052167458299</v>
      </c>
      <c r="MM124" s="7">
        <v>883.62067213688294</v>
      </c>
      <c r="MN124" s="7">
        <v>1296.1385022340901</v>
      </c>
      <c r="MO124" s="7">
        <v>1631.56911201499</v>
      </c>
      <c r="MP124" s="7">
        <v>720.88617106629499</v>
      </c>
      <c r="MQ124" s="7">
        <v>779.20584618906196</v>
      </c>
      <c r="MR124" s="7">
        <v>595.79228455838597</v>
      </c>
      <c r="MS124" s="7">
        <v>1643.4563097259399</v>
      </c>
      <c r="MT124" s="7">
        <v>1243.3972498527201</v>
      </c>
      <c r="MU124" s="7">
        <v>172.80249719495001</v>
      </c>
      <c r="MV124" s="7">
        <v>987.62930424886599</v>
      </c>
      <c r="MW124" s="7">
        <v>695.19813080002496</v>
      </c>
      <c r="MX124" s="7">
        <v>1471.7219679724999</v>
      </c>
      <c r="MY124" s="7">
        <v>607.82635549920099</v>
      </c>
      <c r="MZ124" s="7">
        <v>1324.2807914628499</v>
      </c>
      <c r="NA124" s="7">
        <v>786.62383465652499</v>
      </c>
      <c r="NB124" s="7">
        <v>254.335124945986</v>
      </c>
      <c r="NC124" s="7">
        <v>1082.84328719162</v>
      </c>
      <c r="ND124" s="7">
        <v>726.17818580150401</v>
      </c>
      <c r="NE124" s="7">
        <v>521.74599788379305</v>
      </c>
      <c r="NF124" s="7">
        <v>847.65839042284904</v>
      </c>
      <c r="NG124" s="7">
        <v>1009.74931824004</v>
      </c>
      <c r="NH124" s="7">
        <v>1248.6106060751899</v>
      </c>
      <c r="NI124" s="7">
        <v>2010.51394779578</v>
      </c>
      <c r="NJ124" s="7">
        <v>1062.4494795057601</v>
      </c>
      <c r="NK124" s="7">
        <v>2304.55646361856</v>
      </c>
      <c r="NL124" s="7">
        <v>372.18959302920899</v>
      </c>
      <c r="NM124" s="7">
        <v>1144.2657094262399</v>
      </c>
      <c r="NN124" s="7">
        <v>1301.1386762498901</v>
      </c>
      <c r="NO124" s="7">
        <v>1259.44879945857</v>
      </c>
      <c r="NP124" s="7">
        <v>138.37094106322101</v>
      </c>
      <c r="NQ124" s="7">
        <v>1025.8100044226701</v>
      </c>
      <c r="NR124" s="7">
        <v>1007.66666874828</v>
      </c>
      <c r="NS124" s="7">
        <v>646.95747303699295</v>
      </c>
      <c r="NT124" s="7">
        <v>404.416090171088</v>
      </c>
      <c r="NU124" s="7">
        <v>1121.0637462213699</v>
      </c>
      <c r="NV124" s="7">
        <v>633.50244170690598</v>
      </c>
      <c r="NW124" s="7">
        <v>421.11758350017101</v>
      </c>
      <c r="NX124" s="7">
        <v>820.87987438946004</v>
      </c>
      <c r="NY124" s="7">
        <v>650.93304916084799</v>
      </c>
      <c r="NZ124" s="7">
        <v>1690.0006362100801</v>
      </c>
      <c r="OA124" s="7">
        <v>1656.51759297423</v>
      </c>
      <c r="OB124" s="7">
        <v>1309.56105947168</v>
      </c>
      <c r="OC124" s="7">
        <v>1190.5703349815701</v>
      </c>
      <c r="OD124" s="7">
        <v>1026.30964024881</v>
      </c>
      <c r="OE124" s="7">
        <v>520.84372316625695</v>
      </c>
      <c r="OF124" s="7">
        <v>441.52218237141301</v>
      </c>
      <c r="OG124" s="7">
        <v>1162.2338911423999</v>
      </c>
      <c r="OH124" s="7">
        <v>518.33472259185703</v>
      </c>
      <c r="OI124" s="7">
        <v>2122.6671958418001</v>
      </c>
      <c r="OJ124" s="7">
        <v>683.82598561283999</v>
      </c>
      <c r="OK124" s="7">
        <v>1107.2530436780701</v>
      </c>
      <c r="OL124" s="7">
        <v>259.15689235118998</v>
      </c>
      <c r="OM124" s="7">
        <v>224.19635779094099</v>
      </c>
      <c r="ON124" s="7">
        <v>1165.61236736417</v>
      </c>
      <c r="OO124" s="7">
        <v>338.512023376603</v>
      </c>
      <c r="OP124" s="7">
        <v>1257.8101124995701</v>
      </c>
      <c r="OQ124" s="7">
        <v>1069.3436809976399</v>
      </c>
      <c r="OR124" s="7">
        <v>933.56823410460402</v>
      </c>
      <c r="OS124" s="7">
        <v>1282.6383441574601</v>
      </c>
      <c r="OT124" s="7">
        <v>378.18679879942499</v>
      </c>
      <c r="OU124" s="7">
        <v>165.044870421658</v>
      </c>
      <c r="OV124" s="7">
        <v>1289.5671193723799</v>
      </c>
      <c r="OW124" s="7">
        <v>1317.70917646105</v>
      </c>
      <c r="OX124" s="7">
        <v>560.889628735869</v>
      </c>
      <c r="OY124" s="7">
        <v>1039.4340850737699</v>
      </c>
      <c r="OZ124" s="7">
        <v>1528.93071145559</v>
      </c>
      <c r="PA124" s="7">
        <v>1162.1435140403501</v>
      </c>
      <c r="PB124" s="7">
        <v>499.542254394439</v>
      </c>
      <c r="PC124" s="7">
        <v>520.05539925183496</v>
      </c>
      <c r="PD124" s="7">
        <v>976.57760568155095</v>
      </c>
      <c r="PE124" s="7">
        <v>1097.65804988068</v>
      </c>
      <c r="PF124" s="7">
        <v>1249.4433505085899</v>
      </c>
      <c r="PG124" s="7">
        <v>569.86115370123196</v>
      </c>
      <c r="PH124" s="7">
        <v>2099.5682165232902</v>
      </c>
      <c r="PI124" s="7">
        <v>1183.80815545566</v>
      </c>
      <c r="PJ124" s="7">
        <v>580.55692959727799</v>
      </c>
      <c r="PK124" s="7">
        <v>1270.88230678743</v>
      </c>
      <c r="PL124" s="7">
        <v>1196.1316929544701</v>
      </c>
      <c r="PM124" s="7">
        <v>736.50743862684499</v>
      </c>
      <c r="PN124" s="7">
        <v>1092.9209195851199</v>
      </c>
      <c r="PO124" s="7">
        <v>318.78580186242601</v>
      </c>
      <c r="PP124" s="7">
        <v>1563.7371351575</v>
      </c>
      <c r="PQ124" s="7">
        <v>1043.0246658226299</v>
      </c>
      <c r="PR124" s="7">
        <v>473.59863863774302</v>
      </c>
      <c r="PS124" s="7">
        <v>1305.0542793801201</v>
      </c>
      <c r="PT124" s="7">
        <v>461.73207201822299</v>
      </c>
      <c r="PU124" s="7">
        <v>884.64733833845003</v>
      </c>
      <c r="PV124" s="7">
        <v>445.80077264518502</v>
      </c>
      <c r="PW124" s="7">
        <v>761.89213686188702</v>
      </c>
      <c r="PX124" s="7">
        <v>505.74796602746301</v>
      </c>
      <c r="PY124" s="7">
        <v>449.10363925049103</v>
      </c>
      <c r="PZ124" s="7">
        <v>1396.20667657076</v>
      </c>
      <c r="QA124" s="7">
        <v>982.730690009309</v>
      </c>
      <c r="QB124" s="7">
        <v>603.06301208877301</v>
      </c>
      <c r="QC124" s="7">
        <v>262.94695554730902</v>
      </c>
      <c r="QD124" s="7">
        <v>1179.0707649242199</v>
      </c>
      <c r="QE124" s="7">
        <v>1278.4684215944101</v>
      </c>
      <c r="QF124" s="7">
        <v>1050.4792623231299</v>
      </c>
      <c r="QG124" s="7">
        <v>1352.8181506994599</v>
      </c>
      <c r="QH124" s="7">
        <v>1287.51368571284</v>
      </c>
      <c r="QI124" s="7">
        <v>1221.21403529693</v>
      </c>
      <c r="QJ124" s="7">
        <v>1156.06083233913</v>
      </c>
      <c r="QK124" s="7">
        <v>455.64790039851999</v>
      </c>
      <c r="QL124" s="7">
        <v>713.50184688107504</v>
      </c>
      <c r="QM124" s="7">
        <v>666.05847126288199</v>
      </c>
      <c r="QN124" s="7">
        <v>909.52296258034198</v>
      </c>
      <c r="QO124" s="7">
        <v>1139.4662593553001</v>
      </c>
      <c r="QP124" s="7">
        <v>1091.85705897823</v>
      </c>
      <c r="QQ124" s="7">
        <v>828.326809937652</v>
      </c>
      <c r="QR124" s="7">
        <v>460.25850951452901</v>
      </c>
      <c r="QS124" s="7">
        <v>727.24487226199597</v>
      </c>
      <c r="QT124" s="7">
        <v>420.41687363859302</v>
      </c>
      <c r="QU124" s="7">
        <v>498.44401580869101</v>
      </c>
      <c r="QV124" s="7">
        <v>1076.2736394640001</v>
      </c>
      <c r="QW124" s="7">
        <v>762.50626958273995</v>
      </c>
      <c r="QX124" s="7">
        <v>817.90506164048804</v>
      </c>
      <c r="QY124" s="7">
        <v>535.36610573015696</v>
      </c>
      <c r="QZ124" s="7">
        <v>1370.7833368271399</v>
      </c>
      <c r="RA124" s="7">
        <v>1162.56137772742</v>
      </c>
      <c r="RB124" s="7">
        <v>933.75747777481502</v>
      </c>
      <c r="RC124" s="7">
        <v>157.68783569818601</v>
      </c>
      <c r="RD124" s="7">
        <v>492.38687269696698</v>
      </c>
      <c r="RE124" s="7">
        <v>959.94056158327498</v>
      </c>
      <c r="RF124" s="7">
        <v>944.22817263703996</v>
      </c>
      <c r="RG124" s="7">
        <v>221.83698887941901</v>
      </c>
      <c r="RH124" s="7">
        <v>1499.1499364480401</v>
      </c>
      <c r="RI124" s="7">
        <v>710.974699831924</v>
      </c>
      <c r="RJ124" s="7">
        <v>504.06607961300602</v>
      </c>
      <c r="RK124" s="7">
        <v>1017.51467380486</v>
      </c>
      <c r="RL124" s="7">
        <v>168.382680193239</v>
      </c>
      <c r="RM124" s="7">
        <v>1465.8268277469499</v>
      </c>
      <c r="RN124" s="7">
        <v>396.22856910642599</v>
      </c>
      <c r="RO124" s="7">
        <v>1280.6560305757901</v>
      </c>
      <c r="RP124" s="7">
        <v>1153.62717181575</v>
      </c>
      <c r="RQ124" s="7">
        <v>922.09553013985499</v>
      </c>
      <c r="RR124" s="7">
        <v>740.06099390583904</v>
      </c>
      <c r="RS124" s="7">
        <v>439.19439204405398</v>
      </c>
    </row>
    <row r="125" spans="1:487">
      <c r="A125" s="5">
        <v>124</v>
      </c>
      <c r="B125" s="7">
        <v>879.78001667635101</v>
      </c>
      <c r="C125" s="7">
        <v>1022.63111082545</v>
      </c>
      <c r="D125" s="7">
        <v>1123.45329157229</v>
      </c>
      <c r="E125" s="7">
        <v>652.10762981026096</v>
      </c>
      <c r="F125" s="7">
        <v>1022.20844098568</v>
      </c>
      <c r="G125" s="7">
        <v>642.64383138517701</v>
      </c>
      <c r="H125" s="7">
        <v>989.98936888699302</v>
      </c>
      <c r="I125" s="7">
        <v>969.52204968129797</v>
      </c>
      <c r="J125" s="7">
        <v>952.71551307603397</v>
      </c>
      <c r="K125" s="7">
        <v>836.66986878568503</v>
      </c>
      <c r="L125" s="7">
        <v>543.63829318327703</v>
      </c>
      <c r="M125" s="7">
        <v>519.60068176414904</v>
      </c>
      <c r="N125" s="7">
        <v>334.43487262997002</v>
      </c>
      <c r="O125" s="7">
        <v>652.165606983781</v>
      </c>
      <c r="P125" s="7">
        <v>1007.14243576402</v>
      </c>
      <c r="Q125" s="7">
        <v>873.15583929987201</v>
      </c>
      <c r="R125" s="7">
        <v>503.69695024006899</v>
      </c>
      <c r="S125" s="7">
        <v>952.70273849540604</v>
      </c>
      <c r="T125" s="7">
        <v>502.78092644993302</v>
      </c>
      <c r="U125" s="7">
        <v>494.575074359572</v>
      </c>
      <c r="V125" s="7">
        <v>922.64776570840195</v>
      </c>
      <c r="W125" s="7">
        <v>1164.68230665278</v>
      </c>
      <c r="X125" s="7">
        <v>704.52434595398597</v>
      </c>
      <c r="Y125" s="7">
        <v>856.70392849288999</v>
      </c>
      <c r="Z125" s="7">
        <v>899.30803656387002</v>
      </c>
      <c r="AA125" s="7">
        <v>1010.8762410504499</v>
      </c>
      <c r="AB125" s="7">
        <v>1171.5356096744699</v>
      </c>
      <c r="AC125" s="7">
        <v>888.20863236905802</v>
      </c>
      <c r="AD125" s="7">
        <v>991.34794525891903</v>
      </c>
      <c r="AE125" s="7">
        <v>1014.66974657173</v>
      </c>
      <c r="AF125" s="7">
        <v>1517.6257946102401</v>
      </c>
      <c r="AG125" s="7">
        <v>748.99623580505204</v>
      </c>
      <c r="AH125" s="7">
        <v>370.03715987856998</v>
      </c>
      <c r="AI125" s="7">
        <v>1285.2900085184301</v>
      </c>
      <c r="AJ125" s="7">
        <v>876.04386480931396</v>
      </c>
      <c r="AK125" s="7">
        <v>478.26653082495301</v>
      </c>
      <c r="AL125" s="7">
        <v>1075.09316964306</v>
      </c>
      <c r="AM125" s="7">
        <v>353.80732036779301</v>
      </c>
      <c r="AN125" s="7">
        <v>373.734358317773</v>
      </c>
      <c r="AO125" s="7">
        <v>631.54644534937995</v>
      </c>
      <c r="AP125" s="7">
        <v>1351.10156572606</v>
      </c>
      <c r="AQ125" s="7">
        <v>640.32428337128704</v>
      </c>
      <c r="AR125" s="7">
        <v>610.99336837422697</v>
      </c>
      <c r="AS125" s="7">
        <v>107.695506149799</v>
      </c>
      <c r="AT125" s="7">
        <v>257.413964821023</v>
      </c>
      <c r="AU125" s="7">
        <v>1037.4112971290299</v>
      </c>
      <c r="AV125" s="7">
        <v>729.01481148796904</v>
      </c>
      <c r="AW125" s="7">
        <v>1102.2503337103301</v>
      </c>
      <c r="AX125" s="7">
        <v>1053.8693720736501</v>
      </c>
      <c r="AY125" s="7">
        <v>816.08033876418403</v>
      </c>
      <c r="AZ125" s="7">
        <v>750.67728891080799</v>
      </c>
      <c r="BA125" s="7">
        <v>823.06691350692802</v>
      </c>
      <c r="BB125" s="7">
        <v>764.08946944824197</v>
      </c>
      <c r="BC125" s="7">
        <v>1235.40343020302</v>
      </c>
      <c r="BD125" s="7">
        <v>1142.9055273732199</v>
      </c>
      <c r="BE125" s="7">
        <v>1218.4564059883301</v>
      </c>
      <c r="BF125" s="7">
        <v>433.27622614060101</v>
      </c>
      <c r="BG125" s="7">
        <v>1017.16547684044</v>
      </c>
      <c r="BH125" s="7">
        <v>1310.3472066972199</v>
      </c>
      <c r="BI125" s="7">
        <v>1236.22471422174</v>
      </c>
      <c r="BJ125" s="7">
        <v>1609.99254516429</v>
      </c>
      <c r="BK125" s="7">
        <v>995.82315941914999</v>
      </c>
      <c r="BL125" s="7">
        <v>990.10603697158103</v>
      </c>
      <c r="BM125" s="7">
        <v>869.52657358446004</v>
      </c>
      <c r="BN125" s="7">
        <v>535.55768536016603</v>
      </c>
      <c r="BO125" s="7">
        <v>1108.2479120980399</v>
      </c>
      <c r="BP125" s="7">
        <v>668.94826625338203</v>
      </c>
      <c r="BQ125" s="7">
        <v>530.91541533378802</v>
      </c>
      <c r="BR125" s="7">
        <v>472.27977817732199</v>
      </c>
      <c r="BS125" s="7">
        <v>1490.5111862065201</v>
      </c>
      <c r="BT125" s="7">
        <v>422.36290669512698</v>
      </c>
      <c r="BU125" s="7">
        <v>126.267042061635</v>
      </c>
      <c r="BV125" s="7">
        <v>680.32504539981005</v>
      </c>
      <c r="BW125" s="7">
        <v>415.63015614849297</v>
      </c>
      <c r="BX125" s="7">
        <v>1033.1492924857801</v>
      </c>
      <c r="BY125" s="7">
        <v>1006.63314573368</v>
      </c>
      <c r="BZ125" s="7">
        <v>554.76653666539301</v>
      </c>
      <c r="CA125" s="7">
        <v>526.94587514245598</v>
      </c>
      <c r="CB125" s="7">
        <v>600.86332001320295</v>
      </c>
      <c r="CC125" s="7">
        <v>885.04232977541301</v>
      </c>
      <c r="CD125" s="7">
        <v>769.43856130765505</v>
      </c>
      <c r="CE125" s="7">
        <v>1025.3530015731601</v>
      </c>
      <c r="CF125" s="7">
        <v>903.25039708757697</v>
      </c>
      <c r="CG125" s="7">
        <v>818.16538277585198</v>
      </c>
      <c r="CH125" s="7">
        <v>1244.72709508092</v>
      </c>
      <c r="CI125" s="7">
        <v>881.00368638137797</v>
      </c>
      <c r="CJ125" s="7">
        <v>664.386701672718</v>
      </c>
      <c r="CK125" s="7">
        <v>1384.78509901746</v>
      </c>
      <c r="CL125" s="7">
        <v>1021.29368472482</v>
      </c>
      <c r="CM125" s="7">
        <v>522.27106980417204</v>
      </c>
      <c r="CN125" s="7">
        <v>985.21480901850202</v>
      </c>
      <c r="CO125" s="7">
        <v>630.27537744631695</v>
      </c>
      <c r="CP125" s="7">
        <v>1062.6837103416101</v>
      </c>
      <c r="CQ125" s="7">
        <v>806.45039154064602</v>
      </c>
      <c r="CR125" s="7">
        <v>1383.24193886903</v>
      </c>
      <c r="CS125" s="7">
        <v>1561.5189052911201</v>
      </c>
      <c r="CT125" s="7">
        <v>692.07609681605004</v>
      </c>
      <c r="CU125" s="7">
        <v>648.28540794813102</v>
      </c>
      <c r="CV125" s="7">
        <v>418.53055397396997</v>
      </c>
      <c r="CW125" s="7">
        <v>1325.3477215359901</v>
      </c>
      <c r="CX125" s="7">
        <v>819.55725889456403</v>
      </c>
      <c r="CY125" s="7">
        <v>1073.4814509491</v>
      </c>
      <c r="CZ125" s="7">
        <v>956.18136460656501</v>
      </c>
      <c r="DA125" s="7">
        <v>554.77629998316297</v>
      </c>
      <c r="DB125" s="7">
        <v>953.82845282207302</v>
      </c>
      <c r="DC125" s="7">
        <v>1083.4946797584601</v>
      </c>
      <c r="DD125" s="7">
        <v>446.32825689488999</v>
      </c>
      <c r="DE125" s="7">
        <v>606.73751144739299</v>
      </c>
      <c r="DF125" s="7">
        <v>1583.9426834559799</v>
      </c>
      <c r="DG125" s="7">
        <v>631.34448165995695</v>
      </c>
      <c r="DH125" s="7">
        <v>935.72903013698999</v>
      </c>
      <c r="DI125" s="7">
        <v>713.71799395820506</v>
      </c>
      <c r="DJ125" s="7">
        <v>941.16651919786204</v>
      </c>
      <c r="DK125" s="7">
        <v>775.74035194900705</v>
      </c>
      <c r="DL125" s="7">
        <v>1023.07552679152</v>
      </c>
      <c r="DM125" s="7">
        <v>413.77806713337498</v>
      </c>
      <c r="DN125" s="7">
        <v>918.25077330624003</v>
      </c>
      <c r="DO125" s="7">
        <v>1434.2569420052901</v>
      </c>
      <c r="DP125" s="7">
        <v>68.996542427741005</v>
      </c>
      <c r="DQ125" s="7">
        <v>847.75357466914704</v>
      </c>
      <c r="DR125" s="7">
        <v>556.64828040963403</v>
      </c>
      <c r="DS125" s="7">
        <v>752.37832322439397</v>
      </c>
      <c r="DT125" s="7">
        <v>842.55156236789503</v>
      </c>
      <c r="DU125" s="7">
        <v>0</v>
      </c>
      <c r="DV125" s="7">
        <v>570.16428155182405</v>
      </c>
      <c r="DW125" s="7">
        <v>549.33790819308399</v>
      </c>
      <c r="DX125" s="7">
        <v>824.92868102022101</v>
      </c>
      <c r="DY125" s="7">
        <v>893.00422144370498</v>
      </c>
      <c r="DZ125" s="7">
        <v>810.30935577969205</v>
      </c>
      <c r="EA125" s="7">
        <v>1209.7819012955699</v>
      </c>
      <c r="EB125" s="7">
        <v>682.96700054888697</v>
      </c>
      <c r="EC125" s="7">
        <v>380.29218380125099</v>
      </c>
      <c r="ED125" s="7">
        <v>569.05684661104999</v>
      </c>
      <c r="EE125" s="7">
        <v>1144.14459484539</v>
      </c>
      <c r="EF125" s="7">
        <v>600.85617311531405</v>
      </c>
      <c r="EG125" s="7">
        <v>514.28242104908304</v>
      </c>
      <c r="EH125" s="7">
        <v>1016.81854601978</v>
      </c>
      <c r="EI125" s="7">
        <v>570.49621168000897</v>
      </c>
      <c r="EJ125" s="7">
        <v>641.58098196345099</v>
      </c>
      <c r="EK125" s="7">
        <v>592.71837801010201</v>
      </c>
      <c r="EL125" s="7">
        <v>1155.91865728168</v>
      </c>
      <c r="EM125" s="7">
        <v>1111.20939194433</v>
      </c>
      <c r="EN125" s="7">
        <v>965.03107514249098</v>
      </c>
      <c r="EO125" s="7">
        <v>681.08166243624498</v>
      </c>
      <c r="EP125" s="7">
        <v>487.374954166176</v>
      </c>
      <c r="EQ125" s="7">
        <v>982.94904072145403</v>
      </c>
      <c r="ER125" s="7">
        <v>1155.3198961503999</v>
      </c>
      <c r="ES125" s="7">
        <v>1098.5492185892599</v>
      </c>
      <c r="ET125" s="7">
        <v>679.71719944081099</v>
      </c>
      <c r="EU125" s="7">
        <v>990.79731448810901</v>
      </c>
      <c r="EV125" s="7">
        <v>633.61062548372297</v>
      </c>
      <c r="EW125" s="7">
        <v>452.12654957776999</v>
      </c>
      <c r="EX125" s="7">
        <v>1004.7675870302</v>
      </c>
      <c r="EY125" s="7">
        <v>698.08306918680603</v>
      </c>
      <c r="EZ125" s="7">
        <v>859.98063505071502</v>
      </c>
      <c r="FA125" s="7">
        <v>655.17131987892299</v>
      </c>
      <c r="FB125" s="7">
        <v>310.45605378282102</v>
      </c>
      <c r="FC125" s="7">
        <v>644.57100118270705</v>
      </c>
      <c r="FD125" s="7">
        <v>1240.78663974135</v>
      </c>
      <c r="FE125" s="7">
        <v>400.07507079503398</v>
      </c>
      <c r="FF125" s="7">
        <v>282.27658221861702</v>
      </c>
      <c r="FG125" s="7">
        <v>134.20156758413901</v>
      </c>
      <c r="FH125" s="7">
        <v>514.50047532570704</v>
      </c>
      <c r="FI125" s="7">
        <v>954.52000579361004</v>
      </c>
      <c r="FJ125" s="7">
        <v>743.337311822674</v>
      </c>
      <c r="FK125" s="7">
        <v>986.91920168713295</v>
      </c>
      <c r="FL125" s="7">
        <v>462.37573033725198</v>
      </c>
      <c r="FM125" s="7">
        <v>1013.22385315923</v>
      </c>
      <c r="FN125" s="7">
        <v>1239.99381283259</v>
      </c>
      <c r="FO125" s="7">
        <v>609.35733302400104</v>
      </c>
      <c r="FP125" s="7">
        <v>739.17361107270403</v>
      </c>
      <c r="FQ125" s="7">
        <v>648.32607898645904</v>
      </c>
      <c r="FR125" s="7">
        <v>643.19481337312095</v>
      </c>
      <c r="FS125" s="7">
        <v>1160.0212922804401</v>
      </c>
      <c r="FT125" s="7">
        <v>692.31773833434602</v>
      </c>
      <c r="FU125" s="7">
        <v>936.88572414686803</v>
      </c>
      <c r="FV125" s="7">
        <v>1544.39265117932</v>
      </c>
      <c r="FW125" s="7">
        <v>962.14487043459997</v>
      </c>
      <c r="FX125" s="7">
        <v>463.60660289921401</v>
      </c>
      <c r="FY125" s="7">
        <v>285.82202400225299</v>
      </c>
      <c r="FZ125" s="7">
        <v>240.965470598504</v>
      </c>
      <c r="GA125" s="7">
        <v>342.86516333946997</v>
      </c>
      <c r="GB125" s="7">
        <v>1629.4401243043301</v>
      </c>
      <c r="GC125" s="7">
        <v>825.99694178199502</v>
      </c>
      <c r="GD125" s="7">
        <v>1037.42597706575</v>
      </c>
      <c r="GE125" s="7">
        <v>615.34552893838804</v>
      </c>
      <c r="GF125" s="7">
        <v>986.32620292634203</v>
      </c>
      <c r="GG125" s="7">
        <v>672.524133198664</v>
      </c>
      <c r="GH125" s="7">
        <v>461.45729801631097</v>
      </c>
      <c r="GI125" s="7">
        <v>808.02501705251905</v>
      </c>
      <c r="GJ125" s="7">
        <v>825.60052491584304</v>
      </c>
      <c r="GK125" s="7">
        <v>1200.95142400545</v>
      </c>
      <c r="GL125" s="7">
        <v>427.64664519407802</v>
      </c>
      <c r="GM125" s="7">
        <v>618.56912229255704</v>
      </c>
      <c r="GN125" s="7">
        <v>958.36690011123505</v>
      </c>
      <c r="GO125" s="7">
        <v>1298.53228818504</v>
      </c>
      <c r="GP125" s="7">
        <v>647.86050679405605</v>
      </c>
      <c r="GQ125" s="7">
        <v>1018.3985041792</v>
      </c>
      <c r="GR125" s="7">
        <v>535.88658927985205</v>
      </c>
      <c r="GS125" s="7">
        <v>663.40434977146901</v>
      </c>
      <c r="GT125" s="7">
        <v>673.20038703109503</v>
      </c>
      <c r="GU125" s="7">
        <v>572.24363151103898</v>
      </c>
      <c r="GV125" s="7">
        <v>533.84523205302196</v>
      </c>
      <c r="GW125" s="7">
        <v>984.89725819647003</v>
      </c>
      <c r="GX125" s="7">
        <v>608.70686365971096</v>
      </c>
      <c r="GY125" s="7">
        <v>765.59164138305596</v>
      </c>
      <c r="GZ125" s="7">
        <v>972.009101393837</v>
      </c>
      <c r="HA125" s="7">
        <v>275.58029593296101</v>
      </c>
      <c r="HB125" s="7">
        <v>1381.52491338647</v>
      </c>
      <c r="HC125" s="7">
        <v>831.14639485103999</v>
      </c>
      <c r="HD125" s="7">
        <v>643.57678576190995</v>
      </c>
      <c r="HE125" s="7">
        <v>647.55489528174803</v>
      </c>
      <c r="HF125" s="7">
        <v>610.63302098874794</v>
      </c>
      <c r="HG125" s="7">
        <v>882.03234951666002</v>
      </c>
      <c r="HH125" s="7">
        <v>458.92409623943001</v>
      </c>
      <c r="HI125" s="7">
        <v>1066.88315978997</v>
      </c>
      <c r="HJ125" s="7">
        <v>489.19862455157801</v>
      </c>
      <c r="HK125" s="7">
        <v>603.09591174255002</v>
      </c>
      <c r="HL125" s="7">
        <v>843.83832152305695</v>
      </c>
      <c r="HM125" s="7">
        <v>951.00213999283005</v>
      </c>
      <c r="HN125" s="7">
        <v>446.86893894750898</v>
      </c>
      <c r="HO125" s="7">
        <v>959.22400170790195</v>
      </c>
      <c r="HP125" s="7">
        <v>1002.72330347275</v>
      </c>
      <c r="HQ125" s="7">
        <v>1165.5508457112201</v>
      </c>
      <c r="HR125" s="7">
        <v>1534.2932944194699</v>
      </c>
      <c r="HS125" s="7">
        <v>670.49232304184898</v>
      </c>
      <c r="HT125" s="7">
        <v>570.92286275800495</v>
      </c>
      <c r="HU125" s="7">
        <v>599.54612046417901</v>
      </c>
      <c r="HV125" s="7">
        <v>1043.1450598039701</v>
      </c>
      <c r="HW125" s="7">
        <v>976.79920005489896</v>
      </c>
      <c r="HX125" s="7">
        <v>1070.12493049418</v>
      </c>
      <c r="HY125" s="7">
        <v>511.57529493726798</v>
      </c>
      <c r="HZ125" s="7">
        <v>578.49344792892202</v>
      </c>
      <c r="IA125" s="7">
        <v>613.162449655552</v>
      </c>
      <c r="IB125" s="7">
        <v>1014.0297612001</v>
      </c>
      <c r="IC125" s="7">
        <v>491.18176492525703</v>
      </c>
      <c r="ID125" s="7">
        <v>723.60282931224799</v>
      </c>
      <c r="IE125" s="7">
        <v>200.39661092201601</v>
      </c>
      <c r="IF125" s="7">
        <v>1128.86027941826</v>
      </c>
      <c r="IG125" s="7">
        <v>590.19626938055001</v>
      </c>
      <c r="IH125" s="7">
        <v>523.71073858099601</v>
      </c>
      <c r="II125" s="7">
        <v>648.03024196454805</v>
      </c>
      <c r="IJ125" s="7">
        <v>1092.7340566304699</v>
      </c>
      <c r="IK125" s="7">
        <v>628.30658865495604</v>
      </c>
      <c r="IL125" s="7">
        <v>1075.8095133255999</v>
      </c>
      <c r="IM125" s="7">
        <v>946.57848170011096</v>
      </c>
      <c r="IN125" s="7">
        <v>1033.0482463650001</v>
      </c>
      <c r="IO125" s="7">
        <v>1064.4334350356201</v>
      </c>
      <c r="IP125" s="7">
        <v>667.67513549119496</v>
      </c>
      <c r="IQ125" s="7">
        <v>533.80841961545502</v>
      </c>
      <c r="IR125" s="7">
        <v>901.068998988668</v>
      </c>
      <c r="IS125" s="7">
        <v>1178.9850924294899</v>
      </c>
      <c r="IT125" s="7">
        <v>883.46703120675602</v>
      </c>
      <c r="IU125" s="7">
        <v>902.37405707341804</v>
      </c>
      <c r="IV125" s="7">
        <v>1012.59507696291</v>
      </c>
      <c r="IW125" s="7">
        <v>1118.6210868646101</v>
      </c>
      <c r="IX125" s="7">
        <v>408.77497751482002</v>
      </c>
      <c r="IY125" s="7">
        <v>996.30870492715405</v>
      </c>
      <c r="IZ125" s="7">
        <v>736.77450244515501</v>
      </c>
      <c r="JA125" s="7">
        <v>1218.94001179568</v>
      </c>
      <c r="JB125" s="7">
        <v>670.25724359471099</v>
      </c>
      <c r="JC125" s="7">
        <v>788.94135195956699</v>
      </c>
      <c r="JD125" s="7">
        <v>1101.59554355676</v>
      </c>
      <c r="JE125" s="7">
        <v>159.949479550756</v>
      </c>
      <c r="JF125" s="7">
        <v>1039.4149439564801</v>
      </c>
      <c r="JG125" s="7">
        <v>836.34047438133302</v>
      </c>
      <c r="JH125" s="7">
        <v>963.05315195596995</v>
      </c>
      <c r="JI125" s="7">
        <v>730.33188592593694</v>
      </c>
      <c r="JJ125" s="7">
        <v>1286.2106965989999</v>
      </c>
      <c r="JK125" s="7">
        <v>667.94970491131198</v>
      </c>
      <c r="JL125" s="7">
        <v>618.63444795616999</v>
      </c>
      <c r="JM125" s="7">
        <v>472.318076357444</v>
      </c>
      <c r="JN125" s="7">
        <v>1283.06622488011</v>
      </c>
      <c r="JO125" s="7">
        <v>1026.12372968212</v>
      </c>
      <c r="JP125" s="7">
        <v>640.00851139285703</v>
      </c>
      <c r="JQ125" s="7">
        <v>1227.4644079381901</v>
      </c>
      <c r="JR125" s="7">
        <v>644.32717209757402</v>
      </c>
      <c r="JS125" s="7">
        <v>1288.0105417857401</v>
      </c>
      <c r="JT125" s="7">
        <v>890.74208779686001</v>
      </c>
      <c r="JU125" s="7">
        <v>1043.27577689089</v>
      </c>
      <c r="JV125" s="7">
        <v>1322.70787318272</v>
      </c>
      <c r="JW125" s="7">
        <v>419.82631212636301</v>
      </c>
      <c r="JX125" s="7">
        <v>1194.5228601619999</v>
      </c>
      <c r="JY125" s="7">
        <v>758.561554512111</v>
      </c>
      <c r="JZ125" s="7">
        <v>878.21973106321695</v>
      </c>
      <c r="KA125" s="7">
        <v>1096.6985250443599</v>
      </c>
      <c r="KB125" s="7">
        <v>1144.10673790857</v>
      </c>
      <c r="KC125" s="7">
        <v>371.20403352564898</v>
      </c>
      <c r="KD125" s="7">
        <v>750.55404775527904</v>
      </c>
      <c r="KE125" s="7">
        <v>671.64523506509295</v>
      </c>
      <c r="KF125" s="7">
        <v>1304.6296220168001</v>
      </c>
      <c r="KG125" s="7">
        <v>1294.1251206561999</v>
      </c>
      <c r="KH125" s="7">
        <v>507.58383107750802</v>
      </c>
      <c r="KI125" s="7">
        <v>1033.1099809463401</v>
      </c>
      <c r="KJ125" s="7">
        <v>815.11904183762999</v>
      </c>
      <c r="KK125" s="7">
        <v>1196.33308594706</v>
      </c>
      <c r="KL125" s="7">
        <v>912.64155877270196</v>
      </c>
      <c r="KM125" s="7">
        <v>880.86617672053501</v>
      </c>
      <c r="KN125" s="7">
        <v>536.35116327469905</v>
      </c>
      <c r="KO125" s="7">
        <v>1065.1786969530599</v>
      </c>
      <c r="KP125" s="7">
        <v>1139.96241350329</v>
      </c>
      <c r="KQ125" s="7">
        <v>1389.1874047425799</v>
      </c>
      <c r="KR125" s="7">
        <v>1084.09368264149</v>
      </c>
      <c r="KS125" s="7">
        <v>757.85582324903703</v>
      </c>
      <c r="KT125" s="7">
        <v>130.04622759768901</v>
      </c>
      <c r="KU125" s="7">
        <v>1026.1744292983899</v>
      </c>
      <c r="KV125" s="7">
        <v>636.48058627344199</v>
      </c>
      <c r="KW125" s="7">
        <v>214.06783545898099</v>
      </c>
      <c r="KX125" s="7">
        <v>521.57860411272304</v>
      </c>
      <c r="KY125" s="7">
        <v>1065.2177316541899</v>
      </c>
      <c r="KZ125" s="7">
        <v>376.13667129425198</v>
      </c>
      <c r="LA125" s="7">
        <v>879.87178977791996</v>
      </c>
      <c r="LB125" s="7">
        <v>620.98864551489305</v>
      </c>
      <c r="LC125" s="7">
        <v>1273.4949988789199</v>
      </c>
      <c r="LD125" s="7">
        <v>1388.91419253975</v>
      </c>
      <c r="LE125" s="7">
        <v>332.16137372790598</v>
      </c>
      <c r="LF125" s="7">
        <v>1379.6453279436</v>
      </c>
      <c r="LG125" s="7">
        <v>1429.4497523994401</v>
      </c>
      <c r="LH125" s="7">
        <v>1197.3856355959699</v>
      </c>
      <c r="LI125" s="7">
        <v>1126.8293694410499</v>
      </c>
      <c r="LJ125" s="7">
        <v>1202.20708766456</v>
      </c>
      <c r="LK125" s="7">
        <v>512.05218259772698</v>
      </c>
      <c r="LL125" s="7">
        <v>576.07855959551898</v>
      </c>
      <c r="LM125" s="7">
        <v>395.90421495680602</v>
      </c>
      <c r="LN125" s="7">
        <v>479.30588822499402</v>
      </c>
      <c r="LO125" s="7">
        <v>1251.75108180334</v>
      </c>
      <c r="LP125" s="7">
        <v>389.50195601916897</v>
      </c>
      <c r="LQ125" s="7">
        <v>324.82439660012199</v>
      </c>
      <c r="LR125" s="7">
        <v>1021.08900601705</v>
      </c>
      <c r="LS125" s="7">
        <v>459.79424701327201</v>
      </c>
      <c r="LT125" s="7">
        <v>1250.57368369246</v>
      </c>
      <c r="LU125" s="7">
        <v>1080.50670596076</v>
      </c>
      <c r="LV125" s="7">
        <v>579.92339589714697</v>
      </c>
      <c r="LW125" s="7">
        <v>1327.99921365926</v>
      </c>
      <c r="LX125" s="7">
        <v>655.38847469352504</v>
      </c>
      <c r="LY125" s="7">
        <v>667.29503237311906</v>
      </c>
      <c r="LZ125" s="7">
        <v>1490.1550182137801</v>
      </c>
      <c r="MA125" s="7">
        <v>669.94617406322197</v>
      </c>
      <c r="MB125" s="7">
        <v>764.85075844509902</v>
      </c>
      <c r="MC125" s="7">
        <v>519.05904547305101</v>
      </c>
      <c r="MD125" s="7">
        <v>627.77830954723595</v>
      </c>
      <c r="ME125" s="7">
        <v>1354.5396611977301</v>
      </c>
      <c r="MF125" s="7">
        <v>536.87045762346997</v>
      </c>
      <c r="MG125" s="7">
        <v>1126.8499939573801</v>
      </c>
      <c r="MH125" s="7">
        <v>790.23659613109305</v>
      </c>
      <c r="MI125" s="7">
        <v>919.87085143650097</v>
      </c>
      <c r="MJ125" s="7">
        <v>697.04795605797904</v>
      </c>
      <c r="MK125" s="7">
        <v>651.55675350029401</v>
      </c>
      <c r="ML125" s="7">
        <v>856.06684128403003</v>
      </c>
      <c r="MM125" s="7">
        <v>1015.29211109961</v>
      </c>
      <c r="MN125" s="7">
        <v>454.121251732426</v>
      </c>
      <c r="MO125" s="7">
        <v>1466.5745810982901</v>
      </c>
      <c r="MP125" s="7">
        <v>338.41523900546701</v>
      </c>
      <c r="MQ125" s="7">
        <v>1137.11917658277</v>
      </c>
      <c r="MR125" s="7">
        <v>1046.03132419902</v>
      </c>
      <c r="MS125" s="7">
        <v>828.58784284478895</v>
      </c>
      <c r="MT125" s="7">
        <v>965.53186109129103</v>
      </c>
      <c r="MU125" s="7">
        <v>982.98685373896296</v>
      </c>
      <c r="MV125" s="7">
        <v>157.447990499018</v>
      </c>
      <c r="MW125" s="7">
        <v>665.70318604657905</v>
      </c>
      <c r="MX125" s="7">
        <v>639.70201415921599</v>
      </c>
      <c r="MY125" s="7">
        <v>972.61614574830605</v>
      </c>
      <c r="MZ125" s="7">
        <v>484.31638575070599</v>
      </c>
      <c r="NA125" s="7">
        <v>730.21661527501305</v>
      </c>
      <c r="NB125" s="7">
        <v>970.25900287759498</v>
      </c>
      <c r="NC125" s="7">
        <v>849.79594033869898</v>
      </c>
      <c r="ND125" s="7">
        <v>641.73977749917003</v>
      </c>
      <c r="NE125" s="7">
        <v>1190.7821310305701</v>
      </c>
      <c r="NF125" s="7">
        <v>735.99884214610597</v>
      </c>
      <c r="NG125" s="7">
        <v>956.14315535476203</v>
      </c>
      <c r="NH125" s="7">
        <v>1201.8986114122699</v>
      </c>
      <c r="NI125" s="7">
        <v>1169.1178297726899</v>
      </c>
      <c r="NJ125" s="7">
        <v>1351.2641345603699</v>
      </c>
      <c r="NK125" s="7">
        <v>1463.9488783930401</v>
      </c>
      <c r="NL125" s="7">
        <v>471.85908309447098</v>
      </c>
      <c r="NM125" s="7">
        <v>484.46005725194601</v>
      </c>
      <c r="NN125" s="7">
        <v>497.82856013331599</v>
      </c>
      <c r="NO125" s="7">
        <v>1133.0666352667999</v>
      </c>
      <c r="NP125" s="7">
        <v>799.590122627097</v>
      </c>
      <c r="NQ125" s="7">
        <v>999.43652729803603</v>
      </c>
      <c r="NR125" s="7">
        <v>653.87114073402699</v>
      </c>
      <c r="NS125" s="7">
        <v>688.02437377758599</v>
      </c>
      <c r="NT125" s="7">
        <v>462.92352518831899</v>
      </c>
      <c r="NU125" s="7">
        <v>785.37946811176596</v>
      </c>
      <c r="NV125" s="7">
        <v>1047.1861711039001</v>
      </c>
      <c r="NW125" s="7">
        <v>816.03042300232198</v>
      </c>
      <c r="NX125" s="7">
        <v>1098.4386703433399</v>
      </c>
      <c r="NY125" s="7">
        <v>1189.9272267695201</v>
      </c>
      <c r="NZ125" s="7">
        <v>876.23133867982096</v>
      </c>
      <c r="OA125" s="7">
        <v>829.69159618189894</v>
      </c>
      <c r="OB125" s="7">
        <v>593.71439958572796</v>
      </c>
      <c r="OC125" s="7">
        <v>529.65471409080897</v>
      </c>
      <c r="OD125" s="7">
        <v>703.57680973834795</v>
      </c>
      <c r="OE125" s="7">
        <v>1171.55015664291</v>
      </c>
      <c r="OF125" s="7">
        <v>499.02146751150002</v>
      </c>
      <c r="OG125" s="7">
        <v>561.99888445290503</v>
      </c>
      <c r="OH125" s="7">
        <v>999.91869021804996</v>
      </c>
      <c r="OI125" s="7">
        <v>1280.30764507659</v>
      </c>
      <c r="OJ125" s="7">
        <v>652.09384568891596</v>
      </c>
      <c r="OK125" s="7">
        <v>370.75771612883199</v>
      </c>
      <c r="OL125" s="7">
        <v>808.542857482665</v>
      </c>
      <c r="OM125" s="7">
        <v>970.42324153873903</v>
      </c>
      <c r="ON125" s="7">
        <v>455.119647038099</v>
      </c>
      <c r="OO125" s="7">
        <v>944.83445202640803</v>
      </c>
      <c r="OP125" s="7">
        <v>452.076744806661</v>
      </c>
      <c r="OQ125" s="7">
        <v>811.02685254053301</v>
      </c>
      <c r="OR125" s="7">
        <v>1425.27824349308</v>
      </c>
      <c r="OS125" s="7">
        <v>1085.6951962020601</v>
      </c>
      <c r="OT125" s="7">
        <v>488.99485868643802</v>
      </c>
      <c r="OU125" s="7">
        <v>760.85573525646998</v>
      </c>
      <c r="OV125" s="7">
        <v>471.91413169025998</v>
      </c>
      <c r="OW125" s="7">
        <v>1236.5433413631599</v>
      </c>
      <c r="OX125" s="7">
        <v>611.20424955975204</v>
      </c>
      <c r="OY125" s="7">
        <v>864.13245841976402</v>
      </c>
      <c r="OZ125" s="7">
        <v>694.73290580268701</v>
      </c>
      <c r="PA125" s="7">
        <v>414.52694331987402</v>
      </c>
      <c r="PB125" s="7">
        <v>1009.78412578575</v>
      </c>
      <c r="PC125" s="7">
        <v>535.00711778354605</v>
      </c>
      <c r="PD125" s="7">
        <v>663.338595482899</v>
      </c>
      <c r="PE125" s="7">
        <v>464.11742546268101</v>
      </c>
      <c r="PF125" s="7">
        <v>464.30322874575</v>
      </c>
      <c r="PG125" s="7">
        <v>640.76541437987203</v>
      </c>
      <c r="PH125" s="7">
        <v>1616.53397787157</v>
      </c>
      <c r="PI125" s="7">
        <v>951.645582227977</v>
      </c>
      <c r="PJ125" s="7">
        <v>909.284332237527</v>
      </c>
      <c r="PK125" s="7">
        <v>1059.4197891700301</v>
      </c>
      <c r="PL125" s="7">
        <v>904.92600050650196</v>
      </c>
      <c r="PM125" s="7">
        <v>165.72959853886599</v>
      </c>
      <c r="PN125" s="7">
        <v>1385.36003910871</v>
      </c>
      <c r="PO125" s="7">
        <v>674.950446257875</v>
      </c>
      <c r="PP125" s="7">
        <v>736.79264401965497</v>
      </c>
      <c r="PQ125" s="7">
        <v>830.52071751653796</v>
      </c>
      <c r="PR125" s="7">
        <v>861.34111882766001</v>
      </c>
      <c r="PS125" s="7">
        <v>1090.7087304752999</v>
      </c>
      <c r="PT125" s="7">
        <v>1130.7935056358001</v>
      </c>
      <c r="PU125" s="7">
        <v>732.81987738144005</v>
      </c>
      <c r="PV125" s="7">
        <v>396.78144709706203</v>
      </c>
      <c r="PW125" s="7">
        <v>103.042146301892</v>
      </c>
      <c r="PX125" s="7">
        <v>1080.57637220938</v>
      </c>
      <c r="PY125" s="7">
        <v>948.68727304455297</v>
      </c>
      <c r="PZ125" s="7">
        <v>570.16324613570202</v>
      </c>
      <c r="QA125" s="7">
        <v>1208.91492448638</v>
      </c>
      <c r="QB125" s="7">
        <v>268.75191083010799</v>
      </c>
      <c r="QC125" s="7">
        <v>667.23355000883498</v>
      </c>
      <c r="QD125" s="7">
        <v>373.59317063214201</v>
      </c>
      <c r="QE125" s="7">
        <v>475.48025766666802</v>
      </c>
      <c r="QF125" s="7">
        <v>728.09370472411695</v>
      </c>
      <c r="QG125" s="7">
        <v>528.33897344592901</v>
      </c>
      <c r="QH125" s="7">
        <v>464.22737272261099</v>
      </c>
      <c r="QI125" s="7">
        <v>456.90043143035803</v>
      </c>
      <c r="QJ125" s="7">
        <v>918.43040365291097</v>
      </c>
      <c r="QK125" s="7">
        <v>439.61807941555202</v>
      </c>
      <c r="QL125" s="7">
        <v>759.61808626135098</v>
      </c>
      <c r="QM125" s="7">
        <v>699.77546832463895</v>
      </c>
      <c r="QN125" s="7">
        <v>1022.45270097838</v>
      </c>
      <c r="QO125" s="7">
        <v>1446.9213305317001</v>
      </c>
      <c r="QP125" s="7">
        <v>657.11590978669005</v>
      </c>
      <c r="QQ125" s="7">
        <v>546.86050470467501</v>
      </c>
      <c r="QR125" s="7">
        <v>383.580827743643</v>
      </c>
      <c r="QS125" s="7">
        <v>830.70367951520996</v>
      </c>
      <c r="QT125" s="7">
        <v>982.38310026022202</v>
      </c>
      <c r="QU125" s="7">
        <v>806.49210045809298</v>
      </c>
      <c r="QV125" s="7">
        <v>1284.1567590567699</v>
      </c>
      <c r="QW125" s="7">
        <v>590.84837572819004</v>
      </c>
      <c r="QX125" s="7">
        <v>1167.1304347984801</v>
      </c>
      <c r="QY125" s="7">
        <v>1208.7136867126601</v>
      </c>
      <c r="QZ125" s="7">
        <v>1233.1443576285001</v>
      </c>
      <c r="RA125" s="7">
        <v>498.42782093227402</v>
      </c>
      <c r="RB125" s="7">
        <v>205.56694288144101</v>
      </c>
      <c r="RC125" s="7">
        <v>761.16415084744403</v>
      </c>
      <c r="RD125" s="7">
        <v>707.06427237195101</v>
      </c>
      <c r="RE125" s="7">
        <v>995.20986493350699</v>
      </c>
      <c r="RF125" s="7">
        <v>1164.80475696044</v>
      </c>
      <c r="RG125" s="7">
        <v>744.00241559992696</v>
      </c>
      <c r="RH125" s="7">
        <v>663.87358024620903</v>
      </c>
      <c r="RI125" s="7">
        <v>1094.2137930905301</v>
      </c>
      <c r="RJ125" s="7">
        <v>455.40407035233397</v>
      </c>
      <c r="RK125" s="7">
        <v>195.91146717342701</v>
      </c>
      <c r="RL125" s="7">
        <v>866.52052915689399</v>
      </c>
      <c r="RM125" s="7">
        <v>635.62792820659001</v>
      </c>
      <c r="RN125" s="7">
        <v>707.04832334324499</v>
      </c>
      <c r="RO125" s="7">
        <v>1189.6499706713701</v>
      </c>
      <c r="RP125" s="7">
        <v>1508.8307717898599</v>
      </c>
      <c r="RQ125" s="7">
        <v>1275.41290800928</v>
      </c>
      <c r="RR125" s="7">
        <v>122.208622363275</v>
      </c>
      <c r="RS125" s="7">
        <v>539.21424269871397</v>
      </c>
    </row>
    <row r="126" spans="1:487">
      <c r="A126" s="5">
        <v>125</v>
      </c>
      <c r="B126" s="7">
        <v>1376.9906883265301</v>
      </c>
      <c r="C126" s="7">
        <v>970.67028490033101</v>
      </c>
      <c r="D126" s="7">
        <v>633.34969639165297</v>
      </c>
      <c r="E126" s="7">
        <v>354.09808015688799</v>
      </c>
      <c r="F126" s="7">
        <v>463.043399026234</v>
      </c>
      <c r="G126" s="7">
        <v>928.905388789227</v>
      </c>
      <c r="H126" s="7">
        <v>1174.2672871750101</v>
      </c>
      <c r="I126" s="7">
        <v>1050.5183371261101</v>
      </c>
      <c r="J126" s="7">
        <v>858.10067352300496</v>
      </c>
      <c r="K126" s="7">
        <v>1264.6217104191401</v>
      </c>
      <c r="L126" s="7">
        <v>1102.04976511933</v>
      </c>
      <c r="M126" s="7">
        <v>1065.14706036903</v>
      </c>
      <c r="N126" s="7">
        <v>544.12933173813997</v>
      </c>
      <c r="O126" s="7">
        <v>890.51548612837996</v>
      </c>
      <c r="P126" s="7">
        <v>964.20880002644697</v>
      </c>
      <c r="Q126" s="7">
        <v>1375.67658575371</v>
      </c>
      <c r="R126" s="7">
        <v>834.74587146090198</v>
      </c>
      <c r="S126" s="7">
        <v>864.77093395937402</v>
      </c>
      <c r="T126" s="7">
        <v>180.30497879452599</v>
      </c>
      <c r="U126" s="7">
        <v>1019.96353475823</v>
      </c>
      <c r="V126" s="7">
        <v>1076.5446537596999</v>
      </c>
      <c r="W126" s="7">
        <v>1663.0332737784399</v>
      </c>
      <c r="X126" s="7">
        <v>1199.8853853206899</v>
      </c>
      <c r="Y126" s="7">
        <v>1353.49560158231</v>
      </c>
      <c r="Z126" s="7">
        <v>908.01612082573899</v>
      </c>
      <c r="AA126" s="7">
        <v>954.68268633936896</v>
      </c>
      <c r="AB126" s="7">
        <v>1295.4488560907</v>
      </c>
      <c r="AC126" s="7">
        <v>1400.2714051966</v>
      </c>
      <c r="AD126" s="7">
        <v>948.51032779299203</v>
      </c>
      <c r="AE126" s="7">
        <v>982.93843581693795</v>
      </c>
      <c r="AF126" s="7">
        <v>2028.4108014303599</v>
      </c>
      <c r="AG126" s="7">
        <v>752.674923392491</v>
      </c>
      <c r="AH126" s="7">
        <v>937.04178708561994</v>
      </c>
      <c r="AI126" s="7">
        <v>1775.2837134736901</v>
      </c>
      <c r="AJ126" s="7">
        <v>1367.0298241969101</v>
      </c>
      <c r="AK126" s="7">
        <v>900.78408549303902</v>
      </c>
      <c r="AL126" s="7">
        <v>1451.7810834432501</v>
      </c>
      <c r="AM126" s="7">
        <v>799.43574276171103</v>
      </c>
      <c r="AN126" s="7">
        <v>941.32050715292496</v>
      </c>
      <c r="AO126" s="7">
        <v>922.26369094934296</v>
      </c>
      <c r="AP126" s="7">
        <v>843.752332731607</v>
      </c>
      <c r="AQ126" s="7">
        <v>132.83172350835599</v>
      </c>
      <c r="AR126" s="7">
        <v>1093.10250964635</v>
      </c>
      <c r="AS126" s="7">
        <v>476.14900606304502</v>
      </c>
      <c r="AT126" s="7">
        <v>715.26019901692996</v>
      </c>
      <c r="AU126" s="7">
        <v>1375.0041812280799</v>
      </c>
      <c r="AV126" s="7">
        <v>1103.0027255437601</v>
      </c>
      <c r="AW126" s="7">
        <v>1614.5486942529101</v>
      </c>
      <c r="AX126" s="7">
        <v>743.31976626274297</v>
      </c>
      <c r="AY126" s="7">
        <v>627.54721267392995</v>
      </c>
      <c r="AZ126" s="7">
        <v>1290.2195851123799</v>
      </c>
      <c r="BA126" s="7">
        <v>1354.33801756553</v>
      </c>
      <c r="BB126" s="7">
        <v>1271.44683503123</v>
      </c>
      <c r="BC126" s="7">
        <v>758.35905372228103</v>
      </c>
      <c r="BD126" s="7">
        <v>865.67798261340204</v>
      </c>
      <c r="BE126" s="7">
        <v>1713.7288413889901</v>
      </c>
      <c r="BF126" s="7">
        <v>563.46032538734801</v>
      </c>
      <c r="BG126" s="7">
        <v>978.90402937032798</v>
      </c>
      <c r="BH126" s="7">
        <v>764.91014182238905</v>
      </c>
      <c r="BI126" s="7">
        <v>709.71679413092897</v>
      </c>
      <c r="BJ126" s="7">
        <v>1077.9635732229301</v>
      </c>
      <c r="BK126" s="7">
        <v>957.36162043180695</v>
      </c>
      <c r="BL126" s="7">
        <v>1508.5948060365099</v>
      </c>
      <c r="BM126" s="7">
        <v>1368.59252248447</v>
      </c>
      <c r="BN126" s="7">
        <v>1101.91480598568</v>
      </c>
      <c r="BO126" s="7">
        <v>1504.72440332568</v>
      </c>
      <c r="BP126" s="7">
        <v>161.42299978381101</v>
      </c>
      <c r="BQ126" s="7">
        <v>256.88177183336899</v>
      </c>
      <c r="BR126" s="7">
        <v>609.54785090333701</v>
      </c>
      <c r="BS126" s="7">
        <v>983.97892194883104</v>
      </c>
      <c r="BT126" s="7">
        <v>794.32787081601396</v>
      </c>
      <c r="BU126" s="7">
        <v>472.756576017996</v>
      </c>
      <c r="BV126" s="7">
        <v>1185.7163869103599</v>
      </c>
      <c r="BW126" s="7">
        <v>577.95076944419702</v>
      </c>
      <c r="BX126" s="7">
        <v>1142.29662907696</v>
      </c>
      <c r="BY126" s="7">
        <v>1535.81202649427</v>
      </c>
      <c r="BZ126" s="7">
        <v>932.23187783742799</v>
      </c>
      <c r="CA126" s="7">
        <v>922.79260256093801</v>
      </c>
      <c r="CB126" s="7">
        <v>530.68484980346102</v>
      </c>
      <c r="CC126" s="7">
        <v>1385.96952799971</v>
      </c>
      <c r="CD126" s="7">
        <v>528.46417064295304</v>
      </c>
      <c r="CE126" s="7">
        <v>804.67738426963103</v>
      </c>
      <c r="CF126" s="7">
        <v>1286.3163563077501</v>
      </c>
      <c r="CG126" s="7">
        <v>1282.0153893887</v>
      </c>
      <c r="CH126" s="7">
        <v>1370.03058870005</v>
      </c>
      <c r="CI126" s="7">
        <v>341.28758952359402</v>
      </c>
      <c r="CJ126" s="7">
        <v>930.84822051692197</v>
      </c>
      <c r="CK126" s="7">
        <v>1885.7340406390999</v>
      </c>
      <c r="CL126" s="7">
        <v>464.427037064106</v>
      </c>
      <c r="CM126" s="7">
        <v>999.71030563328202</v>
      </c>
      <c r="CN126" s="7">
        <v>767.00612088122602</v>
      </c>
      <c r="CO126" s="7">
        <v>915.53896097312497</v>
      </c>
      <c r="CP126" s="7">
        <v>787.18232514809699</v>
      </c>
      <c r="CQ126" s="7">
        <v>859.26526855202496</v>
      </c>
      <c r="CR126" s="7">
        <v>908.12409005474206</v>
      </c>
      <c r="CS126" s="7">
        <v>1018.36884945613</v>
      </c>
      <c r="CT126" s="7">
        <v>792.41810740454798</v>
      </c>
      <c r="CU126" s="7">
        <v>924.43652278582704</v>
      </c>
      <c r="CV126" s="7">
        <v>931.77725386138502</v>
      </c>
      <c r="CW126" s="7">
        <v>810.40414745414705</v>
      </c>
      <c r="CX126" s="7">
        <v>418.37101167289001</v>
      </c>
      <c r="CY126" s="7">
        <v>686.95095950847701</v>
      </c>
      <c r="CZ126" s="7">
        <v>1250.4464063410001</v>
      </c>
      <c r="DA126" s="7">
        <v>651.14785346995097</v>
      </c>
      <c r="DB126" s="7">
        <v>560.74782887291497</v>
      </c>
      <c r="DC126" s="7">
        <v>1584.9861741534501</v>
      </c>
      <c r="DD126" s="7">
        <v>873.13843844355597</v>
      </c>
      <c r="DE126" s="7">
        <v>1067.9908891238599</v>
      </c>
      <c r="DF126" s="7">
        <v>1060.14337532943</v>
      </c>
      <c r="DG126" s="7">
        <v>904.04841659336898</v>
      </c>
      <c r="DH126" s="7">
        <v>1452.57570009757</v>
      </c>
      <c r="DI126" s="7">
        <v>575.70136823961695</v>
      </c>
      <c r="DJ126" s="7">
        <v>1428.5250225546799</v>
      </c>
      <c r="DK126" s="7">
        <v>857.24710883178</v>
      </c>
      <c r="DL126" s="7">
        <v>467.26344697120197</v>
      </c>
      <c r="DM126" s="7">
        <v>411.34053875119599</v>
      </c>
      <c r="DN126" s="7">
        <v>422.66827978476903</v>
      </c>
      <c r="DO126" s="7">
        <v>936.80951718633105</v>
      </c>
      <c r="DP126" s="7">
        <v>607.84895147250302</v>
      </c>
      <c r="DQ126" s="7">
        <v>1190.61259374115</v>
      </c>
      <c r="DR126" s="7">
        <v>1084.01990522355</v>
      </c>
      <c r="DS126" s="7">
        <v>1244.0844674335599</v>
      </c>
      <c r="DT126" s="7">
        <v>781.92694857032905</v>
      </c>
      <c r="DU126" s="7">
        <v>570.16428155182405</v>
      </c>
      <c r="DV126" s="7">
        <v>0</v>
      </c>
      <c r="DW126" s="7">
        <v>1042.1152632748201</v>
      </c>
      <c r="DX126" s="7">
        <v>1290.8002877937799</v>
      </c>
      <c r="DY126" s="7">
        <v>646.48712099777595</v>
      </c>
      <c r="DZ126" s="7">
        <v>1345.6547911573</v>
      </c>
      <c r="EA126" s="7">
        <v>1292.2840866219501</v>
      </c>
      <c r="EB126" s="7">
        <v>1228.4756834776299</v>
      </c>
      <c r="EC126" s="7">
        <v>421.928387156989</v>
      </c>
      <c r="ED126" s="7">
        <v>433.64101163247</v>
      </c>
      <c r="EE126" s="7">
        <v>747.83993625121798</v>
      </c>
      <c r="EF126" s="7">
        <v>942.76415542619498</v>
      </c>
      <c r="EG126" s="7">
        <v>918.08985615403901</v>
      </c>
      <c r="EH126" s="7">
        <v>1489.79957766803</v>
      </c>
      <c r="EI126" s="7">
        <v>50.597214458953502</v>
      </c>
      <c r="EJ126" s="7">
        <v>586.34202703578603</v>
      </c>
      <c r="EK126" s="7">
        <v>1108.10784686127</v>
      </c>
      <c r="EL126" s="7">
        <v>599.49006163599097</v>
      </c>
      <c r="EM126" s="7">
        <v>645.70040765967599</v>
      </c>
      <c r="EN126" s="7">
        <v>1466.84471552388</v>
      </c>
      <c r="EO126" s="7">
        <v>927.76684081105805</v>
      </c>
      <c r="EP126" s="7">
        <v>993.50422117541302</v>
      </c>
      <c r="EQ126" s="7">
        <v>448.99325200344998</v>
      </c>
      <c r="ER126" s="7">
        <v>1628.8382289710801</v>
      </c>
      <c r="ES126" s="7">
        <v>1365.54461505522</v>
      </c>
      <c r="ET126" s="7">
        <v>1143.14842647208</v>
      </c>
      <c r="EU126" s="7">
        <v>1496.3677522425</v>
      </c>
      <c r="EV126" s="7">
        <v>894.88010668693403</v>
      </c>
      <c r="EW126" s="7">
        <v>1014.48347272236</v>
      </c>
      <c r="EX126" s="7">
        <v>779.42812071283697</v>
      </c>
      <c r="EY126" s="7">
        <v>699.09285269992802</v>
      </c>
      <c r="EZ126" s="7">
        <v>1370.7341752196</v>
      </c>
      <c r="FA126" s="7">
        <v>948.57216410383398</v>
      </c>
      <c r="FB126" s="7">
        <v>854.06001245692801</v>
      </c>
      <c r="FC126" s="7">
        <v>1180.7060098772299</v>
      </c>
      <c r="FD126" s="7">
        <v>1534.6101207909301</v>
      </c>
      <c r="FE126" s="7">
        <v>826.79889999894601</v>
      </c>
      <c r="FF126" s="7">
        <v>670.67925208714405</v>
      </c>
      <c r="FG126" s="7">
        <v>471.675536721946</v>
      </c>
      <c r="FH126" s="7">
        <v>324.65311005610698</v>
      </c>
      <c r="FI126" s="7">
        <v>515.768155285381</v>
      </c>
      <c r="FJ126" s="7">
        <v>998.02788567412802</v>
      </c>
      <c r="FK126" s="7">
        <v>940.98080267434398</v>
      </c>
      <c r="FL126" s="7">
        <v>999.73294343409998</v>
      </c>
      <c r="FM126" s="7">
        <v>454.01161683441501</v>
      </c>
      <c r="FN126" s="7">
        <v>1393.9547390234</v>
      </c>
      <c r="FO126" s="7">
        <v>1126.1058989302001</v>
      </c>
      <c r="FP126" s="7">
        <v>1221.56205902634</v>
      </c>
      <c r="FQ126" s="7">
        <v>938.88968555915005</v>
      </c>
      <c r="FR126" s="7">
        <v>934.20502235094398</v>
      </c>
      <c r="FS126" s="7">
        <v>602.78291231826802</v>
      </c>
      <c r="FT126" s="7">
        <v>1110.8336919451799</v>
      </c>
      <c r="FU126" s="7">
        <v>1365.7518315340801</v>
      </c>
      <c r="FV126" s="7">
        <v>996.30729985905305</v>
      </c>
      <c r="FW126" s="7">
        <v>1489.50742596808</v>
      </c>
      <c r="FX126" s="7">
        <v>314.74810221628502</v>
      </c>
      <c r="FY126" s="7">
        <v>842.71044019541796</v>
      </c>
      <c r="FZ126" s="7">
        <v>809.22368051169303</v>
      </c>
      <c r="GA126" s="7">
        <v>912.713531601657</v>
      </c>
      <c r="GB126" s="7">
        <v>1087.8999237993601</v>
      </c>
      <c r="GC126" s="7">
        <v>478.414566109021</v>
      </c>
      <c r="GD126" s="7">
        <v>479.852619056695</v>
      </c>
      <c r="GE126" s="7">
        <v>901.63948447043697</v>
      </c>
      <c r="GF126" s="7">
        <v>1312.9575204171799</v>
      </c>
      <c r="GG126" s="7">
        <v>1125.5899140860099</v>
      </c>
      <c r="GH126" s="7">
        <v>213.944575577526</v>
      </c>
      <c r="GI126" s="7">
        <v>1332.96459655331</v>
      </c>
      <c r="GJ126" s="7">
        <v>1334.2316768585299</v>
      </c>
      <c r="GK126" s="7">
        <v>1649.6586944272301</v>
      </c>
      <c r="GL126" s="7">
        <v>801.18933795820999</v>
      </c>
      <c r="GM126" s="7">
        <v>756.10004786553895</v>
      </c>
      <c r="GN126" s="7">
        <v>1129.28827711284</v>
      </c>
      <c r="GO126" s="7">
        <v>746.13025146985501</v>
      </c>
      <c r="GP126" s="7">
        <v>933.70607181248795</v>
      </c>
      <c r="GQ126" s="7">
        <v>1533.77900083599</v>
      </c>
      <c r="GR126" s="7">
        <v>979.22351264841996</v>
      </c>
      <c r="GS126" s="7">
        <v>1040.28690744556</v>
      </c>
      <c r="GT126" s="7">
        <v>467.014645524054</v>
      </c>
      <c r="GU126" s="7">
        <v>1053.7769209866501</v>
      </c>
      <c r="GV126" s="7">
        <v>831.92587212244496</v>
      </c>
      <c r="GW126" s="7">
        <v>1181.1128721376799</v>
      </c>
      <c r="GX126" s="7">
        <v>78.058442232964893</v>
      </c>
      <c r="GY126" s="7">
        <v>247.279610689545</v>
      </c>
      <c r="GZ126" s="7">
        <v>606.93297885315906</v>
      </c>
      <c r="HA126" s="7">
        <v>667.09628323882805</v>
      </c>
      <c r="HB126" s="7">
        <v>846.23767122145705</v>
      </c>
      <c r="HC126" s="7">
        <v>390.22795694604298</v>
      </c>
      <c r="HD126" s="7">
        <v>352.69096073235897</v>
      </c>
      <c r="HE126" s="7">
        <v>1129.5922127408101</v>
      </c>
      <c r="HF126" s="7">
        <v>869.30450491875195</v>
      </c>
      <c r="HG126" s="7">
        <v>1385.1814553896199</v>
      </c>
      <c r="HH126" s="7">
        <v>531.58008920064196</v>
      </c>
      <c r="HI126" s="7">
        <v>1575.76718540354</v>
      </c>
      <c r="HJ126" s="7">
        <v>1027.2356632410999</v>
      </c>
      <c r="HK126" s="7">
        <v>1110.1294830135801</v>
      </c>
      <c r="HL126" s="7">
        <v>1369.92912000967</v>
      </c>
      <c r="HM126" s="7">
        <v>1115.95821802714</v>
      </c>
      <c r="HN126" s="7">
        <v>1000.56691585852</v>
      </c>
      <c r="HO126" s="7">
        <v>1435.05597105726</v>
      </c>
      <c r="HP126" s="7">
        <v>944.41863123374401</v>
      </c>
      <c r="HQ126" s="7">
        <v>1315.7126061122001</v>
      </c>
      <c r="HR126" s="7">
        <v>1021.4607304616</v>
      </c>
      <c r="HS126" s="7">
        <v>777.876146417531</v>
      </c>
      <c r="HT126" s="7">
        <v>971.04720988434997</v>
      </c>
      <c r="HU126" s="7">
        <v>784.26000508160098</v>
      </c>
      <c r="HV126" s="7">
        <v>486.21255439367201</v>
      </c>
      <c r="HW126" s="7">
        <v>1009.18011645024</v>
      </c>
      <c r="HX126" s="7">
        <v>534.46701577386</v>
      </c>
      <c r="HY126" s="7">
        <v>1029.9705956325599</v>
      </c>
      <c r="HZ126" s="7">
        <v>176.154480932442</v>
      </c>
      <c r="IA126" s="7">
        <v>1179.58495461147</v>
      </c>
      <c r="IB126" s="7">
        <v>1224.9505973816299</v>
      </c>
      <c r="IC126" s="7">
        <v>1019.66282202989</v>
      </c>
      <c r="ID126" s="7">
        <v>1164.5543228557699</v>
      </c>
      <c r="IE126" s="7">
        <v>550.251033979917</v>
      </c>
      <c r="IF126" s="7">
        <v>1439.30323955057</v>
      </c>
      <c r="IG126" s="7">
        <v>1033.4618991187399</v>
      </c>
      <c r="IH126" s="7">
        <v>1072.9152519453</v>
      </c>
      <c r="II126" s="7">
        <v>955.04038688766002</v>
      </c>
      <c r="IJ126" s="7">
        <v>1557.63212375838</v>
      </c>
      <c r="IK126" s="7">
        <v>1184.4815367282199</v>
      </c>
      <c r="IL126" s="7">
        <v>1231.4487216689299</v>
      </c>
      <c r="IM126" s="7">
        <v>1062.27934781249</v>
      </c>
      <c r="IN126" s="7">
        <v>474.73301499522501</v>
      </c>
      <c r="IO126" s="7">
        <v>514.68723731489399</v>
      </c>
      <c r="IP126" s="7">
        <v>113.75353167628001</v>
      </c>
      <c r="IQ126" s="7">
        <v>838.96721730381603</v>
      </c>
      <c r="IR126" s="7">
        <v>425.706788598358</v>
      </c>
      <c r="IS126" s="7">
        <v>621.96529825883897</v>
      </c>
      <c r="IT126" s="7">
        <v>504.45461961822798</v>
      </c>
      <c r="IU126" s="7">
        <v>1394.1407395461299</v>
      </c>
      <c r="IV126" s="7">
        <v>681.40536143850898</v>
      </c>
      <c r="IW126" s="7">
        <v>1639.9530035155699</v>
      </c>
      <c r="IX126" s="7">
        <v>978.49197315295498</v>
      </c>
      <c r="IY126" s="7">
        <v>1483.92817614765</v>
      </c>
      <c r="IZ126" s="7">
        <v>403.13434500283898</v>
      </c>
      <c r="JA126" s="7">
        <v>1724.5374512552</v>
      </c>
      <c r="JB126" s="7">
        <v>146.503505129274</v>
      </c>
      <c r="JC126" s="7">
        <v>1195.15915876493</v>
      </c>
      <c r="JD126" s="7">
        <v>1611.9986536705201</v>
      </c>
      <c r="JE126" s="7">
        <v>465.37327490722203</v>
      </c>
      <c r="JF126" s="7">
        <v>508.54589518799202</v>
      </c>
      <c r="JG126" s="7">
        <v>1381.9473323608299</v>
      </c>
      <c r="JH126" s="7">
        <v>1030.8830861900401</v>
      </c>
      <c r="JI126" s="7">
        <v>1262.1604176164899</v>
      </c>
      <c r="JJ126" s="7">
        <v>765.62704567231799</v>
      </c>
      <c r="JK126" s="7">
        <v>1001.45260453018</v>
      </c>
      <c r="JL126" s="7">
        <v>1109.18155471818</v>
      </c>
      <c r="JM126" s="7">
        <v>838.10166247389805</v>
      </c>
      <c r="JN126" s="7">
        <v>1780.33559745803</v>
      </c>
      <c r="JO126" s="7">
        <v>1531.5828374557</v>
      </c>
      <c r="JP126" s="7">
        <v>1191.44109481036</v>
      </c>
      <c r="JQ126" s="7">
        <v>1278.93901618014</v>
      </c>
      <c r="JR126" s="7">
        <v>943.06254597627503</v>
      </c>
      <c r="JS126" s="7">
        <v>1444.50470328506</v>
      </c>
      <c r="JT126" s="7">
        <v>1283.7806566395</v>
      </c>
      <c r="JU126" s="7">
        <v>578.66933998653201</v>
      </c>
      <c r="JV126" s="7">
        <v>888.94284184000799</v>
      </c>
      <c r="JW126" s="7">
        <v>957.76338103760895</v>
      </c>
      <c r="JX126" s="7">
        <v>1680.31735163384</v>
      </c>
      <c r="JY126" s="7">
        <v>1168.5433897891801</v>
      </c>
      <c r="JZ126" s="7">
        <v>1355.5179388146501</v>
      </c>
      <c r="KA126" s="7">
        <v>585.37056574712699</v>
      </c>
      <c r="KB126" s="7">
        <v>1595.4582755648801</v>
      </c>
      <c r="KC126" s="7">
        <v>917.43957476306196</v>
      </c>
      <c r="KD126" s="7">
        <v>676.11513813832005</v>
      </c>
      <c r="KE126" s="7">
        <v>968.22387739245005</v>
      </c>
      <c r="KF126" s="7">
        <v>1811.93444403495</v>
      </c>
      <c r="KG126" s="7">
        <v>1377.2696745066601</v>
      </c>
      <c r="KH126" s="7">
        <v>1032.79972336319</v>
      </c>
      <c r="KI126" s="7">
        <v>1528.8228838289699</v>
      </c>
      <c r="KJ126" s="7">
        <v>1357.7960136649799</v>
      </c>
      <c r="KK126" s="7">
        <v>1654.67641612848</v>
      </c>
      <c r="KL126" s="7">
        <v>1275.7228121191999</v>
      </c>
      <c r="KM126" s="7">
        <v>1070.1080844104499</v>
      </c>
      <c r="KN126" s="7">
        <v>930.117181498582</v>
      </c>
      <c r="KO126" s="7">
        <v>1419.1638069871799</v>
      </c>
      <c r="KP126" s="7">
        <v>599.06911822765596</v>
      </c>
      <c r="KQ126" s="7">
        <v>885.43232364316304</v>
      </c>
      <c r="KR126" s="7">
        <v>580.48773373448296</v>
      </c>
      <c r="KS126" s="7">
        <v>1054.4234381532401</v>
      </c>
      <c r="KT126" s="7">
        <v>573.09501200873001</v>
      </c>
      <c r="KU126" s="7">
        <v>519.44228030621605</v>
      </c>
      <c r="KV126" s="7">
        <v>267.48381862530903</v>
      </c>
      <c r="KW126" s="7">
        <v>525.74200628259496</v>
      </c>
      <c r="KX126" s="7">
        <v>890.21260433294799</v>
      </c>
      <c r="KY126" s="7">
        <v>652.94933849579297</v>
      </c>
      <c r="KZ126" s="7">
        <v>917.26994040138698</v>
      </c>
      <c r="LA126" s="7">
        <v>1387.4277295417801</v>
      </c>
      <c r="LB126" s="7">
        <v>55.829189728895301</v>
      </c>
      <c r="LC126" s="7">
        <v>718.29997532456002</v>
      </c>
      <c r="LD126" s="7">
        <v>902.98552300236997</v>
      </c>
      <c r="LE126" s="7">
        <v>640.61053146280506</v>
      </c>
      <c r="LF126" s="7">
        <v>893.71217615990395</v>
      </c>
      <c r="LG126" s="7">
        <v>1792.4774308071101</v>
      </c>
      <c r="LH126" s="7">
        <v>754.36640469991096</v>
      </c>
      <c r="LI126" s="7">
        <v>1621.42904620135</v>
      </c>
      <c r="LJ126" s="7">
        <v>722.701341657022</v>
      </c>
      <c r="LK126" s="7">
        <v>1063.1044651382399</v>
      </c>
      <c r="LL126" s="7">
        <v>1128.7795896648099</v>
      </c>
      <c r="LM126" s="7">
        <v>879.67253733856205</v>
      </c>
      <c r="LN126" s="7">
        <v>927.23239909158497</v>
      </c>
      <c r="LO126" s="7">
        <v>1586.84459910752</v>
      </c>
      <c r="LP126" s="7">
        <v>863.45849072589795</v>
      </c>
      <c r="LQ126" s="7">
        <v>245.350515834677</v>
      </c>
      <c r="LR126" s="7">
        <v>1260.0937627850501</v>
      </c>
      <c r="LS126" s="7">
        <v>268.642312927977</v>
      </c>
      <c r="LT126" s="7">
        <v>857.52240653678405</v>
      </c>
      <c r="LU126" s="7">
        <v>1206.9954789308099</v>
      </c>
      <c r="LV126" s="7">
        <v>1124.0455316919099</v>
      </c>
      <c r="LW126" s="7">
        <v>1681.58645211675</v>
      </c>
      <c r="LX126" s="7">
        <v>993.56641041578303</v>
      </c>
      <c r="LY126" s="7">
        <v>894.46337147797306</v>
      </c>
      <c r="LZ126" s="7">
        <v>954.83809839827302</v>
      </c>
      <c r="MA126" s="7">
        <v>1153.66147853848</v>
      </c>
      <c r="MB126" s="7">
        <v>1312.1547042337099</v>
      </c>
      <c r="MC126" s="7">
        <v>1080.77452944017</v>
      </c>
      <c r="MD126" s="7">
        <v>1174.64990765727</v>
      </c>
      <c r="ME126" s="7">
        <v>845.171877652239</v>
      </c>
      <c r="MF126" s="7">
        <v>925.50183611360001</v>
      </c>
      <c r="MG126" s="7">
        <v>1629.27872426882</v>
      </c>
      <c r="MH126" s="7">
        <v>1101.28172079367</v>
      </c>
      <c r="MI126" s="7">
        <v>511.93916757600698</v>
      </c>
      <c r="MJ126" s="7">
        <v>976.61524440289895</v>
      </c>
      <c r="MK126" s="7">
        <v>960.71402327862404</v>
      </c>
      <c r="ML126" s="7">
        <v>1392.84475292347</v>
      </c>
      <c r="MM126" s="7">
        <v>457.26556715926199</v>
      </c>
      <c r="MN126" s="7">
        <v>854.38422771027297</v>
      </c>
      <c r="MO126" s="7">
        <v>1979.1942015377299</v>
      </c>
      <c r="MP126" s="7">
        <v>801.34654927374504</v>
      </c>
      <c r="MQ126" s="7">
        <v>635.18972063147999</v>
      </c>
      <c r="MR126" s="7">
        <v>1264.1856674796099</v>
      </c>
      <c r="MS126" s="7">
        <v>1304.04544244453</v>
      </c>
      <c r="MT126" s="7">
        <v>1489.0793325274899</v>
      </c>
      <c r="MU126" s="7">
        <v>829.78325542379002</v>
      </c>
      <c r="MV126" s="7">
        <v>699.42487618621703</v>
      </c>
      <c r="MW126" s="7">
        <v>1056.66602953395</v>
      </c>
      <c r="MX126" s="7">
        <v>942.61592735195995</v>
      </c>
      <c r="MY126" s="7">
        <v>519.45492389006199</v>
      </c>
      <c r="MZ126" s="7">
        <v>929.44284171154197</v>
      </c>
      <c r="NA126" s="7">
        <v>1147.9744328975401</v>
      </c>
      <c r="NB126" s="7">
        <v>1016.52805088086</v>
      </c>
      <c r="NC126" s="7">
        <v>1351.74811859741</v>
      </c>
      <c r="ND126" s="7">
        <v>104.131512266635</v>
      </c>
      <c r="NE126" s="7">
        <v>1286.07412304577</v>
      </c>
      <c r="NF126" s="7">
        <v>1178.8661761721901</v>
      </c>
      <c r="NG126" s="7">
        <v>1403.09547288668</v>
      </c>
      <c r="NH126" s="7">
        <v>1664.7572305352101</v>
      </c>
      <c r="NI126" s="7">
        <v>1534.70423919614</v>
      </c>
      <c r="NJ126" s="7">
        <v>801.87484618042004</v>
      </c>
      <c r="NK126" s="7">
        <v>1822.5692279595801</v>
      </c>
      <c r="NL126" s="7">
        <v>534.46978628590296</v>
      </c>
      <c r="NM126" s="7">
        <v>1054.6114889071</v>
      </c>
      <c r="NN126" s="7">
        <v>738.72801727345995</v>
      </c>
      <c r="NO126" s="7">
        <v>1619.73188177928</v>
      </c>
      <c r="NP126" s="7">
        <v>660.86616635289499</v>
      </c>
      <c r="NQ126" s="7">
        <v>1439.75526273268</v>
      </c>
      <c r="NR126" s="7">
        <v>1175.8580543938499</v>
      </c>
      <c r="NS126" s="7">
        <v>202.298561356026</v>
      </c>
      <c r="NT126" s="7">
        <v>455.62054272474398</v>
      </c>
      <c r="NU126" s="7">
        <v>1313.5248914691699</v>
      </c>
      <c r="NV126" s="7">
        <v>1285.5542686804699</v>
      </c>
      <c r="NW126" s="7">
        <v>1021.83023338864</v>
      </c>
      <c r="NX126" s="7">
        <v>571.89052992636005</v>
      </c>
      <c r="NY126" s="7">
        <v>766.85544436341502</v>
      </c>
      <c r="NZ126" s="7">
        <v>1350.06290538134</v>
      </c>
      <c r="OA126" s="7">
        <v>1281.53871294088</v>
      </c>
      <c r="OB126" s="7">
        <v>1154.2360773146499</v>
      </c>
      <c r="OC126" s="7">
        <v>1099.5313781166001</v>
      </c>
      <c r="OD126" s="7">
        <v>1220.8808342626301</v>
      </c>
      <c r="OE126" s="7">
        <v>1278.7947169122499</v>
      </c>
      <c r="OF126" s="7">
        <v>364.526629991444</v>
      </c>
      <c r="OG126" s="7">
        <v>1130.6698372235501</v>
      </c>
      <c r="OH126" s="7">
        <v>1194.4791759545999</v>
      </c>
      <c r="OI126" s="7">
        <v>1601.8206650622899</v>
      </c>
      <c r="OJ126" s="7">
        <v>144.73160849692499</v>
      </c>
      <c r="OK126" s="7">
        <v>936.54340804122296</v>
      </c>
      <c r="OL126" s="7">
        <v>920.43382792577097</v>
      </c>
      <c r="OM126" s="7">
        <v>995.27569689123095</v>
      </c>
      <c r="ON126" s="7">
        <v>1022.03390665672</v>
      </c>
      <c r="OO126" s="7">
        <v>655.15047928741103</v>
      </c>
      <c r="OP126" s="7">
        <v>974.88421146333701</v>
      </c>
      <c r="OQ126" s="7">
        <v>1317.8363769484599</v>
      </c>
      <c r="OR126" s="7">
        <v>938.72666534942903</v>
      </c>
      <c r="OS126" s="7">
        <v>1592.27989506515</v>
      </c>
      <c r="OT126" s="7">
        <v>654.52665485118098</v>
      </c>
      <c r="OU126" s="7">
        <v>623.38448750150303</v>
      </c>
      <c r="OV126" s="7">
        <v>757.27180004471404</v>
      </c>
      <c r="OW126" s="7">
        <v>1713.52132880148</v>
      </c>
      <c r="OX126" s="7">
        <v>230.18766359826</v>
      </c>
      <c r="OY126" s="7">
        <v>1347.6563427316</v>
      </c>
      <c r="OZ126" s="7">
        <v>999.61878603077002</v>
      </c>
      <c r="PA126" s="7">
        <v>975.13862567934996</v>
      </c>
      <c r="PB126" s="7">
        <v>1189.32881410713</v>
      </c>
      <c r="PC126" s="7">
        <v>848.96785507362699</v>
      </c>
      <c r="PD126" s="7">
        <v>1173.1868510510899</v>
      </c>
      <c r="PE126" s="7">
        <v>1033.2946245405501</v>
      </c>
      <c r="PF126" s="7">
        <v>672.46679161837596</v>
      </c>
      <c r="PG126" s="7">
        <v>234.28439750283499</v>
      </c>
      <c r="PH126" s="7">
        <v>1321.0020413254499</v>
      </c>
      <c r="PI126" s="7">
        <v>1460.9738406808499</v>
      </c>
      <c r="PJ126" s="7">
        <v>463.16806291278499</v>
      </c>
      <c r="PK126" s="7">
        <v>1568.9672147845499</v>
      </c>
      <c r="PL126" s="7">
        <v>1428.6353497392799</v>
      </c>
      <c r="PM126" s="7">
        <v>415.92778648462001</v>
      </c>
      <c r="PN126" s="7">
        <v>834.77532553074298</v>
      </c>
      <c r="PO126" s="7">
        <v>841.67923076473903</v>
      </c>
      <c r="PP126" s="7">
        <v>1196.35527852325</v>
      </c>
      <c r="PQ126" s="7">
        <v>1323.83683647199</v>
      </c>
      <c r="PR126" s="7">
        <v>479.45335892971502</v>
      </c>
      <c r="PS126" s="7">
        <v>1602.77708240333</v>
      </c>
      <c r="PT126" s="7">
        <v>1222.7764594882999</v>
      </c>
      <c r="PU126" s="7">
        <v>1191.79867583584</v>
      </c>
      <c r="PV126" s="7">
        <v>535.83328658185599</v>
      </c>
      <c r="PW126" s="7">
        <v>481.29670075331597</v>
      </c>
      <c r="PX126" s="7">
        <v>710.59124852221998</v>
      </c>
      <c r="PY126" s="7">
        <v>587.09846726164596</v>
      </c>
      <c r="PZ126" s="7">
        <v>1049.0572766982</v>
      </c>
      <c r="QA126" s="7">
        <v>654.96148766859699</v>
      </c>
      <c r="QB126" s="7">
        <v>614.94426607886703</v>
      </c>
      <c r="QC126" s="7">
        <v>518.98161956665399</v>
      </c>
      <c r="QD126" s="7">
        <v>906.15165418244703</v>
      </c>
      <c r="QE126" s="7">
        <v>998.48854292544297</v>
      </c>
      <c r="QF126" s="7">
        <v>1247.6299913621999</v>
      </c>
      <c r="QG126" s="7">
        <v>1015.43011371897</v>
      </c>
      <c r="QH126" s="7">
        <v>961.79924996066995</v>
      </c>
      <c r="QI126" s="7">
        <v>1008.27883489073</v>
      </c>
      <c r="QJ126" s="7">
        <v>1427.17476189996</v>
      </c>
      <c r="QK126" s="7">
        <v>682.89673248724705</v>
      </c>
      <c r="QL126" s="7">
        <v>1135.4706849166701</v>
      </c>
      <c r="QM126" s="7">
        <v>198.63276715015701</v>
      </c>
      <c r="QN126" s="7">
        <v>1406.4255890117099</v>
      </c>
      <c r="QO126" s="7">
        <v>896.40671876383794</v>
      </c>
      <c r="QP126" s="7">
        <v>1202.01716755405</v>
      </c>
      <c r="QQ126" s="7">
        <v>1026.2930020225899</v>
      </c>
      <c r="QR126" s="7">
        <v>506.29567638613997</v>
      </c>
      <c r="QS126" s="7">
        <v>299.21408067569598</v>
      </c>
      <c r="QT126" s="7">
        <v>1127.77865808754</v>
      </c>
      <c r="QU126" s="7">
        <v>1058.2221568925199</v>
      </c>
      <c r="QV126" s="7">
        <v>722.49770041561999</v>
      </c>
      <c r="QW126" s="7">
        <v>32.700354343534499</v>
      </c>
      <c r="QX126" s="7">
        <v>1452.0018171127001</v>
      </c>
      <c r="QY126" s="7">
        <v>1301.70079124157</v>
      </c>
      <c r="QZ126" s="7">
        <v>1728.6922510746899</v>
      </c>
      <c r="RA126" s="7">
        <v>1068.43832893167</v>
      </c>
      <c r="RB126" s="7">
        <v>453.20374880451499</v>
      </c>
      <c r="RC126" s="7">
        <v>811.53549138216704</v>
      </c>
      <c r="RD126" s="7">
        <v>979.866576837651</v>
      </c>
      <c r="RE126" s="7">
        <v>1409.9567906467801</v>
      </c>
      <c r="RF126" s="7">
        <v>613.07246239118103</v>
      </c>
      <c r="RG126" s="7">
        <v>840.60329276436096</v>
      </c>
      <c r="RH126" s="7">
        <v>978.40799726022601</v>
      </c>
      <c r="RI126" s="7">
        <v>612.98527150066195</v>
      </c>
      <c r="RJ126" s="7">
        <v>754.92655245159199</v>
      </c>
      <c r="RK126" s="7">
        <v>591.31748380818999</v>
      </c>
      <c r="RL126" s="7">
        <v>690.003205855283</v>
      </c>
      <c r="RM126" s="7">
        <v>931.57177801254204</v>
      </c>
      <c r="RN126" s="7">
        <v>922.35334848471803</v>
      </c>
      <c r="RO126" s="7">
        <v>1667.5043550334799</v>
      </c>
      <c r="RP126" s="7">
        <v>966.62545082392103</v>
      </c>
      <c r="RQ126" s="7">
        <v>751.26788514821499</v>
      </c>
      <c r="RR126" s="7">
        <v>472.74529471547902</v>
      </c>
      <c r="RS126" s="7">
        <v>349.53539743551198</v>
      </c>
    </row>
    <row r="127" spans="1:487">
      <c r="A127" s="5">
        <v>126</v>
      </c>
      <c r="B127" s="7">
        <v>953.11706623784301</v>
      </c>
      <c r="C127" s="7">
        <v>1535.9244627109499</v>
      </c>
      <c r="D127" s="7">
        <v>1649.0213895762399</v>
      </c>
      <c r="E127" s="7">
        <v>1196.9380346543501</v>
      </c>
      <c r="F127" s="7">
        <v>1504.27116253553</v>
      </c>
      <c r="G127" s="7">
        <v>390.78073110483001</v>
      </c>
      <c r="H127" s="7">
        <v>1401.41006401144</v>
      </c>
      <c r="I127" s="7">
        <v>1438.61700515301</v>
      </c>
      <c r="J127" s="7">
        <v>1480.56999988488</v>
      </c>
      <c r="K127" s="7">
        <v>1044.88735855513</v>
      </c>
      <c r="L127" s="7">
        <v>541.54652624191499</v>
      </c>
      <c r="M127" s="7">
        <v>591.70468397235402</v>
      </c>
      <c r="N127" s="7">
        <v>863.172909789389</v>
      </c>
      <c r="O127" s="7">
        <v>1087.0483812658799</v>
      </c>
      <c r="P127" s="7">
        <v>1518.7648606641201</v>
      </c>
      <c r="Q127" s="7">
        <v>935.94107680177399</v>
      </c>
      <c r="R127" s="7">
        <v>916.05576330896099</v>
      </c>
      <c r="S127" s="7">
        <v>1479.08265351202</v>
      </c>
      <c r="T127" s="7">
        <v>907.48217900101702</v>
      </c>
      <c r="U127" s="7">
        <v>101.49383149470501</v>
      </c>
      <c r="V127" s="7">
        <v>1360.7032939180101</v>
      </c>
      <c r="W127" s="7">
        <v>1178.66058356915</v>
      </c>
      <c r="X127" s="7">
        <v>833.69337576824296</v>
      </c>
      <c r="Y127" s="7">
        <v>936.89253885850303</v>
      </c>
      <c r="Z127" s="7">
        <v>1402.82346674888</v>
      </c>
      <c r="AA127" s="7">
        <v>1526.0539597408599</v>
      </c>
      <c r="AB127" s="7">
        <v>1599.4708711880501</v>
      </c>
      <c r="AC127" s="7">
        <v>923.70233750274201</v>
      </c>
      <c r="AD127" s="7">
        <v>1503.9335636479</v>
      </c>
      <c r="AE127" s="7">
        <v>1522.4468046966799</v>
      </c>
      <c r="AF127" s="7">
        <v>1458.4365017130699</v>
      </c>
      <c r="AG127" s="7">
        <v>1267.4568860662</v>
      </c>
      <c r="AH127" s="7">
        <v>313.73604337737697</v>
      </c>
      <c r="AI127" s="7">
        <v>1300.4525987013301</v>
      </c>
      <c r="AJ127" s="7">
        <v>963.99489692007796</v>
      </c>
      <c r="AK127" s="7">
        <v>182.90575688998001</v>
      </c>
      <c r="AL127" s="7">
        <v>568.99640473091495</v>
      </c>
      <c r="AM127" s="7">
        <v>244.74985544268699</v>
      </c>
      <c r="AN127" s="7">
        <v>430.63922251390102</v>
      </c>
      <c r="AO127" s="7">
        <v>382.01547699406598</v>
      </c>
      <c r="AP127" s="7">
        <v>1872.1888264992699</v>
      </c>
      <c r="AQ127" s="7">
        <v>1143.4758730701401</v>
      </c>
      <c r="AR127" s="7">
        <v>801.68005251411398</v>
      </c>
      <c r="AS127" s="7">
        <v>653.369607718216</v>
      </c>
      <c r="AT127" s="7">
        <v>676.82711356613595</v>
      </c>
      <c r="AU127" s="7">
        <v>1316.28717232585</v>
      </c>
      <c r="AV127" s="7">
        <v>1032.9651000639601</v>
      </c>
      <c r="AW127" s="7">
        <v>1092.5821594203001</v>
      </c>
      <c r="AX127" s="7">
        <v>1603.2072581418699</v>
      </c>
      <c r="AY127" s="7">
        <v>1362.7130884272501</v>
      </c>
      <c r="AZ127" s="7">
        <v>742.68542081800501</v>
      </c>
      <c r="BA127" s="7">
        <v>820.94531052868797</v>
      </c>
      <c r="BB127" s="7">
        <v>846.21506927851601</v>
      </c>
      <c r="BC127" s="7">
        <v>1766.5713755182601</v>
      </c>
      <c r="BD127" s="7">
        <v>1690.98225492746</v>
      </c>
      <c r="BE127" s="7">
        <v>1231.2882976690601</v>
      </c>
      <c r="BF127" s="7">
        <v>574.06598898432605</v>
      </c>
      <c r="BG127" s="7">
        <v>1526.77286085175</v>
      </c>
      <c r="BH127" s="7">
        <v>1806.92347302811</v>
      </c>
      <c r="BI127" s="7">
        <v>1746.49195906825</v>
      </c>
      <c r="BJ127" s="7">
        <v>2118.1585155339098</v>
      </c>
      <c r="BK127" s="7">
        <v>1506.8470128475999</v>
      </c>
      <c r="BL127" s="7">
        <v>985.17459621801697</v>
      </c>
      <c r="BM127" s="7">
        <v>941.253179375287</v>
      </c>
      <c r="BN127" s="7">
        <v>310.877109412827</v>
      </c>
      <c r="BO127" s="7">
        <v>1306.2048426208601</v>
      </c>
      <c r="BP127" s="7">
        <v>1174.4818919966301</v>
      </c>
      <c r="BQ127" s="7">
        <v>1069.5795062652201</v>
      </c>
      <c r="BR127" s="7">
        <v>991.16099721610499</v>
      </c>
      <c r="BS127" s="7">
        <v>2012.8998940374199</v>
      </c>
      <c r="BT127" s="7">
        <v>292.54379169110803</v>
      </c>
      <c r="BU127" s="7">
        <v>674.72118515833699</v>
      </c>
      <c r="BV127" s="7">
        <v>795.68349350051096</v>
      </c>
      <c r="BW127" s="7">
        <v>546.18894831454497</v>
      </c>
      <c r="BX127" s="7">
        <v>1482.3353897749701</v>
      </c>
      <c r="BY127" s="7">
        <v>966.95679524692196</v>
      </c>
      <c r="BZ127" s="7">
        <v>240.55253827824399</v>
      </c>
      <c r="CA127" s="7">
        <v>212.367851536746</v>
      </c>
      <c r="CB127" s="7">
        <v>1144.8364624926201</v>
      </c>
      <c r="CC127" s="7">
        <v>948.55755726669804</v>
      </c>
      <c r="CD127" s="7">
        <v>1318.7574326799499</v>
      </c>
      <c r="CE127" s="7">
        <v>1570.5258121673101</v>
      </c>
      <c r="CF127" s="7">
        <v>1155.63860536373</v>
      </c>
      <c r="CG127" s="7">
        <v>271.13485939040601</v>
      </c>
      <c r="CH127" s="7">
        <v>1665.4480718530001</v>
      </c>
      <c r="CI127" s="7">
        <v>1379.77050536051</v>
      </c>
      <c r="CJ127" s="7">
        <v>1078.2501631965999</v>
      </c>
      <c r="CK127" s="7">
        <v>1363.1763620480899</v>
      </c>
      <c r="CL127" s="7">
        <v>1506.21178764252</v>
      </c>
      <c r="CM127" s="7">
        <v>759.95349877912497</v>
      </c>
      <c r="CN127" s="7">
        <v>1530.87294778758</v>
      </c>
      <c r="CO127" s="7">
        <v>389.44606609323802</v>
      </c>
      <c r="CP127" s="7">
        <v>1611.24189405522</v>
      </c>
      <c r="CQ127" s="7">
        <v>1303.9180506596499</v>
      </c>
      <c r="CR127" s="7">
        <v>1916.40384005235</v>
      </c>
      <c r="CS127" s="7">
        <v>2060.4119292300902</v>
      </c>
      <c r="CT127" s="7">
        <v>1186.55083261762</v>
      </c>
      <c r="CU127" s="7">
        <v>406.229866350316</v>
      </c>
      <c r="CV127" s="7">
        <v>133.66990908821799</v>
      </c>
      <c r="CW127" s="7">
        <v>1842.6037575302</v>
      </c>
      <c r="CX127" s="7">
        <v>1358.6062045907299</v>
      </c>
      <c r="CY127" s="7">
        <v>1619.29528609929</v>
      </c>
      <c r="CZ127" s="7">
        <v>550.94670197920004</v>
      </c>
      <c r="DA127" s="7">
        <v>1071.2942216077799</v>
      </c>
      <c r="DB127" s="7">
        <v>1497.2347697514299</v>
      </c>
      <c r="DC127" s="7">
        <v>1103.7669362557101</v>
      </c>
      <c r="DD127" s="7">
        <v>194.81963410710799</v>
      </c>
      <c r="DE127" s="7">
        <v>89.555362169398293</v>
      </c>
      <c r="DF127" s="7">
        <v>2097.5733026268099</v>
      </c>
      <c r="DG127" s="7">
        <v>407.10365292191801</v>
      </c>
      <c r="DH127" s="7">
        <v>947.18884888711</v>
      </c>
      <c r="DI127" s="7">
        <v>1259.14463535608</v>
      </c>
      <c r="DJ127" s="7">
        <v>1021.37176441731</v>
      </c>
      <c r="DK127" s="7">
        <v>1266.2242475410701</v>
      </c>
      <c r="DL127" s="7">
        <v>1509.1994714501</v>
      </c>
      <c r="DM127" s="7">
        <v>693.36070224695004</v>
      </c>
      <c r="DN127" s="7">
        <v>1438.1875438827301</v>
      </c>
      <c r="DO127" s="7">
        <v>1960.16661793158</v>
      </c>
      <c r="DP127" s="7">
        <v>483.74813440093601</v>
      </c>
      <c r="DQ127" s="7">
        <v>1156.2384047478799</v>
      </c>
      <c r="DR127" s="7">
        <v>107.747912529223</v>
      </c>
      <c r="DS127" s="7">
        <v>873.56168221555902</v>
      </c>
      <c r="DT127" s="7">
        <v>1369.2701536557699</v>
      </c>
      <c r="DU127" s="7">
        <v>549.33790819308399</v>
      </c>
      <c r="DV127" s="7">
        <v>1042.1152632748201</v>
      </c>
      <c r="DW127" s="7">
        <v>0</v>
      </c>
      <c r="DX127" s="7">
        <v>975.20894519061596</v>
      </c>
      <c r="DY127" s="7">
        <v>1441.70903080885</v>
      </c>
      <c r="DZ127" s="7">
        <v>798.37638765969098</v>
      </c>
      <c r="EA127" s="7">
        <v>1656.80872572364</v>
      </c>
      <c r="EB127" s="7">
        <v>676.59846831646303</v>
      </c>
      <c r="EC127" s="7">
        <v>928.788971311718</v>
      </c>
      <c r="ED127" s="7">
        <v>1118.22637784481</v>
      </c>
      <c r="EE127" s="7">
        <v>1689.6633938315599</v>
      </c>
      <c r="EF127" s="7">
        <v>300.51372067901002</v>
      </c>
      <c r="EG127" s="7">
        <v>201.425719142546</v>
      </c>
      <c r="EH127" s="7">
        <v>1110.00605678646</v>
      </c>
      <c r="EI127" s="7">
        <v>1023.21086580011</v>
      </c>
      <c r="EJ127" s="7">
        <v>1181.0657303079499</v>
      </c>
      <c r="EK127" s="7">
        <v>86.613569244519297</v>
      </c>
      <c r="EL127" s="7">
        <v>1640.8900376951301</v>
      </c>
      <c r="EM127" s="7">
        <v>1643.9997742553701</v>
      </c>
      <c r="EN127" s="7">
        <v>1007.8563142499401</v>
      </c>
      <c r="EO127" s="7">
        <v>455.21592134724398</v>
      </c>
      <c r="EP127" s="7">
        <v>66.403185079970996</v>
      </c>
      <c r="EQ127" s="7">
        <v>1486.53655734974</v>
      </c>
      <c r="ER127" s="7">
        <v>1223.0126509460899</v>
      </c>
      <c r="ES127" s="7">
        <v>692.94123463237202</v>
      </c>
      <c r="ET127" s="7">
        <v>140.88140055704099</v>
      </c>
      <c r="EU127" s="7">
        <v>1019.15446206384</v>
      </c>
      <c r="EV127" s="7">
        <v>1058.2531486938001</v>
      </c>
      <c r="EW127" s="7">
        <v>264.17816295183798</v>
      </c>
      <c r="EX127" s="7">
        <v>1550.7186626226401</v>
      </c>
      <c r="EY127" s="7">
        <v>1222.0611396900999</v>
      </c>
      <c r="EZ127" s="7">
        <v>906.06404983258005</v>
      </c>
      <c r="FA127" s="7">
        <v>383.88922826620001</v>
      </c>
      <c r="FB127" s="7">
        <v>542.70877657351798</v>
      </c>
      <c r="FC127" s="7">
        <v>688.695750746508</v>
      </c>
      <c r="FD127" s="7">
        <v>789.446345608461</v>
      </c>
      <c r="FE127" s="7">
        <v>768.01742322757298</v>
      </c>
      <c r="FF127" s="7">
        <v>375.11428969266098</v>
      </c>
      <c r="FG127" s="7">
        <v>683.15767308566797</v>
      </c>
      <c r="FH127" s="7">
        <v>1060.9583517429601</v>
      </c>
      <c r="FI127" s="7">
        <v>1490.57449236294</v>
      </c>
      <c r="FJ127" s="7">
        <v>1148.1058153634799</v>
      </c>
      <c r="FK127" s="7">
        <v>1500.6701741383199</v>
      </c>
      <c r="FL127" s="7">
        <v>148.40798006794199</v>
      </c>
      <c r="FM127" s="7">
        <v>1495.2745023002999</v>
      </c>
      <c r="FN127" s="7">
        <v>1643.64494519958</v>
      </c>
      <c r="FO127" s="7">
        <v>725.42381980954303</v>
      </c>
      <c r="FP127" s="7">
        <v>883.47253951053199</v>
      </c>
      <c r="FQ127" s="7">
        <v>386.11128995673101</v>
      </c>
      <c r="FR127" s="7">
        <v>384.21454385308101</v>
      </c>
      <c r="FS127" s="7">
        <v>1643.9376959153701</v>
      </c>
      <c r="FT127" s="7">
        <v>208.39637070058799</v>
      </c>
      <c r="FU127" s="7">
        <v>1120.83442279268</v>
      </c>
      <c r="FV127" s="7">
        <v>2038.3304279267099</v>
      </c>
      <c r="FW127" s="7">
        <v>937.431238806485</v>
      </c>
      <c r="FX127" s="7">
        <v>1009.62634539122</v>
      </c>
      <c r="FY127" s="7">
        <v>496.81427013244598</v>
      </c>
      <c r="FZ127" s="7">
        <v>375.34263331196399</v>
      </c>
      <c r="GA127" s="7">
        <v>359.72082653155002</v>
      </c>
      <c r="GB127" s="7">
        <v>2129.8682268410798</v>
      </c>
      <c r="GC127" s="7">
        <v>1371.6991891607299</v>
      </c>
      <c r="GD127" s="7">
        <v>1521.4360163362401</v>
      </c>
      <c r="GE127" s="7">
        <v>385.23490785508602</v>
      </c>
      <c r="GF127" s="7">
        <v>1284.88321725833</v>
      </c>
      <c r="GG127" s="7">
        <v>146.23237577275</v>
      </c>
      <c r="GH127" s="7">
        <v>860.38213991832095</v>
      </c>
      <c r="GI127" s="7">
        <v>829.80079124184601</v>
      </c>
      <c r="GJ127" s="7">
        <v>886.34260831982999</v>
      </c>
      <c r="GK127" s="7">
        <v>1306.4962629522699</v>
      </c>
      <c r="GL127" s="7">
        <v>287.39654989540998</v>
      </c>
      <c r="GM127" s="7">
        <v>1110.33886929085</v>
      </c>
      <c r="GN127" s="7">
        <v>1382.0405393773201</v>
      </c>
      <c r="GO127" s="7">
        <v>1787.9577072100999</v>
      </c>
      <c r="GP127" s="7">
        <v>392.63787894967902</v>
      </c>
      <c r="GQ127" s="7">
        <v>1016.14899579999</v>
      </c>
      <c r="GR127" s="7">
        <v>119.41201930806</v>
      </c>
      <c r="GS127" s="7">
        <v>259.83267300549301</v>
      </c>
      <c r="GT127" s="7">
        <v>1222.53148197316</v>
      </c>
      <c r="GU127" s="7">
        <v>33.965660191192001</v>
      </c>
      <c r="GV127" s="7">
        <v>364.77973448049801</v>
      </c>
      <c r="GW127" s="7">
        <v>1389.3155310551299</v>
      </c>
      <c r="GX127" s="7">
        <v>1100.7483920357099</v>
      </c>
      <c r="GY127" s="7">
        <v>1272.29789001214</v>
      </c>
      <c r="GZ127" s="7">
        <v>1518.5931025191501</v>
      </c>
      <c r="HA127" s="7">
        <v>377.73565405213702</v>
      </c>
      <c r="HB127" s="7">
        <v>1886.65019601169</v>
      </c>
      <c r="HC127" s="7">
        <v>1363.33361977358</v>
      </c>
      <c r="HD127" s="7">
        <v>1188.6741965317501</v>
      </c>
      <c r="HE127" s="7">
        <v>824.16875977476298</v>
      </c>
      <c r="HF127" s="7">
        <v>422.36831483652298</v>
      </c>
      <c r="HG127" s="7">
        <v>941.085856754774</v>
      </c>
      <c r="HH127" s="7">
        <v>624.82265767011597</v>
      </c>
      <c r="HI127" s="7">
        <v>1072.20033268465</v>
      </c>
      <c r="HJ127" s="7">
        <v>143.61068543546699</v>
      </c>
      <c r="HK127" s="7">
        <v>745.48641441361406</v>
      </c>
      <c r="HL127" s="7">
        <v>852.00311043340503</v>
      </c>
      <c r="HM127" s="7">
        <v>1379.1359117837501</v>
      </c>
      <c r="HN127" s="7">
        <v>531.73814332285099</v>
      </c>
      <c r="HO127" s="7">
        <v>1058.73592176856</v>
      </c>
      <c r="HP127" s="7">
        <v>1518.9591967660001</v>
      </c>
      <c r="HQ127" s="7">
        <v>1578.5644435173299</v>
      </c>
      <c r="HR127" s="7">
        <v>2053.87420118094</v>
      </c>
      <c r="HS127" s="7">
        <v>1165.48727273123</v>
      </c>
      <c r="HT127" s="7">
        <v>894.996994244917</v>
      </c>
      <c r="HU127" s="7">
        <v>1074.5673399616401</v>
      </c>
      <c r="HV127" s="7">
        <v>1527.9100801239199</v>
      </c>
      <c r="HW127" s="7">
        <v>1465.3532739704101</v>
      </c>
      <c r="HX127" s="7">
        <v>1573.43351588111</v>
      </c>
      <c r="HY127" s="7">
        <v>670.87480785751097</v>
      </c>
      <c r="HZ127" s="7">
        <v>1100.68880556915</v>
      </c>
      <c r="IA127" s="7">
        <v>511.56780955226799</v>
      </c>
      <c r="IB127" s="7">
        <v>1404.70629635571</v>
      </c>
      <c r="IC127" s="7">
        <v>111.62734757201</v>
      </c>
      <c r="ID127" s="7">
        <v>201.146513332739</v>
      </c>
      <c r="IE127" s="7">
        <v>491.91415688858399</v>
      </c>
      <c r="IF127" s="7">
        <v>675.512316258905</v>
      </c>
      <c r="IG127" s="7">
        <v>852.41912280159897</v>
      </c>
      <c r="IH127" s="7">
        <v>578.65332355554096</v>
      </c>
      <c r="II127" s="7">
        <v>362.450653085422</v>
      </c>
      <c r="IJ127" s="7">
        <v>1187.0817019318499</v>
      </c>
      <c r="IK127" s="7">
        <v>595.11616166322699</v>
      </c>
      <c r="IL127" s="7">
        <v>1494.7296174666101</v>
      </c>
      <c r="IM127" s="7">
        <v>1401.7526565885901</v>
      </c>
      <c r="IN127" s="7">
        <v>1516.152014406</v>
      </c>
      <c r="IO127" s="7">
        <v>1556.7257390893001</v>
      </c>
      <c r="IP127" s="7">
        <v>1153.334454217</v>
      </c>
      <c r="IQ127" s="7">
        <v>354.77317215229198</v>
      </c>
      <c r="IR127" s="7">
        <v>1426.9535346338901</v>
      </c>
      <c r="IS127" s="7">
        <v>1663.10728312882</v>
      </c>
      <c r="IT127" s="7">
        <v>1427.20062675599</v>
      </c>
      <c r="IU127" s="7">
        <v>982.17935430971204</v>
      </c>
      <c r="IV127" s="7">
        <v>1561.4904907668499</v>
      </c>
      <c r="IW127" s="7">
        <v>1081.73586812297</v>
      </c>
      <c r="IX127" s="7">
        <v>348.12733210842703</v>
      </c>
      <c r="IY127" s="7">
        <v>1064.16739635469</v>
      </c>
      <c r="IZ127" s="7">
        <v>1281.44053123494</v>
      </c>
      <c r="JA127" s="7">
        <v>1207.6372660976899</v>
      </c>
      <c r="JB127" s="7">
        <v>1170.1189584787601</v>
      </c>
      <c r="JC127" s="7">
        <v>1038.93325359392</v>
      </c>
      <c r="JD127" s="7">
        <v>1096.9003340822401</v>
      </c>
      <c r="JE127" s="7">
        <v>709.28709081240095</v>
      </c>
      <c r="JF127" s="7">
        <v>1545.46088451376</v>
      </c>
      <c r="JG127" s="7">
        <v>778.42323649828597</v>
      </c>
      <c r="JH127" s="7">
        <v>1438.5488460650499</v>
      </c>
      <c r="JI127" s="7">
        <v>755.74444245203802</v>
      </c>
      <c r="JJ127" s="7">
        <v>1800.2160862928999</v>
      </c>
      <c r="JK127" s="7">
        <v>329.04494897689801</v>
      </c>
      <c r="JL127" s="7">
        <v>69.617524916157507</v>
      </c>
      <c r="JM127" s="7">
        <v>867.64717718716201</v>
      </c>
      <c r="JN127" s="7">
        <v>1282.44038197995</v>
      </c>
      <c r="JO127" s="7">
        <v>1047.62254064176</v>
      </c>
      <c r="JP127" s="7">
        <v>625.64344493429905</v>
      </c>
      <c r="JQ127" s="7">
        <v>1688.36859198509</v>
      </c>
      <c r="JR127" s="7">
        <v>373.47579646901897</v>
      </c>
      <c r="JS127" s="7">
        <v>1685.7748456351201</v>
      </c>
      <c r="JT127" s="7">
        <v>1133.5184938437401</v>
      </c>
      <c r="JU127" s="7">
        <v>1575.2010372928</v>
      </c>
      <c r="JV127" s="7">
        <v>1864.7228829942301</v>
      </c>
      <c r="JW127" s="7">
        <v>581.89757614360894</v>
      </c>
      <c r="JX127" s="7">
        <v>1231.42240918721</v>
      </c>
      <c r="JY127" s="7">
        <v>265.57518588967702</v>
      </c>
      <c r="JZ127" s="7">
        <v>993.54611319161404</v>
      </c>
      <c r="KA127" s="7">
        <v>1613.52008157557</v>
      </c>
      <c r="KB127" s="7">
        <v>1253.8803713141899</v>
      </c>
      <c r="KC127" s="7">
        <v>219.472879823677</v>
      </c>
      <c r="KD127" s="7">
        <v>1285.8900502492199</v>
      </c>
      <c r="KE127" s="7">
        <v>384.21228670195501</v>
      </c>
      <c r="KF127" s="7">
        <v>1277.5344894566999</v>
      </c>
      <c r="KG127" s="7">
        <v>1734.4618437557299</v>
      </c>
      <c r="KH127" s="7">
        <v>97.507765619618198</v>
      </c>
      <c r="KI127" s="7">
        <v>1076.0256549128101</v>
      </c>
      <c r="KJ127" s="7">
        <v>775.04098566355299</v>
      </c>
      <c r="KK127" s="7">
        <v>1285.8531492038501</v>
      </c>
      <c r="KL127" s="7">
        <v>1186.3079261953601</v>
      </c>
      <c r="KM127" s="7">
        <v>1304.21373447165</v>
      </c>
      <c r="KN127" s="7">
        <v>214.268725229106</v>
      </c>
      <c r="KO127" s="7">
        <v>579.37921415674998</v>
      </c>
      <c r="KP127" s="7">
        <v>1639.9502616832399</v>
      </c>
      <c r="KQ127" s="7">
        <v>1912.15075285792</v>
      </c>
      <c r="KR127" s="7">
        <v>1604.05055112382</v>
      </c>
      <c r="KS127" s="7">
        <v>1127.9161743941099</v>
      </c>
      <c r="KT127" s="7">
        <v>481.15525782233999</v>
      </c>
      <c r="KU127" s="7">
        <v>1543.9852752353299</v>
      </c>
      <c r="KV127" s="7">
        <v>1171.3564241117799</v>
      </c>
      <c r="KW127" s="7">
        <v>749.46973612751106</v>
      </c>
      <c r="KX127" s="7">
        <v>259.69475353074898</v>
      </c>
      <c r="KY127" s="7">
        <v>1607.80750878352</v>
      </c>
      <c r="KZ127" s="7">
        <v>204.50552879019099</v>
      </c>
      <c r="LA127" s="7">
        <v>928.81960578850499</v>
      </c>
      <c r="LB127" s="7">
        <v>1097.7799690177701</v>
      </c>
      <c r="LC127" s="7">
        <v>1759.62108032468</v>
      </c>
      <c r="LD127" s="7">
        <v>1918.7130973236999</v>
      </c>
      <c r="LE127" s="7">
        <v>822.77294999069102</v>
      </c>
      <c r="LF127" s="7">
        <v>1909.3671107688201</v>
      </c>
      <c r="LG127" s="7">
        <v>913.05355858852897</v>
      </c>
      <c r="LH127" s="7">
        <v>1736.4603705438601</v>
      </c>
      <c r="LI127" s="7">
        <v>1155.4197968890101</v>
      </c>
      <c r="LJ127" s="7">
        <v>1732.2470457153399</v>
      </c>
      <c r="LK127" s="7">
        <v>198.80507633556201</v>
      </c>
      <c r="LL127" s="7">
        <v>223.83193659543201</v>
      </c>
      <c r="LM127" s="7">
        <v>690.58601313693396</v>
      </c>
      <c r="LN127" s="7">
        <v>782.28189253803896</v>
      </c>
      <c r="LO127" s="7">
        <v>764.44835526814995</v>
      </c>
      <c r="LP127" s="7">
        <v>178.657238359134</v>
      </c>
      <c r="LQ127" s="7">
        <v>818.67974398865397</v>
      </c>
      <c r="LR127" s="7">
        <v>1390.468839656</v>
      </c>
      <c r="LS127" s="7">
        <v>825.33938566238305</v>
      </c>
      <c r="LT127" s="7">
        <v>1797.27745892237</v>
      </c>
      <c r="LU127" s="7">
        <v>1515.7072480154</v>
      </c>
      <c r="LV127" s="7">
        <v>182.96093305080501</v>
      </c>
      <c r="LW127" s="7">
        <v>822.124600184874</v>
      </c>
      <c r="LX127" s="7">
        <v>317.977020213088</v>
      </c>
      <c r="LY127" s="7">
        <v>1105.64284325628</v>
      </c>
      <c r="LZ127" s="7">
        <v>1995.5657536886199</v>
      </c>
      <c r="MA127" s="7">
        <v>835.09732838816706</v>
      </c>
      <c r="MB127" s="7">
        <v>721.43668202388199</v>
      </c>
      <c r="MC127" s="7">
        <v>264.64208841254202</v>
      </c>
      <c r="MD127" s="7">
        <v>639.08160527444704</v>
      </c>
      <c r="ME127" s="7">
        <v>1874.72169049694</v>
      </c>
      <c r="MF127" s="7">
        <v>223.212667841404</v>
      </c>
      <c r="MG127" s="7">
        <v>1137.4379340985199</v>
      </c>
      <c r="MH127" s="7">
        <v>1140.99450081349</v>
      </c>
      <c r="MI127" s="7">
        <v>1460.5542659790699</v>
      </c>
      <c r="MJ127" s="7">
        <v>416.57601954158099</v>
      </c>
      <c r="MK127" s="7">
        <v>360.25186026384898</v>
      </c>
      <c r="ML127" s="7">
        <v>826.28082559404004</v>
      </c>
      <c r="MM127" s="7">
        <v>1498.8377775593999</v>
      </c>
      <c r="MN127" s="7">
        <v>232.71574317663999</v>
      </c>
      <c r="MO127" s="7">
        <v>1407.7799257784</v>
      </c>
      <c r="MP127" s="7">
        <v>698.36839652932201</v>
      </c>
      <c r="MQ127" s="7">
        <v>1658.45243778753</v>
      </c>
      <c r="MR127" s="7">
        <v>1427.43785042079</v>
      </c>
      <c r="MS127" s="7">
        <v>279.27204498920298</v>
      </c>
      <c r="MT127" s="7">
        <v>951.48080484688103</v>
      </c>
      <c r="MU127" s="7">
        <v>1520.59429214191</v>
      </c>
      <c r="MV127" s="7">
        <v>392.35443299014599</v>
      </c>
      <c r="MW127" s="7">
        <v>968.73396664180098</v>
      </c>
      <c r="MX127" s="7">
        <v>366.34724677211</v>
      </c>
      <c r="MY127" s="7">
        <v>1505.9566683519799</v>
      </c>
      <c r="MZ127" s="7">
        <v>139.10098919223901</v>
      </c>
      <c r="NA127" s="7">
        <v>981.06303072193498</v>
      </c>
      <c r="NB127" s="7">
        <v>1453.9755659944899</v>
      </c>
      <c r="NC127" s="7">
        <v>920.001595512839</v>
      </c>
      <c r="ND127" s="7">
        <v>1134.1469046528</v>
      </c>
      <c r="NE127" s="7">
        <v>1632.7071516785099</v>
      </c>
      <c r="NF127" s="7">
        <v>949.36591493012997</v>
      </c>
      <c r="NG127" s="7">
        <v>1107.76722103054</v>
      </c>
      <c r="NH127" s="7">
        <v>1282.4615413281001</v>
      </c>
      <c r="NI127" s="7">
        <v>664.323470933914</v>
      </c>
      <c r="NJ127" s="7">
        <v>1843.94098115457</v>
      </c>
      <c r="NK127" s="7">
        <v>948.93942470541106</v>
      </c>
      <c r="NL127" s="7">
        <v>1008.5427877908</v>
      </c>
      <c r="NM127" s="7">
        <v>377.10294363758101</v>
      </c>
      <c r="NN127" s="7">
        <v>443.49404359332101</v>
      </c>
      <c r="NO127" s="7">
        <v>1177.82031750022</v>
      </c>
      <c r="NP127" s="7">
        <v>1341.8736282482</v>
      </c>
      <c r="NQ127" s="7">
        <v>1153.01193534144</v>
      </c>
      <c r="NR127" s="7">
        <v>737.32306131811299</v>
      </c>
      <c r="NS127" s="7">
        <v>1201.7234730039099</v>
      </c>
      <c r="NT127" s="7">
        <v>1009.62684021336</v>
      </c>
      <c r="NU127" s="7">
        <v>804.32045999945501</v>
      </c>
      <c r="NV127" s="7">
        <v>1413.49288328739</v>
      </c>
      <c r="NW127" s="7">
        <v>1239.41273226616</v>
      </c>
      <c r="NX127" s="7">
        <v>1607.5808806336599</v>
      </c>
      <c r="NY127" s="7">
        <v>1732.4246306970099</v>
      </c>
      <c r="NZ127" s="7">
        <v>326.90113140960102</v>
      </c>
      <c r="OA127" s="7">
        <v>287.56771572689701</v>
      </c>
      <c r="OB127" s="7">
        <v>280.19781461949702</v>
      </c>
      <c r="OC127" s="7">
        <v>370.83835761771002</v>
      </c>
      <c r="OD127" s="7">
        <v>780.82280171911805</v>
      </c>
      <c r="OE127" s="7">
        <v>1608.72867998432</v>
      </c>
      <c r="OF127" s="7">
        <v>1047.8385551664101</v>
      </c>
      <c r="OG127" s="7">
        <v>457.821781152055</v>
      </c>
      <c r="OH127" s="7">
        <v>1403.4534624304399</v>
      </c>
      <c r="OI127" s="7">
        <v>801.64652027467002</v>
      </c>
      <c r="OJ127" s="7">
        <v>1156.34084202847</v>
      </c>
      <c r="OK127" s="7">
        <v>303.07038474540298</v>
      </c>
      <c r="OL127" s="7">
        <v>1282.3425732020901</v>
      </c>
      <c r="OM127" s="7">
        <v>1462.3394064819699</v>
      </c>
      <c r="ON127" s="7">
        <v>304.067903900776</v>
      </c>
      <c r="OO127" s="7">
        <v>1494.16967965458</v>
      </c>
      <c r="OP127" s="7">
        <v>117.48217160567999</v>
      </c>
      <c r="OQ127" s="7">
        <v>880.37420153220205</v>
      </c>
      <c r="OR127" s="7">
        <v>1955.1496501193801</v>
      </c>
      <c r="OS127" s="7">
        <v>1093.32874749915</v>
      </c>
      <c r="OT127" s="7">
        <v>995.23791508660804</v>
      </c>
      <c r="OU127" s="7">
        <v>1304.4852631117001</v>
      </c>
      <c r="OV127" s="7">
        <v>392.03127157506998</v>
      </c>
      <c r="OW127" s="7">
        <v>1285.2605207581701</v>
      </c>
      <c r="OX127" s="7">
        <v>1141.7285191742401</v>
      </c>
      <c r="OY127" s="7">
        <v>970.63820434233901</v>
      </c>
      <c r="OZ127" s="7">
        <v>380.39436908324598</v>
      </c>
      <c r="PA127" s="7">
        <v>257.82869154843098</v>
      </c>
      <c r="PB127" s="7">
        <v>1421.6915227520601</v>
      </c>
      <c r="PC127" s="7">
        <v>950.03104217943496</v>
      </c>
      <c r="PD127" s="7">
        <v>774.49201188346501</v>
      </c>
      <c r="PE127" s="7">
        <v>417.90681183346402</v>
      </c>
      <c r="PF127" s="7">
        <v>487.047317738331</v>
      </c>
      <c r="PG127" s="7">
        <v>1169.3117981983401</v>
      </c>
      <c r="PH127" s="7">
        <v>1681.2521277558899</v>
      </c>
      <c r="PI127" s="7">
        <v>979.12861912642097</v>
      </c>
      <c r="PJ127" s="7">
        <v>1442.70490118319</v>
      </c>
      <c r="PK127" s="7">
        <v>1064.44239180562</v>
      </c>
      <c r="PL127" s="7">
        <v>904.35983186573196</v>
      </c>
      <c r="PM127" s="7">
        <v>703.37695719288195</v>
      </c>
      <c r="PN127" s="7">
        <v>1876.70954111334</v>
      </c>
      <c r="PO127" s="7">
        <v>1144.04993387627</v>
      </c>
      <c r="PP127" s="7">
        <v>195.500422463674</v>
      </c>
      <c r="PQ127" s="7">
        <v>925.36471860158304</v>
      </c>
      <c r="PR127" s="7">
        <v>1404.2344781101599</v>
      </c>
      <c r="PS127" s="7">
        <v>1083.64611428126</v>
      </c>
      <c r="PT127" s="7">
        <v>1579.52947422899</v>
      </c>
      <c r="PU127" s="7">
        <v>921.43613070280196</v>
      </c>
      <c r="PV127" s="7">
        <v>929.70163473448099</v>
      </c>
      <c r="PW127" s="7">
        <v>649.36299673803001</v>
      </c>
      <c r="PX127" s="7">
        <v>1627.8979499311599</v>
      </c>
      <c r="PY127" s="7">
        <v>1495.25814866576</v>
      </c>
      <c r="PZ127" s="7">
        <v>38.248977709668701</v>
      </c>
      <c r="QA127" s="7">
        <v>1696.72636908913</v>
      </c>
      <c r="QB127" s="7">
        <v>766.55745002261597</v>
      </c>
      <c r="QC127" s="7">
        <v>1214.87307131589</v>
      </c>
      <c r="QD127" s="7">
        <v>191.48775474207901</v>
      </c>
      <c r="QE127" s="7">
        <v>103.59067432313699</v>
      </c>
      <c r="QF127" s="7">
        <v>790.69749207976099</v>
      </c>
      <c r="QG127" s="7">
        <v>28.3024934361109</v>
      </c>
      <c r="QH127" s="7">
        <v>85.257511030095699</v>
      </c>
      <c r="QI127" s="7">
        <v>202.59177209024199</v>
      </c>
      <c r="QJ127" s="7">
        <v>954.99819453505302</v>
      </c>
      <c r="QK127" s="7">
        <v>926.14544975559204</v>
      </c>
      <c r="QL127" s="7">
        <v>1053.5352652127899</v>
      </c>
      <c r="QM127" s="7">
        <v>1209.5057181894299</v>
      </c>
      <c r="QN127" s="7">
        <v>1250.87097386389</v>
      </c>
      <c r="QO127" s="7">
        <v>1938.27229993995</v>
      </c>
      <c r="QP127" s="7">
        <v>663.72800232130396</v>
      </c>
      <c r="QQ127" s="7">
        <v>769.74803318857903</v>
      </c>
      <c r="QR127" s="7">
        <v>922.20068379155896</v>
      </c>
      <c r="QS127" s="7">
        <v>1333.28034597192</v>
      </c>
      <c r="QT127" s="7">
        <v>1417.8007502168</v>
      </c>
      <c r="QU127" s="7">
        <v>1201.0228282661899</v>
      </c>
      <c r="QV127" s="7">
        <v>1760.5942230679</v>
      </c>
      <c r="QW127" s="7">
        <v>1070.28875717138</v>
      </c>
      <c r="QX127" s="7">
        <v>1478.9483519765499</v>
      </c>
      <c r="QY127" s="7">
        <v>1650.3858920351099</v>
      </c>
      <c r="QZ127" s="7">
        <v>1243.24847954699</v>
      </c>
      <c r="RA127" s="7">
        <v>368.55139355788998</v>
      </c>
      <c r="RB127" s="7">
        <v>589.35106590175405</v>
      </c>
      <c r="RC127" s="7">
        <v>1264.46916635245</v>
      </c>
      <c r="RD127" s="7">
        <v>1106.7000841506101</v>
      </c>
      <c r="RE127" s="7">
        <v>1187.89971666374</v>
      </c>
      <c r="RF127" s="7">
        <v>1655.1473602733799</v>
      </c>
      <c r="RG127" s="7">
        <v>1232.72587632519</v>
      </c>
      <c r="RH127" s="7">
        <v>355.925647983994</v>
      </c>
      <c r="RI127" s="7">
        <v>1622.2689706695</v>
      </c>
      <c r="RJ127" s="7">
        <v>906.16926212472094</v>
      </c>
      <c r="RK127" s="7">
        <v>451.41581225943997</v>
      </c>
      <c r="RL127" s="7">
        <v>1410.8230375979299</v>
      </c>
      <c r="RM127" s="7">
        <v>375.44985267240901</v>
      </c>
      <c r="RN127" s="7">
        <v>1144.33622792919</v>
      </c>
      <c r="RO127" s="7">
        <v>1243.4997664646</v>
      </c>
      <c r="RP127" s="7">
        <v>2008.55457692601</v>
      </c>
      <c r="RQ127" s="7">
        <v>1787.3331583153599</v>
      </c>
      <c r="RR127" s="7">
        <v>670.15914752971298</v>
      </c>
      <c r="RS127" s="7">
        <v>1086.9678642659701</v>
      </c>
    </row>
    <row r="128" spans="1:487">
      <c r="A128" s="5">
        <v>127</v>
      </c>
      <c r="B128" s="7">
        <v>130.43376555475299</v>
      </c>
      <c r="C128" s="7">
        <v>1019.06183882237</v>
      </c>
      <c r="D128" s="7">
        <v>1625.9219158907299</v>
      </c>
      <c r="E128" s="7">
        <v>1150.5944288204901</v>
      </c>
      <c r="F128" s="7">
        <v>1655.21378548493</v>
      </c>
      <c r="G128" s="7">
        <v>1306.35486693855</v>
      </c>
      <c r="H128" s="7">
        <v>649.57365893473502</v>
      </c>
      <c r="I128" s="7">
        <v>808.37100767224604</v>
      </c>
      <c r="J128" s="7">
        <v>1044.8052141568301</v>
      </c>
      <c r="K128" s="7">
        <v>110.370880821323</v>
      </c>
      <c r="L128" s="7">
        <v>434.41203699824098</v>
      </c>
      <c r="M128" s="7">
        <v>386.67364079880002</v>
      </c>
      <c r="N128" s="7">
        <v>755.12028919418594</v>
      </c>
      <c r="O128" s="7">
        <v>544.61033373867895</v>
      </c>
      <c r="P128" s="7">
        <v>1000.00371869021</v>
      </c>
      <c r="Q128" s="7">
        <v>145.892559980268</v>
      </c>
      <c r="R128" s="7">
        <v>484.74288534523703</v>
      </c>
      <c r="S128" s="7">
        <v>1036.30469956972</v>
      </c>
      <c r="T128" s="7">
        <v>1292.26779732776</v>
      </c>
      <c r="U128" s="7">
        <v>874.15319012355303</v>
      </c>
      <c r="V128" s="7">
        <v>680.14174632168897</v>
      </c>
      <c r="W128" s="7">
        <v>380.91046233077498</v>
      </c>
      <c r="X128" s="7">
        <v>142.141971674638</v>
      </c>
      <c r="Y128" s="7">
        <v>116.71261646535</v>
      </c>
      <c r="Z128" s="7">
        <v>889.97472167846001</v>
      </c>
      <c r="AA128" s="7">
        <v>1019.52200330246</v>
      </c>
      <c r="AB128" s="7">
        <v>831.24833606915604</v>
      </c>
      <c r="AC128" s="7">
        <v>190.74673127407601</v>
      </c>
      <c r="AD128" s="7">
        <v>993.15052444209198</v>
      </c>
      <c r="AE128" s="7">
        <v>987.98408361995303</v>
      </c>
      <c r="AF128" s="7">
        <v>748.23473064315101</v>
      </c>
      <c r="AG128" s="7">
        <v>864.50159248491002</v>
      </c>
      <c r="AH128" s="7">
        <v>682.716720163486</v>
      </c>
      <c r="AI128" s="7">
        <v>485.82750645584798</v>
      </c>
      <c r="AJ128" s="7">
        <v>107.275722767522</v>
      </c>
      <c r="AK128" s="7">
        <v>1067.6018600029499</v>
      </c>
      <c r="AL128" s="7">
        <v>1507.56251599286</v>
      </c>
      <c r="AM128" s="7">
        <v>989.59210104645399</v>
      </c>
      <c r="AN128" s="7">
        <v>570.33451600276896</v>
      </c>
      <c r="AO128" s="7">
        <v>1295.0196297802199</v>
      </c>
      <c r="AP128" s="7">
        <v>1841.6080496372001</v>
      </c>
      <c r="AQ128" s="7">
        <v>1295.77944852071</v>
      </c>
      <c r="AR128" s="7">
        <v>214.174261994126</v>
      </c>
      <c r="AS128" s="7">
        <v>864.67932089773603</v>
      </c>
      <c r="AT128" s="7">
        <v>590.63029673325798</v>
      </c>
      <c r="AU128" s="7">
        <v>385.91612255461598</v>
      </c>
      <c r="AV128" s="7">
        <v>271.91629624294097</v>
      </c>
      <c r="AW128" s="7">
        <v>355.67907349175402</v>
      </c>
      <c r="AX128" s="7">
        <v>1357.3006520925601</v>
      </c>
      <c r="AY128" s="7">
        <v>1101.98779100867</v>
      </c>
      <c r="AZ128" s="7">
        <v>287.73206998585601</v>
      </c>
      <c r="BA128" s="7">
        <v>253.704950868917</v>
      </c>
      <c r="BB128" s="7">
        <v>146.88314524687999</v>
      </c>
      <c r="BC128" s="7">
        <v>1697.4897343442999</v>
      </c>
      <c r="BD128" s="7">
        <v>1373.2874165595699</v>
      </c>
      <c r="BE128" s="7">
        <v>427.71837787781101</v>
      </c>
      <c r="BF128" s="7">
        <v>1238.3156295512399</v>
      </c>
      <c r="BG128" s="7">
        <v>998.01408329714297</v>
      </c>
      <c r="BH128" s="7">
        <v>1879.0288114526199</v>
      </c>
      <c r="BI128" s="7">
        <v>1776.2031112734201</v>
      </c>
      <c r="BJ128" s="7">
        <v>2119.0152899579698</v>
      </c>
      <c r="BK128" s="7">
        <v>989.11254107010905</v>
      </c>
      <c r="BL128" s="7">
        <v>282.90354784836597</v>
      </c>
      <c r="BM128" s="7">
        <v>131.292531218742</v>
      </c>
      <c r="BN128" s="7">
        <v>676.15787303479499</v>
      </c>
      <c r="BO128" s="7">
        <v>331.19754483336197</v>
      </c>
      <c r="BP128" s="7">
        <v>1313.04967000037</v>
      </c>
      <c r="BQ128" s="7">
        <v>1109.6235145911501</v>
      </c>
      <c r="BR128" s="7">
        <v>747.06779413258903</v>
      </c>
      <c r="BS128" s="7">
        <v>1961.1765666065201</v>
      </c>
      <c r="BT128" s="7">
        <v>1098.0230272772401</v>
      </c>
      <c r="BU128" s="7">
        <v>854.60214863514102</v>
      </c>
      <c r="BV128" s="7">
        <v>179.63871997429001</v>
      </c>
      <c r="BW128" s="7">
        <v>1215.3167630907501</v>
      </c>
      <c r="BX128" s="7">
        <v>788.69565049968196</v>
      </c>
      <c r="BY128" s="7">
        <v>338.72371248297202</v>
      </c>
      <c r="BZ128" s="7">
        <v>1161.54942454148</v>
      </c>
      <c r="CA128" s="7">
        <v>1124.9239687745801</v>
      </c>
      <c r="CB128" s="7">
        <v>938.67000497619301</v>
      </c>
      <c r="CC128" s="7">
        <v>146.64149213322401</v>
      </c>
      <c r="CD128" s="7">
        <v>1138.7879346207999</v>
      </c>
      <c r="CE128" s="7">
        <v>1234.5420143635399</v>
      </c>
      <c r="CF128" s="7">
        <v>233.22147428993</v>
      </c>
      <c r="CG128" s="7">
        <v>1171.8922078892101</v>
      </c>
      <c r="CH128" s="7">
        <v>871.04605981898999</v>
      </c>
      <c r="CI128" s="7">
        <v>1500.2007033222001</v>
      </c>
      <c r="CJ128" s="7">
        <v>495.732970971165</v>
      </c>
      <c r="CK128" s="7">
        <v>600.31466757758596</v>
      </c>
      <c r="CL128" s="7">
        <v>1648.9406856555199</v>
      </c>
      <c r="CM128" s="7">
        <v>303.73500348742198</v>
      </c>
      <c r="CN128" s="7">
        <v>1210.3125117781101</v>
      </c>
      <c r="CO128" s="7">
        <v>1298.78600307391</v>
      </c>
      <c r="CP128" s="7">
        <v>1321.3335969793</v>
      </c>
      <c r="CQ128" s="7">
        <v>808.27714054469402</v>
      </c>
      <c r="CR128" s="7">
        <v>1816.54710289588</v>
      </c>
      <c r="CS128" s="7">
        <v>2100.9975912671498</v>
      </c>
      <c r="CT128" s="7">
        <v>737.49338554645999</v>
      </c>
      <c r="CU128" s="7">
        <v>1318.7046022347799</v>
      </c>
      <c r="CV128" s="7">
        <v>890.277626939068</v>
      </c>
      <c r="CW128" s="7">
        <v>1832.57184352479</v>
      </c>
      <c r="CX128" s="7">
        <v>1313.6282910248201</v>
      </c>
      <c r="CY128" s="7">
        <v>1459.1186524086299</v>
      </c>
      <c r="CZ128" s="7">
        <v>1526.0462061369101</v>
      </c>
      <c r="DA128" s="7">
        <v>764.27567310860297</v>
      </c>
      <c r="DB128" s="7">
        <v>1387.05857889905</v>
      </c>
      <c r="DC128" s="7">
        <v>310.60940848178501</v>
      </c>
      <c r="DD128" s="7">
        <v>1048.13480895413</v>
      </c>
      <c r="DE128" s="7">
        <v>1064.5444512726301</v>
      </c>
      <c r="DF128" s="7">
        <v>2077.6903683618698</v>
      </c>
      <c r="DG128" s="7">
        <v>1309.79297576403</v>
      </c>
      <c r="DH128" s="7">
        <v>238.23604874899999</v>
      </c>
      <c r="DI128" s="7">
        <v>1019.42575773975</v>
      </c>
      <c r="DJ128" s="7">
        <v>148.54287991811699</v>
      </c>
      <c r="DK128" s="7">
        <v>764.88844205026101</v>
      </c>
      <c r="DL128" s="7">
        <v>1648.12215029193</v>
      </c>
      <c r="DM128" s="7">
        <v>1238.67724732074</v>
      </c>
      <c r="DN128" s="7">
        <v>1474.3646913472501</v>
      </c>
      <c r="DO128" s="7">
        <v>1896.2593276001101</v>
      </c>
      <c r="DP128" s="7">
        <v>845.47196350986303</v>
      </c>
      <c r="DQ128" s="7">
        <v>316.68687005257601</v>
      </c>
      <c r="DR128" s="7">
        <v>884.03618344854794</v>
      </c>
      <c r="DS128" s="7">
        <v>102.81321843148901</v>
      </c>
      <c r="DT128" s="7">
        <v>963.52136814234802</v>
      </c>
      <c r="DU128" s="7">
        <v>824.92868102022101</v>
      </c>
      <c r="DV128" s="7">
        <v>1290.8002877937799</v>
      </c>
      <c r="DW128" s="7">
        <v>975.20894519061596</v>
      </c>
      <c r="DX128" s="7">
        <v>0</v>
      </c>
      <c r="DY128" s="7">
        <v>1196.60541524217</v>
      </c>
      <c r="DZ128" s="7">
        <v>271.88498536483598</v>
      </c>
      <c r="EA128" s="7">
        <v>917.57624223858704</v>
      </c>
      <c r="EB128" s="7">
        <v>324.744820548272</v>
      </c>
      <c r="EC128" s="7">
        <v>889.13812101234396</v>
      </c>
      <c r="ED128" s="7">
        <v>1000.30391218316</v>
      </c>
      <c r="EE128" s="7">
        <v>1520.70121873374</v>
      </c>
      <c r="EF128" s="7">
        <v>1227.13230701512</v>
      </c>
      <c r="EG128" s="7">
        <v>1108.6858575813401</v>
      </c>
      <c r="EH128" s="7">
        <v>199.041955327247</v>
      </c>
      <c r="EI128" s="7">
        <v>1312.9609710433199</v>
      </c>
      <c r="EJ128" s="7">
        <v>923.8754511436</v>
      </c>
      <c r="EK128" s="7">
        <v>932.733622417584</v>
      </c>
      <c r="EL128" s="7">
        <v>1767.22855598725</v>
      </c>
      <c r="EM128" s="7">
        <v>1583.4122693893701</v>
      </c>
      <c r="EN128" s="7">
        <v>207.05869424832801</v>
      </c>
      <c r="EO128" s="7">
        <v>1365.2690683204601</v>
      </c>
      <c r="EP128" s="7">
        <v>923.80228997744302</v>
      </c>
      <c r="EQ128" s="7">
        <v>1574.9452941371701</v>
      </c>
      <c r="ER128" s="7">
        <v>338.53541137505601</v>
      </c>
      <c r="ES128" s="7">
        <v>1667.9451602941599</v>
      </c>
      <c r="ET128" s="7">
        <v>1096.11432272926</v>
      </c>
      <c r="EU128" s="7">
        <v>239.48045226292101</v>
      </c>
      <c r="EV128" s="7">
        <v>515.03749680317901</v>
      </c>
      <c r="EW128" s="7">
        <v>711.51093722464896</v>
      </c>
      <c r="EX128" s="7">
        <v>1228.9896655945399</v>
      </c>
      <c r="EY128" s="7">
        <v>863.162711683726</v>
      </c>
      <c r="EZ128" s="7">
        <v>172.06036508636799</v>
      </c>
      <c r="FA128" s="7">
        <v>1308.6679495962901</v>
      </c>
      <c r="FB128" s="7">
        <v>532.86209409006801</v>
      </c>
      <c r="FC128" s="7">
        <v>291.58091757748298</v>
      </c>
      <c r="FD128" s="7">
        <v>1753.35064279466</v>
      </c>
      <c r="FE128" s="7">
        <v>464.55702173845702</v>
      </c>
      <c r="FF128" s="7">
        <v>1020.63675693608</v>
      </c>
      <c r="FG128" s="7">
        <v>851.00571554460703</v>
      </c>
      <c r="FH128" s="7">
        <v>1046.67689450238</v>
      </c>
      <c r="FI128" s="7">
        <v>1436.9774652221199</v>
      </c>
      <c r="FJ128" s="7">
        <v>496.80077652610601</v>
      </c>
      <c r="FK128" s="7">
        <v>995.47248793781603</v>
      </c>
      <c r="FL128" s="7">
        <v>829.578505903679</v>
      </c>
      <c r="FM128" s="7">
        <v>1647.39705126533</v>
      </c>
      <c r="FN128" s="7">
        <v>822.43829165939496</v>
      </c>
      <c r="FO128" s="7">
        <v>252.90290178036099</v>
      </c>
      <c r="FP128" s="7">
        <v>93.890127479566004</v>
      </c>
      <c r="FQ128" s="7">
        <v>1306.51269367691</v>
      </c>
      <c r="FR128" s="7">
        <v>1302.6405867475301</v>
      </c>
      <c r="FS128" s="7">
        <v>1773.009652339</v>
      </c>
      <c r="FT128" s="7">
        <v>1183.2476480824</v>
      </c>
      <c r="FU128" s="7">
        <v>147.34177965094901</v>
      </c>
      <c r="FV128" s="7">
        <v>2097.98662360049</v>
      </c>
      <c r="FW128" s="7">
        <v>299.97176519495002</v>
      </c>
      <c r="FX128" s="7">
        <v>1021.0128656478699</v>
      </c>
      <c r="FY128" s="7">
        <v>575.29682890531899</v>
      </c>
      <c r="FZ128" s="7">
        <v>710.05229352556205</v>
      </c>
      <c r="GA128" s="7">
        <v>649.86143255199295</v>
      </c>
      <c r="GB128" s="7">
        <v>2159.2654500737299</v>
      </c>
      <c r="GC128" s="7">
        <v>1266.5685704546399</v>
      </c>
      <c r="GD128" s="7">
        <v>1664.7809342580499</v>
      </c>
      <c r="GE128" s="7">
        <v>1287.8385255661799</v>
      </c>
      <c r="GF128" s="7">
        <v>383.49782596755898</v>
      </c>
      <c r="GG128" s="7">
        <v>1112.692969686</v>
      </c>
      <c r="GH128" s="7">
        <v>1259.1614002382</v>
      </c>
      <c r="GI128" s="7">
        <v>219.88666278547299</v>
      </c>
      <c r="GJ128" s="7">
        <v>152.34277798770199</v>
      </c>
      <c r="GK128" s="7">
        <v>376.09037670054499</v>
      </c>
      <c r="GL128" s="7">
        <v>1099.14026392183</v>
      </c>
      <c r="GM128" s="7">
        <v>697.77527318595196</v>
      </c>
      <c r="GN128" s="7">
        <v>661.94453014778401</v>
      </c>
      <c r="GO128" s="7">
        <v>1885.15354753976</v>
      </c>
      <c r="GP128" s="7">
        <v>1310.27193224951</v>
      </c>
      <c r="GQ128" s="7">
        <v>293.70357942480001</v>
      </c>
      <c r="GR128" s="7">
        <v>1063.1538165966199</v>
      </c>
      <c r="GS128" s="7">
        <v>1225.17986753282</v>
      </c>
      <c r="GT128" s="7">
        <v>1077.0167905799799</v>
      </c>
      <c r="GU128" s="7">
        <v>1008.77607555355</v>
      </c>
      <c r="GV128" s="7">
        <v>1225.02729201582</v>
      </c>
      <c r="GW128" s="7">
        <v>627.35629692458895</v>
      </c>
      <c r="GX128" s="7">
        <v>1291.89779214601</v>
      </c>
      <c r="GY128" s="7">
        <v>1387.1157451655699</v>
      </c>
      <c r="GZ128" s="7">
        <v>1368.1815701861401</v>
      </c>
      <c r="HA128" s="7">
        <v>1015.52210387745</v>
      </c>
      <c r="HB128" s="7">
        <v>1920.4671089053099</v>
      </c>
      <c r="HC128" s="7">
        <v>1357.8902518426801</v>
      </c>
      <c r="HD128" s="7">
        <v>1142.40343474425</v>
      </c>
      <c r="HE128" s="7">
        <v>178.29118216342201</v>
      </c>
      <c r="HF128" s="7">
        <v>1306.2075439048101</v>
      </c>
      <c r="HG128" s="7">
        <v>153.00350205951699</v>
      </c>
      <c r="HH128" s="7">
        <v>1272.61171180471</v>
      </c>
      <c r="HI128" s="7">
        <v>314.52876740735701</v>
      </c>
      <c r="HJ128" s="7">
        <v>831.60281640193102</v>
      </c>
      <c r="HK128" s="7">
        <v>240.59725613850199</v>
      </c>
      <c r="HL128" s="7">
        <v>234.079981326346</v>
      </c>
      <c r="HM128" s="7">
        <v>669.70117228420202</v>
      </c>
      <c r="HN128" s="7">
        <v>457.49309608822199</v>
      </c>
      <c r="HO128" s="7">
        <v>144.83063334413799</v>
      </c>
      <c r="HP128" s="7">
        <v>1018.76815467374</v>
      </c>
      <c r="HQ128" s="7">
        <v>785.69905606843497</v>
      </c>
      <c r="HR128" s="7">
        <v>2011.5080419245401</v>
      </c>
      <c r="HS128" s="7">
        <v>729.68398981289397</v>
      </c>
      <c r="HT128" s="7">
        <v>332.16869639891303</v>
      </c>
      <c r="HU128" s="7">
        <v>639.33236955067298</v>
      </c>
      <c r="HV128" s="7">
        <v>1668.30570174797</v>
      </c>
      <c r="HW128" s="7">
        <v>882.66970984745797</v>
      </c>
      <c r="HX128" s="7">
        <v>1650.4074243447501</v>
      </c>
      <c r="HY128" s="7">
        <v>332.01275200140299</v>
      </c>
      <c r="HZ128" s="7">
        <v>1203.1332297225499</v>
      </c>
      <c r="IA128" s="7">
        <v>489.36551208219902</v>
      </c>
      <c r="IB128" s="7">
        <v>612.15463664280196</v>
      </c>
      <c r="IC128" s="7">
        <v>863.93978632082803</v>
      </c>
      <c r="ID128" s="7">
        <v>1163.0146108953099</v>
      </c>
      <c r="IE128" s="7">
        <v>1005.09614241521</v>
      </c>
      <c r="IF128" s="7">
        <v>1641.9931118117599</v>
      </c>
      <c r="IG128" s="7">
        <v>257.51531245337497</v>
      </c>
      <c r="IH128" s="7">
        <v>397.907333832723</v>
      </c>
      <c r="II128" s="7">
        <v>1291.4849835551199</v>
      </c>
      <c r="IJ128" s="7">
        <v>270.104130731694</v>
      </c>
      <c r="IK128" s="7">
        <v>397.21923590878902</v>
      </c>
      <c r="IL128" s="7">
        <v>731.94583358330999</v>
      </c>
      <c r="IM128" s="7">
        <v>747.66833300316796</v>
      </c>
      <c r="IN128" s="7">
        <v>1662.70322730311</v>
      </c>
      <c r="IO128" s="7">
        <v>1671.3474941263801</v>
      </c>
      <c r="IP128" s="7">
        <v>1349.6395135801599</v>
      </c>
      <c r="IQ128" s="7">
        <v>1219.33840494884</v>
      </c>
      <c r="IR128" s="7">
        <v>1439.4295279007099</v>
      </c>
      <c r="IS128" s="7">
        <v>1789.45936544862</v>
      </c>
      <c r="IT128" s="7">
        <v>1329.1924826188099</v>
      </c>
      <c r="IU128" s="7">
        <v>128.067889234695</v>
      </c>
      <c r="IV128" s="7">
        <v>1355.5814073471399</v>
      </c>
      <c r="IW128" s="7">
        <v>398.15752718912898</v>
      </c>
      <c r="IX128" s="7">
        <v>634.871972511178</v>
      </c>
      <c r="IY128" s="7">
        <v>199.760785707666</v>
      </c>
      <c r="IZ128" s="7">
        <v>1211.4193829978699</v>
      </c>
      <c r="JA128" s="7">
        <v>447.60747776357499</v>
      </c>
      <c r="JB128" s="7">
        <v>1325.98240683464</v>
      </c>
      <c r="JC128" s="7">
        <v>175.87917937799199</v>
      </c>
      <c r="JD128" s="7">
        <v>349.76723705251902</v>
      </c>
      <c r="JE128" s="7">
        <v>845.65579185040394</v>
      </c>
      <c r="JF128" s="7">
        <v>1616.8852436304001</v>
      </c>
      <c r="JG128" s="7">
        <v>337.761646818293</v>
      </c>
      <c r="JH128" s="7">
        <v>825.90967003933997</v>
      </c>
      <c r="JI128" s="7">
        <v>250.784915275316</v>
      </c>
      <c r="JJ128" s="7">
        <v>1808.7515589018001</v>
      </c>
      <c r="JK128" s="7">
        <v>1278.26580107362</v>
      </c>
      <c r="JL128" s="7">
        <v>1008.0133608859099</v>
      </c>
      <c r="JM128" s="7">
        <v>463.854595415593</v>
      </c>
      <c r="JN128" s="7">
        <v>494.31398914726202</v>
      </c>
      <c r="JO128" s="7">
        <v>269.13937137107803</v>
      </c>
      <c r="JP128" s="7">
        <v>365.62235558238598</v>
      </c>
      <c r="JQ128" s="7">
        <v>975.24969037098697</v>
      </c>
      <c r="JR128" s="7">
        <v>1296.5786072528799</v>
      </c>
      <c r="JS128" s="7">
        <v>848.46687924206697</v>
      </c>
      <c r="JT128" s="7">
        <v>206.59648631637401</v>
      </c>
      <c r="JU128" s="7">
        <v>1530.7029736202301</v>
      </c>
      <c r="JV128" s="7">
        <v>1706.0586432800901</v>
      </c>
      <c r="JW128" s="7">
        <v>435.648223628165</v>
      </c>
      <c r="JX128" s="7">
        <v>390.36442764418803</v>
      </c>
      <c r="JY128" s="7">
        <v>1236.2338769615201</v>
      </c>
      <c r="JZ128" s="7">
        <v>70.590001460070198</v>
      </c>
      <c r="KA128" s="7">
        <v>1634.5161740102601</v>
      </c>
      <c r="KB128" s="7">
        <v>319.20833632789498</v>
      </c>
      <c r="KC128" s="7">
        <v>791.37457945747803</v>
      </c>
      <c r="KD128" s="7">
        <v>957.81714183085705</v>
      </c>
      <c r="KE128" s="7">
        <v>1317.02350763102</v>
      </c>
      <c r="KF128" s="7">
        <v>533.65958192374296</v>
      </c>
      <c r="KG128" s="7">
        <v>967.26073621814601</v>
      </c>
      <c r="KH128" s="7">
        <v>877.77698181229096</v>
      </c>
      <c r="KI128" s="7">
        <v>250.86296935752199</v>
      </c>
      <c r="KJ128" s="7">
        <v>313.96483381646402</v>
      </c>
      <c r="KK128" s="7">
        <v>372.24381076306702</v>
      </c>
      <c r="KL128" s="7">
        <v>281.11430428240902</v>
      </c>
      <c r="KM128" s="7">
        <v>612.62272634144495</v>
      </c>
      <c r="KN128" s="7">
        <v>1132.33813793626</v>
      </c>
      <c r="KO128" s="7">
        <v>1534.10116034164</v>
      </c>
      <c r="KP128" s="7">
        <v>1719.50883193564</v>
      </c>
      <c r="KQ128" s="7">
        <v>1868.20900080398</v>
      </c>
      <c r="KR128" s="7">
        <v>1613.2272743220899</v>
      </c>
      <c r="KS128" s="7">
        <v>418.50070777194497</v>
      </c>
      <c r="KT128" s="7">
        <v>929.00354748797997</v>
      </c>
      <c r="KU128" s="7">
        <v>1571.28575114359</v>
      </c>
      <c r="KV128" s="7">
        <v>1199.77265455319</v>
      </c>
      <c r="KW128" s="7">
        <v>768.49807603477905</v>
      </c>
      <c r="KX128" s="7">
        <v>1153.0733320066199</v>
      </c>
      <c r="KY128" s="7">
        <v>1483.7988545365899</v>
      </c>
      <c r="KZ128" s="7">
        <v>808.80463403741601</v>
      </c>
      <c r="LA128" s="7">
        <v>168.54713635148701</v>
      </c>
      <c r="LB128" s="7">
        <v>1325.34928458073</v>
      </c>
      <c r="LC128" s="7">
        <v>1869.8398218848599</v>
      </c>
      <c r="LD128" s="7">
        <v>1838.4287917281999</v>
      </c>
      <c r="LE128" s="7">
        <v>653.34705834974898</v>
      </c>
      <c r="LF128" s="7">
        <v>1830.59398064017</v>
      </c>
      <c r="LG128" s="7">
        <v>1811.46102880648</v>
      </c>
      <c r="LH128" s="7">
        <v>1620.31345265136</v>
      </c>
      <c r="LI128" s="7">
        <v>337.44421616212401</v>
      </c>
      <c r="LJ128" s="7">
        <v>1674.1837768828</v>
      </c>
      <c r="LK128" s="7">
        <v>780.94771649772304</v>
      </c>
      <c r="LL128" s="7">
        <v>783.55410313053699</v>
      </c>
      <c r="LM128" s="7">
        <v>431.20028289461101</v>
      </c>
      <c r="LN128" s="7">
        <v>364.97811856725599</v>
      </c>
      <c r="LO128" s="7">
        <v>1707.91087102194</v>
      </c>
      <c r="LP128" s="7">
        <v>959.81742172387101</v>
      </c>
      <c r="LQ128" s="7">
        <v>1077.28416066775</v>
      </c>
      <c r="LR128" s="7">
        <v>564.81524628484897</v>
      </c>
      <c r="LS128" s="7">
        <v>1270.76722831956</v>
      </c>
      <c r="LT128" s="7">
        <v>1594.9315306470401</v>
      </c>
      <c r="LU128" s="7">
        <v>781.52294638301805</v>
      </c>
      <c r="LV128" s="7">
        <v>826.73298676766899</v>
      </c>
      <c r="LW128" s="7">
        <v>1742.6912728182799</v>
      </c>
      <c r="LX128" s="7">
        <v>1265.2134007353</v>
      </c>
      <c r="LY128" s="7">
        <v>557.78762161027396</v>
      </c>
      <c r="LZ128" s="7">
        <v>2017.84997161981</v>
      </c>
      <c r="MA128" s="7">
        <v>157.55452584515399</v>
      </c>
      <c r="MB128" s="7">
        <v>333.37640774518002</v>
      </c>
      <c r="MC128" s="7">
        <v>717.92277752654002</v>
      </c>
      <c r="MD128" s="7">
        <v>344.50765045519898</v>
      </c>
      <c r="ME128" s="7">
        <v>1848.0309932279799</v>
      </c>
      <c r="MF128" s="7">
        <v>1138.7986984412801</v>
      </c>
      <c r="MG128" s="7">
        <v>353.24787350173898</v>
      </c>
      <c r="MH128" s="7">
        <v>385.72610783931998</v>
      </c>
      <c r="MI128" s="7">
        <v>1381.1097174485301</v>
      </c>
      <c r="MJ128" s="7">
        <v>1349.85139093864</v>
      </c>
      <c r="MK128" s="7">
        <v>1291.8173819782301</v>
      </c>
      <c r="ML128" s="7">
        <v>292.67488344785801</v>
      </c>
      <c r="MM128" s="7">
        <v>1646.36449020449</v>
      </c>
      <c r="MN128" s="7">
        <v>1083.9294542739001</v>
      </c>
      <c r="MO128" s="7">
        <v>701.90824392856405</v>
      </c>
      <c r="MP128" s="7">
        <v>500.94386767453699</v>
      </c>
      <c r="MQ128" s="7">
        <v>1653.72971636484</v>
      </c>
      <c r="MR128" s="7">
        <v>612.34704547595197</v>
      </c>
      <c r="MS128" s="7">
        <v>1151.4210591507399</v>
      </c>
      <c r="MT128" s="7">
        <v>285.60109011526799</v>
      </c>
      <c r="MU128" s="7">
        <v>1131.25119084791</v>
      </c>
      <c r="MV128" s="7">
        <v>824.53500476206</v>
      </c>
      <c r="MW128" s="7">
        <v>273.47524926880197</v>
      </c>
      <c r="MX128" s="7">
        <v>1289.71103572027</v>
      </c>
      <c r="MY128" s="7">
        <v>1465.65471033923</v>
      </c>
      <c r="MZ128" s="7">
        <v>1038.13756140089</v>
      </c>
      <c r="NA128" s="7">
        <v>177.26921338958499</v>
      </c>
      <c r="NB128" s="7">
        <v>860.17096450130498</v>
      </c>
      <c r="NC128" s="7">
        <v>133.11636868411799</v>
      </c>
      <c r="ND128" s="7">
        <v>1317.38365333465</v>
      </c>
      <c r="NE128" s="7">
        <v>886.99844278230205</v>
      </c>
      <c r="NF128" s="7">
        <v>121.12754255159101</v>
      </c>
      <c r="NG128" s="7">
        <v>137.23333143660099</v>
      </c>
      <c r="NH128" s="7">
        <v>379.23173586141399</v>
      </c>
      <c r="NI128" s="7">
        <v>1597.0099066938101</v>
      </c>
      <c r="NJ128" s="7">
        <v>1925.2172306520699</v>
      </c>
      <c r="NK128" s="7">
        <v>1847.4118011215901</v>
      </c>
      <c r="NL128" s="7">
        <v>827.35717560378805</v>
      </c>
      <c r="NM128" s="7">
        <v>598.43653631777602</v>
      </c>
      <c r="NN128" s="7">
        <v>1240.1845859346799</v>
      </c>
      <c r="NO128" s="7">
        <v>330.74640228908402</v>
      </c>
      <c r="NP128" s="7">
        <v>1042.2888853683201</v>
      </c>
      <c r="NQ128" s="7">
        <v>183.05553598658699</v>
      </c>
      <c r="NR128" s="7">
        <v>238.551762721643</v>
      </c>
      <c r="NS128" s="7">
        <v>1308.4938989897701</v>
      </c>
      <c r="NT128" s="7">
        <v>898.999265031802</v>
      </c>
      <c r="NU128" s="7">
        <v>232.19767080979599</v>
      </c>
      <c r="NV128" s="7">
        <v>576.87661250188603</v>
      </c>
      <c r="NW128" s="7">
        <v>577.37233904828304</v>
      </c>
      <c r="NX128" s="7">
        <v>1659.2424806704901</v>
      </c>
      <c r="NY128" s="7">
        <v>1588.421797428</v>
      </c>
      <c r="NZ128" s="7">
        <v>1183.86160240864</v>
      </c>
      <c r="OA128" s="7">
        <v>1204.3346017936999</v>
      </c>
      <c r="OB128" s="7">
        <v>736.63925713356298</v>
      </c>
      <c r="OC128" s="7">
        <v>612.14565351409999</v>
      </c>
      <c r="OD128" s="7">
        <v>200.462324955517</v>
      </c>
      <c r="OE128" s="7">
        <v>857.69100885999796</v>
      </c>
      <c r="OF128" s="7">
        <v>1003.39387991222</v>
      </c>
      <c r="OG128" s="7">
        <v>528.705910418435</v>
      </c>
      <c r="OH128" s="7">
        <v>635.42855126806796</v>
      </c>
      <c r="OI128" s="7">
        <v>1750.0519975593299</v>
      </c>
      <c r="OJ128" s="7">
        <v>1302.6571466318401</v>
      </c>
      <c r="OK128" s="7">
        <v>693.47967463624195</v>
      </c>
      <c r="OL128" s="7">
        <v>724.65962726880798</v>
      </c>
      <c r="OM128" s="7">
        <v>891.11338443216096</v>
      </c>
      <c r="ON128" s="7">
        <v>671.37009361540504</v>
      </c>
      <c r="OO128" s="7">
        <v>1270.02836422873</v>
      </c>
      <c r="OP128" s="7">
        <v>872.46600207755705</v>
      </c>
      <c r="OQ128" s="7">
        <v>142.54073398886499</v>
      </c>
      <c r="OR128" s="7">
        <v>1870.34537322601</v>
      </c>
      <c r="OS128" s="7">
        <v>325.16927765253899</v>
      </c>
      <c r="OT128" s="7">
        <v>706.89878173776196</v>
      </c>
      <c r="OU128" s="7">
        <v>1029.9716044677</v>
      </c>
      <c r="OV128" s="7">
        <v>1195.29414934377</v>
      </c>
      <c r="OW128" s="7">
        <v>422.93744556128098</v>
      </c>
      <c r="OX128" s="7">
        <v>1199.4681846597</v>
      </c>
      <c r="OY128" s="7">
        <v>76.247117739330506</v>
      </c>
      <c r="OZ128" s="7">
        <v>1324.9885377984001</v>
      </c>
      <c r="PA128" s="7">
        <v>724.60587216273802</v>
      </c>
      <c r="PB128" s="7">
        <v>664.69987151733096</v>
      </c>
      <c r="PC128" s="7">
        <v>486.706795152756</v>
      </c>
      <c r="PD128" s="7">
        <v>200.914135089902</v>
      </c>
      <c r="PE128" s="7">
        <v>557.95217569819602</v>
      </c>
      <c r="PF128" s="7">
        <v>1233.77407323749</v>
      </c>
      <c r="PG128" s="7">
        <v>1228.1021929579999</v>
      </c>
      <c r="PH128" s="7">
        <v>2439.7511213426401</v>
      </c>
      <c r="PI128" s="7">
        <v>221.07184308623499</v>
      </c>
      <c r="PJ128" s="7">
        <v>1414.0697635306601</v>
      </c>
      <c r="PK128" s="7">
        <v>309.84618549721802</v>
      </c>
      <c r="PL128" s="7">
        <v>249.24777262583399</v>
      </c>
      <c r="PM128" s="7">
        <v>910.96951570483805</v>
      </c>
      <c r="PN128" s="7">
        <v>1959.1635301996801</v>
      </c>
      <c r="PO128" s="7">
        <v>646.88747613180703</v>
      </c>
      <c r="PP128" s="7">
        <v>1134.4268796868</v>
      </c>
      <c r="PQ128" s="7">
        <v>94.442615451624306</v>
      </c>
      <c r="PR128" s="7">
        <v>1319.16286267085</v>
      </c>
      <c r="PS128" s="7">
        <v>344.737887074833</v>
      </c>
      <c r="PT128" s="7">
        <v>860.28722197253398</v>
      </c>
      <c r="PU128" s="7">
        <v>99.059681106090906</v>
      </c>
      <c r="PV128" s="7">
        <v>784.63949942930401</v>
      </c>
      <c r="PW128" s="7">
        <v>860.68618910498003</v>
      </c>
      <c r="PX128" s="7">
        <v>1444.40345812381</v>
      </c>
      <c r="PY128" s="7">
        <v>1350.05931051113</v>
      </c>
      <c r="PZ128" s="7">
        <v>1013.45392588826</v>
      </c>
      <c r="QA128" s="7">
        <v>1808.4295874166701</v>
      </c>
      <c r="QB128" s="7">
        <v>676.13256552058294</v>
      </c>
      <c r="QC128" s="7">
        <v>1021.02699250081</v>
      </c>
      <c r="QD128" s="7">
        <v>834.50058069674901</v>
      </c>
      <c r="QE128" s="7">
        <v>876.79266186274197</v>
      </c>
      <c r="QF128" s="7">
        <v>200.20363311711199</v>
      </c>
      <c r="QG128" s="7">
        <v>979.99643583637396</v>
      </c>
      <c r="QH128" s="7">
        <v>936.70855094593696</v>
      </c>
      <c r="QI128" s="7">
        <v>773.52459375264198</v>
      </c>
      <c r="QJ128" s="7">
        <v>195.849555592917</v>
      </c>
      <c r="QK128" s="7">
        <v>642.30562826513597</v>
      </c>
      <c r="QL128" s="7">
        <v>256.09313735025898</v>
      </c>
      <c r="QM128" s="7">
        <v>1327.5518595271501</v>
      </c>
      <c r="QN128" s="7">
        <v>288.15603145943601</v>
      </c>
      <c r="QO128" s="7">
        <v>2015.1074185510799</v>
      </c>
      <c r="QP128" s="7">
        <v>326.75689529143898</v>
      </c>
      <c r="QQ128" s="7">
        <v>278.39171034452102</v>
      </c>
      <c r="QR128" s="7">
        <v>809.14632043011704</v>
      </c>
      <c r="QS128" s="7">
        <v>1449.8082289173201</v>
      </c>
      <c r="QT128" s="7">
        <v>711.73455005491803</v>
      </c>
      <c r="QU128" s="7">
        <v>497.10504470716103</v>
      </c>
      <c r="QV128" s="7">
        <v>1899.0194060377501</v>
      </c>
      <c r="QW128" s="7">
        <v>1297.33982385435</v>
      </c>
      <c r="QX128" s="7">
        <v>558.47702491813004</v>
      </c>
      <c r="QY128" s="7">
        <v>900.69649058241805</v>
      </c>
      <c r="QZ128" s="7">
        <v>442.55161834663397</v>
      </c>
      <c r="RA128" s="7">
        <v>608.37192941441697</v>
      </c>
      <c r="RB128" s="7">
        <v>1030.47030759269</v>
      </c>
      <c r="RC128" s="7">
        <v>805.83508447529596</v>
      </c>
      <c r="RD128" s="7">
        <v>472.53968926338399</v>
      </c>
      <c r="RE128" s="7">
        <v>214.08196673936001</v>
      </c>
      <c r="RF128" s="7">
        <v>1763.7732293208001</v>
      </c>
      <c r="RG128" s="7">
        <v>741.99680079576603</v>
      </c>
      <c r="RH128" s="7">
        <v>1294.84497607617</v>
      </c>
      <c r="RI128" s="7">
        <v>1590.82079921835</v>
      </c>
      <c r="RJ128" s="7">
        <v>562.13131567544599</v>
      </c>
      <c r="RK128" s="7">
        <v>980.87891055123498</v>
      </c>
      <c r="RL128" s="7">
        <v>1107.93024517614</v>
      </c>
      <c r="RM128" s="7">
        <v>1293.2220900734301</v>
      </c>
      <c r="RN128" s="7">
        <v>568.04777728509703</v>
      </c>
      <c r="RO128" s="7">
        <v>376.74318481170798</v>
      </c>
      <c r="RP128" s="7">
        <v>2050.6015154042302</v>
      </c>
      <c r="RQ128" s="7">
        <v>1805.7771030419001</v>
      </c>
      <c r="RR128" s="7">
        <v>857.48384409996902</v>
      </c>
      <c r="RS128" s="7">
        <v>1046.0277416050301</v>
      </c>
    </row>
    <row r="129" spans="1:487">
      <c r="A129" s="5">
        <v>128</v>
      </c>
      <c r="B129" s="7">
        <v>1319.38308846164</v>
      </c>
      <c r="C129" s="7">
        <v>389.74274924996001</v>
      </c>
      <c r="D129" s="7">
        <v>475.20649219730097</v>
      </c>
      <c r="E129" s="7">
        <v>299.63149595148502</v>
      </c>
      <c r="F129" s="7">
        <v>644.90431123970802</v>
      </c>
      <c r="G129" s="7">
        <v>1470.81816399793</v>
      </c>
      <c r="H129" s="7">
        <v>762.36234629840897</v>
      </c>
      <c r="I129" s="7">
        <v>569.54335560154004</v>
      </c>
      <c r="J129" s="7">
        <v>272.34238070034002</v>
      </c>
      <c r="K129" s="7">
        <v>1119.6886234742601</v>
      </c>
      <c r="L129" s="7">
        <v>1238.1541135575501</v>
      </c>
      <c r="M129" s="7">
        <v>1171.5414496912499</v>
      </c>
      <c r="N129" s="7">
        <v>596.35001919570504</v>
      </c>
      <c r="O129" s="7">
        <v>654.16063276395903</v>
      </c>
      <c r="P129" s="7">
        <v>392.49576077080002</v>
      </c>
      <c r="Q129" s="7">
        <v>1328.25332511175</v>
      </c>
      <c r="R129" s="7">
        <v>736.21885315086399</v>
      </c>
      <c r="S129" s="7">
        <v>282.89344239095601</v>
      </c>
      <c r="T129" s="7">
        <v>812.04648714778</v>
      </c>
      <c r="U129" s="7">
        <v>1379.48965812593</v>
      </c>
      <c r="V129" s="7">
        <v>662.174950378826</v>
      </c>
      <c r="W129" s="7">
        <v>1566.10554819153</v>
      </c>
      <c r="X129" s="7">
        <v>1174.71997512286</v>
      </c>
      <c r="Y129" s="7">
        <v>1299.3189431425801</v>
      </c>
      <c r="Z129" s="7">
        <v>405.83042098186098</v>
      </c>
      <c r="AA129" s="7">
        <v>374.20683189235302</v>
      </c>
      <c r="AB129" s="7">
        <v>797.53026152407199</v>
      </c>
      <c r="AC129" s="7">
        <v>1367.4798935319</v>
      </c>
      <c r="AD129" s="7">
        <v>381.20782444086501</v>
      </c>
      <c r="AE129" s="7">
        <v>415.952155643975</v>
      </c>
      <c r="AF129" s="7">
        <v>1922.24249547676</v>
      </c>
      <c r="AG129" s="7">
        <v>340.65963653135299</v>
      </c>
      <c r="AH129" s="7">
        <v>1209.9544206876101</v>
      </c>
      <c r="AI129" s="7">
        <v>1649.55137955698</v>
      </c>
      <c r="AJ129" s="7">
        <v>1299.8936222700199</v>
      </c>
      <c r="AK129" s="7">
        <v>1359.9216145094499</v>
      </c>
      <c r="AL129" s="7">
        <v>1955.7921372829601</v>
      </c>
      <c r="AM129" s="7">
        <v>1237.2392789564799</v>
      </c>
      <c r="AN129" s="7">
        <v>1148.8175136684199</v>
      </c>
      <c r="AO129" s="7">
        <v>1461.59057997117</v>
      </c>
      <c r="AP129" s="7">
        <v>662.24077630411296</v>
      </c>
      <c r="AQ129" s="7">
        <v>525.75261675351805</v>
      </c>
      <c r="AR129" s="7">
        <v>1073.80407043842</v>
      </c>
      <c r="AS129" s="7">
        <v>792.55525781009806</v>
      </c>
      <c r="AT129" s="7">
        <v>830.93821970890497</v>
      </c>
      <c r="AU129" s="7">
        <v>1086.8380631242101</v>
      </c>
      <c r="AV129" s="7">
        <v>932.11367203067596</v>
      </c>
      <c r="AW129" s="7">
        <v>1552.02222486234</v>
      </c>
      <c r="AX129" s="7">
        <v>171.40413979121999</v>
      </c>
      <c r="AY129" s="7">
        <v>95.882715039481198</v>
      </c>
      <c r="AZ129" s="7">
        <v>1337.6216892459599</v>
      </c>
      <c r="BA129" s="7">
        <v>1370.9238333682399</v>
      </c>
      <c r="BB129" s="7">
        <v>1252.5930899079999</v>
      </c>
      <c r="BC129" s="7">
        <v>514.74469245795103</v>
      </c>
      <c r="BD129" s="7">
        <v>250.82296867995001</v>
      </c>
      <c r="BE129" s="7">
        <v>1604.88914433317</v>
      </c>
      <c r="BF129" s="7">
        <v>1134.6259292288</v>
      </c>
      <c r="BG129" s="7">
        <v>407.37151677029601</v>
      </c>
      <c r="BH129" s="7">
        <v>747.26802789030205</v>
      </c>
      <c r="BI129" s="7">
        <v>633.30707984517505</v>
      </c>
      <c r="BJ129" s="7">
        <v>935.435411796935</v>
      </c>
      <c r="BK129" s="7">
        <v>391.417576434674</v>
      </c>
      <c r="BL129" s="7">
        <v>1473.2018038812</v>
      </c>
      <c r="BM129" s="7">
        <v>1315.90746438563</v>
      </c>
      <c r="BN129" s="7">
        <v>1359.97062902523</v>
      </c>
      <c r="BO129" s="7">
        <v>1268.1144653610299</v>
      </c>
      <c r="BP129" s="7">
        <v>508.37838731297899</v>
      </c>
      <c r="BQ129" s="7">
        <v>431.06055178254701</v>
      </c>
      <c r="BR129" s="7">
        <v>503.39632179572902</v>
      </c>
      <c r="BS129" s="7">
        <v>770.40347179236505</v>
      </c>
      <c r="BT129" s="7">
        <v>1280.5494347019801</v>
      </c>
      <c r="BU129" s="7">
        <v>769.43559358847597</v>
      </c>
      <c r="BV129" s="7">
        <v>1181.55229854186</v>
      </c>
      <c r="BW129" s="7">
        <v>1138.5480761914901</v>
      </c>
      <c r="BX129" s="7">
        <v>663.032099717189</v>
      </c>
      <c r="BY129" s="7">
        <v>1521.4912275541401</v>
      </c>
      <c r="BZ129" s="7">
        <v>1423.2098602440899</v>
      </c>
      <c r="CA129" s="7">
        <v>1401.3760887737201</v>
      </c>
      <c r="CB129" s="7">
        <v>307.70253649964201</v>
      </c>
      <c r="CC129" s="7">
        <v>1333.74839869832</v>
      </c>
      <c r="CD129" s="7">
        <v>130.29687761112501</v>
      </c>
      <c r="CE129" s="7">
        <v>158.44223992023601</v>
      </c>
      <c r="CF129" s="7">
        <v>1075.18967571854</v>
      </c>
      <c r="CG129" s="7">
        <v>1711.15536740689</v>
      </c>
      <c r="CH129" s="7">
        <v>861.31275315971902</v>
      </c>
      <c r="CI129" s="7">
        <v>530.10186054154894</v>
      </c>
      <c r="CJ129" s="7">
        <v>704.47752587830996</v>
      </c>
      <c r="CK129" s="7">
        <v>1770.6660877686099</v>
      </c>
      <c r="CL129" s="7">
        <v>632.77455312234304</v>
      </c>
      <c r="CM129" s="7">
        <v>1002.86283535999</v>
      </c>
      <c r="CN129" s="7">
        <v>120.653077877174</v>
      </c>
      <c r="CO129" s="7">
        <v>1457.19245944154</v>
      </c>
      <c r="CP129" s="7">
        <v>169.73751332274901</v>
      </c>
      <c r="CQ129" s="7">
        <v>430.55114862922397</v>
      </c>
      <c r="CR129" s="7">
        <v>621.56347380158695</v>
      </c>
      <c r="CS129" s="7">
        <v>931.64101293066994</v>
      </c>
      <c r="CT129" s="7">
        <v>463.55793329572299</v>
      </c>
      <c r="CU129" s="7">
        <v>1471.0351086959699</v>
      </c>
      <c r="CV129" s="7">
        <v>1309.5340263190601</v>
      </c>
      <c r="CW129" s="7">
        <v>662.05857032268398</v>
      </c>
      <c r="CX129" s="7">
        <v>274.033049712511</v>
      </c>
      <c r="CY129" s="7">
        <v>265.409222878403</v>
      </c>
      <c r="CZ129" s="7">
        <v>1800.5221205630901</v>
      </c>
      <c r="DA129" s="7">
        <v>450.752077646842</v>
      </c>
      <c r="DB129" s="7">
        <v>232.91167488774099</v>
      </c>
      <c r="DC129" s="7">
        <v>1504.01432591095</v>
      </c>
      <c r="DD129" s="7">
        <v>1328.0706749102401</v>
      </c>
      <c r="DE129" s="7">
        <v>1499.1228011773401</v>
      </c>
      <c r="DF129" s="7">
        <v>890.25159775946997</v>
      </c>
      <c r="DG129" s="7">
        <v>1451.12093348902</v>
      </c>
      <c r="DH129" s="7">
        <v>1421.6283277146999</v>
      </c>
      <c r="DI129" s="7">
        <v>195.405726635148</v>
      </c>
      <c r="DJ129" s="7">
        <v>1344.2130339990399</v>
      </c>
      <c r="DK129" s="7">
        <v>462.460848190994</v>
      </c>
      <c r="DL129" s="7">
        <v>628.454705618763</v>
      </c>
      <c r="DM129" s="7">
        <v>999.61558224548298</v>
      </c>
      <c r="DN129" s="7">
        <v>425.114014551781</v>
      </c>
      <c r="DO129" s="7">
        <v>705.01469274658496</v>
      </c>
      <c r="DP129" s="7">
        <v>960.24391213187698</v>
      </c>
      <c r="DQ129" s="7">
        <v>953.72590205429901</v>
      </c>
      <c r="DR129" s="7">
        <v>1438.4023229310501</v>
      </c>
      <c r="DS129" s="7">
        <v>1202.6658223608799</v>
      </c>
      <c r="DT129" s="7">
        <v>269.94075626374098</v>
      </c>
      <c r="DU129" s="7">
        <v>893.00422144370498</v>
      </c>
      <c r="DV129" s="7">
        <v>646.48712099777595</v>
      </c>
      <c r="DW129" s="7">
        <v>1441.70903080885</v>
      </c>
      <c r="DX129" s="7">
        <v>1196.60541524217</v>
      </c>
      <c r="DY129" s="7">
        <v>0</v>
      </c>
      <c r="DZ129" s="7">
        <v>1373.4776433796501</v>
      </c>
      <c r="EA129" s="7">
        <v>759.13316931868098</v>
      </c>
      <c r="EB129" s="7">
        <v>1302.2103945479801</v>
      </c>
      <c r="EC129" s="7">
        <v>512.92772858105604</v>
      </c>
      <c r="ED129" s="7">
        <v>324.48425701736699</v>
      </c>
      <c r="EE129" s="7">
        <v>324.19947406201101</v>
      </c>
      <c r="EF129" s="7">
        <v>1455.7234937917599</v>
      </c>
      <c r="EG129" s="7">
        <v>1391.08641937521</v>
      </c>
      <c r="EH129" s="7">
        <v>1370.5769908167499</v>
      </c>
      <c r="EI129" s="7">
        <v>697.05098342003703</v>
      </c>
      <c r="EJ129" s="7">
        <v>292.00365443299103</v>
      </c>
      <c r="EK129" s="7">
        <v>1479.09596117208</v>
      </c>
      <c r="EL129" s="7">
        <v>698.14775906561101</v>
      </c>
      <c r="EM129" s="7">
        <v>417.41939037526203</v>
      </c>
      <c r="EN129" s="7">
        <v>1403.21810359292</v>
      </c>
      <c r="EO129" s="7">
        <v>1488.20542020577</v>
      </c>
      <c r="EP129" s="7">
        <v>1378.56531539307</v>
      </c>
      <c r="EQ129" s="7">
        <v>533.71234970212299</v>
      </c>
      <c r="ER129" s="7">
        <v>1490.5595637505301</v>
      </c>
      <c r="ES129" s="7">
        <v>1931.96494084493</v>
      </c>
      <c r="ET129" s="7">
        <v>1572.58406280656</v>
      </c>
      <c r="EU129" s="7">
        <v>1435.7238266740401</v>
      </c>
      <c r="EV129" s="7">
        <v>682.02756099351598</v>
      </c>
      <c r="EW129" s="7">
        <v>1298.42675266325</v>
      </c>
      <c r="EX129" s="7">
        <v>133.265332877796</v>
      </c>
      <c r="EY129" s="7">
        <v>333.56154272132198</v>
      </c>
      <c r="EZ129" s="7">
        <v>1340.21171189599</v>
      </c>
      <c r="FA129" s="7">
        <v>1487.9717257288601</v>
      </c>
      <c r="FB129" s="7">
        <v>1014.33482398582</v>
      </c>
      <c r="FC129" s="7">
        <v>1239.88136317575</v>
      </c>
      <c r="FD129" s="7">
        <v>2090.7763087829499</v>
      </c>
      <c r="FE129" s="7">
        <v>840.65426094229394</v>
      </c>
      <c r="FF129" s="7">
        <v>1134.3756147166901</v>
      </c>
      <c r="FG129" s="7">
        <v>760.45721865579196</v>
      </c>
      <c r="FH129" s="7">
        <v>403.73022034554401</v>
      </c>
      <c r="FI129" s="7">
        <v>314.33792568615502</v>
      </c>
      <c r="FJ129" s="7">
        <v>726.11326392332001</v>
      </c>
      <c r="FK129" s="7">
        <v>373.10144893676602</v>
      </c>
      <c r="FL129" s="7">
        <v>1341.62882844624</v>
      </c>
      <c r="FM129" s="7">
        <v>641.33918106114299</v>
      </c>
      <c r="FN129" s="7">
        <v>907.06378528855203</v>
      </c>
      <c r="FO129" s="7">
        <v>1156.98654667459</v>
      </c>
      <c r="FP129" s="7">
        <v>1169.50078783244</v>
      </c>
      <c r="FQ129" s="7">
        <v>1479.20453403082</v>
      </c>
      <c r="FR129" s="7">
        <v>1474.04382387392</v>
      </c>
      <c r="FS129" s="7">
        <v>704.77688007213203</v>
      </c>
      <c r="FT129" s="7">
        <v>1578.5505912906001</v>
      </c>
      <c r="FU129" s="7">
        <v>1200.00397606297</v>
      </c>
      <c r="FV129" s="7">
        <v>936.83226220960296</v>
      </c>
      <c r="FW129" s="7">
        <v>1476.90887330444</v>
      </c>
      <c r="FX129" s="7">
        <v>452.61449450560099</v>
      </c>
      <c r="FY129" s="7">
        <v>1035.45213700409</v>
      </c>
      <c r="FZ129" s="7">
        <v>1093.5484179162199</v>
      </c>
      <c r="GA129" s="7">
        <v>1166.65706433439</v>
      </c>
      <c r="GB129" s="7">
        <v>982.68938870714203</v>
      </c>
      <c r="GC129" s="7">
        <v>190.88326040705499</v>
      </c>
      <c r="GD129" s="7">
        <v>643.26990490822595</v>
      </c>
      <c r="GE129" s="7">
        <v>1441.97126432305</v>
      </c>
      <c r="GF129" s="7">
        <v>1024.93194496712</v>
      </c>
      <c r="GG129" s="7">
        <v>1564.6098815110799</v>
      </c>
      <c r="GH129" s="7">
        <v>829.138511243518</v>
      </c>
      <c r="GI129" s="7">
        <v>1338.6134425006101</v>
      </c>
      <c r="GJ129" s="7">
        <v>1305.9157898789299</v>
      </c>
      <c r="GK129" s="7">
        <v>1467.7337905951999</v>
      </c>
      <c r="GL129" s="7">
        <v>1286.9834001486699</v>
      </c>
      <c r="GM129" s="7">
        <v>499.24948908373602</v>
      </c>
      <c r="GN129" s="7">
        <v>716.18671247726604</v>
      </c>
      <c r="GO129" s="7">
        <v>768.99820790094998</v>
      </c>
      <c r="GP129" s="7">
        <v>1476.0877348116201</v>
      </c>
      <c r="GQ129" s="7">
        <v>1488.2151039033299</v>
      </c>
      <c r="GR129" s="7">
        <v>1424.6706220399501</v>
      </c>
      <c r="GS129" s="7">
        <v>1535.7792352869999</v>
      </c>
      <c r="GT129" s="7">
        <v>223.763791400321</v>
      </c>
      <c r="GU129" s="7">
        <v>1465.2024488438301</v>
      </c>
      <c r="GV129" s="7">
        <v>1361.73347666522</v>
      </c>
      <c r="GW129" s="7">
        <v>779.91628314969205</v>
      </c>
      <c r="GX129" s="7">
        <v>574.80899674022896</v>
      </c>
      <c r="GY129" s="7">
        <v>486.98104643952399</v>
      </c>
      <c r="GZ129" s="7">
        <v>189.59927551546701</v>
      </c>
      <c r="HA129" s="7">
        <v>1128.43421341107</v>
      </c>
      <c r="HB129" s="7">
        <v>762.14478116896805</v>
      </c>
      <c r="HC129" s="7">
        <v>332.57009957633301</v>
      </c>
      <c r="HD129" s="7">
        <v>303.821526115604</v>
      </c>
      <c r="HE129" s="7">
        <v>1099.9951551737599</v>
      </c>
      <c r="HF129" s="7">
        <v>1420.7764088527199</v>
      </c>
      <c r="HG129" s="7">
        <v>1337.32205031488</v>
      </c>
      <c r="HH129" s="7">
        <v>1119.08491328536</v>
      </c>
      <c r="HI129" s="7">
        <v>1510.95019336522</v>
      </c>
      <c r="HJ129" s="7">
        <v>1366.66599316466</v>
      </c>
      <c r="HK129" s="7">
        <v>1127.30514301055</v>
      </c>
      <c r="HL129" s="7">
        <v>1372.04464368969</v>
      </c>
      <c r="HM129" s="7">
        <v>700.61766840604798</v>
      </c>
      <c r="HN129" s="7">
        <v>1143.14520191367</v>
      </c>
      <c r="HO129" s="7">
        <v>1329.62189912143</v>
      </c>
      <c r="HP129" s="7">
        <v>364.82623160814501</v>
      </c>
      <c r="HQ129" s="7">
        <v>838.29629877739103</v>
      </c>
      <c r="HR129" s="7">
        <v>821.15778930801002</v>
      </c>
      <c r="HS129" s="7">
        <v>468.472885624725</v>
      </c>
      <c r="HT129" s="7">
        <v>882.89568017205204</v>
      </c>
      <c r="HU129" s="7">
        <v>558.18905397132005</v>
      </c>
      <c r="HV129" s="7">
        <v>642.60323349114196</v>
      </c>
      <c r="HW129" s="7">
        <v>493.46323330653001</v>
      </c>
      <c r="HX129" s="7">
        <v>571.27306930485395</v>
      </c>
      <c r="HY129" s="7">
        <v>1089.04526606483</v>
      </c>
      <c r="HZ129" s="7">
        <v>474.31305098982102</v>
      </c>
      <c r="IA129" s="7">
        <v>1339.18457821587</v>
      </c>
      <c r="IB129" s="7">
        <v>827.89390951014502</v>
      </c>
      <c r="IC129" s="7">
        <v>1374.67327900127</v>
      </c>
      <c r="ID129" s="7">
        <v>1614.6435008739099</v>
      </c>
      <c r="IE129" s="7">
        <v>1009.3976440374799</v>
      </c>
      <c r="IF129" s="7">
        <v>1984.8085364677299</v>
      </c>
      <c r="IG129" s="7">
        <v>976.91353114945605</v>
      </c>
      <c r="IH129" s="7">
        <v>1186.9840364462</v>
      </c>
      <c r="II129" s="7">
        <v>1487.7727680099899</v>
      </c>
      <c r="IJ129" s="7">
        <v>1414.5943501634199</v>
      </c>
      <c r="IK129" s="7">
        <v>1298.12994471449</v>
      </c>
      <c r="IL129" s="7">
        <v>776.25070059421296</v>
      </c>
      <c r="IM129" s="7">
        <v>612.72383891070206</v>
      </c>
      <c r="IN129" s="7">
        <v>645.14561759526703</v>
      </c>
      <c r="IO129" s="7">
        <v>619.87303265413198</v>
      </c>
      <c r="IP129" s="7">
        <v>583.12404874046797</v>
      </c>
      <c r="IQ129" s="7">
        <v>1365.6741043319601</v>
      </c>
      <c r="IR129" s="7">
        <v>382.96778109998598</v>
      </c>
      <c r="IS129" s="7">
        <v>714.79804036085204</v>
      </c>
      <c r="IT129" s="7">
        <v>214.40998557865001</v>
      </c>
      <c r="IU129" s="7">
        <v>1323.5945508827299</v>
      </c>
      <c r="IV129" s="7">
        <v>158.98718910979301</v>
      </c>
      <c r="IW129" s="7">
        <v>1594.44097430277</v>
      </c>
      <c r="IX129" s="7">
        <v>1224.65076725223</v>
      </c>
      <c r="IY129" s="7">
        <v>1391.1748205819499</v>
      </c>
      <c r="IZ129" s="7">
        <v>244.47935340587</v>
      </c>
      <c r="JA129" s="7">
        <v>1635.19655178179</v>
      </c>
      <c r="JB129" s="7">
        <v>530.71427199198104</v>
      </c>
      <c r="JC129" s="7">
        <v>1038.0231975187201</v>
      </c>
      <c r="JD129" s="7">
        <v>1545.76658613922</v>
      </c>
      <c r="JE129" s="7">
        <v>733.44176795933197</v>
      </c>
      <c r="JF129" s="7">
        <v>543.537460181136</v>
      </c>
      <c r="JG129" s="7">
        <v>1431.76490738699</v>
      </c>
      <c r="JH129" s="7">
        <v>543.03863322248799</v>
      </c>
      <c r="JI129" s="7">
        <v>1295.7852782089401</v>
      </c>
      <c r="JJ129" s="7">
        <v>649.50521993387201</v>
      </c>
      <c r="JK129" s="7">
        <v>1521.8926650226001</v>
      </c>
      <c r="JL129" s="7">
        <v>1510.6775113958199</v>
      </c>
      <c r="JM129" s="7">
        <v>776.36419581184396</v>
      </c>
      <c r="JN129" s="7">
        <v>1668.1771366077601</v>
      </c>
      <c r="JO129" s="7">
        <v>1465.71456373365</v>
      </c>
      <c r="JP129" s="7">
        <v>1288.6699283973701</v>
      </c>
      <c r="JQ129" s="7">
        <v>723.08431180534399</v>
      </c>
      <c r="JR129" s="7">
        <v>1479.4626891885</v>
      </c>
      <c r="JS129" s="7">
        <v>952.56672476130097</v>
      </c>
      <c r="JT129" s="7">
        <v>1086.3953968988501</v>
      </c>
      <c r="JU129" s="7">
        <v>385.83254785477601</v>
      </c>
      <c r="JV129" s="7">
        <v>510.02492797481801</v>
      </c>
      <c r="JW129" s="7">
        <v>1074.5674644074199</v>
      </c>
      <c r="JX129" s="7">
        <v>1557.46555341622</v>
      </c>
      <c r="JY129" s="7">
        <v>1643.8420503088801</v>
      </c>
      <c r="JZ129" s="7">
        <v>1266.84706786124</v>
      </c>
      <c r="KA129" s="7">
        <v>513.19917650403897</v>
      </c>
      <c r="KB129" s="7">
        <v>1425.0706697456501</v>
      </c>
      <c r="KC129" s="7">
        <v>1248.5303700872601</v>
      </c>
      <c r="KD129" s="7">
        <v>239.289991442337</v>
      </c>
      <c r="KE129" s="7">
        <v>1507.00500537363</v>
      </c>
      <c r="KF129" s="7">
        <v>1717.11762981227</v>
      </c>
      <c r="KG129" s="7">
        <v>832.91111100313299</v>
      </c>
      <c r="KH129" s="7">
        <v>1392.1452952075699</v>
      </c>
      <c r="KI129" s="7">
        <v>1444.3483434544</v>
      </c>
      <c r="KJ129" s="7">
        <v>1402.8337593640699</v>
      </c>
      <c r="KK129" s="7">
        <v>1487.5601770231799</v>
      </c>
      <c r="KL129" s="7">
        <v>1041.45854936553</v>
      </c>
      <c r="KM129" s="7">
        <v>696.01484953180102</v>
      </c>
      <c r="KN129" s="7">
        <v>1410.3996385725</v>
      </c>
      <c r="KO129" s="7">
        <v>1938.1261856998599</v>
      </c>
      <c r="KP129" s="7">
        <v>623.50356765360095</v>
      </c>
      <c r="KQ129" s="7">
        <v>682.960696233877</v>
      </c>
      <c r="KR129" s="7">
        <v>488.09424232809999</v>
      </c>
      <c r="KS129" s="7">
        <v>807.61963106706798</v>
      </c>
      <c r="KT129" s="7">
        <v>983.31651756691394</v>
      </c>
      <c r="KU129" s="7">
        <v>473.287364370614</v>
      </c>
      <c r="KV129" s="7">
        <v>379.505958812149</v>
      </c>
      <c r="KW129" s="7">
        <v>697.26521758751403</v>
      </c>
      <c r="KX129" s="7">
        <v>1384.6155138903</v>
      </c>
      <c r="KY129" s="7">
        <v>299.99466366995802</v>
      </c>
      <c r="KZ129" s="7">
        <v>1257.1623055377199</v>
      </c>
      <c r="LA129" s="7">
        <v>1347.740381799</v>
      </c>
      <c r="LB129" s="7">
        <v>620.54198947821806</v>
      </c>
      <c r="LC129" s="7">
        <v>765.55404330832698</v>
      </c>
      <c r="LD129" s="7">
        <v>645.81960770777096</v>
      </c>
      <c r="LE129" s="7">
        <v>672.83797173342305</v>
      </c>
      <c r="LF129" s="7">
        <v>638.49526505078097</v>
      </c>
      <c r="LG129" s="7">
        <v>2309.6172026938698</v>
      </c>
      <c r="LH129" s="7">
        <v>428.46085945126998</v>
      </c>
      <c r="LI129" s="7">
        <v>1522.3606390980201</v>
      </c>
      <c r="LJ129" s="7">
        <v>497.84497932630597</v>
      </c>
      <c r="LK129" s="7">
        <v>1374.7767697786301</v>
      </c>
      <c r="LL129" s="7">
        <v>1432.2219045576601</v>
      </c>
      <c r="LM129" s="7">
        <v>937.92969986452999</v>
      </c>
      <c r="LN129" s="7">
        <v>918.05648102812199</v>
      </c>
      <c r="LO129" s="7">
        <v>2120.1959258638599</v>
      </c>
      <c r="LP129" s="7">
        <v>1280.8002116395201</v>
      </c>
      <c r="LQ129" s="7">
        <v>706.83022880029898</v>
      </c>
      <c r="LR129" s="7">
        <v>884.55893010995203</v>
      </c>
      <c r="LS129" s="7">
        <v>883.94081074499297</v>
      </c>
      <c r="LT129" s="7">
        <v>403.55436104054598</v>
      </c>
      <c r="LU129" s="7">
        <v>728.99512785334002</v>
      </c>
      <c r="LV129" s="7">
        <v>1447.2199442625499</v>
      </c>
      <c r="LW129" s="7">
        <v>2204.1686342750199</v>
      </c>
      <c r="LX129" s="7">
        <v>1510.9994221920399</v>
      </c>
      <c r="LY129" s="7">
        <v>643.17344594794395</v>
      </c>
      <c r="LZ129" s="7">
        <v>846.57366592420203</v>
      </c>
      <c r="MA129" s="7">
        <v>1120.3833675389401</v>
      </c>
      <c r="MB129" s="7">
        <v>1377.2207181670201</v>
      </c>
      <c r="MC129" s="7">
        <v>1361.01428538611</v>
      </c>
      <c r="MD129" s="7">
        <v>1261.88671157981</v>
      </c>
      <c r="ME129" s="7">
        <v>669.63140402777901</v>
      </c>
      <c r="MF129" s="7">
        <v>1408.9796162165701</v>
      </c>
      <c r="MG129" s="7">
        <v>1544.5413992111301</v>
      </c>
      <c r="MH129" s="7">
        <v>854.35611202650796</v>
      </c>
      <c r="MI129" s="7">
        <v>257.90521731670498</v>
      </c>
      <c r="MJ129" s="7">
        <v>1524.2867601533501</v>
      </c>
      <c r="MK129" s="7">
        <v>1492.60126029152</v>
      </c>
      <c r="ML129" s="7">
        <v>1417.05708965798</v>
      </c>
      <c r="MM129" s="7">
        <v>636.04140553043396</v>
      </c>
      <c r="MN129" s="7">
        <v>1326.7580299240899</v>
      </c>
      <c r="MO129" s="7">
        <v>1881.0202777306599</v>
      </c>
      <c r="MP129" s="7">
        <v>871.12391725372504</v>
      </c>
      <c r="MQ129" s="7">
        <v>509.75650654694499</v>
      </c>
      <c r="MR129" s="7">
        <v>865.34600877815899</v>
      </c>
      <c r="MS129" s="7">
        <v>1720.92187923599</v>
      </c>
      <c r="MT129" s="7">
        <v>1467.6828299261099</v>
      </c>
      <c r="MU129" s="7">
        <v>204.29933972460901</v>
      </c>
      <c r="MV129" s="7">
        <v>1049.3922562697901</v>
      </c>
      <c r="MW129" s="7">
        <v>923.37795747300299</v>
      </c>
      <c r="MX129" s="7">
        <v>1476.8423240954201</v>
      </c>
      <c r="MY129" s="7">
        <v>344.15651838947599</v>
      </c>
      <c r="MZ129" s="7">
        <v>1372.31389976369</v>
      </c>
      <c r="NA129" s="7">
        <v>1019.82953981378</v>
      </c>
      <c r="NB129" s="7">
        <v>511.99233426777499</v>
      </c>
      <c r="NC129" s="7">
        <v>1307.47379794634</v>
      </c>
      <c r="ND129" s="7">
        <v>564.85187018523698</v>
      </c>
      <c r="NE129" s="7">
        <v>764.63449993269899</v>
      </c>
      <c r="NF129" s="7">
        <v>1076.9809325843801</v>
      </c>
      <c r="NG129" s="7">
        <v>1256.9808116500301</v>
      </c>
      <c r="NH129" s="7">
        <v>1503.7899448876001</v>
      </c>
      <c r="NI129" s="7">
        <v>2047.5041718969001</v>
      </c>
      <c r="NJ129" s="7">
        <v>792.75183367844397</v>
      </c>
      <c r="NK129" s="7">
        <v>2343.0286238174099</v>
      </c>
      <c r="NL129" s="7">
        <v>452.21145958319897</v>
      </c>
      <c r="NM129" s="7">
        <v>1278.77780633114</v>
      </c>
      <c r="NN129" s="7">
        <v>1287.5817753949</v>
      </c>
      <c r="NO129" s="7">
        <v>1506.0309325939199</v>
      </c>
      <c r="NP129" s="7">
        <v>155.03762405879201</v>
      </c>
      <c r="NQ129" s="7">
        <v>1276.91940145428</v>
      </c>
      <c r="NR129" s="7">
        <v>1205.5289865233599</v>
      </c>
      <c r="NS129" s="7">
        <v>467.83393200945102</v>
      </c>
      <c r="NT129" s="7">
        <v>433.43019793205298</v>
      </c>
      <c r="NU129" s="7">
        <v>1329.6572888890501</v>
      </c>
      <c r="NV129" s="7">
        <v>903.39840708601002</v>
      </c>
      <c r="NW129" s="7">
        <v>684.49822214371204</v>
      </c>
      <c r="NX129" s="7">
        <v>555.97148687442996</v>
      </c>
      <c r="NY129" s="7">
        <v>392.85604105927899</v>
      </c>
      <c r="NZ129" s="7">
        <v>1768.4958006209899</v>
      </c>
      <c r="OA129" s="7">
        <v>1722.44382972117</v>
      </c>
      <c r="OB129" s="7">
        <v>1432.77970067397</v>
      </c>
      <c r="OC129" s="7">
        <v>1327.09905696794</v>
      </c>
      <c r="OD129" s="7">
        <v>1231.6000928133101</v>
      </c>
      <c r="OE129" s="7">
        <v>768.94615120935805</v>
      </c>
      <c r="OF129" s="7">
        <v>402.534982015965</v>
      </c>
      <c r="OG129" s="7">
        <v>1314.3226267846001</v>
      </c>
      <c r="OH129" s="7">
        <v>787.96206910091598</v>
      </c>
      <c r="OI129" s="7">
        <v>2143.5554431859</v>
      </c>
      <c r="OJ129" s="7">
        <v>518.09431747506005</v>
      </c>
      <c r="OK129" s="7">
        <v>1215.3468221878099</v>
      </c>
      <c r="OL129" s="7">
        <v>524.89717837804699</v>
      </c>
      <c r="OM129" s="7">
        <v>476.69186330977499</v>
      </c>
      <c r="ON129" s="7">
        <v>1285.36427486871</v>
      </c>
      <c r="OO129" s="7">
        <v>73.523356431536399</v>
      </c>
      <c r="OP129" s="7">
        <v>1339.4576503062499</v>
      </c>
      <c r="OQ129" s="7">
        <v>1289.0025025856701</v>
      </c>
      <c r="OR129" s="7">
        <v>676.23870144994703</v>
      </c>
      <c r="OS129" s="7">
        <v>1520.60403756862</v>
      </c>
      <c r="OT129" s="7">
        <v>526.59596710315202</v>
      </c>
      <c r="OU129" s="7">
        <v>168.89248225076901</v>
      </c>
      <c r="OV129" s="7">
        <v>1287.09376466957</v>
      </c>
      <c r="OW129" s="7">
        <v>1570.82439945172</v>
      </c>
      <c r="OX129" s="7">
        <v>417.80718305859898</v>
      </c>
      <c r="OY129" s="7">
        <v>1271.04659071539</v>
      </c>
      <c r="OZ129" s="7">
        <v>1535.5829020060401</v>
      </c>
      <c r="PA129" s="7">
        <v>1268.5657501025501</v>
      </c>
      <c r="PB129" s="7">
        <v>768.48694477346805</v>
      </c>
      <c r="PC129" s="7">
        <v>722.60486884830902</v>
      </c>
      <c r="PD129" s="7">
        <v>1180.05653220006</v>
      </c>
      <c r="PE129" s="7">
        <v>1236.89798758857</v>
      </c>
      <c r="PF129" s="7">
        <v>1228.1142212919699</v>
      </c>
      <c r="PG129" s="7">
        <v>412.49542151809698</v>
      </c>
      <c r="PH129" s="7">
        <v>1924.0589552679601</v>
      </c>
      <c r="PI129" s="7">
        <v>1413.12705446317</v>
      </c>
      <c r="PJ129" s="7">
        <v>326.90022966553801</v>
      </c>
      <c r="PK129" s="7">
        <v>1506.4116499043801</v>
      </c>
      <c r="PL129" s="7">
        <v>1416.29054362959</v>
      </c>
      <c r="PM129" s="7">
        <v>750.88782635946404</v>
      </c>
      <c r="PN129" s="7">
        <v>823.06200424993403</v>
      </c>
      <c r="PO129" s="7">
        <v>554.23408367481602</v>
      </c>
      <c r="PP129" s="7">
        <v>1629.6540594569001</v>
      </c>
      <c r="PQ129" s="7">
        <v>1268.9201127010101</v>
      </c>
      <c r="PR129" s="7">
        <v>225.99313138948901</v>
      </c>
      <c r="PS129" s="7">
        <v>1541.2121654485099</v>
      </c>
      <c r="PT129" s="7">
        <v>709.70041623545796</v>
      </c>
      <c r="PU129" s="7">
        <v>1110.20613283787</v>
      </c>
      <c r="PV129" s="7">
        <v>530.49617221278197</v>
      </c>
      <c r="PW129" s="7">
        <v>796.03240350990995</v>
      </c>
      <c r="PX129" s="7">
        <v>247.92740912158001</v>
      </c>
      <c r="PY129" s="7">
        <v>179.90762059284</v>
      </c>
      <c r="PZ129" s="7">
        <v>1463.1653418252999</v>
      </c>
      <c r="QA129" s="7">
        <v>717.49229893036897</v>
      </c>
      <c r="QB129" s="7">
        <v>708.93545355649997</v>
      </c>
      <c r="QC129" s="7">
        <v>228.43005846154199</v>
      </c>
      <c r="QD129" s="7">
        <v>1259.6791514302899</v>
      </c>
      <c r="QE129" s="7">
        <v>1362.05791046997</v>
      </c>
      <c r="QF129" s="7">
        <v>1257.4338438372099</v>
      </c>
      <c r="QG129" s="7">
        <v>1421.2337553273601</v>
      </c>
      <c r="QH129" s="7">
        <v>1356.8334175008799</v>
      </c>
      <c r="QI129" s="7">
        <v>1322.9009077132</v>
      </c>
      <c r="QJ129" s="7">
        <v>1383.37003937285</v>
      </c>
      <c r="QK129" s="7">
        <v>608.15318078506004</v>
      </c>
      <c r="QL129" s="7">
        <v>956.36826803609802</v>
      </c>
      <c r="QM129" s="7">
        <v>482.976866942627</v>
      </c>
      <c r="QN129" s="7">
        <v>1170.69936802657</v>
      </c>
      <c r="QO129" s="7">
        <v>869.56593953512902</v>
      </c>
      <c r="QP129" s="7">
        <v>1278.8618208791599</v>
      </c>
      <c r="QQ129" s="7">
        <v>1023.43485990262</v>
      </c>
      <c r="QR129" s="7">
        <v>529.422029532078</v>
      </c>
      <c r="QS129" s="7">
        <v>506.19009898217797</v>
      </c>
      <c r="QT129" s="7">
        <v>688.61375377027798</v>
      </c>
      <c r="QU129" s="7">
        <v>758.25422502078402</v>
      </c>
      <c r="QV129" s="7">
        <v>810.396845327032</v>
      </c>
      <c r="QW129" s="7">
        <v>619.53333681859101</v>
      </c>
      <c r="QX129" s="7">
        <v>1087.7873602940199</v>
      </c>
      <c r="QY129" s="7">
        <v>775.811374261673</v>
      </c>
      <c r="QZ129" s="7">
        <v>1618.7102208881199</v>
      </c>
      <c r="RA129" s="7">
        <v>1296.75399834166</v>
      </c>
      <c r="RB129" s="7">
        <v>925.33639605612302</v>
      </c>
      <c r="RC129" s="7">
        <v>410.39668314794801</v>
      </c>
      <c r="RD129" s="7">
        <v>736.888780283796</v>
      </c>
      <c r="RE129" s="7">
        <v>1215.4240558586</v>
      </c>
      <c r="RF129" s="7">
        <v>680.65353972162904</v>
      </c>
      <c r="RG129" s="7">
        <v>473.578807965941</v>
      </c>
      <c r="RH129" s="7">
        <v>1508.2873558461599</v>
      </c>
      <c r="RI129" s="7">
        <v>441.49075743181999</v>
      </c>
      <c r="RJ129" s="7">
        <v>677.281415806891</v>
      </c>
      <c r="RK129" s="7">
        <v>1036.03729024626</v>
      </c>
      <c r="RL129" s="7">
        <v>101.589220204714</v>
      </c>
      <c r="RM129" s="7">
        <v>1468.7798024152401</v>
      </c>
      <c r="RN129" s="7">
        <v>642.25033481560604</v>
      </c>
      <c r="RO129" s="7">
        <v>1531.8919719693799</v>
      </c>
      <c r="RP129" s="7">
        <v>885.18233284653695</v>
      </c>
      <c r="RQ129" s="7">
        <v>652.18583216557499</v>
      </c>
      <c r="RR129" s="7">
        <v>774.43382913792595</v>
      </c>
      <c r="RS129" s="7">
        <v>372.53599903722102</v>
      </c>
    </row>
    <row r="130" spans="1:487">
      <c r="A130" s="5">
        <v>129</v>
      </c>
      <c r="B130" s="7">
        <v>178.079120320181</v>
      </c>
      <c r="C130" s="7">
        <v>1249.27066144481</v>
      </c>
      <c r="D130" s="7">
        <v>1767.33169158488</v>
      </c>
      <c r="E130" s="7">
        <v>1274.4593776865499</v>
      </c>
      <c r="F130" s="7">
        <v>1754.40731014009</v>
      </c>
      <c r="G130" s="7">
        <v>1165.8328305058201</v>
      </c>
      <c r="H130" s="7">
        <v>910.96744529995203</v>
      </c>
      <c r="I130" s="7">
        <v>1053.3631412330201</v>
      </c>
      <c r="J130" s="7">
        <v>1258.6981183800301</v>
      </c>
      <c r="K130" s="7">
        <v>381.00853773784797</v>
      </c>
      <c r="L130" s="7">
        <v>288.38239825824002</v>
      </c>
      <c r="M130" s="7">
        <v>291.38016736205799</v>
      </c>
      <c r="N130" s="7">
        <v>851.57104831702202</v>
      </c>
      <c r="O130" s="7">
        <v>747.92291833259901</v>
      </c>
      <c r="P130" s="7">
        <v>1229.8858602605301</v>
      </c>
      <c r="Q130" s="7">
        <v>156.897689481729</v>
      </c>
      <c r="R130" s="7">
        <v>637.258795178382</v>
      </c>
      <c r="S130" s="7">
        <v>1251.3769264442501</v>
      </c>
      <c r="T130" s="7">
        <v>1309.9356048812199</v>
      </c>
      <c r="U130" s="7">
        <v>702.87880842876302</v>
      </c>
      <c r="V130" s="7">
        <v>929.80255713851295</v>
      </c>
      <c r="W130" s="7">
        <v>385.84734886075597</v>
      </c>
      <c r="X130" s="7">
        <v>206.06842244888</v>
      </c>
      <c r="Y130" s="7">
        <v>172.60114019680901</v>
      </c>
      <c r="Z130" s="7">
        <v>1113.75277686709</v>
      </c>
      <c r="AA130" s="7">
        <v>1247.6144731603799</v>
      </c>
      <c r="AB130" s="7">
        <v>1098.379924936</v>
      </c>
      <c r="AC130" s="7">
        <v>130.104489082741</v>
      </c>
      <c r="AD130" s="7">
        <v>1221.10115648586</v>
      </c>
      <c r="AE130" s="7">
        <v>1220.6369920607401</v>
      </c>
      <c r="AF130" s="7">
        <v>712.76050385518204</v>
      </c>
      <c r="AG130" s="7">
        <v>1060.27632286725</v>
      </c>
      <c r="AH130" s="7">
        <v>553.75556784358002</v>
      </c>
      <c r="AI130" s="7">
        <v>509.97886125342399</v>
      </c>
      <c r="AJ130" s="7">
        <v>198.31726859768901</v>
      </c>
      <c r="AK130" s="7">
        <v>925.11420569565496</v>
      </c>
      <c r="AL130" s="7">
        <v>1289.51869780676</v>
      </c>
      <c r="AM130" s="7">
        <v>873.56259953048698</v>
      </c>
      <c r="AN130" s="7">
        <v>467.49362833560502</v>
      </c>
      <c r="AO130" s="7">
        <v>1155.2207731000401</v>
      </c>
      <c r="AP130" s="7">
        <v>1991.1937765277701</v>
      </c>
      <c r="AQ130" s="7">
        <v>1376.9238001450201</v>
      </c>
      <c r="AR130" s="7">
        <v>299.77814758717398</v>
      </c>
      <c r="AS130" s="7">
        <v>879.88016147608801</v>
      </c>
      <c r="AT130" s="7">
        <v>633.599494589507</v>
      </c>
      <c r="AU130" s="7">
        <v>655.20906048495203</v>
      </c>
      <c r="AV130" s="7">
        <v>507.14377851219598</v>
      </c>
      <c r="AW130" s="7">
        <v>306.60934106427197</v>
      </c>
      <c r="AX130" s="7">
        <v>1541.3018548391799</v>
      </c>
      <c r="AY130" s="7">
        <v>1277.59694102659</v>
      </c>
      <c r="AZ130" s="7">
        <v>61.932178017919597</v>
      </c>
      <c r="BA130" s="7">
        <v>23.713154492546099</v>
      </c>
      <c r="BB130" s="7">
        <v>137.72297302253</v>
      </c>
      <c r="BC130" s="7">
        <v>1852.0973141751899</v>
      </c>
      <c r="BD130" s="7">
        <v>1573.81286844126</v>
      </c>
      <c r="BE130" s="7">
        <v>440.077876513695</v>
      </c>
      <c r="BF130" s="7">
        <v>1173.4192612909001</v>
      </c>
      <c r="BG130" s="7">
        <v>1229.87671826171</v>
      </c>
      <c r="BH130" s="7">
        <v>2005.0337429746</v>
      </c>
      <c r="BI130" s="7">
        <v>1909.6156171529001</v>
      </c>
      <c r="BJ130" s="7">
        <v>2267.5627016876701</v>
      </c>
      <c r="BK130" s="7">
        <v>1218.3583565899601</v>
      </c>
      <c r="BL130" s="7">
        <v>193.075718443629</v>
      </c>
      <c r="BM130" s="7">
        <v>168.02699683310601</v>
      </c>
      <c r="BN130" s="7">
        <v>487.50806501752697</v>
      </c>
      <c r="BO130" s="7">
        <v>565.65522237393395</v>
      </c>
      <c r="BP130" s="7">
        <v>1398.95332871798</v>
      </c>
      <c r="BQ130" s="7">
        <v>1207.06230450051</v>
      </c>
      <c r="BR130" s="7">
        <v>885.59303465229004</v>
      </c>
      <c r="BS130" s="7">
        <v>2118.5334635144</v>
      </c>
      <c r="BT130" s="7">
        <v>980.66666308054403</v>
      </c>
      <c r="BU130" s="7">
        <v>877.66068068363802</v>
      </c>
      <c r="BV130" s="7">
        <v>192.40846567235201</v>
      </c>
      <c r="BW130" s="7">
        <v>1147.1797731020999</v>
      </c>
      <c r="BX130" s="7">
        <v>1044.62747036564</v>
      </c>
      <c r="BY130" s="7">
        <v>197.02510412276999</v>
      </c>
      <c r="BZ130" s="7">
        <v>1013.85006191243</v>
      </c>
      <c r="CA130" s="7">
        <v>978.28025128360503</v>
      </c>
      <c r="CB130" s="7">
        <v>1088.25079747269</v>
      </c>
      <c r="CC130" s="7">
        <v>167.183321274717</v>
      </c>
      <c r="CD130" s="7">
        <v>1296.42871092102</v>
      </c>
      <c r="CE130" s="7">
        <v>1434.14718744948</v>
      </c>
      <c r="CF130" s="7">
        <v>505.10405272735699</v>
      </c>
      <c r="CG130" s="7">
        <v>955.36496388283501</v>
      </c>
      <c r="CH130" s="7">
        <v>1140.9178461393001</v>
      </c>
      <c r="CI130" s="7">
        <v>1600.8316498342001</v>
      </c>
      <c r="CJ130" s="7">
        <v>705.02628780578596</v>
      </c>
      <c r="CK130" s="7">
        <v>590.70533811515304</v>
      </c>
      <c r="CL130" s="7">
        <v>1749.9979357346899</v>
      </c>
      <c r="CM130" s="7">
        <v>375.67483607664798</v>
      </c>
      <c r="CN130" s="7">
        <v>1405.4577283784899</v>
      </c>
      <c r="CO130" s="7">
        <v>1160.5669227492201</v>
      </c>
      <c r="CP130" s="7">
        <v>1513.9409160253699</v>
      </c>
      <c r="CQ130" s="7">
        <v>1023.33820438111</v>
      </c>
      <c r="CR130" s="7">
        <v>1981.48100591253</v>
      </c>
      <c r="CS130" s="7">
        <v>2239.8516420881301</v>
      </c>
      <c r="CT130" s="7">
        <v>935.01633112093202</v>
      </c>
      <c r="CU130" s="7">
        <v>1179.80021874463</v>
      </c>
      <c r="CV130" s="7">
        <v>742.68323705799401</v>
      </c>
      <c r="CW130" s="7">
        <v>1977.0805780011599</v>
      </c>
      <c r="CX130" s="7">
        <v>1447.1807408719701</v>
      </c>
      <c r="CY130" s="7">
        <v>1627.1306321053901</v>
      </c>
      <c r="CZ130" s="7">
        <v>1342.0853436648999</v>
      </c>
      <c r="DA130" s="7">
        <v>924.16775950486999</v>
      </c>
      <c r="DB130" s="7">
        <v>1540.2905785334201</v>
      </c>
      <c r="DC130" s="7">
        <v>307.58870972032003</v>
      </c>
      <c r="DD130" s="7">
        <v>912.20383540243904</v>
      </c>
      <c r="DE130" s="7">
        <v>884.11896250385905</v>
      </c>
      <c r="DF130" s="7">
        <v>2230.2074389464201</v>
      </c>
      <c r="DG130" s="7">
        <v>1174.5285046813401</v>
      </c>
      <c r="DH130" s="7">
        <v>149.198791861253</v>
      </c>
      <c r="DI130" s="7">
        <v>1184.4392295636901</v>
      </c>
      <c r="DJ130" s="7">
        <v>238.22996278118001</v>
      </c>
      <c r="DK130" s="7">
        <v>978.37268686320897</v>
      </c>
      <c r="DL130" s="7">
        <v>1750.1193759037601</v>
      </c>
      <c r="DM130" s="7">
        <v>1207.40574151948</v>
      </c>
      <c r="DN130" s="7">
        <v>1595.2755261060099</v>
      </c>
      <c r="DO130" s="7">
        <v>2054.92123452333</v>
      </c>
      <c r="DP130" s="7">
        <v>808.28972359766897</v>
      </c>
      <c r="DQ130" s="7">
        <v>580.27660538118096</v>
      </c>
      <c r="DR130" s="7">
        <v>696.04807705696101</v>
      </c>
      <c r="DS130" s="7">
        <v>196.58303551287801</v>
      </c>
      <c r="DT130" s="7">
        <v>1166.3865686315901</v>
      </c>
      <c r="DU130" s="7">
        <v>810.30935577969205</v>
      </c>
      <c r="DV130" s="7">
        <v>1345.6547911573</v>
      </c>
      <c r="DW130" s="7">
        <v>798.37638765969098</v>
      </c>
      <c r="DX130" s="7">
        <v>271.88498536483598</v>
      </c>
      <c r="DY130" s="7">
        <v>1373.4776433796501</v>
      </c>
      <c r="DZ130" s="7">
        <v>0</v>
      </c>
      <c r="EA130" s="7">
        <v>1182.6589126769099</v>
      </c>
      <c r="EB130" s="7">
        <v>134.41806117751</v>
      </c>
      <c r="EC130" s="7">
        <v>985.50800864270002</v>
      </c>
      <c r="ED130" s="7">
        <v>1131.30807743322</v>
      </c>
      <c r="EE130" s="7">
        <v>1692.8935579203201</v>
      </c>
      <c r="EF130" s="7">
        <v>1079.7285547475999</v>
      </c>
      <c r="EG130" s="7">
        <v>962.75021676230801</v>
      </c>
      <c r="EH130" s="7">
        <v>323.81149172058798</v>
      </c>
      <c r="EI130" s="7">
        <v>1358.17847660643</v>
      </c>
      <c r="EJ130" s="7">
        <v>1086.01378538123</v>
      </c>
      <c r="EK130" s="7">
        <v>739.57002372605405</v>
      </c>
      <c r="EL130" s="7">
        <v>1876.5169049686299</v>
      </c>
      <c r="EM130" s="7">
        <v>1732.357103563</v>
      </c>
      <c r="EN130" s="7">
        <v>210.95934735455299</v>
      </c>
      <c r="EO130" s="7">
        <v>1228.5913906282899</v>
      </c>
      <c r="EP130" s="7">
        <v>758.823723320466</v>
      </c>
      <c r="EQ130" s="7">
        <v>1686.9283694851099</v>
      </c>
      <c r="ER130" s="7">
        <v>425.22417029245599</v>
      </c>
      <c r="ES130" s="7">
        <v>1478.0491777279101</v>
      </c>
      <c r="ET130" s="7">
        <v>901.27292703755802</v>
      </c>
      <c r="EU130" s="7">
        <v>220.787856799368</v>
      </c>
      <c r="EV130" s="7">
        <v>714.38190303539102</v>
      </c>
      <c r="EW130" s="7">
        <v>550.07148418513498</v>
      </c>
      <c r="EX130" s="7">
        <v>1425.17293206566</v>
      </c>
      <c r="EY130" s="7">
        <v>1047.38184325217</v>
      </c>
      <c r="EZ130" s="7">
        <v>121.71987598531</v>
      </c>
      <c r="FA130" s="7">
        <v>1164.2963437804899</v>
      </c>
      <c r="FB130" s="7">
        <v>500.730097694824</v>
      </c>
      <c r="FC130" s="7">
        <v>166.264709544254</v>
      </c>
      <c r="FD130" s="7">
        <v>1545.36562623335</v>
      </c>
      <c r="FE130" s="7">
        <v>552.75022693699998</v>
      </c>
      <c r="FF130" s="7">
        <v>936.89753092966896</v>
      </c>
      <c r="FG130" s="7">
        <v>877.14342639829795</v>
      </c>
      <c r="FH130" s="7">
        <v>1153.41154956426</v>
      </c>
      <c r="FI130" s="7">
        <v>1578.5719055488501</v>
      </c>
      <c r="FJ130" s="7">
        <v>727.06085442911399</v>
      </c>
      <c r="FK130" s="7">
        <v>1222.3396223596101</v>
      </c>
      <c r="FL130" s="7">
        <v>665.17433506433201</v>
      </c>
      <c r="FM130" s="7">
        <v>1745.9959257042201</v>
      </c>
      <c r="FN130" s="7">
        <v>1093.6243018585301</v>
      </c>
      <c r="FO130" s="7">
        <v>225.91367106697899</v>
      </c>
      <c r="FP130" s="7">
        <v>230.85252467569899</v>
      </c>
      <c r="FQ130" s="7">
        <v>1163.9741454555999</v>
      </c>
      <c r="FR130" s="7">
        <v>1160.83169055096</v>
      </c>
      <c r="FS130" s="7">
        <v>1881.7941723126</v>
      </c>
      <c r="FT130" s="7">
        <v>999.36276509613106</v>
      </c>
      <c r="FU130" s="7">
        <v>402.84114827006903</v>
      </c>
      <c r="FV130" s="7">
        <v>2232.2343464189698</v>
      </c>
      <c r="FW130" s="7">
        <v>154.58810075779701</v>
      </c>
      <c r="FX130" s="7">
        <v>1118.1014271091201</v>
      </c>
      <c r="FY130" s="7">
        <v>525.98316701272495</v>
      </c>
      <c r="FZ130" s="7">
        <v>627.43601343203795</v>
      </c>
      <c r="GA130" s="7">
        <v>537.81852725467104</v>
      </c>
      <c r="GB130" s="7">
        <v>2301.9375112285402</v>
      </c>
      <c r="GC130" s="7">
        <v>1412.7322093959101</v>
      </c>
      <c r="GD130" s="7">
        <v>1766.2672840277601</v>
      </c>
      <c r="GE130" s="7">
        <v>1151.89056448009</v>
      </c>
      <c r="GF130" s="7">
        <v>655.36730170785404</v>
      </c>
      <c r="GG130" s="7">
        <v>922.21167069694195</v>
      </c>
      <c r="GH130" s="7">
        <v>1270.44115483926</v>
      </c>
      <c r="GI130" s="7">
        <v>52.0423945609935</v>
      </c>
      <c r="GJ130" s="7">
        <v>122.49306976130801</v>
      </c>
      <c r="GK130" s="7">
        <v>514.058234951759</v>
      </c>
      <c r="GL130" s="7">
        <v>980.15605342742697</v>
      </c>
      <c r="GM130" s="7">
        <v>880.88148618913795</v>
      </c>
      <c r="GN130" s="7">
        <v>918.38236765054205</v>
      </c>
      <c r="GO130" s="7">
        <v>2005.16834214407</v>
      </c>
      <c r="GP130" s="7">
        <v>1168.99994206323</v>
      </c>
      <c r="GQ130" s="7">
        <v>224.13017106561</v>
      </c>
      <c r="GR130" s="7">
        <v>902.44928656473803</v>
      </c>
      <c r="GS130" s="7">
        <v>1057.65645258976</v>
      </c>
      <c r="GT130" s="7">
        <v>1221.6507560319101</v>
      </c>
      <c r="GU130" s="7">
        <v>829.87544051276996</v>
      </c>
      <c r="GV130" s="7">
        <v>1101.0777293554499</v>
      </c>
      <c r="GW130" s="7">
        <v>889.69425270858005</v>
      </c>
      <c r="GX130" s="7">
        <v>1362.3770817364</v>
      </c>
      <c r="GY130" s="7">
        <v>1483.58272721967</v>
      </c>
      <c r="GZ130" s="7">
        <v>1530.2889118277101</v>
      </c>
      <c r="HA130" s="7">
        <v>933.10529785180904</v>
      </c>
      <c r="HB130" s="7">
        <v>2056.8086094956402</v>
      </c>
      <c r="HC130" s="7">
        <v>1483.7491905423401</v>
      </c>
      <c r="HD130" s="7">
        <v>1265.65809897744</v>
      </c>
      <c r="HE130" s="7">
        <v>276.07825493842699</v>
      </c>
      <c r="HF130" s="7">
        <v>1177.8826438768999</v>
      </c>
      <c r="HG130" s="7">
        <v>158.15306317355299</v>
      </c>
      <c r="HH130" s="7">
        <v>1215.00658172674</v>
      </c>
      <c r="HI130" s="7">
        <v>279.274966224428</v>
      </c>
      <c r="HJ130" s="7">
        <v>659.27668047559303</v>
      </c>
      <c r="HK130" s="7">
        <v>250.493197905903</v>
      </c>
      <c r="HL130" s="7">
        <v>55.180130764620998</v>
      </c>
      <c r="HM130" s="7">
        <v>924.48645543677105</v>
      </c>
      <c r="HN130" s="7">
        <v>367.77077594904802</v>
      </c>
      <c r="HO130" s="7">
        <v>282.007260479168</v>
      </c>
      <c r="HP130" s="7">
        <v>1245.5071503740101</v>
      </c>
      <c r="HQ130" s="7">
        <v>1054.68134709834</v>
      </c>
      <c r="HR130" s="7">
        <v>2167.8164461937099</v>
      </c>
      <c r="HS130" s="7">
        <v>922.81602093158801</v>
      </c>
      <c r="HT130" s="7">
        <v>494.34779615765001</v>
      </c>
      <c r="HU130" s="7">
        <v>822.02024681269199</v>
      </c>
      <c r="HV130" s="7">
        <v>1770.67190832864</v>
      </c>
      <c r="HW130" s="7">
        <v>1121.0764845839999</v>
      </c>
      <c r="HX130" s="7">
        <v>1768.1143042907599</v>
      </c>
      <c r="HY130" s="7">
        <v>316.98068650539898</v>
      </c>
      <c r="HZ130" s="7">
        <v>1291.15695002297</v>
      </c>
      <c r="IA130" s="7">
        <v>286.92391730589901</v>
      </c>
      <c r="IB130" s="7">
        <v>878.45585960357801</v>
      </c>
      <c r="IC130" s="7">
        <v>692.93340802826901</v>
      </c>
      <c r="ID130" s="7">
        <v>967.50259007771604</v>
      </c>
      <c r="IE130" s="7">
        <v>955.98410074828303</v>
      </c>
      <c r="IF130" s="7">
        <v>1437.8152717109499</v>
      </c>
      <c r="IG130" s="7">
        <v>398.89659853771002</v>
      </c>
      <c r="IH130" s="7">
        <v>289.63796887119099</v>
      </c>
      <c r="II130" s="7">
        <v>1144.8203475616001</v>
      </c>
      <c r="IJ130" s="7">
        <v>396.12914368732697</v>
      </c>
      <c r="IK130" s="7">
        <v>211.19375316180799</v>
      </c>
      <c r="IL130" s="7">
        <v>996.86162503400396</v>
      </c>
      <c r="IM130" s="7">
        <v>994.93205719121397</v>
      </c>
      <c r="IN130" s="7">
        <v>1763.29567532909</v>
      </c>
      <c r="IO130" s="7">
        <v>1780.3551580788801</v>
      </c>
      <c r="IP130" s="7">
        <v>1422.4398022702001</v>
      </c>
      <c r="IQ130" s="7">
        <v>1093.68504377929</v>
      </c>
      <c r="IR130" s="7">
        <v>1564.72289729013</v>
      </c>
      <c r="IS130" s="7">
        <v>1899.44227543237</v>
      </c>
      <c r="IT130" s="7">
        <v>1476.78284959041</v>
      </c>
      <c r="IU130" s="7">
        <v>205.459655474264</v>
      </c>
      <c r="IV130" s="7">
        <v>1530.2842451430699</v>
      </c>
      <c r="IW130" s="7">
        <v>312.33316993424501</v>
      </c>
      <c r="IX130" s="7">
        <v>497.79703174195203</v>
      </c>
      <c r="IY130" s="7">
        <v>271.21948197532299</v>
      </c>
      <c r="IZ130" s="7">
        <v>1345.49981038295</v>
      </c>
      <c r="JA130" s="7">
        <v>425.92344900721997</v>
      </c>
      <c r="JB130" s="7">
        <v>1408.0994077555799</v>
      </c>
      <c r="JC130" s="7">
        <v>432.84976866691801</v>
      </c>
      <c r="JD130" s="7">
        <v>308.72605948046498</v>
      </c>
      <c r="JE130" s="7">
        <v>880.70322459451995</v>
      </c>
      <c r="JF130" s="7">
        <v>1734.75463391835</v>
      </c>
      <c r="JG130" s="7">
        <v>67.497426134173494</v>
      </c>
      <c r="JH130" s="7">
        <v>1068.0948636230401</v>
      </c>
      <c r="JI130" s="7">
        <v>83.988459271808907</v>
      </c>
      <c r="JJ130" s="7">
        <v>1948.1926478716</v>
      </c>
      <c r="JK130" s="7">
        <v>1121.49418942075</v>
      </c>
      <c r="JL130" s="7">
        <v>816.67484253823898</v>
      </c>
      <c r="JM130" s="7">
        <v>598.71182118971001</v>
      </c>
      <c r="JN130" s="7">
        <v>497.59547555656798</v>
      </c>
      <c r="JO130" s="7">
        <v>250.11805648853701</v>
      </c>
      <c r="JP130" s="7">
        <v>185.958446592298</v>
      </c>
      <c r="JQ130" s="7">
        <v>1237.9963614725</v>
      </c>
      <c r="JR130" s="7">
        <v>1152.62958725197</v>
      </c>
      <c r="JS130" s="7">
        <v>1120.25683769279</v>
      </c>
      <c r="JT130" s="7">
        <v>478.47470009420601</v>
      </c>
      <c r="JU130" s="7">
        <v>1673.86625338575</v>
      </c>
      <c r="JV130" s="7">
        <v>1881.4049365124899</v>
      </c>
      <c r="JW130" s="7">
        <v>392.09370208227199</v>
      </c>
      <c r="JX130" s="7">
        <v>434.46662404932403</v>
      </c>
      <c r="JY130" s="7">
        <v>1044.4084733427601</v>
      </c>
      <c r="JZ130" s="7">
        <v>244.346023365588</v>
      </c>
      <c r="KA130" s="7">
        <v>1765.5046350103701</v>
      </c>
      <c r="KB130" s="7">
        <v>464.97298853434103</v>
      </c>
      <c r="KC130" s="7">
        <v>654.81699107314398</v>
      </c>
      <c r="KD130" s="7">
        <v>1141.15305305837</v>
      </c>
      <c r="KE130" s="7">
        <v>1169.20108556433</v>
      </c>
      <c r="KF130" s="7">
        <v>506.44102748194302</v>
      </c>
      <c r="KG130" s="7">
        <v>1235.7460634961401</v>
      </c>
      <c r="KH130" s="7">
        <v>703.032085270935</v>
      </c>
      <c r="KI130" s="7">
        <v>277.79240861534697</v>
      </c>
      <c r="KJ130" s="7">
        <v>42.090314972726297</v>
      </c>
      <c r="KK130" s="7">
        <v>490.18253060129899</v>
      </c>
      <c r="KL130" s="7">
        <v>552.75754448727298</v>
      </c>
      <c r="KM130" s="7">
        <v>861.34364360919994</v>
      </c>
      <c r="KN130" s="7">
        <v>984.25106600432605</v>
      </c>
      <c r="KO130" s="7">
        <v>1323.2661351144</v>
      </c>
      <c r="KP130" s="7">
        <v>1838.93833525636</v>
      </c>
      <c r="KQ130" s="7">
        <v>2021.58558400116</v>
      </c>
      <c r="KR130" s="7">
        <v>1746.35769376953</v>
      </c>
      <c r="KS130" s="7">
        <v>657.21145820622905</v>
      </c>
      <c r="KT130" s="7">
        <v>884.97931980497299</v>
      </c>
      <c r="KU130" s="7">
        <v>1698.40800463197</v>
      </c>
      <c r="KV130" s="7">
        <v>1307.3478734396199</v>
      </c>
      <c r="KW130" s="7">
        <v>825.59856012460602</v>
      </c>
      <c r="KX130" s="7">
        <v>1014.34396940897</v>
      </c>
      <c r="KY130" s="7">
        <v>1644.2309813459101</v>
      </c>
      <c r="KZ130" s="7">
        <v>670.67175080627396</v>
      </c>
      <c r="LA130" s="7">
        <v>141.61989001021101</v>
      </c>
      <c r="LB130" s="7">
        <v>1388.2387187357399</v>
      </c>
      <c r="LC130" s="7">
        <v>1986.2118983135199</v>
      </c>
      <c r="LD130" s="7">
        <v>1999.44391803247</v>
      </c>
      <c r="LE130" s="7">
        <v>749.16864172938403</v>
      </c>
      <c r="LF130" s="7">
        <v>1991.06818075866</v>
      </c>
      <c r="LG130" s="7">
        <v>1574.2275996938999</v>
      </c>
      <c r="LH130" s="7">
        <v>1783.5356852975499</v>
      </c>
      <c r="LI130" s="7">
        <v>358.65355619510302</v>
      </c>
      <c r="LJ130" s="7">
        <v>1825.4973593796699</v>
      </c>
      <c r="LK130" s="7">
        <v>599.82531735761097</v>
      </c>
      <c r="LL130" s="7">
        <v>583.77195110205798</v>
      </c>
      <c r="LM130" s="7">
        <v>474.19218865648799</v>
      </c>
      <c r="LN130" s="7">
        <v>461.02635803662702</v>
      </c>
      <c r="LO130" s="7">
        <v>1488.0838132250699</v>
      </c>
      <c r="LP130" s="7">
        <v>828.07098999135701</v>
      </c>
      <c r="LQ130" s="7">
        <v>1110.53796509468</v>
      </c>
      <c r="LR130" s="7">
        <v>834.02265076552203</v>
      </c>
      <c r="LS130" s="7">
        <v>1269.99532024988</v>
      </c>
      <c r="LT130" s="7">
        <v>1776.94501457561</v>
      </c>
      <c r="LU130" s="7">
        <v>1043.5776443591501</v>
      </c>
      <c r="LV130" s="7">
        <v>628.22853482878395</v>
      </c>
      <c r="LW130" s="7">
        <v>1513.24120329726</v>
      </c>
      <c r="LX130" s="7">
        <v>1109.2911537923001</v>
      </c>
      <c r="LY130" s="7">
        <v>764.47333238393605</v>
      </c>
      <c r="LZ130" s="7">
        <v>2159.2410222345902</v>
      </c>
      <c r="MA130" s="7">
        <v>258.462198143612</v>
      </c>
      <c r="MB130" s="7">
        <v>79.033758005623795</v>
      </c>
      <c r="MC130" s="7">
        <v>533.94937777226801</v>
      </c>
      <c r="MD130" s="7">
        <v>187.698511990085</v>
      </c>
      <c r="ME130" s="7">
        <v>1996.87082635615</v>
      </c>
      <c r="MF130" s="7">
        <v>991.90248702610404</v>
      </c>
      <c r="MG130" s="7">
        <v>344.64046810038599</v>
      </c>
      <c r="MH130" s="7">
        <v>634.03364765870003</v>
      </c>
      <c r="MI130" s="7">
        <v>1526.5738055823199</v>
      </c>
      <c r="MJ130" s="7">
        <v>1202.4446370063299</v>
      </c>
      <c r="MK130" s="7">
        <v>1144.02297985376</v>
      </c>
      <c r="ML130" s="7">
        <v>47.322758146951003</v>
      </c>
      <c r="MM130" s="7">
        <v>1746.09992456291</v>
      </c>
      <c r="MN130" s="7">
        <v>952.41993749794904</v>
      </c>
      <c r="MO130" s="7">
        <v>661.12953220896804</v>
      </c>
      <c r="MP130" s="7">
        <v>553.73614473033501</v>
      </c>
      <c r="MQ130" s="7">
        <v>1791.6370261319801</v>
      </c>
      <c r="MR130" s="7">
        <v>881.22910589108801</v>
      </c>
      <c r="MS130" s="7">
        <v>929.77330417844803</v>
      </c>
      <c r="MT130" s="7">
        <v>162.39760168874801</v>
      </c>
      <c r="MU130" s="7">
        <v>1338.5558116557399</v>
      </c>
      <c r="MV130" s="7">
        <v>757.91289940796298</v>
      </c>
      <c r="MW130" s="7">
        <v>480.86666219960301</v>
      </c>
      <c r="MX130" s="7">
        <v>1145.47083652329</v>
      </c>
      <c r="MY130" s="7">
        <v>1605.2038147211799</v>
      </c>
      <c r="MZ130" s="7">
        <v>888.70862005900403</v>
      </c>
      <c r="NA130" s="7">
        <v>408.72693324803402</v>
      </c>
      <c r="NB130" s="7">
        <v>1099.9345031655901</v>
      </c>
      <c r="NC130" s="7">
        <v>152.077711832033</v>
      </c>
      <c r="ND130" s="7">
        <v>1391.6605574124901</v>
      </c>
      <c r="NE130" s="7">
        <v>1152.40119422211</v>
      </c>
      <c r="NF130" s="7">
        <v>344.65650596916601</v>
      </c>
      <c r="NG130" s="7">
        <v>362.054099593128</v>
      </c>
      <c r="NH130" s="7">
        <v>485.38413588566198</v>
      </c>
      <c r="NI130" s="7">
        <v>1374.6323676460199</v>
      </c>
      <c r="NJ130" s="7">
        <v>2050.1997404927602</v>
      </c>
      <c r="NK130" s="7">
        <v>1609.6681070781301</v>
      </c>
      <c r="NL130" s="7">
        <v>957.76719372847299</v>
      </c>
      <c r="NM130" s="7">
        <v>435.59573675188398</v>
      </c>
      <c r="NN130" s="7">
        <v>1136.8599560395901</v>
      </c>
      <c r="NO130" s="7">
        <v>379.57541313519903</v>
      </c>
      <c r="NP130" s="7">
        <v>1223.9564514746601</v>
      </c>
      <c r="NQ130" s="7">
        <v>400.09460660909002</v>
      </c>
      <c r="NR130" s="7">
        <v>174.70481880068999</v>
      </c>
      <c r="NS130" s="7">
        <v>1402.52580688017</v>
      </c>
      <c r="NT130" s="7">
        <v>1017.4954494161</v>
      </c>
      <c r="NU130" s="7">
        <v>45.961229568050598</v>
      </c>
      <c r="NV130" s="7">
        <v>847.21393817844501</v>
      </c>
      <c r="NW130" s="7">
        <v>817.25786053156799</v>
      </c>
      <c r="NX130" s="7">
        <v>1783.54689674674</v>
      </c>
      <c r="NY130" s="7">
        <v>1757.0704144174999</v>
      </c>
      <c r="NZ130" s="7">
        <v>956.74499997399403</v>
      </c>
      <c r="OA130" s="7">
        <v>990.03296352955294</v>
      </c>
      <c r="OB130" s="7">
        <v>530.04233396516395</v>
      </c>
      <c r="OC130" s="7">
        <v>429.38381368068599</v>
      </c>
      <c r="OD130" s="7">
        <v>141.889506719933</v>
      </c>
      <c r="OE130" s="7">
        <v>1123.2874424347999</v>
      </c>
      <c r="OF130" s="7">
        <v>1114.35165319148</v>
      </c>
      <c r="OG130" s="7">
        <v>343.31638124705</v>
      </c>
      <c r="OH130" s="7">
        <v>898.90178573396202</v>
      </c>
      <c r="OI130" s="7">
        <v>1532.01756893481</v>
      </c>
      <c r="OJ130" s="7">
        <v>1385.8424656333</v>
      </c>
      <c r="OK130" s="7">
        <v>562.87240595481899</v>
      </c>
      <c r="OL130" s="7">
        <v>949.29971117696095</v>
      </c>
      <c r="OM130" s="7">
        <v>1127.5177318885601</v>
      </c>
      <c r="ON130" s="7">
        <v>511.45361693344</v>
      </c>
      <c r="OO130" s="7">
        <v>1445.37469229676</v>
      </c>
      <c r="OP130" s="7">
        <v>713.53980821825701</v>
      </c>
      <c r="OQ130" s="7">
        <v>129.530593738248</v>
      </c>
      <c r="OR130" s="7">
        <v>2033.1654363223399</v>
      </c>
      <c r="OS130" s="7">
        <v>300.26223290484199</v>
      </c>
      <c r="OT130" s="7">
        <v>853.30027024829496</v>
      </c>
      <c r="OU130" s="7">
        <v>1204.5955765803301</v>
      </c>
      <c r="OV130" s="7">
        <v>1086.9442630060601</v>
      </c>
      <c r="OW130" s="7">
        <v>487.46705253334898</v>
      </c>
      <c r="OX130" s="7">
        <v>1299.21446532802</v>
      </c>
      <c r="OY130" s="7">
        <v>220.37208307067101</v>
      </c>
      <c r="OZ130" s="7">
        <v>1171.4211428507199</v>
      </c>
      <c r="PA130" s="7">
        <v>575.54086752232502</v>
      </c>
      <c r="PB130" s="7">
        <v>927.30000810587501</v>
      </c>
      <c r="PC130" s="7">
        <v>652.27071121607696</v>
      </c>
      <c r="PD130" s="7">
        <v>193.64422171408799</v>
      </c>
      <c r="PE130" s="7">
        <v>412.59245354623101</v>
      </c>
      <c r="PF130" s="7">
        <v>1144.7987652053</v>
      </c>
      <c r="PG130" s="7">
        <v>1329.58906535496</v>
      </c>
      <c r="PH130" s="7">
        <v>2380.4923137464102</v>
      </c>
      <c r="PI130" s="7">
        <v>180.88175596716101</v>
      </c>
      <c r="PJ130" s="7">
        <v>1548.4772219725</v>
      </c>
      <c r="PK130" s="7">
        <v>271.37664728040198</v>
      </c>
      <c r="PL130" s="7">
        <v>107.42869088522301</v>
      </c>
      <c r="PM130" s="7">
        <v>936.01058111087104</v>
      </c>
      <c r="PN130" s="7">
        <v>2084.7174435470101</v>
      </c>
      <c r="PO130" s="7">
        <v>848.87774248743597</v>
      </c>
      <c r="PP130" s="7">
        <v>931.18773413829194</v>
      </c>
      <c r="PQ130" s="7">
        <v>180.940759631117</v>
      </c>
      <c r="PR130" s="7">
        <v>1463.05205697836</v>
      </c>
      <c r="PS130" s="7">
        <v>296.119407404686</v>
      </c>
      <c r="PT130" s="7">
        <v>1121.86373386434</v>
      </c>
      <c r="PU130" s="7">
        <v>301.64827471208099</v>
      </c>
      <c r="PV130" s="7">
        <v>897.95670046076702</v>
      </c>
      <c r="PW130" s="7">
        <v>875.06131241527896</v>
      </c>
      <c r="PX130" s="7">
        <v>1617.29419632435</v>
      </c>
      <c r="PY130" s="7">
        <v>1510.1279829775699</v>
      </c>
      <c r="PZ130" s="7">
        <v>835.74015061785303</v>
      </c>
      <c r="QA130" s="7">
        <v>1922.65500872505</v>
      </c>
      <c r="QB130" s="7">
        <v>749.07095838057501</v>
      </c>
      <c r="QC130" s="7">
        <v>1174.17973317011</v>
      </c>
      <c r="QD130" s="7">
        <v>697.68975782853499</v>
      </c>
      <c r="QE130" s="7">
        <v>711.26387200583997</v>
      </c>
      <c r="QF130" s="7">
        <v>116.283217198375</v>
      </c>
      <c r="QG130" s="7">
        <v>809.58703269094497</v>
      </c>
      <c r="QH130" s="7">
        <v>779.75931118197195</v>
      </c>
      <c r="QI130" s="7">
        <v>609.36777371244</v>
      </c>
      <c r="QJ130" s="7">
        <v>159.13486660837401</v>
      </c>
      <c r="QK130" s="7">
        <v>776.08485336452497</v>
      </c>
      <c r="QL130" s="7">
        <v>502.02244503121199</v>
      </c>
      <c r="QM130" s="7">
        <v>1419.7720508201801</v>
      </c>
      <c r="QN130" s="7">
        <v>547.94549939290903</v>
      </c>
      <c r="QO130" s="7">
        <v>2143.3742473677098</v>
      </c>
      <c r="QP130" s="7">
        <v>157.37045954445301</v>
      </c>
      <c r="QQ130" s="7">
        <v>352.59833518656899</v>
      </c>
      <c r="QR130" s="7">
        <v>916.29487873119297</v>
      </c>
      <c r="QS130" s="7">
        <v>1549.06391836424</v>
      </c>
      <c r="QT130" s="7">
        <v>967.40751405348601</v>
      </c>
      <c r="QU130" s="7">
        <v>741.422367102875</v>
      </c>
      <c r="QV130" s="7">
        <v>2009.17017586577</v>
      </c>
      <c r="QW130" s="7">
        <v>1358.50720848847</v>
      </c>
      <c r="QX130" s="7">
        <v>826.85817816073597</v>
      </c>
      <c r="QY130" s="7">
        <v>1166.7363849141</v>
      </c>
      <c r="QZ130" s="7">
        <v>453.246429825863</v>
      </c>
      <c r="RA130" s="7">
        <v>438.36265810277501</v>
      </c>
      <c r="RB130" s="7">
        <v>1005.75667592867</v>
      </c>
      <c r="RC130" s="7">
        <v>1011.50124652976</v>
      </c>
      <c r="RD130" s="7">
        <v>694.99857160176202</v>
      </c>
      <c r="RE130" s="7">
        <v>462.67522495301102</v>
      </c>
      <c r="RF130" s="7">
        <v>1877.3908672458899</v>
      </c>
      <c r="RG130" s="7">
        <v>951.01872289954895</v>
      </c>
      <c r="RH130" s="7">
        <v>1143.6584840313401</v>
      </c>
      <c r="RI130" s="7">
        <v>1733.0280704494701</v>
      </c>
      <c r="RJ130" s="7">
        <v>700.22004648667598</v>
      </c>
      <c r="RK130" s="7">
        <v>923.02848856270805</v>
      </c>
      <c r="RL130" s="7">
        <v>1294.1193505433</v>
      </c>
      <c r="RM130" s="7">
        <v>1151.42486801886</v>
      </c>
      <c r="RN130" s="7">
        <v>784.33383904987704</v>
      </c>
      <c r="RO130" s="7">
        <v>445.17180604902398</v>
      </c>
      <c r="RP130" s="7">
        <v>2188.02969224341</v>
      </c>
      <c r="RQ130" s="7">
        <v>1942.75929235066</v>
      </c>
      <c r="RR130" s="7">
        <v>878.77600092460898</v>
      </c>
      <c r="RS130" s="7">
        <v>1160.0445688115601</v>
      </c>
    </row>
    <row r="131" spans="1:487">
      <c r="A131" s="5">
        <v>130</v>
      </c>
      <c r="B131" s="7">
        <v>1041.8976664797899</v>
      </c>
      <c r="C131" s="7">
        <v>371.41463479394997</v>
      </c>
      <c r="D131" s="7">
        <v>1215.8174161086399</v>
      </c>
      <c r="E131" s="7">
        <v>960.27880795648502</v>
      </c>
      <c r="F131" s="7">
        <v>1403.04371861546</v>
      </c>
      <c r="G131" s="7">
        <v>1850.7419432685999</v>
      </c>
      <c r="H131" s="7">
        <v>274.39139972756197</v>
      </c>
      <c r="I131" s="7">
        <v>249.10027542401301</v>
      </c>
      <c r="J131" s="7">
        <v>486.79861031775602</v>
      </c>
      <c r="K131" s="7">
        <v>807.57115721953903</v>
      </c>
      <c r="L131" s="7">
        <v>1218.6420608061101</v>
      </c>
      <c r="M131" s="7">
        <v>1143.8345845189399</v>
      </c>
      <c r="N131" s="7">
        <v>894.93392962175301</v>
      </c>
      <c r="O131" s="7">
        <v>571.61973181006294</v>
      </c>
      <c r="P131" s="7">
        <v>366.835206910343</v>
      </c>
      <c r="Q131" s="7">
        <v>1060.44860642506</v>
      </c>
      <c r="R131" s="7">
        <v>741.398637884501</v>
      </c>
      <c r="S131" s="7">
        <v>476.25532628354699</v>
      </c>
      <c r="T131" s="7">
        <v>1411.25876483556</v>
      </c>
      <c r="U131" s="7">
        <v>1563.9498020543299</v>
      </c>
      <c r="V131" s="7">
        <v>296.13284196258701</v>
      </c>
      <c r="W131" s="7">
        <v>1175.1335019087001</v>
      </c>
      <c r="X131" s="7">
        <v>990.87913066649003</v>
      </c>
      <c r="Y131" s="7">
        <v>1032.74351874123</v>
      </c>
      <c r="Z131" s="7">
        <v>385.888045801678</v>
      </c>
      <c r="AA131" s="7">
        <v>386.19988000539303</v>
      </c>
      <c r="AB131" s="7">
        <v>92.877484659927603</v>
      </c>
      <c r="AC131" s="7">
        <v>1105.29908340055</v>
      </c>
      <c r="AD131" s="7">
        <v>377.955677376437</v>
      </c>
      <c r="AE131" s="7">
        <v>343.24763172129502</v>
      </c>
      <c r="AF131" s="7">
        <v>1462.1598460017301</v>
      </c>
      <c r="AG131" s="7">
        <v>540.29068428531798</v>
      </c>
      <c r="AH131" s="7">
        <v>1349.5728491263401</v>
      </c>
      <c r="AI131" s="7">
        <v>1208.1943005251101</v>
      </c>
      <c r="AJ131" s="7">
        <v>1017.05212825876</v>
      </c>
      <c r="AK131" s="7">
        <v>1659.3223210726601</v>
      </c>
      <c r="AL131" s="7">
        <v>2225.4729549683402</v>
      </c>
      <c r="AM131" s="7">
        <v>1541.26385337648</v>
      </c>
      <c r="AN131" s="7">
        <v>1241.1158294188399</v>
      </c>
      <c r="AO131" s="7">
        <v>1839.4481014047799</v>
      </c>
      <c r="AP131" s="7">
        <v>1359.42754551231</v>
      </c>
      <c r="AQ131" s="7">
        <v>1206.23046653953</v>
      </c>
      <c r="AR131" s="7">
        <v>943.09030397515005</v>
      </c>
      <c r="AS131" s="7">
        <v>1157.5966476066101</v>
      </c>
      <c r="AT131" s="7">
        <v>992.39111990075901</v>
      </c>
      <c r="AU131" s="7">
        <v>590.29032516256302</v>
      </c>
      <c r="AV131" s="7">
        <v>688.46662414442903</v>
      </c>
      <c r="AW131" s="7">
        <v>1205.3338240153901</v>
      </c>
      <c r="AX131" s="7">
        <v>828.341116705893</v>
      </c>
      <c r="AY131" s="7">
        <v>714.732698960265</v>
      </c>
      <c r="AZ131" s="7">
        <v>1181.34065324588</v>
      </c>
      <c r="BA131" s="7">
        <v>1167.43273702996</v>
      </c>
      <c r="BB131" s="7">
        <v>1045.92899685511</v>
      </c>
      <c r="BC131" s="7">
        <v>1219.0476564851899</v>
      </c>
      <c r="BD131" s="7">
        <v>758.925234784856</v>
      </c>
      <c r="BE131" s="7">
        <v>1191.80344824901</v>
      </c>
      <c r="BF131" s="7">
        <v>1605.1090541671001</v>
      </c>
      <c r="BG131" s="7">
        <v>352.16775684544803</v>
      </c>
      <c r="BH131" s="7">
        <v>1483.8483051949599</v>
      </c>
      <c r="BI131" s="7">
        <v>1369.1527836744499</v>
      </c>
      <c r="BJ131" s="7">
        <v>1605.07346372556</v>
      </c>
      <c r="BK131" s="7">
        <v>367.74801736018401</v>
      </c>
      <c r="BL131" s="7">
        <v>1178.2006396320901</v>
      </c>
      <c r="BM131" s="7">
        <v>1045.6423782911199</v>
      </c>
      <c r="BN131" s="7">
        <v>1437.6091435275</v>
      </c>
      <c r="BO131" s="7">
        <v>778.29785383242199</v>
      </c>
      <c r="BP131" s="7">
        <v>1200.91514327919</v>
      </c>
      <c r="BQ131" s="7">
        <v>1035.4397000998199</v>
      </c>
      <c r="BR131" s="7">
        <v>761.04786110321902</v>
      </c>
      <c r="BS131" s="7">
        <v>1431.21293667378</v>
      </c>
      <c r="BT131" s="7">
        <v>1626.74091131104</v>
      </c>
      <c r="BU131" s="7">
        <v>1132.58265797435</v>
      </c>
      <c r="BV131" s="7">
        <v>1020.41993871751</v>
      </c>
      <c r="BW131" s="7">
        <v>1596.18833883346</v>
      </c>
      <c r="BX131" s="7">
        <v>177.07518611960401</v>
      </c>
      <c r="BY131" s="7">
        <v>1239.7537442489399</v>
      </c>
      <c r="BZ131" s="7">
        <v>1747.32231109746</v>
      </c>
      <c r="CA131" s="7">
        <v>1714.8882983522301</v>
      </c>
      <c r="CB131" s="7">
        <v>762.75049218596598</v>
      </c>
      <c r="CC131" s="7">
        <v>1058.27067657935</v>
      </c>
      <c r="CD131" s="7">
        <v>815.08752237055603</v>
      </c>
      <c r="CE131" s="7">
        <v>668.37502605371901</v>
      </c>
      <c r="CF131" s="7">
        <v>693.88210338558201</v>
      </c>
      <c r="CG131" s="7">
        <v>1913.01620975225</v>
      </c>
      <c r="CH131" s="7">
        <v>112.84957771748699</v>
      </c>
      <c r="CI131" s="7">
        <v>1279.1432636347899</v>
      </c>
      <c r="CJ131" s="7">
        <v>578.77205878350901</v>
      </c>
      <c r="CK131" s="7">
        <v>1321.58714882493</v>
      </c>
      <c r="CL131" s="7">
        <v>1391.1522027190699</v>
      </c>
      <c r="CM131" s="7">
        <v>936.12804924642205</v>
      </c>
      <c r="CN131" s="7">
        <v>676.64889421452096</v>
      </c>
      <c r="CO131" s="7">
        <v>1838.7200858328399</v>
      </c>
      <c r="CP131" s="7">
        <v>761.47834159615104</v>
      </c>
      <c r="CQ131" s="7">
        <v>438.71080080728399</v>
      </c>
      <c r="CR131" s="7">
        <v>1275.67096944931</v>
      </c>
      <c r="CS131" s="7">
        <v>1626.37763222479</v>
      </c>
      <c r="CT131" s="7">
        <v>533.23268854077696</v>
      </c>
      <c r="CU131" s="7">
        <v>1857.1283524923899</v>
      </c>
      <c r="CV131" s="7">
        <v>1531.29571651737</v>
      </c>
      <c r="CW131" s="7">
        <v>1372.1192345033501</v>
      </c>
      <c r="CX131" s="7">
        <v>1020.6595399837501</v>
      </c>
      <c r="CY131" s="7">
        <v>975.32239858753599</v>
      </c>
      <c r="CZ131" s="7">
        <v>2152.8370509964702</v>
      </c>
      <c r="DA131" s="7">
        <v>686.42873190849105</v>
      </c>
      <c r="DB131" s="7">
        <v>988.11525615728999</v>
      </c>
      <c r="DC131" s="7">
        <v>1146.2159111569899</v>
      </c>
      <c r="DD131" s="7">
        <v>1629.48667205982</v>
      </c>
      <c r="DE131" s="7">
        <v>1739.0240987207901</v>
      </c>
      <c r="DF131" s="7">
        <v>1552.91845234997</v>
      </c>
      <c r="DG131" s="7">
        <v>1840.6339013951999</v>
      </c>
      <c r="DH131" s="7">
        <v>1145.87674001048</v>
      </c>
      <c r="DI131" s="7">
        <v>726.81705627179804</v>
      </c>
      <c r="DJ131" s="7">
        <v>1025.71163084829</v>
      </c>
      <c r="DK131" s="7">
        <v>452.78756838473498</v>
      </c>
      <c r="DL131" s="7">
        <v>1386.9905358364899</v>
      </c>
      <c r="DM131" s="7">
        <v>1515.0737087652001</v>
      </c>
      <c r="DN131" s="7">
        <v>1182.6502997836999</v>
      </c>
      <c r="DO131" s="7">
        <v>1369.6095630290399</v>
      </c>
      <c r="DP131" s="7">
        <v>1272.4085254628901</v>
      </c>
      <c r="DQ131" s="7">
        <v>602.51996836949104</v>
      </c>
      <c r="DR131" s="7">
        <v>1603.3049255660101</v>
      </c>
      <c r="DS131" s="7">
        <v>987.41522135064997</v>
      </c>
      <c r="DT131" s="7">
        <v>522.29933158407903</v>
      </c>
      <c r="DU131" s="7">
        <v>1209.7819012955699</v>
      </c>
      <c r="DV131" s="7">
        <v>1292.2840866219501</v>
      </c>
      <c r="DW131" s="7">
        <v>1656.80872572364</v>
      </c>
      <c r="DX131" s="7">
        <v>917.57624223858704</v>
      </c>
      <c r="DY131" s="7">
        <v>759.13316931868098</v>
      </c>
      <c r="DZ131" s="7">
        <v>1182.6589126769099</v>
      </c>
      <c r="EA131" s="7">
        <v>0</v>
      </c>
      <c r="EB131" s="7">
        <v>1188.6144737874199</v>
      </c>
      <c r="EC131" s="7">
        <v>936.56610024169504</v>
      </c>
      <c r="ED131" s="7">
        <v>858.858308665604</v>
      </c>
      <c r="EE131" s="7">
        <v>1003.30911274752</v>
      </c>
      <c r="EF131" s="7">
        <v>1801.0228681354999</v>
      </c>
      <c r="EG131" s="7">
        <v>1700.0793301326701</v>
      </c>
      <c r="EH131" s="7">
        <v>1000.68141984303</v>
      </c>
      <c r="EI131" s="7">
        <v>1338.9561209753699</v>
      </c>
      <c r="EJ131" s="7">
        <v>706.34539436004798</v>
      </c>
      <c r="EK131" s="7">
        <v>1653.81104227423</v>
      </c>
      <c r="EL131" s="7">
        <v>1454.95860841835</v>
      </c>
      <c r="EM131" s="7">
        <v>1151.5754166879501</v>
      </c>
      <c r="EN131" s="7">
        <v>1092.7912776329099</v>
      </c>
      <c r="EO131" s="7">
        <v>1890.8377019546299</v>
      </c>
      <c r="EP131" s="7">
        <v>1591.4309282347201</v>
      </c>
      <c r="EQ131" s="7">
        <v>1292.4351131798001</v>
      </c>
      <c r="ER131" s="7">
        <v>1066.40345334725</v>
      </c>
      <c r="ES131" s="7">
        <v>2298.0430693840299</v>
      </c>
      <c r="ET131" s="7">
        <v>1797.2368888093299</v>
      </c>
      <c r="EU131" s="7">
        <v>1119.95634930393</v>
      </c>
      <c r="EV131" s="7">
        <v>598.95072503245103</v>
      </c>
      <c r="EW131" s="7">
        <v>1422.1092859179801</v>
      </c>
      <c r="EX131" s="7">
        <v>682.71557216294104</v>
      </c>
      <c r="EY131" s="7">
        <v>595.41540156409906</v>
      </c>
      <c r="EZ131" s="7">
        <v>1089.29405295589</v>
      </c>
      <c r="FA131" s="7">
        <v>1862.16744853517</v>
      </c>
      <c r="FB131" s="7">
        <v>1115.4994230207601</v>
      </c>
      <c r="FC131" s="7">
        <v>1131.27147724203</v>
      </c>
      <c r="FD131" s="7">
        <v>2427.4363014339701</v>
      </c>
      <c r="FE131" s="7">
        <v>888.80633108005998</v>
      </c>
      <c r="FF131" s="7">
        <v>1491.6757961814501</v>
      </c>
      <c r="FG131" s="7">
        <v>1122.9344133698501</v>
      </c>
      <c r="FH131" s="7">
        <v>969.678259889787</v>
      </c>
      <c r="FI131" s="7">
        <v>1072.43053936366</v>
      </c>
      <c r="FJ131" s="7">
        <v>512.49295699343895</v>
      </c>
      <c r="FK131" s="7">
        <v>386.081313159827</v>
      </c>
      <c r="FL131" s="7">
        <v>1516.2643762896901</v>
      </c>
      <c r="FM131" s="7">
        <v>1399.11201848273</v>
      </c>
      <c r="FN131" s="7">
        <v>176.67101052254901</v>
      </c>
      <c r="FO131" s="7">
        <v>1048.0403589612699</v>
      </c>
      <c r="FP131" s="7">
        <v>954.66413111978397</v>
      </c>
      <c r="FQ131" s="7">
        <v>1855.840106632</v>
      </c>
      <c r="FR131" s="7">
        <v>1850.7855103730301</v>
      </c>
      <c r="FS131" s="7">
        <v>1461.58457922819</v>
      </c>
      <c r="FT131" s="7">
        <v>1848.4846042637</v>
      </c>
      <c r="FU131" s="7">
        <v>826.85818514197797</v>
      </c>
      <c r="FV131" s="7">
        <v>1641.3365367161</v>
      </c>
      <c r="FW131" s="7">
        <v>1208.4248105005699</v>
      </c>
      <c r="FX131" s="7">
        <v>990.91342959853</v>
      </c>
      <c r="FY131" s="7">
        <v>1160.25406473307</v>
      </c>
      <c r="FZ131" s="7">
        <v>1286.7628951691599</v>
      </c>
      <c r="GA131" s="7">
        <v>1301.3510091016501</v>
      </c>
      <c r="GB131" s="7">
        <v>1663.5487255995599</v>
      </c>
      <c r="GC131" s="7">
        <v>938.41022481786797</v>
      </c>
      <c r="GD131" s="7">
        <v>1402.02751839043</v>
      </c>
      <c r="GE131" s="7">
        <v>1823.9916093465399</v>
      </c>
      <c r="GF131" s="7">
        <v>557.15715403505203</v>
      </c>
      <c r="GG131" s="7">
        <v>1802.0872590384699</v>
      </c>
      <c r="GH131" s="7">
        <v>1407.43150494987</v>
      </c>
      <c r="GI131" s="7">
        <v>1132.10167946357</v>
      </c>
      <c r="GJ131" s="7">
        <v>1068.9251726822599</v>
      </c>
      <c r="GK131" s="7">
        <v>995.66363310403005</v>
      </c>
      <c r="GL131" s="7">
        <v>1631.34896789396</v>
      </c>
      <c r="GM131" s="7">
        <v>598.678819102744</v>
      </c>
      <c r="GN131" s="7">
        <v>279.77157131887299</v>
      </c>
      <c r="GO131" s="7">
        <v>1512.0107949016999</v>
      </c>
      <c r="GP131" s="7">
        <v>1855.88628792961</v>
      </c>
      <c r="GQ131" s="7">
        <v>1177.10532626077</v>
      </c>
      <c r="GR131" s="7">
        <v>1695.4534551419199</v>
      </c>
      <c r="GS131" s="7">
        <v>1846.78310114639</v>
      </c>
      <c r="GT131" s="7">
        <v>839.290691494464</v>
      </c>
      <c r="GU131" s="7">
        <v>1688.9192985649099</v>
      </c>
      <c r="GV131" s="7">
        <v>1743.10244367216</v>
      </c>
      <c r="GW131" s="7">
        <v>294.08531742020699</v>
      </c>
      <c r="GX131" s="7">
        <v>1240.57490699698</v>
      </c>
      <c r="GY131" s="7">
        <v>1213.26688329647</v>
      </c>
      <c r="GZ131" s="7">
        <v>936.36805376467498</v>
      </c>
      <c r="HA131" s="7">
        <v>1484.9866759583899</v>
      </c>
      <c r="HB131" s="7">
        <v>1478.9477213190701</v>
      </c>
      <c r="HC131" s="7">
        <v>1081.0089375467501</v>
      </c>
      <c r="HD131" s="7">
        <v>958.11852876547505</v>
      </c>
      <c r="HE131" s="7">
        <v>944.04364193965205</v>
      </c>
      <c r="HF131" s="7">
        <v>1820.41466228535</v>
      </c>
      <c r="HG131" s="7">
        <v>1066.0737792729101</v>
      </c>
      <c r="HH131" s="7">
        <v>1611.76790019954</v>
      </c>
      <c r="HI131" s="7">
        <v>1171.02128476188</v>
      </c>
      <c r="HJ131" s="7">
        <v>1532.1866216747701</v>
      </c>
      <c r="HK131" s="7">
        <v>1015.09626196017</v>
      </c>
      <c r="HL131" s="7">
        <v>1150.8096808288999</v>
      </c>
      <c r="HM131" s="7">
        <v>279.98341612971598</v>
      </c>
      <c r="HN131" s="7">
        <v>1167.4098357672799</v>
      </c>
      <c r="HO131" s="7">
        <v>989.26950036877804</v>
      </c>
      <c r="HP131" s="7">
        <v>395.09488448258497</v>
      </c>
      <c r="HQ131" s="7">
        <v>150.33641758255601</v>
      </c>
      <c r="HR131" s="7">
        <v>1479.5189454512299</v>
      </c>
      <c r="HS131" s="7">
        <v>553.47213087455805</v>
      </c>
      <c r="HT131" s="7">
        <v>781.26088890370602</v>
      </c>
      <c r="HU131" s="7">
        <v>610.40867786626404</v>
      </c>
      <c r="HV131" s="7">
        <v>1401.5188403398099</v>
      </c>
      <c r="HW131" s="7">
        <v>284.32937412941902</v>
      </c>
      <c r="HX131" s="7">
        <v>1329.0187300079299</v>
      </c>
      <c r="HY131" s="7">
        <v>1043.30610430867</v>
      </c>
      <c r="HZ131" s="7">
        <v>1122.9268595328001</v>
      </c>
      <c r="IA131" s="7">
        <v>1312.58791552039</v>
      </c>
      <c r="IB131" s="7">
        <v>305.53534625719999</v>
      </c>
      <c r="IC131" s="7">
        <v>1555.33102326211</v>
      </c>
      <c r="ID131" s="7">
        <v>1857.2274924727801</v>
      </c>
      <c r="IE131" s="7">
        <v>1399.108940566</v>
      </c>
      <c r="IF131" s="7">
        <v>2313.0413955591098</v>
      </c>
      <c r="IG131" s="7">
        <v>853.26911722347404</v>
      </c>
      <c r="IH131" s="7">
        <v>1161.8170449855199</v>
      </c>
      <c r="II131" s="7">
        <v>1853.2733366632899</v>
      </c>
      <c r="IJ131" s="7">
        <v>1003.04549261169</v>
      </c>
      <c r="IK131" s="7">
        <v>1232.21575710668</v>
      </c>
      <c r="IL131" s="7">
        <v>185.82896355158201</v>
      </c>
      <c r="IM131" s="7">
        <v>263.203846160051</v>
      </c>
      <c r="IN131" s="7">
        <v>1403.7289185351101</v>
      </c>
      <c r="IO131" s="7">
        <v>1378.8779173028299</v>
      </c>
      <c r="IP131" s="7">
        <v>1271.79418903132</v>
      </c>
      <c r="IQ131" s="7">
        <v>1742.6066912141901</v>
      </c>
      <c r="IR131" s="7">
        <v>1140.13896359973</v>
      </c>
      <c r="IS131" s="7">
        <v>1470.5292545316099</v>
      </c>
      <c r="IT131" s="7">
        <v>972.785063357382</v>
      </c>
      <c r="IU131" s="7">
        <v>1028.7118058548699</v>
      </c>
      <c r="IV131" s="7">
        <v>870.76837785535997</v>
      </c>
      <c r="IW131" s="7">
        <v>1258.7793772052501</v>
      </c>
      <c r="IX131" s="7">
        <v>1330.8496481980801</v>
      </c>
      <c r="IY131" s="7">
        <v>1048.2930856861101</v>
      </c>
      <c r="IZ131" s="7">
        <v>954.72557323698595</v>
      </c>
      <c r="JA131" s="7">
        <v>1239.25155446641</v>
      </c>
      <c r="JB131" s="7">
        <v>1223.0333417220099</v>
      </c>
      <c r="JC131" s="7">
        <v>749.84202344139499</v>
      </c>
      <c r="JD131" s="7">
        <v>1196.04275603991</v>
      </c>
      <c r="JE131" s="7">
        <v>1097.20408509207</v>
      </c>
      <c r="JF131" s="7">
        <v>1302.1325473586201</v>
      </c>
      <c r="JG131" s="7">
        <v>1250.0830570276801</v>
      </c>
      <c r="JH131" s="7">
        <v>264.29260403597402</v>
      </c>
      <c r="JI131" s="7">
        <v>1137.02022120122</v>
      </c>
      <c r="JJ131" s="7">
        <v>1372.31295305515</v>
      </c>
      <c r="JK131" s="7">
        <v>1866.5627243035101</v>
      </c>
      <c r="JL131" s="7">
        <v>1713.9401608466901</v>
      </c>
      <c r="JM131" s="7">
        <v>789.19395774467102</v>
      </c>
      <c r="JN131" s="7">
        <v>1239.3377700047199</v>
      </c>
      <c r="JO131" s="7">
        <v>1135.7017018670599</v>
      </c>
      <c r="JP131" s="7">
        <v>1207.0078461471601</v>
      </c>
      <c r="JQ131" s="7">
        <v>68.209180947139501</v>
      </c>
      <c r="JR131" s="7">
        <v>1850.9327656313201</v>
      </c>
      <c r="JS131" s="7">
        <v>208.734469473903</v>
      </c>
      <c r="JT131" s="7">
        <v>718.82310590252905</v>
      </c>
      <c r="JU131" s="7">
        <v>1135.06614817433</v>
      </c>
      <c r="JV131" s="7">
        <v>1138.6991585471401</v>
      </c>
      <c r="JW131" s="7">
        <v>1100.39692022802</v>
      </c>
      <c r="JX131" s="7">
        <v>1137.3159344683299</v>
      </c>
      <c r="JY131" s="7">
        <v>1913.25987767887</v>
      </c>
      <c r="JZ131" s="7">
        <v>968.44117359603797</v>
      </c>
      <c r="KA131" s="7">
        <v>1264.4693022091001</v>
      </c>
      <c r="KB131" s="7">
        <v>977.04336568027895</v>
      </c>
      <c r="KC131" s="7">
        <v>1437.39892441866</v>
      </c>
      <c r="KD131" s="7">
        <v>620.63647835378697</v>
      </c>
      <c r="KE131" s="7">
        <v>1877.73345004359</v>
      </c>
      <c r="KF131" s="7">
        <v>1299.93785257749</v>
      </c>
      <c r="KG131" s="7">
        <v>86.797972375821502</v>
      </c>
      <c r="KH131" s="7">
        <v>1573.3636440144501</v>
      </c>
      <c r="KI131" s="7">
        <v>1097.1735177789501</v>
      </c>
      <c r="KJ131" s="7">
        <v>1223.7580448531601</v>
      </c>
      <c r="KK131" s="7">
        <v>1029.09791871523</v>
      </c>
      <c r="KL131" s="7">
        <v>644.12964181950701</v>
      </c>
      <c r="KM131" s="7">
        <v>354.71228244289603</v>
      </c>
      <c r="KN131" s="7">
        <v>1724.2169420474499</v>
      </c>
      <c r="KO131" s="7">
        <v>2230.9439040715101</v>
      </c>
      <c r="KP131" s="7">
        <v>1377.4808243407399</v>
      </c>
      <c r="KQ131" s="7">
        <v>1366.8163801733899</v>
      </c>
      <c r="KR131" s="7">
        <v>1239.2431642777001</v>
      </c>
      <c r="KS131" s="7">
        <v>551.73995835412802</v>
      </c>
      <c r="KT131" s="7">
        <v>1338.0399301719699</v>
      </c>
      <c r="KU131" s="7">
        <v>1230.71008743332</v>
      </c>
      <c r="KV131" s="7">
        <v>1050.33062868249</v>
      </c>
      <c r="KW131" s="7">
        <v>1008.30785143597</v>
      </c>
      <c r="KX131" s="7">
        <v>1719.7050253591301</v>
      </c>
      <c r="KY131" s="7">
        <v>1026.90901102815</v>
      </c>
      <c r="KZ131" s="7">
        <v>1452.80472105882</v>
      </c>
      <c r="LA131" s="7">
        <v>1083.2308624929201</v>
      </c>
      <c r="LB131" s="7">
        <v>1288.9937656433401</v>
      </c>
      <c r="LC131" s="7">
        <v>1513.01981512114</v>
      </c>
      <c r="LD131" s="7">
        <v>1310.4179579435099</v>
      </c>
      <c r="LE131" s="7">
        <v>877.69383629442996</v>
      </c>
      <c r="LF131" s="7">
        <v>1305.9505562977199</v>
      </c>
      <c r="LG131" s="7">
        <v>2567.9798700976698</v>
      </c>
      <c r="LH131" s="7">
        <v>1120.5482179182</v>
      </c>
      <c r="LI131" s="7">
        <v>1138.4255357414099</v>
      </c>
      <c r="LJ131" s="7">
        <v>1213.7431201125401</v>
      </c>
      <c r="LK131" s="7">
        <v>1507.6724758463099</v>
      </c>
      <c r="LL131" s="7">
        <v>1541.5061029368101</v>
      </c>
      <c r="LM131" s="7">
        <v>971.261892847338</v>
      </c>
      <c r="LN131" s="7">
        <v>887.48611992020699</v>
      </c>
      <c r="LO131" s="7">
        <v>2418.2413199370599</v>
      </c>
      <c r="LP131" s="7">
        <v>1552.2707860734299</v>
      </c>
      <c r="LQ131" s="7">
        <v>1224.04062091574</v>
      </c>
      <c r="LR131" s="7">
        <v>357.878987139657</v>
      </c>
      <c r="LS131" s="7">
        <v>1451.30760989591</v>
      </c>
      <c r="LT131" s="7">
        <v>1018.19099793551</v>
      </c>
      <c r="LU131" s="7">
        <v>144.51685465082099</v>
      </c>
      <c r="LV131" s="7">
        <v>1575.0472176355499</v>
      </c>
      <c r="LW131" s="7">
        <v>2478.92998485</v>
      </c>
      <c r="LX131" s="7">
        <v>1853.4156291060999</v>
      </c>
      <c r="LY131" s="7">
        <v>553.70181407189398</v>
      </c>
      <c r="LZ131" s="7">
        <v>1543.5030979594101</v>
      </c>
      <c r="MA131" s="7">
        <v>950.402450388901</v>
      </c>
      <c r="MB131" s="7">
        <v>1229.4728082996601</v>
      </c>
      <c r="MC131" s="7">
        <v>1462.9005304616701</v>
      </c>
      <c r="MD131" s="7">
        <v>1177.9836923617399</v>
      </c>
      <c r="ME131" s="7">
        <v>1367.8620258056501</v>
      </c>
      <c r="MF131" s="7">
        <v>1726.79978220929</v>
      </c>
      <c r="MG131" s="7">
        <v>1172.8706046468899</v>
      </c>
      <c r="MH131" s="7">
        <v>558.98829041824604</v>
      </c>
      <c r="MI131" s="7">
        <v>1016.94361380059</v>
      </c>
      <c r="MJ131" s="7">
        <v>1904.64993737138</v>
      </c>
      <c r="MK131" s="7">
        <v>1856.3085735418199</v>
      </c>
      <c r="ML131" s="7">
        <v>1209.0522026526501</v>
      </c>
      <c r="MM131" s="7">
        <v>1394.0660894136799</v>
      </c>
      <c r="MN131" s="7">
        <v>1647.8758194197301</v>
      </c>
      <c r="MO131" s="7">
        <v>1435.2085262998201</v>
      </c>
      <c r="MP131" s="7">
        <v>958.719019625589</v>
      </c>
      <c r="MQ131" s="7">
        <v>1251.9925200641501</v>
      </c>
      <c r="MR131" s="7">
        <v>310.499547088893</v>
      </c>
      <c r="MS131" s="7">
        <v>1906.2020503977701</v>
      </c>
      <c r="MT131" s="7">
        <v>1191.0106431199599</v>
      </c>
      <c r="MU131" s="7">
        <v>566.16246160113894</v>
      </c>
      <c r="MV131" s="7">
        <v>1323.70852083971</v>
      </c>
      <c r="MW131" s="7">
        <v>735.99869470357896</v>
      </c>
      <c r="MX131" s="7">
        <v>1845.8620959459199</v>
      </c>
      <c r="MY131" s="7">
        <v>1101.60158493159</v>
      </c>
      <c r="MZ131" s="7">
        <v>1650.84668500923</v>
      </c>
      <c r="NA131" s="7">
        <v>780.21913181149</v>
      </c>
      <c r="NB131" s="7">
        <v>275.756405110336</v>
      </c>
      <c r="NC131" s="7">
        <v>1050.3757513820301</v>
      </c>
      <c r="ND131" s="7">
        <v>1244.63190958328</v>
      </c>
      <c r="NE131" s="7">
        <v>30.9195642157271</v>
      </c>
      <c r="NF131" s="7">
        <v>841.51209982797297</v>
      </c>
      <c r="NG131" s="7">
        <v>888.76489144371101</v>
      </c>
      <c r="NH131" s="7">
        <v>1049.23963203209</v>
      </c>
      <c r="NI131" s="7">
        <v>2320.9533729126902</v>
      </c>
      <c r="NJ131" s="7">
        <v>1526.94117898224</v>
      </c>
      <c r="NK131" s="7">
        <v>2604.0965402249399</v>
      </c>
      <c r="NL131" s="7">
        <v>803.365123186956</v>
      </c>
      <c r="NM131" s="7">
        <v>1343.33706942603</v>
      </c>
      <c r="NN131" s="7">
        <v>1704.61385294094</v>
      </c>
      <c r="NO131" s="7">
        <v>1108.1376158559001</v>
      </c>
      <c r="NP131" s="7">
        <v>658.79734147500096</v>
      </c>
      <c r="NQ131" s="7">
        <v>880.39902587315305</v>
      </c>
      <c r="NR131" s="7">
        <v>1075.2575883951099</v>
      </c>
      <c r="NS131" s="7">
        <v>1168.6769452762801</v>
      </c>
      <c r="NT131" s="7">
        <v>865.91540734853504</v>
      </c>
      <c r="NU131" s="7">
        <v>1138.6522948971101</v>
      </c>
      <c r="NV131" s="7">
        <v>352.634247772359</v>
      </c>
      <c r="NW131" s="7">
        <v>418.15006457555501</v>
      </c>
      <c r="NX131" s="7">
        <v>1310.34441021784</v>
      </c>
      <c r="NY131" s="7">
        <v>1071.8217889217201</v>
      </c>
      <c r="NZ131" s="7">
        <v>1948.6064285298201</v>
      </c>
      <c r="OA131" s="7">
        <v>1937.2334667970799</v>
      </c>
      <c r="OB131" s="7">
        <v>1514.00220354064</v>
      </c>
      <c r="OC131" s="7">
        <v>1380.4571019436301</v>
      </c>
      <c r="OD131" s="7">
        <v>1068.59649232784</v>
      </c>
      <c r="OE131" s="7">
        <v>60.289024365856001</v>
      </c>
      <c r="OF131" s="7">
        <v>934.17620009681696</v>
      </c>
      <c r="OG131" s="7">
        <v>1322.6370916785099</v>
      </c>
      <c r="OH131" s="7">
        <v>284.01517453488299</v>
      </c>
      <c r="OI131" s="7">
        <v>2452.88828665042</v>
      </c>
      <c r="OJ131" s="7">
        <v>1203.6167869016299</v>
      </c>
      <c r="OK131" s="7">
        <v>1359.40293899575</v>
      </c>
      <c r="OL131" s="7">
        <v>405.29707391798399</v>
      </c>
      <c r="OM131" s="7">
        <v>299.27976030559699</v>
      </c>
      <c r="ON131" s="7">
        <v>1390.6043087202499</v>
      </c>
      <c r="OO131" s="7">
        <v>810.92410934423799</v>
      </c>
      <c r="OP131" s="7">
        <v>1539.34025972572</v>
      </c>
      <c r="OQ131" s="7">
        <v>1057.15040788227</v>
      </c>
      <c r="OR131" s="7">
        <v>1330.4139802894099</v>
      </c>
      <c r="OS131" s="7">
        <v>1170.1183562829599</v>
      </c>
      <c r="OT131" s="7">
        <v>731.351693255854</v>
      </c>
      <c r="OU131" s="7">
        <v>687.30435923906703</v>
      </c>
      <c r="OV131" s="7">
        <v>1681.49334771791</v>
      </c>
      <c r="OW131" s="7">
        <v>1124.31630143852</v>
      </c>
      <c r="OX131" s="7">
        <v>1078.86185885794</v>
      </c>
      <c r="OY131" s="7">
        <v>986.30742240161305</v>
      </c>
      <c r="OZ131" s="7">
        <v>1898.65776145258</v>
      </c>
      <c r="PA131" s="7">
        <v>1411.38054048251</v>
      </c>
      <c r="PB131" s="7">
        <v>256.57368438845498</v>
      </c>
      <c r="PC131" s="7">
        <v>707.26811194470702</v>
      </c>
      <c r="PD131" s="7">
        <v>1032.83648391058</v>
      </c>
      <c r="PE131" s="7">
        <v>1292.8199428088701</v>
      </c>
      <c r="PF131" s="7">
        <v>1663.5672296000801</v>
      </c>
      <c r="PG131" s="7">
        <v>1089.9798645703299</v>
      </c>
      <c r="PH131" s="7">
        <v>2613.2760483300199</v>
      </c>
      <c r="PI131" s="7">
        <v>1119.1998938290301</v>
      </c>
      <c r="PJ131" s="7">
        <v>1085.5804880363401</v>
      </c>
      <c r="PK131" s="7">
        <v>1170.30176896185</v>
      </c>
      <c r="PL131" s="7">
        <v>1164.57091157339</v>
      </c>
      <c r="PM131" s="7">
        <v>1155.15081510867</v>
      </c>
      <c r="PN131" s="7">
        <v>1553.77149648249</v>
      </c>
      <c r="PO131" s="7">
        <v>534.89430062483405</v>
      </c>
      <c r="PP131" s="7">
        <v>1849.3678322322701</v>
      </c>
      <c r="PQ131" s="7">
        <v>1011.97132331042</v>
      </c>
      <c r="PR131" s="7">
        <v>981.73204976955503</v>
      </c>
      <c r="PS131" s="7">
        <v>1198.1276569946799</v>
      </c>
      <c r="PT131" s="7">
        <v>79.010780711303795</v>
      </c>
      <c r="PU131" s="7">
        <v>884.63875866354795</v>
      </c>
      <c r="PV131" s="7">
        <v>850.35270318080995</v>
      </c>
      <c r="PW131" s="7">
        <v>1157.7162901074901</v>
      </c>
      <c r="PX131" s="7">
        <v>942.59949272804397</v>
      </c>
      <c r="PY131" s="7">
        <v>932.94429731738705</v>
      </c>
      <c r="PZ131" s="7">
        <v>1690.3647065120899</v>
      </c>
      <c r="QA131" s="7">
        <v>1470.0541484999701</v>
      </c>
      <c r="QB131" s="7">
        <v>941.10866108039397</v>
      </c>
      <c r="QC131" s="7">
        <v>778.73030498705998</v>
      </c>
      <c r="QD131" s="7">
        <v>1469.0174312747199</v>
      </c>
      <c r="QE131" s="7">
        <v>1555.2176396018899</v>
      </c>
      <c r="QF131" s="7">
        <v>1083.7172784981101</v>
      </c>
      <c r="QG131" s="7">
        <v>1647.7040365474099</v>
      </c>
      <c r="QH131" s="7">
        <v>1585.7754783840001</v>
      </c>
      <c r="QI131" s="7">
        <v>1472.88995453609</v>
      </c>
      <c r="QJ131" s="7">
        <v>1102.96713555468</v>
      </c>
      <c r="QK131" s="7">
        <v>770.29590628779499</v>
      </c>
      <c r="QL131" s="7">
        <v>685.69253407843598</v>
      </c>
      <c r="QM131" s="7">
        <v>1187.9690267247499</v>
      </c>
      <c r="QN131" s="7">
        <v>714.60989906012401</v>
      </c>
      <c r="QO131" s="7">
        <v>1591.6674051780401</v>
      </c>
      <c r="QP131" s="7">
        <v>1176.89839431165</v>
      </c>
      <c r="QQ131" s="7">
        <v>938.39838789630903</v>
      </c>
      <c r="QR131" s="7">
        <v>876.12862779495299</v>
      </c>
      <c r="QS131" s="7">
        <v>1247.4381843916899</v>
      </c>
      <c r="QT131" s="7">
        <v>239.492793940837</v>
      </c>
      <c r="QU131" s="7">
        <v>468.40075393823003</v>
      </c>
      <c r="QV131" s="7">
        <v>1561.0921995946901</v>
      </c>
      <c r="QW131" s="7">
        <v>1275.7259761298999</v>
      </c>
      <c r="QX131" s="7">
        <v>480.41472514312801</v>
      </c>
      <c r="QY131" s="7">
        <v>23.558622375177201</v>
      </c>
      <c r="QZ131" s="7">
        <v>1201.5823529593999</v>
      </c>
      <c r="RA131" s="7">
        <v>1360.20181251042</v>
      </c>
      <c r="RB131" s="7">
        <v>1354.7805437483501</v>
      </c>
      <c r="RC131" s="7">
        <v>488.36065785810598</v>
      </c>
      <c r="RD131" s="7">
        <v>554.01903490088603</v>
      </c>
      <c r="RE131" s="7">
        <v>798.46734640046202</v>
      </c>
      <c r="RF131" s="7">
        <v>1435.69933952373</v>
      </c>
      <c r="RG131" s="7">
        <v>479.18952682963601</v>
      </c>
      <c r="RH131" s="7">
        <v>1867.1365042309101</v>
      </c>
      <c r="RI131" s="7">
        <v>1185.0960538494401</v>
      </c>
      <c r="RJ131" s="7">
        <v>763.21213726827102</v>
      </c>
      <c r="RK131" s="7">
        <v>1403.9266091564</v>
      </c>
      <c r="RL131" s="7">
        <v>666.19211631553901</v>
      </c>
      <c r="RM131" s="7">
        <v>1842.8400052214199</v>
      </c>
      <c r="RN131" s="7">
        <v>514.12991234207402</v>
      </c>
      <c r="RO131" s="7">
        <v>1101.8432558443999</v>
      </c>
      <c r="RP131" s="7">
        <v>1587.48307640338</v>
      </c>
      <c r="RQ131" s="7">
        <v>1379.57304007008</v>
      </c>
      <c r="RR131" s="7">
        <v>1138.50525165166</v>
      </c>
      <c r="RS131" s="7">
        <v>943.06831809075504</v>
      </c>
    </row>
    <row r="132" spans="1:487">
      <c r="A132" s="5">
        <v>131</v>
      </c>
      <c r="B132" s="7">
        <v>277.17335034024097</v>
      </c>
      <c r="C132" s="7">
        <v>1214.2418021589399</v>
      </c>
      <c r="D132" s="7">
        <v>1676.1796252854799</v>
      </c>
      <c r="E132" s="7">
        <v>1180.1043651790201</v>
      </c>
      <c r="F132" s="7">
        <v>1647.6863955736501</v>
      </c>
      <c r="G132" s="7">
        <v>1036.5691862895501</v>
      </c>
      <c r="H132" s="7">
        <v>914.23844121729803</v>
      </c>
      <c r="I132" s="7">
        <v>1034.4926942688101</v>
      </c>
      <c r="J132" s="7">
        <v>1211.2214150227201</v>
      </c>
      <c r="K132" s="7">
        <v>420.599741762365</v>
      </c>
      <c r="L132" s="7">
        <v>154.00470701076</v>
      </c>
      <c r="M132" s="7">
        <v>164.18131482338001</v>
      </c>
      <c r="N132" s="7">
        <v>753.88856967411596</v>
      </c>
      <c r="O132" s="7">
        <v>705.09915089930496</v>
      </c>
      <c r="P132" s="7">
        <v>1194.8343540759899</v>
      </c>
      <c r="Q132" s="7">
        <v>259.46310792127099</v>
      </c>
      <c r="R132" s="7">
        <v>572.13942807898002</v>
      </c>
      <c r="S132" s="7">
        <v>1204.82120763853</v>
      </c>
      <c r="T132" s="7">
        <v>1184.71353353582</v>
      </c>
      <c r="U132" s="7">
        <v>578.67864095184495</v>
      </c>
      <c r="V132" s="7">
        <v>918.02244252282298</v>
      </c>
      <c r="W132" s="7">
        <v>518.40053531946205</v>
      </c>
      <c r="X132" s="7">
        <v>203.358870495714</v>
      </c>
      <c r="Y132" s="7">
        <v>262.41034963345498</v>
      </c>
      <c r="Z132" s="7">
        <v>1075.5653617712301</v>
      </c>
      <c r="AA132" s="7">
        <v>1210.8854994942401</v>
      </c>
      <c r="AB132" s="7">
        <v>1109.5140001760601</v>
      </c>
      <c r="AC132" s="7">
        <v>248.80248114026699</v>
      </c>
      <c r="AD132" s="7">
        <v>1184.5998811552199</v>
      </c>
      <c r="AE132" s="7">
        <v>1188.01204827625</v>
      </c>
      <c r="AF132" s="7">
        <v>846.23406790817205</v>
      </c>
      <c r="AG132" s="7">
        <v>1004.16851269509</v>
      </c>
      <c r="AH132" s="7">
        <v>420.27903982671302</v>
      </c>
      <c r="AI132" s="7">
        <v>642.76792608789697</v>
      </c>
      <c r="AJ132" s="7">
        <v>289.89980124693301</v>
      </c>
      <c r="AK132" s="7">
        <v>795.41687473493801</v>
      </c>
      <c r="AL132" s="7">
        <v>1188.4718699359901</v>
      </c>
      <c r="AM132" s="7">
        <v>740.27729691227898</v>
      </c>
      <c r="AN132" s="7">
        <v>333.36623913842999</v>
      </c>
      <c r="AO132" s="7">
        <v>1025.80097220836</v>
      </c>
      <c r="AP132" s="7">
        <v>1902.4052072972499</v>
      </c>
      <c r="AQ132" s="7">
        <v>1266.8350015937399</v>
      </c>
      <c r="AR132" s="7">
        <v>252.926394047408</v>
      </c>
      <c r="AS132" s="7">
        <v>757.63120896288797</v>
      </c>
      <c r="AT132" s="7">
        <v>524.65384276965403</v>
      </c>
      <c r="AU132" s="7">
        <v>705.63121918537604</v>
      </c>
      <c r="AV132" s="7">
        <v>500.27962402279201</v>
      </c>
      <c r="AW132" s="7">
        <v>440.82834394080197</v>
      </c>
      <c r="AX132" s="7">
        <v>1472.3141986929099</v>
      </c>
      <c r="AY132" s="7">
        <v>1206.7660601728901</v>
      </c>
      <c r="AZ132" s="7">
        <v>72.557861121883604</v>
      </c>
      <c r="BA132" s="7">
        <v>153.092867701328</v>
      </c>
      <c r="BB132" s="7">
        <v>180.06761168533399</v>
      </c>
      <c r="BC132" s="7">
        <v>1766.23940662017</v>
      </c>
      <c r="BD132" s="7">
        <v>1514.2900195284401</v>
      </c>
      <c r="BE132" s="7">
        <v>572.90944071213096</v>
      </c>
      <c r="BF132" s="7">
        <v>1039.22532904533</v>
      </c>
      <c r="BG132" s="7">
        <v>1196.4669194666501</v>
      </c>
      <c r="BH132" s="7">
        <v>1906.5820252528599</v>
      </c>
      <c r="BI132" s="7">
        <v>1814.4561549001301</v>
      </c>
      <c r="BJ132" s="7">
        <v>2177.22328315816</v>
      </c>
      <c r="BK132" s="7">
        <v>1182.9379402956199</v>
      </c>
      <c r="BL132" s="7">
        <v>326.96347340009402</v>
      </c>
      <c r="BM132" s="7">
        <v>265.38666001755502</v>
      </c>
      <c r="BN132" s="7">
        <v>367.19507771035501</v>
      </c>
      <c r="BO132" s="7">
        <v>648.93239166742899</v>
      </c>
      <c r="BP132" s="7">
        <v>1290.1557215882201</v>
      </c>
      <c r="BQ132" s="7">
        <v>1103.7720763101299</v>
      </c>
      <c r="BR132" s="7">
        <v>804.04709510695102</v>
      </c>
      <c r="BS132" s="7">
        <v>2032.6796973380999</v>
      </c>
      <c r="BT132" s="7">
        <v>847.77094000818101</v>
      </c>
      <c r="BU132" s="7">
        <v>757.24755904906601</v>
      </c>
      <c r="BV132" s="7">
        <v>169.521061157963</v>
      </c>
      <c r="BW132" s="7">
        <v>1012.91029403426</v>
      </c>
      <c r="BX132" s="7">
        <v>1038.14257549019</v>
      </c>
      <c r="BY132" s="7">
        <v>329.77664031408898</v>
      </c>
      <c r="BZ132" s="7">
        <v>885.47661941150398</v>
      </c>
      <c r="CA132" s="7">
        <v>849.56619768317705</v>
      </c>
      <c r="CB132" s="7">
        <v>1007.39093562382</v>
      </c>
      <c r="CC132" s="7">
        <v>272.01791335492902</v>
      </c>
      <c r="CD132" s="7">
        <v>1216.3893743584599</v>
      </c>
      <c r="CE132" s="7">
        <v>1375.29486063123</v>
      </c>
      <c r="CF132" s="7">
        <v>545.73164058270095</v>
      </c>
      <c r="CG132" s="7">
        <v>852.65611085810497</v>
      </c>
      <c r="CH132" s="7">
        <v>1159.2176010405799</v>
      </c>
      <c r="CI132" s="7">
        <v>1495.4087900305301</v>
      </c>
      <c r="CJ132" s="7">
        <v>667.84727144744897</v>
      </c>
      <c r="CK132" s="7">
        <v>725.11832938363398</v>
      </c>
      <c r="CL132" s="7">
        <v>1643.90683178172</v>
      </c>
      <c r="CM132" s="7">
        <v>301.71811113338703</v>
      </c>
      <c r="CN132" s="7">
        <v>1344.1674562153901</v>
      </c>
      <c r="CO132" s="7">
        <v>1030.8881535829601</v>
      </c>
      <c r="CP132" s="7">
        <v>1450.11023592226</v>
      </c>
      <c r="CQ132" s="7">
        <v>980.43274956386597</v>
      </c>
      <c r="CR132" s="7">
        <v>1899.8066837285401</v>
      </c>
      <c r="CS132" s="7">
        <v>2145.5473936408698</v>
      </c>
      <c r="CT132" s="7">
        <v>882.67932971574396</v>
      </c>
      <c r="CU132" s="7">
        <v>1050.2886074948301</v>
      </c>
      <c r="CV132" s="7">
        <v>613.01894287732296</v>
      </c>
      <c r="CW132" s="7">
        <v>1886.1662605151</v>
      </c>
      <c r="CX132" s="7">
        <v>1355.02083256283</v>
      </c>
      <c r="CY132" s="7">
        <v>1549.0656094450101</v>
      </c>
      <c r="CZ132" s="7">
        <v>1224.8587741571901</v>
      </c>
      <c r="DA132" s="7">
        <v>851.59691192244202</v>
      </c>
      <c r="DB132" s="7">
        <v>1455.8478759961099</v>
      </c>
      <c r="DC132" s="7">
        <v>438.86074144464402</v>
      </c>
      <c r="DD132" s="7">
        <v>781.373622654678</v>
      </c>
      <c r="DE132" s="7">
        <v>764.050630043296</v>
      </c>
      <c r="DF132" s="7">
        <v>2141.7384686669602</v>
      </c>
      <c r="DG132" s="7">
        <v>1044.3968564332099</v>
      </c>
      <c r="DH132" s="7">
        <v>279.96245994997003</v>
      </c>
      <c r="DI132" s="7">
        <v>1109.43605246012</v>
      </c>
      <c r="DJ132" s="7">
        <v>345.014275141366</v>
      </c>
      <c r="DK132" s="7">
        <v>935.31728703092097</v>
      </c>
      <c r="DL132" s="7">
        <v>1644.3372271891301</v>
      </c>
      <c r="DM132" s="7">
        <v>1075.4314497978301</v>
      </c>
      <c r="DN132" s="7">
        <v>1497.0477632342299</v>
      </c>
      <c r="DO132" s="7">
        <v>1969.9390080466601</v>
      </c>
      <c r="DP132" s="7">
        <v>677.49798475420596</v>
      </c>
      <c r="DQ132" s="7">
        <v>596.10155875221801</v>
      </c>
      <c r="DR132" s="7">
        <v>577.65412971787202</v>
      </c>
      <c r="DS132" s="7">
        <v>224.627802817407</v>
      </c>
      <c r="DT132" s="7">
        <v>1112.8656830688101</v>
      </c>
      <c r="DU132" s="7">
        <v>682.96700054888697</v>
      </c>
      <c r="DV132" s="7">
        <v>1228.4756834776299</v>
      </c>
      <c r="DW132" s="7">
        <v>676.59846831646303</v>
      </c>
      <c r="DX132" s="7">
        <v>324.744820548272</v>
      </c>
      <c r="DY132" s="7">
        <v>1302.2103945479801</v>
      </c>
      <c r="DZ132" s="7">
        <v>134.41806117751</v>
      </c>
      <c r="EA132" s="7">
        <v>1188.6144737874199</v>
      </c>
      <c r="EB132" s="7">
        <v>0</v>
      </c>
      <c r="EC132" s="7">
        <v>884.959281476451</v>
      </c>
      <c r="ED132" s="7">
        <v>1041.6601543714801</v>
      </c>
      <c r="EE132" s="7">
        <v>1616.47450034331</v>
      </c>
      <c r="EF132" s="7">
        <v>951.51944722741405</v>
      </c>
      <c r="EG132" s="7">
        <v>833.83926066352001</v>
      </c>
      <c r="EH132" s="7">
        <v>433.63396831184298</v>
      </c>
      <c r="EI132" s="7">
        <v>1238.5540184582101</v>
      </c>
      <c r="EJ132" s="7">
        <v>1011.15651410083</v>
      </c>
      <c r="EK132" s="7">
        <v>623.65998167340001</v>
      </c>
      <c r="EL132" s="7">
        <v>1772.5971367647301</v>
      </c>
      <c r="EM132" s="7">
        <v>1644.65322507274</v>
      </c>
      <c r="EN132" s="7">
        <v>333.77821884021103</v>
      </c>
      <c r="EO132" s="7">
        <v>1098.8203331618699</v>
      </c>
      <c r="EP132" s="7">
        <v>633.22903445219197</v>
      </c>
      <c r="EQ132" s="7">
        <v>1584.89117972794</v>
      </c>
      <c r="ER132" s="7">
        <v>548.67618836403506</v>
      </c>
      <c r="ES132" s="7">
        <v>1363.3777332450099</v>
      </c>
      <c r="ET132" s="7">
        <v>786.98741600480696</v>
      </c>
      <c r="EU132" s="7">
        <v>348.88808447019198</v>
      </c>
      <c r="EV132" s="7">
        <v>670.55056491184598</v>
      </c>
      <c r="EW132" s="7">
        <v>421.75620844873998</v>
      </c>
      <c r="EX132" s="7">
        <v>1364.30960132468</v>
      </c>
      <c r="EY132" s="7">
        <v>984.81193849262695</v>
      </c>
      <c r="EZ132" s="7">
        <v>229.61766057915401</v>
      </c>
      <c r="FA132" s="7">
        <v>1035.74161488667</v>
      </c>
      <c r="FB132" s="7">
        <v>376.38307140218802</v>
      </c>
      <c r="FC132" s="7">
        <v>63.466998633634198</v>
      </c>
      <c r="FD132" s="7">
        <v>1439.04352736797</v>
      </c>
      <c r="FE132" s="7">
        <v>464.69344256339599</v>
      </c>
      <c r="FF132" s="7">
        <v>802.48316460086505</v>
      </c>
      <c r="FG132" s="7">
        <v>757.47614268326299</v>
      </c>
      <c r="FH132" s="7">
        <v>1054.0380571979299</v>
      </c>
      <c r="FI132" s="7">
        <v>1488.7177903834599</v>
      </c>
      <c r="FJ132" s="7">
        <v>703.67068190764098</v>
      </c>
      <c r="FK132" s="7">
        <v>1184.9595794040399</v>
      </c>
      <c r="FL132" s="7">
        <v>538.72942563764502</v>
      </c>
      <c r="FM132" s="7">
        <v>1639.1233348716701</v>
      </c>
      <c r="FN132" s="7">
        <v>1118.0548915982799</v>
      </c>
      <c r="FO132" s="7">
        <v>151.135845047651</v>
      </c>
      <c r="FP132" s="7">
        <v>248.75035566893999</v>
      </c>
      <c r="FQ132" s="7">
        <v>1035.0724031842799</v>
      </c>
      <c r="FR132" s="7">
        <v>1031.7870889470801</v>
      </c>
      <c r="FS132" s="7">
        <v>1777.6788483007399</v>
      </c>
      <c r="FT132" s="7">
        <v>881.06415410842396</v>
      </c>
      <c r="FU132" s="7">
        <v>470.63820086638998</v>
      </c>
      <c r="FV132" s="7">
        <v>2136.1121510197499</v>
      </c>
      <c r="FW132" s="7">
        <v>288.69985851682202</v>
      </c>
      <c r="FX132" s="7">
        <v>1015.77020058707</v>
      </c>
      <c r="FY132" s="7">
        <v>397.29197746195803</v>
      </c>
      <c r="FZ132" s="7">
        <v>493.52920432755599</v>
      </c>
      <c r="GA132" s="7">
        <v>403.43198302459399</v>
      </c>
      <c r="GB132" s="7">
        <v>2208.99251625838</v>
      </c>
      <c r="GC132" s="7">
        <v>1326.2291567391101</v>
      </c>
      <c r="GD132" s="7">
        <v>1660.23778874455</v>
      </c>
      <c r="GE132" s="7">
        <v>1021.81205980865</v>
      </c>
      <c r="GF132" s="7">
        <v>693.84528218154196</v>
      </c>
      <c r="GG132" s="7">
        <v>806.16138040157296</v>
      </c>
      <c r="GH132" s="7">
        <v>1144.2370480406701</v>
      </c>
      <c r="GI132" s="7">
        <v>154.47845477518501</v>
      </c>
      <c r="GJ132" s="7">
        <v>210.56560032607899</v>
      </c>
      <c r="GK132" s="7">
        <v>629.89847410150196</v>
      </c>
      <c r="GL132" s="7">
        <v>847.41650428703304</v>
      </c>
      <c r="GM132" s="7">
        <v>821.60354708403395</v>
      </c>
      <c r="GN132" s="7">
        <v>914.687740943623</v>
      </c>
      <c r="GO132" s="7">
        <v>1904.49455393075</v>
      </c>
      <c r="GP132" s="7">
        <v>1039.87947856185</v>
      </c>
      <c r="GQ132" s="7">
        <v>357.83351833667598</v>
      </c>
      <c r="GR132" s="7">
        <v>776.54918063847299</v>
      </c>
      <c r="GS132" s="7">
        <v>934.24243524037001</v>
      </c>
      <c r="GT132" s="7">
        <v>1136.58355424816</v>
      </c>
      <c r="GU132" s="7">
        <v>708.98402277927198</v>
      </c>
      <c r="GV132" s="7">
        <v>969.17877885299504</v>
      </c>
      <c r="GW132" s="7">
        <v>894.812692316636</v>
      </c>
      <c r="GX132" s="7">
        <v>1249.2789944583999</v>
      </c>
      <c r="GY132" s="7">
        <v>1377.5419802159699</v>
      </c>
      <c r="GZ132" s="7">
        <v>1450.0847792448001</v>
      </c>
      <c r="HA132" s="7">
        <v>798.70006686585305</v>
      </c>
      <c r="HB132" s="7">
        <v>1962.1745849794199</v>
      </c>
      <c r="HC132" s="7">
        <v>1388.2198207317199</v>
      </c>
      <c r="HD132" s="7">
        <v>1171.1615346460301</v>
      </c>
      <c r="HE132" s="7">
        <v>245.31741609917299</v>
      </c>
      <c r="HF132" s="7">
        <v>1046.7254730545601</v>
      </c>
      <c r="HG132" s="7">
        <v>264.489362933704</v>
      </c>
      <c r="HH132" s="7">
        <v>1081.0583888774499</v>
      </c>
      <c r="HI132" s="7">
        <v>412.37258670861002</v>
      </c>
      <c r="HJ132" s="7">
        <v>535.03901622486399</v>
      </c>
      <c r="HK132" s="7">
        <v>184.36249761580299</v>
      </c>
      <c r="HL132" s="7">
        <v>181.54370321451501</v>
      </c>
      <c r="HM132" s="7">
        <v>918.63050151262303</v>
      </c>
      <c r="HN132" s="7">
        <v>236.91798604076899</v>
      </c>
      <c r="HO132" s="7">
        <v>383.678832197997</v>
      </c>
      <c r="HP132" s="7">
        <v>1207.72592092427</v>
      </c>
      <c r="HQ132" s="7">
        <v>1071.0024866894601</v>
      </c>
      <c r="HR132" s="7">
        <v>2081.2864091168699</v>
      </c>
      <c r="HS132" s="7">
        <v>868.153257828096</v>
      </c>
      <c r="HT132" s="7">
        <v>445.62209867427498</v>
      </c>
      <c r="HU132" s="7">
        <v>764.32312458448598</v>
      </c>
      <c r="HV132" s="7">
        <v>1664.9111902841601</v>
      </c>
      <c r="HW132" s="7">
        <v>1094.8810968062501</v>
      </c>
      <c r="HX132" s="7">
        <v>1667.6875394046201</v>
      </c>
      <c r="HY132" s="7">
        <v>215.96737544345601</v>
      </c>
      <c r="HZ132" s="7">
        <v>1183.91187018446</v>
      </c>
      <c r="IA132" s="7">
        <v>169.372141348273</v>
      </c>
      <c r="IB132" s="7">
        <v>890.78258995807198</v>
      </c>
      <c r="IC132" s="7">
        <v>568.57476777449699</v>
      </c>
      <c r="ID132" s="7">
        <v>853.79547251093902</v>
      </c>
      <c r="IE132" s="7">
        <v>823.12251701765501</v>
      </c>
      <c r="IF132" s="7">
        <v>1329.4007437462001</v>
      </c>
      <c r="IG132" s="7">
        <v>353.44524899470201</v>
      </c>
      <c r="IH132" s="7">
        <v>159.30175167268601</v>
      </c>
      <c r="II132" s="7">
        <v>1016.6606821866</v>
      </c>
      <c r="IJ132" s="7">
        <v>510.48420527379898</v>
      </c>
      <c r="IK132" s="7">
        <v>81.563893159184602</v>
      </c>
      <c r="IL132" s="7">
        <v>1004.66597925004</v>
      </c>
      <c r="IM132" s="7">
        <v>979.37672346402496</v>
      </c>
      <c r="IN132" s="7">
        <v>1656.98740276386</v>
      </c>
      <c r="IO132" s="7">
        <v>1676.7878627698001</v>
      </c>
      <c r="IP132" s="7">
        <v>1309.5853400487399</v>
      </c>
      <c r="IQ132" s="7">
        <v>961.97875961702198</v>
      </c>
      <c r="IR132" s="7">
        <v>1468.37054910142</v>
      </c>
      <c r="IS132" s="7">
        <v>1795.66085219975</v>
      </c>
      <c r="IT132" s="7">
        <v>1390.3327531155101</v>
      </c>
      <c r="IU132" s="7">
        <v>306.33634055753998</v>
      </c>
      <c r="IV132" s="7">
        <v>1456.38943414967</v>
      </c>
      <c r="IW132" s="7">
        <v>446.18738458226102</v>
      </c>
      <c r="IX132" s="7">
        <v>364.70555510737</v>
      </c>
      <c r="IY132" s="7">
        <v>387.89615958591497</v>
      </c>
      <c r="IZ132" s="7">
        <v>1254.5048091363501</v>
      </c>
      <c r="JA132" s="7">
        <v>560.19399432438502</v>
      </c>
      <c r="JB132" s="7">
        <v>1298.07556919628</v>
      </c>
      <c r="JC132" s="7">
        <v>450.42964080313698</v>
      </c>
      <c r="JD132" s="7">
        <v>442.70082047154301</v>
      </c>
      <c r="JE132" s="7">
        <v>763.210778279191</v>
      </c>
      <c r="JF132" s="7">
        <v>1634.5648293632801</v>
      </c>
      <c r="JG132" s="7">
        <v>153.965287618768</v>
      </c>
      <c r="JH132" s="7">
        <v>1046.24331408589</v>
      </c>
      <c r="JI132" s="7">
        <v>79.9456656733323</v>
      </c>
      <c r="JJ132" s="7">
        <v>1855.2917445554499</v>
      </c>
      <c r="JK132" s="7">
        <v>995.48169554230401</v>
      </c>
      <c r="JL132" s="7">
        <v>700.451523008903</v>
      </c>
      <c r="JM132" s="7">
        <v>527.634116713514</v>
      </c>
      <c r="JN132" s="7">
        <v>631.44963703403903</v>
      </c>
      <c r="JO132" s="7">
        <v>380.48985061467499</v>
      </c>
      <c r="JP132" s="7">
        <v>52.596565660128199</v>
      </c>
      <c r="JQ132" s="7">
        <v>1239.16609436525</v>
      </c>
      <c r="JR132" s="7">
        <v>1023.9618048056</v>
      </c>
      <c r="JS132" s="7">
        <v>1149.5962089792899</v>
      </c>
      <c r="JT132" s="7">
        <v>519.72053430431697</v>
      </c>
      <c r="JU132" s="7">
        <v>1584.0247257564699</v>
      </c>
      <c r="JV132" s="7">
        <v>1805.46612581206</v>
      </c>
      <c r="JW132" s="7">
        <v>270.71394462544498</v>
      </c>
      <c r="JX132" s="7">
        <v>564.28392964592695</v>
      </c>
      <c r="JY132" s="7">
        <v>929.403870298627</v>
      </c>
      <c r="JZ132" s="7">
        <v>325.03896447097998</v>
      </c>
      <c r="KA132" s="7">
        <v>1670.1217223527899</v>
      </c>
      <c r="KB132" s="7">
        <v>577.47122993601397</v>
      </c>
      <c r="KC132" s="7">
        <v>522.81830353953001</v>
      </c>
      <c r="KD132" s="7">
        <v>1076.43706257702</v>
      </c>
      <c r="KE132" s="7">
        <v>1041.34518474525</v>
      </c>
      <c r="KF132" s="7">
        <v>640.83856826389194</v>
      </c>
      <c r="KG132" s="7">
        <v>1248.9938810061899</v>
      </c>
      <c r="KH132" s="7">
        <v>579.91293651764602</v>
      </c>
      <c r="KI132" s="7">
        <v>403.58845835822001</v>
      </c>
      <c r="KJ132" s="7">
        <v>132.23774813346699</v>
      </c>
      <c r="KK132" s="7">
        <v>609.75741000156097</v>
      </c>
      <c r="KL132" s="7">
        <v>588.69762220961195</v>
      </c>
      <c r="KM132" s="7">
        <v>850.09653376302799</v>
      </c>
      <c r="KN132" s="7">
        <v>855.84625697881199</v>
      </c>
      <c r="KO132" s="7">
        <v>1218.09881226272</v>
      </c>
      <c r="KP132" s="7">
        <v>1738.7841621840801</v>
      </c>
      <c r="KQ132" s="7">
        <v>1934.3404937282</v>
      </c>
      <c r="KR132" s="7">
        <v>1651.9326746126101</v>
      </c>
      <c r="KS132" s="7">
        <v>643.59837319425503</v>
      </c>
      <c r="KT132" s="7">
        <v>752.89834454961499</v>
      </c>
      <c r="KU132" s="7">
        <v>1601.8996790753999</v>
      </c>
      <c r="KV132" s="7">
        <v>1206.55357711548</v>
      </c>
      <c r="KW132" s="7">
        <v>715.33553138033699</v>
      </c>
      <c r="KX132" s="7">
        <v>884.32298520987501</v>
      </c>
      <c r="KY132" s="7">
        <v>1562.3583637755501</v>
      </c>
      <c r="KZ132" s="7">
        <v>538.99074836361694</v>
      </c>
      <c r="LA132" s="7">
        <v>252.442804087029</v>
      </c>
      <c r="LB132" s="7">
        <v>1272.8768351404201</v>
      </c>
      <c r="LC132" s="7">
        <v>1884.3032660983099</v>
      </c>
      <c r="LD132" s="7">
        <v>1915.81272754367</v>
      </c>
      <c r="LE132" s="7">
        <v>654.27236127945696</v>
      </c>
      <c r="LF132" s="7">
        <v>1907.2215867411801</v>
      </c>
      <c r="LG132" s="7">
        <v>1487.29506201052</v>
      </c>
      <c r="LH132" s="7">
        <v>1702.0936758374501</v>
      </c>
      <c r="LI132" s="7">
        <v>489.07584273966501</v>
      </c>
      <c r="LJ132" s="7">
        <v>1738.3024463474901</v>
      </c>
      <c r="LK132" s="7">
        <v>477.95374474311899</v>
      </c>
      <c r="LL132" s="7">
        <v>469.72236502094</v>
      </c>
      <c r="LM132" s="7">
        <v>374.84688861280898</v>
      </c>
      <c r="LN132" s="7">
        <v>384.87903023481499</v>
      </c>
      <c r="LO132" s="7">
        <v>1388.4210674419601</v>
      </c>
      <c r="LP132" s="7">
        <v>696.31067784764002</v>
      </c>
      <c r="LQ132" s="7">
        <v>989.904279621868</v>
      </c>
      <c r="LR132" s="7">
        <v>853.95114789413401</v>
      </c>
      <c r="LS132" s="7">
        <v>1141.76334362074</v>
      </c>
      <c r="LT132" s="7">
        <v>1705.16421559231</v>
      </c>
      <c r="LU132" s="7">
        <v>1045.8018731366899</v>
      </c>
      <c r="LV132" s="7">
        <v>513.94557204913997</v>
      </c>
      <c r="LW132" s="7">
        <v>1420.12226273741</v>
      </c>
      <c r="LX132" s="7">
        <v>983.03782369848898</v>
      </c>
      <c r="LY132" s="7">
        <v>723.12910703819603</v>
      </c>
      <c r="LZ132" s="7">
        <v>2066.2666805643998</v>
      </c>
      <c r="MA132" s="7">
        <v>238.310304959685</v>
      </c>
      <c r="MB132" s="7">
        <v>83.747874998914895</v>
      </c>
      <c r="MC132" s="7">
        <v>412.388134761294</v>
      </c>
      <c r="MD132" s="7">
        <v>55.235365759722001</v>
      </c>
      <c r="ME132" s="7">
        <v>1907.73040006367</v>
      </c>
      <c r="MF132" s="7">
        <v>863.28910585170104</v>
      </c>
      <c r="MG132" s="7">
        <v>477.40513806613399</v>
      </c>
      <c r="MH132" s="7">
        <v>630.00665816271896</v>
      </c>
      <c r="MI132" s="7">
        <v>1438.77935351631</v>
      </c>
      <c r="MJ132" s="7">
        <v>1074.5942294563799</v>
      </c>
      <c r="MK132" s="7">
        <v>1016.08956046167</v>
      </c>
      <c r="ML132" s="7">
        <v>176.24479876829599</v>
      </c>
      <c r="MM132" s="7">
        <v>1639.59570815443</v>
      </c>
      <c r="MN132" s="7">
        <v>821.08772515062901</v>
      </c>
      <c r="MO132" s="7">
        <v>794.52695699313097</v>
      </c>
      <c r="MP132" s="7">
        <v>452.083547625986</v>
      </c>
      <c r="MQ132" s="7">
        <v>1698.8940636299501</v>
      </c>
      <c r="MR132" s="7">
        <v>899.49400273326398</v>
      </c>
      <c r="MS132" s="7">
        <v>830.30677627123498</v>
      </c>
      <c r="MT132" s="7">
        <v>296.78678895905199</v>
      </c>
      <c r="MU132" s="7">
        <v>1285.6460800172599</v>
      </c>
      <c r="MV132" s="7">
        <v>624.44755277649006</v>
      </c>
      <c r="MW132" s="7">
        <v>458.40064037390101</v>
      </c>
      <c r="MX132" s="7">
        <v>1016.83855768622</v>
      </c>
      <c r="MY132" s="7">
        <v>1514.2972235657601</v>
      </c>
      <c r="MZ132" s="7">
        <v>760.17699713038803</v>
      </c>
      <c r="NA132" s="7">
        <v>410.13466886555199</v>
      </c>
      <c r="NB132" s="7">
        <v>1075.30366954241</v>
      </c>
      <c r="NC132" s="7">
        <v>244.491180314556</v>
      </c>
      <c r="ND132" s="7">
        <v>1279.43836745709</v>
      </c>
      <c r="NE132" s="7">
        <v>1159.2907006688899</v>
      </c>
      <c r="NF132" s="7">
        <v>353.01210937474002</v>
      </c>
      <c r="NG132" s="7">
        <v>444.11100084293201</v>
      </c>
      <c r="NH132" s="7">
        <v>607.13965385646998</v>
      </c>
      <c r="NI132" s="7">
        <v>1276.46037199378</v>
      </c>
      <c r="NJ132" s="7">
        <v>1951.1814039974599</v>
      </c>
      <c r="NK132" s="7">
        <v>1523.1849208589299</v>
      </c>
      <c r="NL132" s="7">
        <v>870.97404335625299</v>
      </c>
      <c r="NM132" s="7">
        <v>306.043495854247</v>
      </c>
      <c r="NN132" s="7">
        <v>1003.1596377792</v>
      </c>
      <c r="NO132" s="7">
        <v>507.29175784099698</v>
      </c>
      <c r="NP132" s="7">
        <v>1157.0889201386401</v>
      </c>
      <c r="NQ132" s="7">
        <v>487.31168680126802</v>
      </c>
      <c r="NR132" s="7">
        <v>113.80080350569</v>
      </c>
      <c r="NS132" s="7">
        <v>1296.28398253458</v>
      </c>
      <c r="NT132" s="7">
        <v>924.65329067181995</v>
      </c>
      <c r="NU132" s="7">
        <v>128.61770727818899</v>
      </c>
      <c r="NV132" s="7">
        <v>870.56353891463596</v>
      </c>
      <c r="NW132" s="7">
        <v>798.74522662151503</v>
      </c>
      <c r="NX132" s="7">
        <v>1685.4856038543501</v>
      </c>
      <c r="NY132" s="7">
        <v>1678.44640003891</v>
      </c>
      <c r="NZ132" s="7">
        <v>861.21251258247696</v>
      </c>
      <c r="OA132" s="7">
        <v>886.07486843623599</v>
      </c>
      <c r="OB132" s="7">
        <v>419.12159904063401</v>
      </c>
      <c r="OC132" s="7">
        <v>305.76811637852802</v>
      </c>
      <c r="OD132" s="7">
        <v>127.54178512665</v>
      </c>
      <c r="OE132" s="7">
        <v>1130.86922484413</v>
      </c>
      <c r="OF132" s="7">
        <v>1017.0616373202701</v>
      </c>
      <c r="OG132" s="7">
        <v>218.79891955801</v>
      </c>
      <c r="OH132" s="7">
        <v>905.69451666383895</v>
      </c>
      <c r="OI132" s="7">
        <v>1431.30564721006</v>
      </c>
      <c r="OJ132" s="7">
        <v>1276.30645798922</v>
      </c>
      <c r="OK132" s="7">
        <v>429.60120379416799</v>
      </c>
      <c r="OL132" s="7">
        <v>914.92791593050094</v>
      </c>
      <c r="OM132" s="7">
        <v>1099.43419430722</v>
      </c>
      <c r="ON132" s="7">
        <v>382.31941971550901</v>
      </c>
      <c r="OO132" s="7">
        <v>1372.5774774019601</v>
      </c>
      <c r="OP132" s="7">
        <v>586.09522563881399</v>
      </c>
      <c r="OQ132" s="7">
        <v>206.37368451934199</v>
      </c>
      <c r="OR132" s="7">
        <v>1950.2350477012899</v>
      </c>
      <c r="OS132" s="7">
        <v>433.18346572398002</v>
      </c>
      <c r="OT132" s="7">
        <v>776.22908416806297</v>
      </c>
      <c r="OU132" s="7">
        <v>1134.21476274734</v>
      </c>
      <c r="OV132" s="7">
        <v>953.50897074586499</v>
      </c>
      <c r="OW132" s="7">
        <v>615.88356288865305</v>
      </c>
      <c r="OX132" s="7">
        <v>1195.7655186218001</v>
      </c>
      <c r="OY132" s="7">
        <v>300.91673652475203</v>
      </c>
      <c r="OZ132" s="7">
        <v>1044.81266352643</v>
      </c>
      <c r="PA132" s="7">
        <v>444.89234556937799</v>
      </c>
      <c r="PB132" s="7">
        <v>932.16602087817898</v>
      </c>
      <c r="PC132" s="7">
        <v>592.81905005078397</v>
      </c>
      <c r="PD132" s="7">
        <v>155.79966079818399</v>
      </c>
      <c r="PE132" s="7">
        <v>279.57885422827798</v>
      </c>
      <c r="PF132" s="7">
        <v>1010.49534050996</v>
      </c>
      <c r="PG132" s="7">
        <v>1226.4539763016801</v>
      </c>
      <c r="PH132" s="7">
        <v>2246.0986888959701</v>
      </c>
      <c r="PI132" s="7">
        <v>307.79561544021698</v>
      </c>
      <c r="PJ132" s="7">
        <v>1455.8562330627301</v>
      </c>
      <c r="PK132" s="7">
        <v>404.478397359268</v>
      </c>
      <c r="PL132" s="7">
        <v>240.33169487608899</v>
      </c>
      <c r="PM132" s="7">
        <v>815.28498920796699</v>
      </c>
      <c r="PN132" s="7">
        <v>1985.7801352339</v>
      </c>
      <c r="PO132" s="7">
        <v>801.67139658603799</v>
      </c>
      <c r="PP132" s="7">
        <v>820.98483509942105</v>
      </c>
      <c r="PQ132" s="7">
        <v>255.336414774395</v>
      </c>
      <c r="PR132" s="7">
        <v>1375.10109219079</v>
      </c>
      <c r="PS132" s="7">
        <v>430.21897812437999</v>
      </c>
      <c r="PT132" s="7">
        <v>1122.3351771232401</v>
      </c>
      <c r="PU132" s="7">
        <v>311.84036007668601</v>
      </c>
      <c r="PV132" s="7">
        <v>805.552119942064</v>
      </c>
      <c r="PW132" s="7">
        <v>752.69278319595901</v>
      </c>
      <c r="PX132" s="7">
        <v>1541.7707794404901</v>
      </c>
      <c r="PY132" s="7">
        <v>1429.1164333444301</v>
      </c>
      <c r="PZ132" s="7">
        <v>714.47784923203903</v>
      </c>
      <c r="QA132" s="7">
        <v>1820.25051913231</v>
      </c>
      <c r="QB132" s="7">
        <v>645.92604914292201</v>
      </c>
      <c r="QC132" s="7">
        <v>1093.6243505807399</v>
      </c>
      <c r="QD132" s="7">
        <v>565.98367900143</v>
      </c>
      <c r="QE132" s="7">
        <v>585.48344236135995</v>
      </c>
      <c r="QF132" s="7">
        <v>124.69170764564601</v>
      </c>
      <c r="QG132" s="7">
        <v>685.853721564745</v>
      </c>
      <c r="QH132" s="7">
        <v>652.28706165609901</v>
      </c>
      <c r="QI132" s="7">
        <v>482.35583190632002</v>
      </c>
      <c r="QJ132" s="7">
        <v>280.75347701893202</v>
      </c>
      <c r="QK132" s="7">
        <v>695.809421744666</v>
      </c>
      <c r="QL132" s="7">
        <v>503.89405795103397</v>
      </c>
      <c r="QM132" s="7">
        <v>1312.81292491064</v>
      </c>
      <c r="QN132" s="7">
        <v>612.900311626291</v>
      </c>
      <c r="QO132" s="7">
        <v>2045.2454536591499</v>
      </c>
      <c r="QP132" s="7">
        <v>26.4713129203307</v>
      </c>
      <c r="QQ132" s="7">
        <v>284.60598573710598</v>
      </c>
      <c r="QR132" s="7">
        <v>821.08217914625004</v>
      </c>
      <c r="QS132" s="7">
        <v>1443.50525023369</v>
      </c>
      <c r="QT132" s="7">
        <v>961.847188433116</v>
      </c>
      <c r="QU132" s="7">
        <v>729.33412959452801</v>
      </c>
      <c r="QV132" s="7">
        <v>1905.00033159805</v>
      </c>
      <c r="QW132" s="7">
        <v>1242.88420334837</v>
      </c>
      <c r="QX132" s="7">
        <v>878.09747541021</v>
      </c>
      <c r="QY132" s="7">
        <v>1174.78275636735</v>
      </c>
      <c r="QZ132" s="7">
        <v>586.34343399175896</v>
      </c>
      <c r="RA132" s="7">
        <v>310.71416437375302</v>
      </c>
      <c r="RB132" s="7">
        <v>875.32397150371605</v>
      </c>
      <c r="RC132" s="7">
        <v>962.53265516768499</v>
      </c>
      <c r="RD132" s="7">
        <v>667.18944166590495</v>
      </c>
      <c r="RE132" s="7">
        <v>536.062537189963</v>
      </c>
      <c r="RF132" s="7">
        <v>1774.97115504927</v>
      </c>
      <c r="RG132" s="7">
        <v>905.58186129573301</v>
      </c>
      <c r="RH132" s="7">
        <v>1016.4393022604</v>
      </c>
      <c r="RI132" s="7">
        <v>1642.4127455312901</v>
      </c>
      <c r="RJ132" s="7">
        <v>624.97199646796105</v>
      </c>
      <c r="RK132" s="7">
        <v>789.59864453870898</v>
      </c>
      <c r="RL132" s="7">
        <v>1228.8598352192801</v>
      </c>
      <c r="RM132" s="7">
        <v>1022.35258963459</v>
      </c>
      <c r="RN132" s="7">
        <v>748.62347507239303</v>
      </c>
      <c r="RO132" s="7">
        <v>572.10347571258399</v>
      </c>
      <c r="RP132" s="7">
        <v>2093.3308118249001</v>
      </c>
      <c r="RQ132" s="7">
        <v>1848.87843758179</v>
      </c>
      <c r="RR132" s="7">
        <v>757.93136460411597</v>
      </c>
      <c r="RS132" s="7">
        <v>1063.2783685730899</v>
      </c>
    </row>
    <row r="133" spans="1:487">
      <c r="A133" s="5">
        <v>132</v>
      </c>
      <c r="B133" s="7">
        <v>987.38847546263605</v>
      </c>
      <c r="C133" s="7">
        <v>680.512831454864</v>
      </c>
      <c r="D133" s="7">
        <v>797.05460223520504</v>
      </c>
      <c r="E133" s="7">
        <v>300.89525840052698</v>
      </c>
      <c r="F133" s="7">
        <v>771.56859603058103</v>
      </c>
      <c r="G133" s="7">
        <v>985.10384008603705</v>
      </c>
      <c r="H133" s="7">
        <v>775.93459462355804</v>
      </c>
      <c r="I133" s="7">
        <v>687.48819004075801</v>
      </c>
      <c r="J133" s="7">
        <v>593.96856946167497</v>
      </c>
      <c r="K133" s="7">
        <v>852.001644949769</v>
      </c>
      <c r="L133" s="7">
        <v>786.415784281941</v>
      </c>
      <c r="M133" s="7">
        <v>731.66114995439</v>
      </c>
      <c r="N133" s="7">
        <v>135.452389483232</v>
      </c>
      <c r="O133" s="7">
        <v>471.86361494919799</v>
      </c>
      <c r="P133" s="7">
        <v>667.73518907376695</v>
      </c>
      <c r="Q133" s="7">
        <v>989.14924011584299</v>
      </c>
      <c r="R133" s="7">
        <v>416.87160823818499</v>
      </c>
      <c r="S133" s="7">
        <v>595.88449607824805</v>
      </c>
      <c r="T133" s="7">
        <v>490.05825031275202</v>
      </c>
      <c r="U133" s="7">
        <v>868.10704458340001</v>
      </c>
      <c r="V133" s="7">
        <v>684.92599277736804</v>
      </c>
      <c r="W133" s="7">
        <v>1268.0765358234</v>
      </c>
      <c r="X133" s="7">
        <v>815.34321900267298</v>
      </c>
      <c r="Y133" s="7">
        <v>964.32880818466401</v>
      </c>
      <c r="Z133" s="7">
        <v>576.40034721212601</v>
      </c>
      <c r="AA133" s="7">
        <v>666.77358718273194</v>
      </c>
      <c r="AB133" s="7">
        <v>921.75484783315801</v>
      </c>
      <c r="AC133" s="7">
        <v>1019.0792316724001</v>
      </c>
      <c r="AD133" s="7">
        <v>651.31699816676303</v>
      </c>
      <c r="AE133" s="7">
        <v>679.89156642086903</v>
      </c>
      <c r="AF133" s="7">
        <v>1635.7240877193301</v>
      </c>
      <c r="AG133" s="7">
        <v>414.038950725988</v>
      </c>
      <c r="AH133" s="7">
        <v>709.07603855791001</v>
      </c>
      <c r="AI133" s="7">
        <v>1374.78145083252</v>
      </c>
      <c r="AJ133" s="7">
        <v>974.40219309858298</v>
      </c>
      <c r="AK133" s="7">
        <v>852.24136737295896</v>
      </c>
      <c r="AL133" s="7">
        <v>1449.8515087944199</v>
      </c>
      <c r="AM133" s="7">
        <v>728.40554988239603</v>
      </c>
      <c r="AN133" s="7">
        <v>664.37794886837401</v>
      </c>
      <c r="AO133" s="7">
        <v>974.98789679068705</v>
      </c>
      <c r="AP133" s="7">
        <v>1025.60573989764</v>
      </c>
      <c r="AQ133" s="7">
        <v>407.08812496703899</v>
      </c>
      <c r="AR133" s="7">
        <v>706.48198760331104</v>
      </c>
      <c r="AS133" s="7">
        <v>282.69515666787998</v>
      </c>
      <c r="AT133" s="7">
        <v>364.115732074829</v>
      </c>
      <c r="AU133" s="7">
        <v>953.32441746505106</v>
      </c>
      <c r="AV133" s="7">
        <v>683.89029144091705</v>
      </c>
      <c r="AW133" s="7">
        <v>1228.4959038602101</v>
      </c>
      <c r="AX133" s="7">
        <v>675.80636798782996</v>
      </c>
      <c r="AY133" s="7">
        <v>436.405327699086</v>
      </c>
      <c r="AZ133" s="7">
        <v>936.71865429710795</v>
      </c>
      <c r="BA133" s="7">
        <v>989.90128040623301</v>
      </c>
      <c r="BB133" s="7">
        <v>891.386571279348</v>
      </c>
      <c r="BC133" s="7">
        <v>896.30972902401504</v>
      </c>
      <c r="BD133" s="7">
        <v>762.61836446700102</v>
      </c>
      <c r="BE133" s="7">
        <v>1316.4775705131401</v>
      </c>
      <c r="BF133" s="7">
        <v>684.84006108272297</v>
      </c>
      <c r="BG133" s="7">
        <v>679.94431657925998</v>
      </c>
      <c r="BH133" s="7">
        <v>1021.62806369904</v>
      </c>
      <c r="BI133" s="7">
        <v>930.53408649847404</v>
      </c>
      <c r="BJ133" s="7">
        <v>1297.07476509041</v>
      </c>
      <c r="BK133" s="7">
        <v>657.64235878099396</v>
      </c>
      <c r="BL133" s="7">
        <v>1129.06267781622</v>
      </c>
      <c r="BM133" s="7">
        <v>980.26380387913503</v>
      </c>
      <c r="BN133" s="7">
        <v>866.68478417070298</v>
      </c>
      <c r="BO133" s="7">
        <v>1084.38781704848</v>
      </c>
      <c r="BP133" s="7">
        <v>423.92011297616199</v>
      </c>
      <c r="BQ133" s="7">
        <v>222.74185596321701</v>
      </c>
      <c r="BR133" s="7">
        <v>193.25226544909299</v>
      </c>
      <c r="BS133" s="7">
        <v>1160.25541227347</v>
      </c>
      <c r="BT133" s="7">
        <v>780.78958159234901</v>
      </c>
      <c r="BU133" s="7">
        <v>258.44574798510303</v>
      </c>
      <c r="BV133" s="7">
        <v>807.99415079700805</v>
      </c>
      <c r="BW133" s="7">
        <v>680.93448731615103</v>
      </c>
      <c r="BX133" s="7">
        <v>770.19304682817597</v>
      </c>
      <c r="BY133" s="7">
        <v>1164.16709314078</v>
      </c>
      <c r="BZ133" s="7">
        <v>920.99922628515696</v>
      </c>
      <c r="CA133" s="7">
        <v>896.69289808468397</v>
      </c>
      <c r="CB133" s="7">
        <v>226.377781650716</v>
      </c>
      <c r="CC133" s="7">
        <v>998.217604966159</v>
      </c>
      <c r="CD133" s="7">
        <v>391.281665594998</v>
      </c>
      <c r="CE133" s="7">
        <v>646.36530128530001</v>
      </c>
      <c r="CF133" s="7">
        <v>866.12472537626002</v>
      </c>
      <c r="CG133" s="7">
        <v>1198.30976486379</v>
      </c>
      <c r="CH133" s="7">
        <v>997.57401275080895</v>
      </c>
      <c r="CI133" s="7">
        <v>616.98619740061395</v>
      </c>
      <c r="CJ133" s="7">
        <v>510.15486096018998</v>
      </c>
      <c r="CK133" s="7">
        <v>1489.1594302174699</v>
      </c>
      <c r="CL133" s="7">
        <v>766.42495159744999</v>
      </c>
      <c r="CM133" s="7">
        <v>616.63755857480498</v>
      </c>
      <c r="CN133" s="7">
        <v>605.950019786437</v>
      </c>
      <c r="CO133" s="7">
        <v>971.78209723590498</v>
      </c>
      <c r="CP133" s="7">
        <v>682.52148580864696</v>
      </c>
      <c r="CQ133" s="7">
        <v>500.23078442737102</v>
      </c>
      <c r="CR133" s="7">
        <v>1038.20688534908</v>
      </c>
      <c r="CS133" s="7">
        <v>1261.7723281352601</v>
      </c>
      <c r="CT133" s="7">
        <v>406.17988415280797</v>
      </c>
      <c r="CU133" s="7">
        <v>987.52221768249001</v>
      </c>
      <c r="CV133" s="7">
        <v>796.75802134645301</v>
      </c>
      <c r="CW133" s="7">
        <v>1006.28597876741</v>
      </c>
      <c r="CX133" s="7">
        <v>477.27207205232799</v>
      </c>
      <c r="CY133" s="7">
        <v>707.88448676336498</v>
      </c>
      <c r="CZ133" s="7">
        <v>1311.0497168367101</v>
      </c>
      <c r="DA133" s="7">
        <v>252.980034387871</v>
      </c>
      <c r="DB133" s="7">
        <v>596.04513810349999</v>
      </c>
      <c r="DC133" s="7">
        <v>1193.03614993673</v>
      </c>
      <c r="DD133" s="7">
        <v>820.23417103824499</v>
      </c>
      <c r="DE133" s="7">
        <v>986.90333893932996</v>
      </c>
      <c r="DF133" s="7">
        <v>1264.2438883263001</v>
      </c>
      <c r="DG133" s="7">
        <v>968.48612363874497</v>
      </c>
      <c r="DH133" s="7">
        <v>1073.2699159594199</v>
      </c>
      <c r="DI133" s="7">
        <v>335.52830502214101</v>
      </c>
      <c r="DJ133" s="7">
        <v>1032.5834421157299</v>
      </c>
      <c r="DK133" s="7">
        <v>483.95782396181301</v>
      </c>
      <c r="DL133" s="7">
        <v>766.22513284055697</v>
      </c>
      <c r="DM133" s="7">
        <v>580.65055491679402</v>
      </c>
      <c r="DN133" s="7">
        <v>612.13379131664101</v>
      </c>
      <c r="DO133" s="7">
        <v>1099.7724300616601</v>
      </c>
      <c r="DP133" s="7">
        <v>448.01534250787</v>
      </c>
      <c r="DQ133" s="7">
        <v>768.73575167509705</v>
      </c>
      <c r="DR133" s="7">
        <v>927.99572032633102</v>
      </c>
      <c r="DS133" s="7">
        <v>855.73605793830905</v>
      </c>
      <c r="DT133" s="7">
        <v>488.85961664080901</v>
      </c>
      <c r="DU133" s="7">
        <v>380.29218380125099</v>
      </c>
      <c r="DV133" s="7">
        <v>421.928387156989</v>
      </c>
      <c r="DW133" s="7">
        <v>928.788971311718</v>
      </c>
      <c r="DX133" s="7">
        <v>889.13812101234396</v>
      </c>
      <c r="DY133" s="7">
        <v>512.92772858105604</v>
      </c>
      <c r="DZ133" s="7">
        <v>985.50800864270002</v>
      </c>
      <c r="EA133" s="7">
        <v>936.56610024169504</v>
      </c>
      <c r="EB133" s="7">
        <v>884.959281476451</v>
      </c>
      <c r="EC133" s="7">
        <v>0</v>
      </c>
      <c r="ED133" s="7">
        <v>190.29279953986401</v>
      </c>
      <c r="EE133" s="7">
        <v>778.60390428815197</v>
      </c>
      <c r="EF133" s="7">
        <v>959.13158522598997</v>
      </c>
      <c r="EG133" s="7">
        <v>885.42525297606301</v>
      </c>
      <c r="EH133" s="7">
        <v>1086.5057342938901</v>
      </c>
      <c r="EI133" s="7">
        <v>455.91793016937299</v>
      </c>
      <c r="EJ133" s="7">
        <v>274.60605413536098</v>
      </c>
      <c r="EK133" s="7">
        <v>967.49683858936203</v>
      </c>
      <c r="EL133" s="7">
        <v>891.23541133299898</v>
      </c>
      <c r="EM133" s="7">
        <v>772.18020925671397</v>
      </c>
      <c r="EN133" s="7">
        <v>1077.53855595697</v>
      </c>
      <c r="EO133" s="7">
        <v>1011.38062800582</v>
      </c>
      <c r="EP133" s="7">
        <v>865.78567301473299</v>
      </c>
      <c r="EQ133" s="7">
        <v>701.43512088427599</v>
      </c>
      <c r="ER133" s="7">
        <v>1223.60559345206</v>
      </c>
      <c r="ES133" s="7">
        <v>1448.3455086313299</v>
      </c>
      <c r="ET133" s="7">
        <v>1060.00924746242</v>
      </c>
      <c r="EU133" s="7">
        <v>1108.5795410841899</v>
      </c>
      <c r="EV133" s="7">
        <v>474.030728510242</v>
      </c>
      <c r="EW133" s="7">
        <v>797.28944858487296</v>
      </c>
      <c r="EX133" s="7">
        <v>625.279525841902</v>
      </c>
      <c r="EY133" s="7">
        <v>357.57571444319399</v>
      </c>
      <c r="EZ133" s="7">
        <v>989.53924410852198</v>
      </c>
      <c r="FA133" s="7">
        <v>1000.61796498346</v>
      </c>
      <c r="FB133" s="7">
        <v>541.095897071384</v>
      </c>
      <c r="FC133" s="7">
        <v>828.72188103260805</v>
      </c>
      <c r="FD133" s="7">
        <v>1600.05454151251</v>
      </c>
      <c r="FE133" s="7">
        <v>436.86074349993402</v>
      </c>
      <c r="FF133" s="7">
        <v>633.99324784090402</v>
      </c>
      <c r="FG133" s="7">
        <v>249.08127090259401</v>
      </c>
      <c r="FH133" s="7">
        <v>169.17490638569399</v>
      </c>
      <c r="FI133" s="7">
        <v>613.75613066896994</v>
      </c>
      <c r="FJ133" s="7">
        <v>579.74869027209002</v>
      </c>
      <c r="FK133" s="7">
        <v>645.54305081887401</v>
      </c>
      <c r="FL133" s="7">
        <v>831.59679027972697</v>
      </c>
      <c r="FM133" s="7">
        <v>763.38765685005603</v>
      </c>
      <c r="FN133" s="7">
        <v>1010.99080949627</v>
      </c>
      <c r="FO133" s="7">
        <v>759.68820296744104</v>
      </c>
      <c r="FP133" s="7">
        <v>829.26677103684494</v>
      </c>
      <c r="FQ133" s="7">
        <v>992.51361727432504</v>
      </c>
      <c r="FR133" s="7">
        <v>987.29329580213198</v>
      </c>
      <c r="FS133" s="7">
        <v>896.58249249944697</v>
      </c>
      <c r="FT133" s="7">
        <v>1069.4479300379201</v>
      </c>
      <c r="FU133" s="7">
        <v>951.62763093083095</v>
      </c>
      <c r="FV133" s="7">
        <v>1251.4655520134299</v>
      </c>
      <c r="FW133" s="7">
        <v>1117.45894616337</v>
      </c>
      <c r="FX133" s="7">
        <v>133.35289802302799</v>
      </c>
      <c r="FY133" s="7">
        <v>550.86610993002603</v>
      </c>
      <c r="FZ133" s="7">
        <v>587.14403177358304</v>
      </c>
      <c r="GA133" s="7">
        <v>669.03230433473902</v>
      </c>
      <c r="GB133" s="7">
        <v>1326.1262140223901</v>
      </c>
      <c r="GC133" s="7">
        <v>464.57404618375398</v>
      </c>
      <c r="GD133" s="7">
        <v>782.585141959917</v>
      </c>
      <c r="GE133" s="7">
        <v>956.44118707166695</v>
      </c>
      <c r="GF133" s="7">
        <v>891.52782127238595</v>
      </c>
      <c r="GG133" s="7">
        <v>1052.5862955341099</v>
      </c>
      <c r="GH133" s="7">
        <v>478.15296891475703</v>
      </c>
      <c r="GI133" s="7">
        <v>963.66458219202298</v>
      </c>
      <c r="GJ133" s="7">
        <v>952.78911915799097</v>
      </c>
      <c r="GK133" s="7">
        <v>1236.72676301516</v>
      </c>
      <c r="GL133" s="7">
        <v>786.90278278369601</v>
      </c>
      <c r="GM133" s="7">
        <v>353.09594122713497</v>
      </c>
      <c r="GN133" s="7">
        <v>733.78358388260801</v>
      </c>
      <c r="GO133" s="7">
        <v>1020.16324966637</v>
      </c>
      <c r="GP133" s="7">
        <v>990.42831806146</v>
      </c>
      <c r="GQ133" s="7">
        <v>1151.4544422669401</v>
      </c>
      <c r="GR133" s="7">
        <v>914.21096139234101</v>
      </c>
      <c r="GS133" s="7">
        <v>1032.5828830455901</v>
      </c>
      <c r="GT133" s="7">
        <v>295.667576190067</v>
      </c>
      <c r="GU133" s="7">
        <v>952.33720006250803</v>
      </c>
      <c r="GV133" s="7">
        <v>874.3337770393</v>
      </c>
      <c r="GW133" s="7">
        <v>779.50183836789495</v>
      </c>
      <c r="GX133" s="7">
        <v>407.87417971623699</v>
      </c>
      <c r="GY133" s="7">
        <v>501.08450499088599</v>
      </c>
      <c r="GZ133" s="7">
        <v>605.43331523200504</v>
      </c>
      <c r="HA133" s="7">
        <v>627.69473545704204</v>
      </c>
      <c r="HB133" s="7">
        <v>1078.3960226424699</v>
      </c>
      <c r="HC133" s="7">
        <v>505.07881241861003</v>
      </c>
      <c r="HD133" s="7">
        <v>291.83674064536501</v>
      </c>
      <c r="HE133" s="7">
        <v>741.04107834240494</v>
      </c>
      <c r="HF133" s="7">
        <v>941.443108500412</v>
      </c>
      <c r="HG133" s="7">
        <v>998.75736830696803</v>
      </c>
      <c r="HH133" s="7">
        <v>684.14249759455197</v>
      </c>
      <c r="HI133" s="7">
        <v>1188.3096235533601</v>
      </c>
      <c r="HJ133" s="7">
        <v>857.21140750927395</v>
      </c>
      <c r="HK133" s="7">
        <v>737.52004171828298</v>
      </c>
      <c r="HL133" s="7">
        <v>1000.32686571985</v>
      </c>
      <c r="HM133" s="7">
        <v>721.96252642751404</v>
      </c>
      <c r="HN133" s="7">
        <v>684.39521615470903</v>
      </c>
      <c r="HO133" s="7">
        <v>1033.92225494082</v>
      </c>
      <c r="HP133" s="7">
        <v>657.54752561382497</v>
      </c>
      <c r="HQ133" s="7">
        <v>932.39176058221801</v>
      </c>
      <c r="HR133" s="7">
        <v>1207.28319540757</v>
      </c>
      <c r="HS133" s="7">
        <v>387.59581423820401</v>
      </c>
      <c r="HT133" s="7">
        <v>560.520232388463</v>
      </c>
      <c r="HU133" s="7">
        <v>370.49157591996902</v>
      </c>
      <c r="HV133" s="7">
        <v>786.70886877325802</v>
      </c>
      <c r="HW133" s="7">
        <v>669.01059425861501</v>
      </c>
      <c r="HX133" s="7">
        <v>783.16230545963299</v>
      </c>
      <c r="HY133" s="7">
        <v>671.49035941555098</v>
      </c>
      <c r="HZ133" s="7">
        <v>314.00349490987799</v>
      </c>
      <c r="IA133" s="7">
        <v>880.407959030028</v>
      </c>
      <c r="IB133" s="7">
        <v>820.43058592024795</v>
      </c>
      <c r="IC133" s="7">
        <v>863.64203544609995</v>
      </c>
      <c r="ID133" s="7">
        <v>1103.22375504408</v>
      </c>
      <c r="IE133" s="7">
        <v>515.12759799144806</v>
      </c>
      <c r="IF133" s="7">
        <v>1490.83969455648</v>
      </c>
      <c r="IG133" s="7">
        <v>633.02204987685502</v>
      </c>
      <c r="IH133" s="7">
        <v>743.86551229657198</v>
      </c>
      <c r="II133" s="7">
        <v>997.59533246513899</v>
      </c>
      <c r="IJ133" s="7">
        <v>1150.40517838245</v>
      </c>
      <c r="IK133" s="7">
        <v>859.52019178900298</v>
      </c>
      <c r="IL133" s="7">
        <v>844.02715708636799</v>
      </c>
      <c r="IM133" s="7">
        <v>684.51180388499904</v>
      </c>
      <c r="IN133" s="7">
        <v>779.927310862887</v>
      </c>
      <c r="IO133" s="7">
        <v>795.00851299021804</v>
      </c>
      <c r="IP133" s="7">
        <v>463.333853359655</v>
      </c>
      <c r="IQ133" s="7">
        <v>876.83378098650701</v>
      </c>
      <c r="IR133" s="7">
        <v>584.27288475757405</v>
      </c>
      <c r="IS133" s="7">
        <v>914.105193891319</v>
      </c>
      <c r="IT133" s="7">
        <v>526.42246943723205</v>
      </c>
      <c r="IU133" s="7">
        <v>1001.19698526562</v>
      </c>
      <c r="IV133" s="7">
        <v>637.89975825569002</v>
      </c>
      <c r="IW133" s="7">
        <v>1259.6960647486101</v>
      </c>
      <c r="IX133" s="7">
        <v>730.95199153946896</v>
      </c>
      <c r="IY133" s="7">
        <v>1086.91406047999</v>
      </c>
      <c r="IZ133" s="7">
        <v>381.65668610591302</v>
      </c>
      <c r="JA133" s="7">
        <v>1332.5625267073999</v>
      </c>
      <c r="JB133" s="7">
        <v>437.02756403817102</v>
      </c>
      <c r="JC133" s="7">
        <v>779.32600549262202</v>
      </c>
      <c r="JD133" s="7">
        <v>1224.78649456419</v>
      </c>
      <c r="JE133" s="7">
        <v>221.423380722899</v>
      </c>
      <c r="JF133" s="7">
        <v>749.92561171719399</v>
      </c>
      <c r="JG133" s="7">
        <v>1032.17767677507</v>
      </c>
      <c r="JH133" s="7">
        <v>673.31493194331802</v>
      </c>
      <c r="JI133" s="7">
        <v>901.867044847991</v>
      </c>
      <c r="JJ133" s="7">
        <v>973.175302927232</v>
      </c>
      <c r="JK133" s="7">
        <v>1026.2551656672899</v>
      </c>
      <c r="JL133" s="7">
        <v>997.79551130446396</v>
      </c>
      <c r="JM133" s="7">
        <v>426.77227611938599</v>
      </c>
      <c r="JN133" s="7">
        <v>1383.17184212182</v>
      </c>
      <c r="JO133" s="7">
        <v>1142.95809342383</v>
      </c>
      <c r="JP133" s="7">
        <v>858.18156687466899</v>
      </c>
      <c r="JQ133" s="7">
        <v>938.01646268333502</v>
      </c>
      <c r="JR133" s="7">
        <v>991.04995519035799</v>
      </c>
      <c r="JS133" s="7">
        <v>1061.6370191294</v>
      </c>
      <c r="JT133" s="7">
        <v>864.69148907511396</v>
      </c>
      <c r="JU133" s="7">
        <v>707.91123402695905</v>
      </c>
      <c r="JV133" s="7">
        <v>962.93092733450703</v>
      </c>
      <c r="JW133" s="7">
        <v>624.71734208428404</v>
      </c>
      <c r="JX133" s="7">
        <v>1279.21239031614</v>
      </c>
      <c r="JY133" s="7">
        <v>1135.2713715012301</v>
      </c>
      <c r="JZ133" s="7">
        <v>956.79790108841996</v>
      </c>
      <c r="KA133" s="7">
        <v>786.283132404806</v>
      </c>
      <c r="KB133" s="7">
        <v>1183.7595454581699</v>
      </c>
      <c r="KC133" s="7">
        <v>738.55203890825203</v>
      </c>
      <c r="KD133" s="7">
        <v>386.86281898423402</v>
      </c>
      <c r="KE133" s="7">
        <v>1018.84647180734</v>
      </c>
      <c r="KF133" s="7">
        <v>1419.7076737048801</v>
      </c>
      <c r="KG133" s="7">
        <v>1023.36353150606</v>
      </c>
      <c r="KH133" s="7">
        <v>880.87799619261102</v>
      </c>
      <c r="KI133" s="7">
        <v>1134.8707590419999</v>
      </c>
      <c r="KJ133" s="7">
        <v>1005.26899548254</v>
      </c>
      <c r="KK133" s="7">
        <v>1244.2415937363501</v>
      </c>
      <c r="KL133" s="7">
        <v>854.20953787767201</v>
      </c>
      <c r="KM133" s="7">
        <v>667.27007828838498</v>
      </c>
      <c r="KN133" s="7">
        <v>905.91407865751205</v>
      </c>
      <c r="KO133" s="7">
        <v>1435.9207813406799</v>
      </c>
      <c r="KP133" s="7">
        <v>854.16490715640896</v>
      </c>
      <c r="KQ133" s="7">
        <v>1060.01290151219</v>
      </c>
      <c r="KR133" s="7">
        <v>768.91043009878604</v>
      </c>
      <c r="KS133" s="7">
        <v>633.10444907799797</v>
      </c>
      <c r="KT133" s="7">
        <v>477.90782511826501</v>
      </c>
      <c r="KU133" s="7">
        <v>717.48567495462999</v>
      </c>
      <c r="KV133" s="7">
        <v>322.00577727651199</v>
      </c>
      <c r="KW133" s="7">
        <v>192.210618010216</v>
      </c>
      <c r="KX133" s="7">
        <v>884.19931551813295</v>
      </c>
      <c r="KY133" s="7">
        <v>707.364119393995</v>
      </c>
      <c r="KZ133" s="7">
        <v>746.36380410082904</v>
      </c>
      <c r="LA133" s="7">
        <v>1003.65293193823</v>
      </c>
      <c r="LB133" s="7">
        <v>446.32246291292199</v>
      </c>
      <c r="LC133" s="7">
        <v>1000.78388313586</v>
      </c>
      <c r="LD133" s="7">
        <v>1049.19010954842</v>
      </c>
      <c r="LE133" s="7">
        <v>239.058602958996</v>
      </c>
      <c r="LF133" s="7">
        <v>1040.19822963141</v>
      </c>
      <c r="LG133" s="7">
        <v>1804.3292805076101</v>
      </c>
      <c r="LH133" s="7">
        <v>844.724250441192</v>
      </c>
      <c r="LI133" s="7">
        <v>1225.24806778179</v>
      </c>
      <c r="LJ133" s="7">
        <v>865.805438273557</v>
      </c>
      <c r="LK133" s="7">
        <v>869.60989530750305</v>
      </c>
      <c r="LL133" s="7">
        <v>929.57441913729201</v>
      </c>
      <c r="LM133" s="7">
        <v>512.10178836207501</v>
      </c>
      <c r="LN133" s="7">
        <v>535.83763106538595</v>
      </c>
      <c r="LO133" s="7">
        <v>1620.5700694444299</v>
      </c>
      <c r="LP133" s="7">
        <v>769.074084639803</v>
      </c>
      <c r="LQ133" s="7">
        <v>288.16983551384601</v>
      </c>
      <c r="LR133" s="7">
        <v>849.661841720604</v>
      </c>
      <c r="LS133" s="7">
        <v>517.76042760223902</v>
      </c>
      <c r="LT133" s="7">
        <v>881.45724911895104</v>
      </c>
      <c r="LU133" s="7">
        <v>829.82768988361204</v>
      </c>
      <c r="LV133" s="7">
        <v>941.15577574072199</v>
      </c>
      <c r="LW133" s="7">
        <v>1700.82423694522</v>
      </c>
      <c r="LX133" s="7">
        <v>1014.58761937861</v>
      </c>
      <c r="LY133" s="7">
        <v>477.49714443498101</v>
      </c>
      <c r="LZ133" s="7">
        <v>1183.60580926425</v>
      </c>
      <c r="MA133" s="7">
        <v>764.83189436940597</v>
      </c>
      <c r="MB133" s="7">
        <v>967.26028527943697</v>
      </c>
      <c r="MC133" s="7">
        <v>862.09173252459198</v>
      </c>
      <c r="MD133" s="7">
        <v>835.76889495983698</v>
      </c>
      <c r="ME133" s="7">
        <v>1030.33232972681</v>
      </c>
      <c r="MF133" s="7">
        <v>905.24517367451801</v>
      </c>
      <c r="MG133" s="7">
        <v>1237.0553171640299</v>
      </c>
      <c r="MH133" s="7">
        <v>679.60736576998102</v>
      </c>
      <c r="MI133" s="7">
        <v>569.649493258333</v>
      </c>
      <c r="MJ133" s="7">
        <v>1039.6984411728999</v>
      </c>
      <c r="MK133" s="7">
        <v>1001.95098213112</v>
      </c>
      <c r="ML133" s="7">
        <v>1032.52721230221</v>
      </c>
      <c r="MM133" s="7">
        <v>763.01686007764999</v>
      </c>
      <c r="MN133" s="7">
        <v>822.29574879473603</v>
      </c>
      <c r="MO133" s="7">
        <v>1588.1193202939701</v>
      </c>
      <c r="MP133" s="7">
        <v>433.32092721319498</v>
      </c>
      <c r="MQ133" s="7">
        <v>817.488415404026</v>
      </c>
      <c r="MR133" s="7">
        <v>858.65823436772803</v>
      </c>
      <c r="MS133" s="7">
        <v>1208.0178907833899</v>
      </c>
      <c r="MT133" s="7">
        <v>1113.89336461741</v>
      </c>
      <c r="MU133" s="7">
        <v>611.67012067813403</v>
      </c>
      <c r="MV133" s="7">
        <v>536.46452867761604</v>
      </c>
      <c r="MW133" s="7">
        <v>641.10041351757297</v>
      </c>
      <c r="MX133" s="7">
        <v>987.58530569047798</v>
      </c>
      <c r="MY133" s="7">
        <v>636.93658715055506</v>
      </c>
      <c r="MZ133" s="7">
        <v>862.12011229003201</v>
      </c>
      <c r="NA133" s="7">
        <v>735.58804429753195</v>
      </c>
      <c r="NB133" s="7">
        <v>669.25079680810802</v>
      </c>
      <c r="NC133" s="7">
        <v>965.58888969484497</v>
      </c>
      <c r="ND133" s="7">
        <v>430.79691668706698</v>
      </c>
      <c r="NE133" s="7">
        <v>924.34541052908401</v>
      </c>
      <c r="NF133" s="7">
        <v>772.45030569447397</v>
      </c>
      <c r="NG133" s="7">
        <v>992.82715947763199</v>
      </c>
      <c r="NH133" s="7">
        <v>1255.5414416006199</v>
      </c>
      <c r="NI133" s="7">
        <v>1542.83450327984</v>
      </c>
      <c r="NJ133" s="7">
        <v>1066.29374797419</v>
      </c>
      <c r="NK133" s="7">
        <v>1838.3392047140401</v>
      </c>
      <c r="NL133" s="7">
        <v>133.28755251495201</v>
      </c>
      <c r="NM133" s="7">
        <v>793.42472073170904</v>
      </c>
      <c r="NN133" s="7">
        <v>812.68765318620501</v>
      </c>
      <c r="NO133" s="7">
        <v>1219.8825965328899</v>
      </c>
      <c r="NP133" s="7">
        <v>424.59151796823897</v>
      </c>
      <c r="NQ133" s="7">
        <v>1027.2062044347001</v>
      </c>
      <c r="NR133" s="7">
        <v>810.89738729323699</v>
      </c>
      <c r="NS133" s="7">
        <v>421.04099387180298</v>
      </c>
      <c r="NT133" s="7">
        <v>86.164373555411998</v>
      </c>
      <c r="NU133" s="7">
        <v>947.72303893720095</v>
      </c>
      <c r="NV133" s="7">
        <v>875.70660614763199</v>
      </c>
      <c r="NW133" s="7">
        <v>613.17792223924801</v>
      </c>
      <c r="NX133" s="7">
        <v>800.54907076806296</v>
      </c>
      <c r="NY133" s="7">
        <v>830.56836777630099</v>
      </c>
      <c r="NZ133" s="7">
        <v>1255.6030305858301</v>
      </c>
      <c r="OA133" s="7">
        <v>1209.97418232532</v>
      </c>
      <c r="OB133" s="7">
        <v>935.73872475720998</v>
      </c>
      <c r="OC133" s="7">
        <v>842.08250396533697</v>
      </c>
      <c r="OD133" s="7">
        <v>849.98239564574897</v>
      </c>
      <c r="OE133" s="7">
        <v>911.62594028263095</v>
      </c>
      <c r="OF133" s="7">
        <v>135.36533396058601</v>
      </c>
      <c r="OG133" s="7">
        <v>844.74552828935305</v>
      </c>
      <c r="OH133" s="7">
        <v>793.67426301535204</v>
      </c>
      <c r="OI133" s="7">
        <v>1646.5396991431901</v>
      </c>
      <c r="OJ133" s="7">
        <v>413.63567685851501</v>
      </c>
      <c r="OK133" s="7">
        <v>713.31750479699099</v>
      </c>
      <c r="OL133" s="7">
        <v>537.66044950410605</v>
      </c>
      <c r="OM133" s="7">
        <v>658.647307308103</v>
      </c>
      <c r="ON133" s="7">
        <v>788.80534421510799</v>
      </c>
      <c r="OO133" s="7">
        <v>566.69832710145704</v>
      </c>
      <c r="OP133" s="7">
        <v>827.41778875558396</v>
      </c>
      <c r="OQ133" s="7">
        <v>935.75911180632795</v>
      </c>
      <c r="OR133" s="7">
        <v>1084.859479922</v>
      </c>
      <c r="OS133" s="7">
        <v>1203.10819604316</v>
      </c>
      <c r="OT133" s="7">
        <v>236.429543006703</v>
      </c>
      <c r="OU133" s="7">
        <v>384.522210353351</v>
      </c>
      <c r="OV133" s="7">
        <v>802.76979792435498</v>
      </c>
      <c r="OW133" s="7">
        <v>1308.4890717685601</v>
      </c>
      <c r="OX133" s="7">
        <v>314.53465947756098</v>
      </c>
      <c r="OY133" s="7">
        <v>951.91907166321005</v>
      </c>
      <c r="OZ133" s="7">
        <v>1045.4832601803</v>
      </c>
      <c r="PA133" s="7">
        <v>764.80105299235902</v>
      </c>
      <c r="PB133" s="7">
        <v>792.84631079962696</v>
      </c>
      <c r="PC133" s="7">
        <v>428.58504707940301</v>
      </c>
      <c r="PD133" s="7">
        <v>799.10087767403695</v>
      </c>
      <c r="PE133" s="7">
        <v>757.17071633620401</v>
      </c>
      <c r="PF133" s="7">
        <v>760.58400678907196</v>
      </c>
      <c r="PG133" s="7">
        <v>344.56050879940398</v>
      </c>
      <c r="PH133" s="7">
        <v>1707.99915166137</v>
      </c>
      <c r="PI133" s="7">
        <v>1076.3533588607099</v>
      </c>
      <c r="PJ133" s="7">
        <v>576.11455775227603</v>
      </c>
      <c r="PK133" s="7">
        <v>1182.0583831962899</v>
      </c>
      <c r="PL133" s="7">
        <v>1055.23044525247</v>
      </c>
      <c r="PM133" s="7">
        <v>249.93013155272499</v>
      </c>
      <c r="PN133" s="7">
        <v>1100.88414185477</v>
      </c>
      <c r="PO133" s="7">
        <v>435.50381520749698</v>
      </c>
      <c r="PP133" s="7">
        <v>1117.0847101049801</v>
      </c>
      <c r="PQ133" s="7">
        <v>933.66697955476297</v>
      </c>
      <c r="PR133" s="7">
        <v>507.20026867270502</v>
      </c>
      <c r="PS133" s="7">
        <v>1216.8011805490401</v>
      </c>
      <c r="PT133" s="7">
        <v>860.75076591103698</v>
      </c>
      <c r="PU133" s="7">
        <v>790.51248332628995</v>
      </c>
      <c r="PV133" s="7">
        <v>113.906842269584</v>
      </c>
      <c r="PW133" s="7">
        <v>285.71467351678803</v>
      </c>
      <c r="PX133" s="7">
        <v>710.88866846387702</v>
      </c>
      <c r="PY133" s="7">
        <v>582.43518716153994</v>
      </c>
      <c r="PZ133" s="7">
        <v>950.35901954080805</v>
      </c>
      <c r="QA133" s="7">
        <v>937.15488900740297</v>
      </c>
      <c r="QB133" s="7">
        <v>239.275699589336</v>
      </c>
      <c r="QC133" s="7">
        <v>287.11045873084902</v>
      </c>
      <c r="QD133" s="7">
        <v>747.77703512921403</v>
      </c>
      <c r="QE133" s="7">
        <v>850.237513420597</v>
      </c>
      <c r="QF133" s="7">
        <v>877.28351226629297</v>
      </c>
      <c r="QG133" s="7">
        <v>908.34099711822398</v>
      </c>
      <c r="QH133" s="7">
        <v>843.90650081552303</v>
      </c>
      <c r="QI133" s="7">
        <v>816.36814045785195</v>
      </c>
      <c r="QJ133" s="7">
        <v>1043.0534351783499</v>
      </c>
      <c r="QK133" s="7">
        <v>261.63830387618998</v>
      </c>
      <c r="QL133" s="7">
        <v>716.104945925224</v>
      </c>
      <c r="QM133" s="7">
        <v>439.53890090299802</v>
      </c>
      <c r="QN133" s="7">
        <v>985.55360713105301</v>
      </c>
      <c r="QO133" s="7">
        <v>1160.2864432418501</v>
      </c>
      <c r="QP133" s="7">
        <v>859.06343047653002</v>
      </c>
      <c r="QQ133" s="7">
        <v>642.37035992752999</v>
      </c>
      <c r="QR133" s="7">
        <v>84.510125150811902</v>
      </c>
      <c r="QS133" s="7">
        <v>565.56238022693606</v>
      </c>
      <c r="QT133" s="7">
        <v>740.92637048187305</v>
      </c>
      <c r="QU133" s="7">
        <v>641.57071859992595</v>
      </c>
      <c r="QV133" s="7">
        <v>1023.91070989575</v>
      </c>
      <c r="QW133" s="7">
        <v>420.973240482226</v>
      </c>
      <c r="QX133" s="7">
        <v>1035.76685482013</v>
      </c>
      <c r="QY133" s="7">
        <v>941.42038834896596</v>
      </c>
      <c r="QZ133" s="7">
        <v>1331.36766221977</v>
      </c>
      <c r="RA133" s="7">
        <v>810.61002373285203</v>
      </c>
      <c r="RB133" s="7">
        <v>444.946689223014</v>
      </c>
      <c r="RC133" s="7">
        <v>450.52021215485502</v>
      </c>
      <c r="RD133" s="7">
        <v>559.36971422776901</v>
      </c>
      <c r="RE133" s="7">
        <v>992.62728802836898</v>
      </c>
      <c r="RF133" s="7">
        <v>891.88722439717901</v>
      </c>
      <c r="RG133" s="7">
        <v>459.43102354349901</v>
      </c>
      <c r="RH133" s="7">
        <v>1016.43362251671</v>
      </c>
      <c r="RI133" s="7">
        <v>764.38252308112703</v>
      </c>
      <c r="RJ133" s="7">
        <v>336.35573682864401</v>
      </c>
      <c r="RK133" s="7">
        <v>535.68235271712695</v>
      </c>
      <c r="RL133" s="7">
        <v>488.739920491097</v>
      </c>
      <c r="RM133" s="7">
        <v>981.02664237872102</v>
      </c>
      <c r="RN133" s="7">
        <v>508.35656397181401</v>
      </c>
      <c r="RO133" s="7">
        <v>1263.3714377894601</v>
      </c>
      <c r="RP133" s="7">
        <v>1209.36713974499</v>
      </c>
      <c r="RQ133" s="7">
        <v>965.85551767128402</v>
      </c>
      <c r="RR133" s="7">
        <v>263.756961717845</v>
      </c>
      <c r="RS133" s="7">
        <v>181.538436632958</v>
      </c>
    </row>
    <row r="134" spans="1:487">
      <c r="A134" s="5">
        <v>133</v>
      </c>
      <c r="B134" s="7">
        <v>1110.3862924689599</v>
      </c>
      <c r="C134" s="7">
        <v>551.29208664836403</v>
      </c>
      <c r="D134" s="7">
        <v>636.02983559497397</v>
      </c>
      <c r="E134" s="7">
        <v>151.32680534730801</v>
      </c>
      <c r="F134" s="7">
        <v>664.55848249125097</v>
      </c>
      <c r="G134" s="7">
        <v>1154.68659277192</v>
      </c>
      <c r="H134" s="7">
        <v>751.23992114708005</v>
      </c>
      <c r="I134" s="7">
        <v>617.12683589067206</v>
      </c>
      <c r="J134" s="7">
        <v>448.05469515836899</v>
      </c>
      <c r="K134" s="7">
        <v>945.63421414428501</v>
      </c>
      <c r="L134" s="7">
        <v>956.29388574529196</v>
      </c>
      <c r="M134" s="7">
        <v>896.19173429929799</v>
      </c>
      <c r="N134" s="7">
        <v>294.51927986242498</v>
      </c>
      <c r="O134" s="7">
        <v>507.32344155992598</v>
      </c>
      <c r="P134" s="7">
        <v>542.251179460956</v>
      </c>
      <c r="Q134" s="7">
        <v>1115.0831134468599</v>
      </c>
      <c r="R134" s="7">
        <v>515.60725790989102</v>
      </c>
      <c r="S134" s="7">
        <v>452.55614487747602</v>
      </c>
      <c r="T134" s="7">
        <v>560.76090233264404</v>
      </c>
      <c r="U134" s="7">
        <v>1058.38644110312</v>
      </c>
      <c r="V134" s="7">
        <v>650.70429129787999</v>
      </c>
      <c r="W134" s="7">
        <v>1380.95769503308</v>
      </c>
      <c r="X134" s="7">
        <v>946.99150421684806</v>
      </c>
      <c r="Y134" s="7">
        <v>1088.2153112823701</v>
      </c>
      <c r="Z134" s="7">
        <v>475.78886744099299</v>
      </c>
      <c r="AA134" s="7">
        <v>535.93699213216405</v>
      </c>
      <c r="AB134" s="7">
        <v>862.50912653654302</v>
      </c>
      <c r="AC134" s="7">
        <v>1149.2021364525999</v>
      </c>
      <c r="AD134" s="7">
        <v>526.017418766726</v>
      </c>
      <c r="AE134" s="7">
        <v>558.90671510914103</v>
      </c>
      <c r="AF134" s="7">
        <v>1747.3372336513</v>
      </c>
      <c r="AG134" s="7">
        <v>319.03570439621097</v>
      </c>
      <c r="AH134" s="7">
        <v>897.10949684989896</v>
      </c>
      <c r="AI134" s="7">
        <v>1479.65582518617</v>
      </c>
      <c r="AJ134" s="7">
        <v>1094.5370541725599</v>
      </c>
      <c r="AK134" s="7">
        <v>1035.93695804408</v>
      </c>
      <c r="AL134" s="7">
        <v>1632.47572299477</v>
      </c>
      <c r="AM134" s="7">
        <v>912.98183499830998</v>
      </c>
      <c r="AN134" s="7">
        <v>846.48779276255902</v>
      </c>
      <c r="AO134" s="7">
        <v>1145.07421778308</v>
      </c>
      <c r="AP134" s="7">
        <v>860.92746381616996</v>
      </c>
      <c r="AQ134" s="7">
        <v>360.35580757991801</v>
      </c>
      <c r="AR134" s="7">
        <v>839.43704217422498</v>
      </c>
      <c r="AS134" s="7">
        <v>468.07103137747299</v>
      </c>
      <c r="AT134" s="7">
        <v>535.648971317941</v>
      </c>
      <c r="AU134" s="7">
        <v>994.50989090038797</v>
      </c>
      <c r="AV134" s="7">
        <v>763.71580204984502</v>
      </c>
      <c r="AW134" s="7">
        <v>1351.0274144284699</v>
      </c>
      <c r="AX134" s="7">
        <v>485.56646570026999</v>
      </c>
      <c r="AY134" s="7">
        <v>255.07132212830399</v>
      </c>
      <c r="AZ134" s="7">
        <v>1087.27028263118</v>
      </c>
      <c r="BA134" s="7">
        <v>1132.9326752766799</v>
      </c>
      <c r="BB134" s="7">
        <v>1025.0308676351301</v>
      </c>
      <c r="BC134" s="7">
        <v>725.01823315540196</v>
      </c>
      <c r="BD134" s="7">
        <v>575.12325487743794</v>
      </c>
      <c r="BE134" s="7">
        <v>1426.08995415916</v>
      </c>
      <c r="BF134" s="7">
        <v>832.09920053492306</v>
      </c>
      <c r="BG134" s="7">
        <v>556.26482802185603</v>
      </c>
      <c r="BH134" s="7">
        <v>879.84216647977303</v>
      </c>
      <c r="BI134" s="7">
        <v>780.09069823807204</v>
      </c>
      <c r="BJ134" s="7">
        <v>1136.5578699841701</v>
      </c>
      <c r="BK134" s="7">
        <v>534.10039359589405</v>
      </c>
      <c r="BL134" s="7">
        <v>1258.7449998868699</v>
      </c>
      <c r="BM134" s="7">
        <v>1104.65358729165</v>
      </c>
      <c r="BN134" s="7">
        <v>1052.5552161221001</v>
      </c>
      <c r="BO134" s="7">
        <v>1148.9803351138</v>
      </c>
      <c r="BP134" s="7">
        <v>363.11919685713298</v>
      </c>
      <c r="BQ134" s="7">
        <v>176.793623193515</v>
      </c>
      <c r="BR134" s="7">
        <v>253.25109377894501</v>
      </c>
      <c r="BS134" s="7">
        <v>991.25289965143202</v>
      </c>
      <c r="BT134" s="7">
        <v>958.77335406943303</v>
      </c>
      <c r="BU134" s="7">
        <v>445.01064975328302</v>
      </c>
      <c r="BV134" s="7">
        <v>945.53063238907703</v>
      </c>
      <c r="BW134" s="7">
        <v>832.68373162293904</v>
      </c>
      <c r="BX134" s="7">
        <v>709.60380954397203</v>
      </c>
      <c r="BY134" s="7">
        <v>1299.4490011906601</v>
      </c>
      <c r="BZ134" s="7">
        <v>1100.80358450014</v>
      </c>
      <c r="CA134" s="7">
        <v>1078.1934677188699</v>
      </c>
      <c r="CB134" s="7">
        <v>97.780089699965004</v>
      </c>
      <c r="CC134" s="7">
        <v>1122.81728137491</v>
      </c>
      <c r="CD134" s="7">
        <v>200.99665647517199</v>
      </c>
      <c r="CE134" s="7">
        <v>465.00825256070601</v>
      </c>
      <c r="CF134" s="7">
        <v>935.61370677191599</v>
      </c>
      <c r="CG134" s="7">
        <v>1387.16711911224</v>
      </c>
      <c r="CH134" s="7">
        <v>936.80283574356599</v>
      </c>
      <c r="CI134" s="7">
        <v>511.82927541780202</v>
      </c>
      <c r="CJ134" s="7">
        <v>555.03747340146197</v>
      </c>
      <c r="CK134" s="7">
        <v>1597.71313816064</v>
      </c>
      <c r="CL134" s="7">
        <v>656.80939142189197</v>
      </c>
      <c r="CM134" s="7">
        <v>755.95899014967597</v>
      </c>
      <c r="CN134" s="7">
        <v>424.11458582133997</v>
      </c>
      <c r="CO134" s="7">
        <v>1141.1538763658</v>
      </c>
      <c r="CP134" s="7">
        <v>494.20477398475799</v>
      </c>
      <c r="CQ134" s="7">
        <v>426.37218984123598</v>
      </c>
      <c r="CR134" s="7">
        <v>861.86605918337705</v>
      </c>
      <c r="CS134" s="7">
        <v>1109.16233536965</v>
      </c>
      <c r="CT134" s="7">
        <v>370.59311607875497</v>
      </c>
      <c r="CU134" s="7">
        <v>1155.8156185001701</v>
      </c>
      <c r="CV134" s="7">
        <v>986.56252481214005</v>
      </c>
      <c r="CW134" s="7">
        <v>845.84521375364602</v>
      </c>
      <c r="CX134" s="7">
        <v>316.40456321132098</v>
      </c>
      <c r="CY134" s="7">
        <v>522.23011755586504</v>
      </c>
      <c r="CZ134" s="7">
        <v>1483.3833612784499</v>
      </c>
      <c r="DA134" s="7">
        <v>252.788670700697</v>
      </c>
      <c r="DB134" s="7">
        <v>416.92236022418001</v>
      </c>
      <c r="DC134" s="7">
        <v>1310.2107367726501</v>
      </c>
      <c r="DD134" s="7">
        <v>1004.03882849536</v>
      </c>
      <c r="DE134" s="7">
        <v>1174.73978785286</v>
      </c>
      <c r="DF134" s="7">
        <v>1100.2330867344001</v>
      </c>
      <c r="DG134" s="7">
        <v>1136.21665453531</v>
      </c>
      <c r="DH134" s="7">
        <v>1204.02661347254</v>
      </c>
      <c r="DI134" s="7">
        <v>164.711861546119</v>
      </c>
      <c r="DJ134" s="7">
        <v>1147.9317955366901</v>
      </c>
      <c r="DK134" s="7">
        <v>427.46257153128801</v>
      </c>
      <c r="DL134" s="7">
        <v>655.25019583318397</v>
      </c>
      <c r="DM134" s="7">
        <v>708.81991256044296</v>
      </c>
      <c r="DN134" s="7">
        <v>474.13128609610499</v>
      </c>
      <c r="DO134" s="7">
        <v>928.92062758200598</v>
      </c>
      <c r="DP134" s="7">
        <v>635.96804751687296</v>
      </c>
      <c r="DQ134" s="7">
        <v>824.75396855077804</v>
      </c>
      <c r="DR134" s="7">
        <v>1118.27616312441</v>
      </c>
      <c r="DS134" s="7">
        <v>982.83406825574298</v>
      </c>
      <c r="DT134" s="7">
        <v>357.232314919342</v>
      </c>
      <c r="DU134" s="7">
        <v>569.05684661104999</v>
      </c>
      <c r="DV134" s="7">
        <v>433.64101163247</v>
      </c>
      <c r="DW134" s="7">
        <v>1118.22637784481</v>
      </c>
      <c r="DX134" s="7">
        <v>1000.30391218316</v>
      </c>
      <c r="DY134" s="7">
        <v>324.48425701736699</v>
      </c>
      <c r="DZ134" s="7">
        <v>1131.30807743322</v>
      </c>
      <c r="EA134" s="7">
        <v>858.858308665604</v>
      </c>
      <c r="EB134" s="7">
        <v>1041.6601543714801</v>
      </c>
      <c r="EC134" s="7">
        <v>190.29279953986401</v>
      </c>
      <c r="ED134" s="7">
        <v>0</v>
      </c>
      <c r="EE134" s="7">
        <v>592.57510927675798</v>
      </c>
      <c r="EF134" s="7">
        <v>1135.3037693385199</v>
      </c>
      <c r="EG134" s="7">
        <v>1067.6219794403801</v>
      </c>
      <c r="EH134" s="7">
        <v>1191.4954120085599</v>
      </c>
      <c r="EI134" s="7">
        <v>480.10225006495801</v>
      </c>
      <c r="EJ134" s="7">
        <v>152.70359135349801</v>
      </c>
      <c r="EK134" s="7">
        <v>1157.7512117241999</v>
      </c>
      <c r="EL134" s="7">
        <v>768.92771390539895</v>
      </c>
      <c r="EM134" s="7">
        <v>603.00150583168204</v>
      </c>
      <c r="EN134" s="7">
        <v>1199.20244793503</v>
      </c>
      <c r="EO134" s="7">
        <v>1175.87790902699</v>
      </c>
      <c r="EP134" s="7">
        <v>1055.57169970068</v>
      </c>
      <c r="EQ134" s="7">
        <v>576.72991287563605</v>
      </c>
      <c r="ER134" s="7">
        <v>1323.67280534526</v>
      </c>
      <c r="ES134" s="7">
        <v>1617.53467177331</v>
      </c>
      <c r="ET134" s="7">
        <v>1248.34024886982</v>
      </c>
      <c r="EU134" s="7">
        <v>1231.22013832676</v>
      </c>
      <c r="EV134" s="7">
        <v>522.12479887215898</v>
      </c>
      <c r="EW134" s="7">
        <v>985.52060800686797</v>
      </c>
      <c r="EX134" s="7">
        <v>442.599874266835</v>
      </c>
      <c r="EY134" s="7">
        <v>265.915967914112</v>
      </c>
      <c r="EZ134" s="7">
        <v>1120.2085230663499</v>
      </c>
      <c r="FA134" s="7">
        <v>1171.20667043098</v>
      </c>
      <c r="FB134" s="7">
        <v>717.882057673551</v>
      </c>
      <c r="FC134" s="7">
        <v>982.33163944941703</v>
      </c>
      <c r="FD134" s="7">
        <v>1773.40121973431</v>
      </c>
      <c r="FE134" s="7">
        <v>579.22630543874095</v>
      </c>
      <c r="FF134" s="7">
        <v>812.15990947109799</v>
      </c>
      <c r="FG134" s="7">
        <v>436.090512706129</v>
      </c>
      <c r="FH134" s="7">
        <v>112.253314476976</v>
      </c>
      <c r="FI134" s="7">
        <v>447.50984532890902</v>
      </c>
      <c r="FJ134" s="7">
        <v>608.42234549528098</v>
      </c>
      <c r="FK134" s="7">
        <v>519.00889521698298</v>
      </c>
      <c r="FL134" s="7">
        <v>1021.8446517682</v>
      </c>
      <c r="FM134" s="7">
        <v>657.42862509766405</v>
      </c>
      <c r="FN134" s="7">
        <v>962.45493534934099</v>
      </c>
      <c r="FO134" s="7">
        <v>906.56109955572197</v>
      </c>
      <c r="FP134" s="7">
        <v>953.05549763973102</v>
      </c>
      <c r="FQ134" s="7">
        <v>1162.6913469224501</v>
      </c>
      <c r="FR134" s="7">
        <v>1157.4949336331099</v>
      </c>
      <c r="FS134" s="7">
        <v>774.88027110452504</v>
      </c>
      <c r="FT134" s="7">
        <v>1254.3280977351901</v>
      </c>
      <c r="FU134" s="7">
        <v>1039.5867096214099</v>
      </c>
      <c r="FV134" s="7">
        <v>1102.9400505557001</v>
      </c>
      <c r="FW134" s="7">
        <v>1253.1346398498199</v>
      </c>
      <c r="FX134" s="7">
        <v>145.959861809286</v>
      </c>
      <c r="FY134" s="7">
        <v>732.445376952468</v>
      </c>
      <c r="FZ134" s="7">
        <v>776.60886430829305</v>
      </c>
      <c r="GA134" s="7">
        <v>855.94253711235001</v>
      </c>
      <c r="GB134" s="7">
        <v>1170.7192280204899</v>
      </c>
      <c r="GC134" s="7">
        <v>285.72052415136801</v>
      </c>
      <c r="GD134" s="7">
        <v>672.04934939554005</v>
      </c>
      <c r="GE134" s="7">
        <v>1125.8469757402299</v>
      </c>
      <c r="GF134" s="7">
        <v>930.70913131764496</v>
      </c>
      <c r="GG134" s="7">
        <v>1240.17827171875</v>
      </c>
      <c r="GH134" s="7">
        <v>564.49938046108298</v>
      </c>
      <c r="GI134" s="7">
        <v>1103.9297308365699</v>
      </c>
      <c r="GJ134" s="7">
        <v>1083.9697975843501</v>
      </c>
      <c r="GK134" s="7">
        <v>1322.7428250462399</v>
      </c>
      <c r="GL134" s="7">
        <v>965.11181975964405</v>
      </c>
      <c r="GM134" s="7">
        <v>351.56879882474402</v>
      </c>
      <c r="GN134" s="7">
        <v>704.97982723959694</v>
      </c>
      <c r="GO134" s="7">
        <v>884.90499216372802</v>
      </c>
      <c r="GP134" s="7">
        <v>1159.9908526607101</v>
      </c>
      <c r="GQ134" s="7">
        <v>1278.4323085303099</v>
      </c>
      <c r="GR134" s="7">
        <v>1100.2265683017799</v>
      </c>
      <c r="GS134" s="7">
        <v>1213.1451702172501</v>
      </c>
      <c r="GT134" s="7">
        <v>105.56751808427499</v>
      </c>
      <c r="GU134" s="7">
        <v>1141.28580890025</v>
      </c>
      <c r="GV134" s="7">
        <v>1044.654768787</v>
      </c>
      <c r="GW134" s="7">
        <v>760.48434282163703</v>
      </c>
      <c r="GX134" s="7">
        <v>386.58494900757898</v>
      </c>
      <c r="GY134" s="7">
        <v>409.23158943862398</v>
      </c>
      <c r="GZ134" s="7">
        <v>419.97876856702902</v>
      </c>
      <c r="HA134" s="7">
        <v>806.10071870416095</v>
      </c>
      <c r="HB134" s="7">
        <v>926.53049929975498</v>
      </c>
      <c r="HC134" s="7">
        <v>357.69721718648901</v>
      </c>
      <c r="HD134" s="7">
        <v>143.67627170471201</v>
      </c>
      <c r="HE134" s="7">
        <v>871.08465614432703</v>
      </c>
      <c r="HF134" s="7">
        <v>1107.1717911396099</v>
      </c>
      <c r="HG134" s="7">
        <v>1124.6042141455</v>
      </c>
      <c r="HH134" s="7">
        <v>822.96030310343303</v>
      </c>
      <c r="HI134" s="7">
        <v>1310.0664965916801</v>
      </c>
      <c r="HJ134" s="7">
        <v>1047.40277331536</v>
      </c>
      <c r="HK134" s="7">
        <v>880.82072959261097</v>
      </c>
      <c r="HL134" s="7">
        <v>1139.6980764136299</v>
      </c>
      <c r="HM134" s="7">
        <v>690.91625932898899</v>
      </c>
      <c r="HN134" s="7">
        <v>856.33660633201396</v>
      </c>
      <c r="HO134" s="7">
        <v>1142.80811702289</v>
      </c>
      <c r="HP134" s="7">
        <v>525.90974713727303</v>
      </c>
      <c r="HQ134" s="7">
        <v>884.61597872098002</v>
      </c>
      <c r="HR134" s="7">
        <v>1039.6857044329099</v>
      </c>
      <c r="HS134" s="7">
        <v>359.536688380481</v>
      </c>
      <c r="HT134" s="7">
        <v>668.71650266459505</v>
      </c>
      <c r="HU134" s="7">
        <v>394.92913648984103</v>
      </c>
      <c r="HV134" s="7">
        <v>674.84791227569394</v>
      </c>
      <c r="HW134" s="7">
        <v>576.44622369387002</v>
      </c>
      <c r="HX134" s="7">
        <v>650.27469605414694</v>
      </c>
      <c r="HY134" s="7">
        <v>825.74524613481594</v>
      </c>
      <c r="HZ134" s="7">
        <v>269.20274933197101</v>
      </c>
      <c r="IA134" s="7">
        <v>1053.66927347869</v>
      </c>
      <c r="IB134" s="7">
        <v>806.303137583173</v>
      </c>
      <c r="IC134" s="7">
        <v>1053.9343684237699</v>
      </c>
      <c r="ID134" s="7">
        <v>1290.15960579332</v>
      </c>
      <c r="IE134" s="7">
        <v>688.72563509302699</v>
      </c>
      <c r="IF134" s="7">
        <v>1665.9743893817699</v>
      </c>
      <c r="IG134" s="7">
        <v>753.68820446714506</v>
      </c>
      <c r="IH134" s="7">
        <v>909.86147382259105</v>
      </c>
      <c r="II134" s="7">
        <v>1169.86865547458</v>
      </c>
      <c r="IJ134" s="7">
        <v>1248.36188919039</v>
      </c>
      <c r="IK134" s="7">
        <v>1024.6596173371599</v>
      </c>
      <c r="IL134" s="7">
        <v>802.15722575232496</v>
      </c>
      <c r="IM134" s="7">
        <v>631.21566366987395</v>
      </c>
      <c r="IN134" s="7">
        <v>670.72278111492801</v>
      </c>
      <c r="IO134" s="7">
        <v>673.77687730326204</v>
      </c>
      <c r="IP134" s="7">
        <v>426.067364713394</v>
      </c>
      <c r="IQ134" s="7">
        <v>1048.03794556104</v>
      </c>
      <c r="IR134" s="7">
        <v>439.29233603379799</v>
      </c>
      <c r="IS134" s="7">
        <v>790.790251554159</v>
      </c>
      <c r="IT134" s="7">
        <v>349.550422409021</v>
      </c>
      <c r="IU134" s="7">
        <v>1120.4705781642299</v>
      </c>
      <c r="IV134" s="7">
        <v>448.11763729010698</v>
      </c>
      <c r="IW134" s="7">
        <v>1386.9529355957</v>
      </c>
      <c r="IX134" s="7">
        <v>916.669839609934</v>
      </c>
      <c r="IY134" s="7">
        <v>1200.0585736974399</v>
      </c>
      <c r="IZ134" s="7">
        <v>214.30461058572101</v>
      </c>
      <c r="JA134" s="7">
        <v>1447.91010558781</v>
      </c>
      <c r="JB134" s="7">
        <v>383.04745021635699</v>
      </c>
      <c r="JC134" s="7">
        <v>867.10400457388596</v>
      </c>
      <c r="JD134" s="7">
        <v>1346.2730089557101</v>
      </c>
      <c r="JE134" s="7">
        <v>409.25830746650598</v>
      </c>
      <c r="JF134" s="7">
        <v>616.78441777323701</v>
      </c>
      <c r="JG134" s="7">
        <v>1183.0865319939701</v>
      </c>
      <c r="JH134" s="7">
        <v>597.26728359122205</v>
      </c>
      <c r="JI134" s="7">
        <v>1049.1881253700601</v>
      </c>
      <c r="JJ134" s="7">
        <v>817.09823493837303</v>
      </c>
      <c r="JK134" s="7">
        <v>1201.91878791659</v>
      </c>
      <c r="JL134" s="7">
        <v>1187.3749327583701</v>
      </c>
      <c r="JM134" s="7">
        <v>541.53760517149101</v>
      </c>
      <c r="JN134" s="7">
        <v>1492.1218653814001</v>
      </c>
      <c r="JO134" s="7">
        <v>1264.2493828602301</v>
      </c>
      <c r="JP134" s="7">
        <v>1020.02590701872</v>
      </c>
      <c r="JQ134" s="7">
        <v>847.28831542026705</v>
      </c>
      <c r="JR134" s="7">
        <v>1162.2502751735401</v>
      </c>
      <c r="JS134" s="7">
        <v>1012.81595699157</v>
      </c>
      <c r="JT134" s="7">
        <v>939.40157576036597</v>
      </c>
      <c r="JU134" s="7">
        <v>542.85755786017103</v>
      </c>
      <c r="JV134" s="7">
        <v>779.01618687033204</v>
      </c>
      <c r="JW134" s="7">
        <v>792.32816806727999</v>
      </c>
      <c r="JX134" s="7">
        <v>1384.42285135013</v>
      </c>
      <c r="JY134" s="7">
        <v>1319.74229903623</v>
      </c>
      <c r="JZ134" s="7">
        <v>1070.2878689653701</v>
      </c>
      <c r="KA134" s="7">
        <v>636.74737111919706</v>
      </c>
      <c r="KB134" s="7">
        <v>1273.0867760958999</v>
      </c>
      <c r="KC134" s="7">
        <v>928.78296570891303</v>
      </c>
      <c r="KD134" s="7">
        <v>249.099751298109</v>
      </c>
      <c r="KE134" s="7">
        <v>1189.95100213711</v>
      </c>
      <c r="KF134" s="7">
        <v>1533.8200396249499</v>
      </c>
      <c r="KG134" s="7">
        <v>944.10909942909905</v>
      </c>
      <c r="KH134" s="7">
        <v>1071.1632864195999</v>
      </c>
      <c r="KI134" s="7">
        <v>1250.74902284825</v>
      </c>
      <c r="KJ134" s="7">
        <v>1155.12973356987</v>
      </c>
      <c r="KK134" s="7">
        <v>1335.2274629450701</v>
      </c>
      <c r="KL134" s="7">
        <v>914.263676081678</v>
      </c>
      <c r="KM134" s="7">
        <v>652.41685418158102</v>
      </c>
      <c r="KN134" s="7">
        <v>1087.28094492128</v>
      </c>
      <c r="KO134" s="7">
        <v>1616.05579939325</v>
      </c>
      <c r="KP134" s="7">
        <v>719.207354441691</v>
      </c>
      <c r="KQ134" s="7">
        <v>892.68671174874999</v>
      </c>
      <c r="KR134" s="7">
        <v>616.57960525784495</v>
      </c>
      <c r="KS134" s="7">
        <v>677.92173244618402</v>
      </c>
      <c r="KT134" s="7">
        <v>659.54350353796701</v>
      </c>
      <c r="KU134" s="7">
        <v>571.827972217156</v>
      </c>
      <c r="KV134" s="7">
        <v>218.592399632444</v>
      </c>
      <c r="KW134" s="7">
        <v>380.07896419922599</v>
      </c>
      <c r="KX134" s="7">
        <v>1062.75895381793</v>
      </c>
      <c r="KY134" s="7">
        <v>526.49733081694603</v>
      </c>
      <c r="KZ134" s="7">
        <v>936.65249322251998</v>
      </c>
      <c r="LA134" s="7">
        <v>1131.82033772659</v>
      </c>
      <c r="LB134" s="7">
        <v>434.18730374861002</v>
      </c>
      <c r="LC134" s="7">
        <v>869.61471281220395</v>
      </c>
      <c r="LD134" s="7">
        <v>875.79305732496596</v>
      </c>
      <c r="LE134" s="7">
        <v>388.19003596241299</v>
      </c>
      <c r="LF134" s="7">
        <v>867.04566423926201</v>
      </c>
      <c r="LG134" s="7">
        <v>1986.59597333431</v>
      </c>
      <c r="LH134" s="7">
        <v>665.63478115395196</v>
      </c>
      <c r="LI134" s="7">
        <v>1337.2895808173</v>
      </c>
      <c r="LJ134" s="7">
        <v>696.686795843146</v>
      </c>
      <c r="LK134" s="7">
        <v>1058.98729408997</v>
      </c>
      <c r="LL134" s="7">
        <v>1118.3559273861999</v>
      </c>
      <c r="LM134" s="7">
        <v>667.16071028013801</v>
      </c>
      <c r="LN134" s="7">
        <v>671.13206540118995</v>
      </c>
      <c r="LO134" s="7">
        <v>1799.1739832958001</v>
      </c>
      <c r="LP134" s="7">
        <v>956.34588811300102</v>
      </c>
      <c r="LQ134" s="7">
        <v>406.82291712147202</v>
      </c>
      <c r="LR134" s="7">
        <v>847.68897321541499</v>
      </c>
      <c r="LS134" s="7">
        <v>614.34100063771803</v>
      </c>
      <c r="LT134" s="7">
        <v>693.35946250557402</v>
      </c>
      <c r="LU134" s="7">
        <v>774.92425546001004</v>
      </c>
      <c r="LV134" s="7">
        <v>1130.7747512531</v>
      </c>
      <c r="LW134" s="7">
        <v>1881.79163106192</v>
      </c>
      <c r="LX134" s="7">
        <v>1190.72039299215</v>
      </c>
      <c r="LY134" s="7">
        <v>505.594631349851</v>
      </c>
      <c r="LZ134" s="7">
        <v>1028.07029056478</v>
      </c>
      <c r="MA134" s="7">
        <v>893.89441384855297</v>
      </c>
      <c r="MB134" s="7">
        <v>1121.7614485691499</v>
      </c>
      <c r="MC134" s="7">
        <v>1049.74376722082</v>
      </c>
      <c r="MD134" s="7">
        <v>995.62611695545797</v>
      </c>
      <c r="ME134" s="7">
        <v>866.37144976715297</v>
      </c>
      <c r="MF134" s="7">
        <v>1086.0840999944701</v>
      </c>
      <c r="MG134" s="7">
        <v>1353.33507021593</v>
      </c>
      <c r="MH134" s="7">
        <v>727.14931465535096</v>
      </c>
      <c r="MI134" s="7">
        <v>397.18488788106799</v>
      </c>
      <c r="MJ134" s="7">
        <v>1208.74279430104</v>
      </c>
      <c r="MK134" s="7">
        <v>1174.5179159004599</v>
      </c>
      <c r="ML134" s="7">
        <v>1177.4086079890701</v>
      </c>
      <c r="MM134" s="7">
        <v>655.39858994056397</v>
      </c>
      <c r="MN134" s="7">
        <v>1003.5828188650599</v>
      </c>
      <c r="MO134" s="7">
        <v>1701.8344180159099</v>
      </c>
      <c r="MP134" s="7">
        <v>592.23335958391306</v>
      </c>
      <c r="MQ134" s="7">
        <v>660.60056987157998</v>
      </c>
      <c r="MR134" s="7">
        <v>846.00983685508402</v>
      </c>
      <c r="MS134" s="7">
        <v>1397.49785015212</v>
      </c>
      <c r="MT134" s="7">
        <v>1247.2722165437399</v>
      </c>
      <c r="MU134" s="7">
        <v>446.00183639489802</v>
      </c>
      <c r="MV134" s="7">
        <v>725.89293829676501</v>
      </c>
      <c r="MW134" s="7">
        <v>734.30726411686305</v>
      </c>
      <c r="MX134" s="7">
        <v>1159.28501217046</v>
      </c>
      <c r="MY134" s="7">
        <v>473.89969887466702</v>
      </c>
      <c r="MZ134" s="7">
        <v>1047.89156383565</v>
      </c>
      <c r="NA134" s="7">
        <v>833.02058811654399</v>
      </c>
      <c r="NB134" s="7">
        <v>583.144399661374</v>
      </c>
      <c r="NC134" s="7">
        <v>1092.32855832614</v>
      </c>
      <c r="ND134" s="7">
        <v>395.91745026130701</v>
      </c>
      <c r="NE134" s="7">
        <v>852.43452982332803</v>
      </c>
      <c r="NF134" s="7">
        <v>879.71178733813701</v>
      </c>
      <c r="NG134" s="7">
        <v>1088.11430830979</v>
      </c>
      <c r="NH134" s="7">
        <v>1348.62542782793</v>
      </c>
      <c r="NI134" s="7">
        <v>1724.62200014776</v>
      </c>
      <c r="NJ134" s="7">
        <v>925.81933190858604</v>
      </c>
      <c r="NK134" s="7">
        <v>2020.2173554553201</v>
      </c>
      <c r="NL134" s="7">
        <v>174.58543690668299</v>
      </c>
      <c r="NM134" s="7">
        <v>976.35946954420501</v>
      </c>
      <c r="NN134" s="7">
        <v>975.34920235091397</v>
      </c>
      <c r="NO134" s="7">
        <v>1327.51417924776</v>
      </c>
      <c r="NP134" s="7">
        <v>258.29019449618499</v>
      </c>
      <c r="NQ134" s="7">
        <v>1117.26409011291</v>
      </c>
      <c r="NR134" s="7">
        <v>957.37591778334104</v>
      </c>
      <c r="NS134" s="7">
        <v>341.56065472528701</v>
      </c>
      <c r="NT134" s="7">
        <v>120.18351921174001</v>
      </c>
      <c r="NU134" s="7">
        <v>1090.65709704151</v>
      </c>
      <c r="NV134" s="7">
        <v>872.00990966923098</v>
      </c>
      <c r="NW134" s="7">
        <v>611.83115492178001</v>
      </c>
      <c r="NX134" s="7">
        <v>659.29002050809299</v>
      </c>
      <c r="NY134" s="7">
        <v>647.64521674944001</v>
      </c>
      <c r="NZ134" s="7">
        <v>1445.11713492626</v>
      </c>
      <c r="OA134" s="7">
        <v>1398.1312774744999</v>
      </c>
      <c r="OB134" s="7">
        <v>1122.91317331698</v>
      </c>
      <c r="OC134" s="7">
        <v>1025.0436470167001</v>
      </c>
      <c r="OD134" s="7">
        <v>991.54499496421204</v>
      </c>
      <c r="OE134" s="7">
        <v>845.28801449550201</v>
      </c>
      <c r="OF134" s="7">
        <v>87.222894484630302</v>
      </c>
      <c r="OG134" s="7">
        <v>1021.98968690074</v>
      </c>
      <c r="OH134" s="7">
        <v>773.02290485210301</v>
      </c>
      <c r="OI134" s="7">
        <v>1823.5806363347699</v>
      </c>
      <c r="OJ134" s="7">
        <v>360.87091529485701</v>
      </c>
      <c r="OK134" s="7">
        <v>901.70484198573899</v>
      </c>
      <c r="OL134" s="7">
        <v>492.92255020499999</v>
      </c>
      <c r="OM134" s="7">
        <v>562.93714737082405</v>
      </c>
      <c r="ON134" s="7">
        <v>975.60396361452501</v>
      </c>
      <c r="OO134" s="7">
        <v>376.45025392765302</v>
      </c>
      <c r="OP134" s="7">
        <v>1017.60983393777</v>
      </c>
      <c r="OQ134" s="7">
        <v>1066.74868781333</v>
      </c>
      <c r="OR134" s="7">
        <v>910.75232125143896</v>
      </c>
      <c r="OS134" s="7">
        <v>1322.98361852055</v>
      </c>
      <c r="OT134" s="7">
        <v>294.227516282294</v>
      </c>
      <c r="OU134" s="7">
        <v>216.872738056777</v>
      </c>
      <c r="OV134" s="7">
        <v>971.01364059860396</v>
      </c>
      <c r="OW134" s="7">
        <v>1407.77493230804</v>
      </c>
      <c r="OX134" s="7">
        <v>235.11201106938501</v>
      </c>
      <c r="OY134" s="7">
        <v>1069.07270369651</v>
      </c>
      <c r="OZ134" s="7">
        <v>1217.7962141215501</v>
      </c>
      <c r="PA134" s="7">
        <v>953.74016100417805</v>
      </c>
      <c r="PB134" s="7">
        <v>764.89556066107798</v>
      </c>
      <c r="PC134" s="7">
        <v>515.31743547686096</v>
      </c>
      <c r="PD134" s="7">
        <v>939.63076618891205</v>
      </c>
      <c r="PE134" s="7">
        <v>937.88864416925799</v>
      </c>
      <c r="PF134" s="7">
        <v>918.67615097189798</v>
      </c>
      <c r="PG134" s="7">
        <v>255.557935062399</v>
      </c>
      <c r="PH134" s="7">
        <v>1754.57594986749</v>
      </c>
      <c r="PI134" s="7">
        <v>1202.4781022002401</v>
      </c>
      <c r="PJ134" s="7">
        <v>417.74514052849401</v>
      </c>
      <c r="PK134" s="7">
        <v>1304.4278683468799</v>
      </c>
      <c r="PL134" s="7">
        <v>1190.9015118867401</v>
      </c>
      <c r="PM134" s="7">
        <v>427.37744315435799</v>
      </c>
      <c r="PN134" s="7">
        <v>959.972433871465</v>
      </c>
      <c r="PO134" s="7">
        <v>435.446662334503</v>
      </c>
      <c r="PP134" s="7">
        <v>1305.40117080698</v>
      </c>
      <c r="PQ134" s="7">
        <v>1057.1891272688499</v>
      </c>
      <c r="PR134" s="7">
        <v>333.51649623543602</v>
      </c>
      <c r="PS134" s="7">
        <v>1339.5625005012701</v>
      </c>
      <c r="PT134" s="7">
        <v>789.14174284508795</v>
      </c>
      <c r="PU134" s="7">
        <v>904.73100997972597</v>
      </c>
      <c r="PV134" s="7">
        <v>236.55315666217601</v>
      </c>
      <c r="PW134" s="7">
        <v>471.553722756757</v>
      </c>
      <c r="PX134" s="7">
        <v>523.03488821398003</v>
      </c>
      <c r="PY134" s="7">
        <v>397.42100779914898</v>
      </c>
      <c r="PZ134" s="7">
        <v>1139.1462527901101</v>
      </c>
      <c r="QA134" s="7">
        <v>808.56058875784197</v>
      </c>
      <c r="QB134" s="7">
        <v>409.16910640811699</v>
      </c>
      <c r="QC134" s="7">
        <v>107.54417286886201</v>
      </c>
      <c r="QD134" s="7">
        <v>938.00667206129197</v>
      </c>
      <c r="QE134" s="7">
        <v>1040.47028030262</v>
      </c>
      <c r="QF134" s="7">
        <v>1018.60805133109</v>
      </c>
      <c r="QG134" s="7">
        <v>1097.3957705842199</v>
      </c>
      <c r="QH134" s="7">
        <v>1033.2057672380799</v>
      </c>
      <c r="QI134" s="7">
        <v>1006.02945896284</v>
      </c>
      <c r="QJ134" s="7">
        <v>1170.1977290760601</v>
      </c>
      <c r="QK134" s="7">
        <v>360.169709204914</v>
      </c>
      <c r="QL134" s="7">
        <v>793.73832137316901</v>
      </c>
      <c r="QM134" s="7">
        <v>362.16635673974599</v>
      </c>
      <c r="QN134" s="7">
        <v>1048.4769383897899</v>
      </c>
      <c r="QO134" s="7">
        <v>1016.92536457329</v>
      </c>
      <c r="QP134" s="7">
        <v>1016.5555642348399</v>
      </c>
      <c r="QQ134" s="7">
        <v>779.97572879155803</v>
      </c>
      <c r="QR134" s="7">
        <v>224.93582144325001</v>
      </c>
      <c r="QS134" s="7">
        <v>464.79587503890701</v>
      </c>
      <c r="QT134" s="7">
        <v>699.11757869124199</v>
      </c>
      <c r="QU134" s="7">
        <v>661.76982102788998</v>
      </c>
      <c r="QV134" s="7">
        <v>899.88630014352498</v>
      </c>
      <c r="QW134" s="7">
        <v>418.47242142276002</v>
      </c>
      <c r="QX134" s="7">
        <v>1047.1043295433701</v>
      </c>
      <c r="QY134" s="7">
        <v>868.085866057104</v>
      </c>
      <c r="QZ134" s="7">
        <v>1440.71518413268</v>
      </c>
      <c r="RA134" s="7">
        <v>993.88233911966904</v>
      </c>
      <c r="RB134" s="7">
        <v>608.72787655380102</v>
      </c>
      <c r="RC134" s="7">
        <v>379.48024549414498</v>
      </c>
      <c r="RD134" s="7">
        <v>600.50654970500204</v>
      </c>
      <c r="RE134" s="7">
        <v>1071.0190604530201</v>
      </c>
      <c r="RF134" s="7">
        <v>764.13214055013498</v>
      </c>
      <c r="RG134" s="7">
        <v>414.27394068086198</v>
      </c>
      <c r="RH134" s="7">
        <v>1189.7552472029299</v>
      </c>
      <c r="RI134" s="7">
        <v>601.79205546409901</v>
      </c>
      <c r="RJ134" s="7">
        <v>439.95379786716398</v>
      </c>
      <c r="RK134" s="7">
        <v>713.62368901773402</v>
      </c>
      <c r="RL134" s="7">
        <v>312.79511685809803</v>
      </c>
      <c r="RM134" s="7">
        <v>1151.81174902066</v>
      </c>
      <c r="RN134" s="7">
        <v>524.86705278595105</v>
      </c>
      <c r="RO134" s="7">
        <v>1364.55702751481</v>
      </c>
      <c r="RP134" s="7">
        <v>1057.62713696428</v>
      </c>
      <c r="RQ134" s="7">
        <v>812.13473672795601</v>
      </c>
      <c r="RR134" s="7">
        <v>449.97899142834001</v>
      </c>
      <c r="RS134" s="7">
        <v>84.211610826989897</v>
      </c>
    </row>
    <row r="135" spans="1:487">
      <c r="A135" s="5">
        <v>134</v>
      </c>
      <c r="B135" s="7">
        <v>1643.0521869035699</v>
      </c>
      <c r="C135" s="7">
        <v>640.40500664609101</v>
      </c>
      <c r="D135" s="7">
        <v>243.57392085652299</v>
      </c>
      <c r="E135" s="7">
        <v>492.73983111026001</v>
      </c>
      <c r="F135" s="7">
        <v>518.30219827046301</v>
      </c>
      <c r="G135" s="7">
        <v>1658.4850161719501</v>
      </c>
      <c r="H135" s="7">
        <v>1059.9839078033201</v>
      </c>
      <c r="I135" s="7">
        <v>856.67229476521197</v>
      </c>
      <c r="J135" s="7">
        <v>543.33649121486997</v>
      </c>
      <c r="K135" s="7">
        <v>1443.6832569477399</v>
      </c>
      <c r="L135" s="7">
        <v>1543.1006972699599</v>
      </c>
      <c r="M135" s="7">
        <v>1479.53429598649</v>
      </c>
      <c r="N135" s="7">
        <v>885.57805900240703</v>
      </c>
      <c r="O135" s="7">
        <v>978.28353186001902</v>
      </c>
      <c r="P135" s="7">
        <v>650.48190455433405</v>
      </c>
      <c r="Q135" s="7">
        <v>1651.64375096803</v>
      </c>
      <c r="R135" s="7">
        <v>1056.31468813429</v>
      </c>
      <c r="S135" s="7">
        <v>554.56586632560197</v>
      </c>
      <c r="T135" s="7">
        <v>928.13498310244495</v>
      </c>
      <c r="U135" s="7">
        <v>1638.6418925999999</v>
      </c>
      <c r="V135" s="7">
        <v>964.412948416169</v>
      </c>
      <c r="W135" s="7">
        <v>1890.0928691500701</v>
      </c>
      <c r="X135" s="7">
        <v>1496.1427179823299</v>
      </c>
      <c r="Y135" s="7">
        <v>1622.82100663042</v>
      </c>
      <c r="Z135" s="7">
        <v>701.19874319836595</v>
      </c>
      <c r="AA135" s="7">
        <v>628.12124930551204</v>
      </c>
      <c r="AB135" s="7">
        <v>1059.7481484950899</v>
      </c>
      <c r="AC135" s="7">
        <v>1690.48812267312</v>
      </c>
      <c r="AD135" s="7">
        <v>644.56584626923598</v>
      </c>
      <c r="AE135" s="7">
        <v>673.75650133283705</v>
      </c>
      <c r="AF135" s="7">
        <v>2245.2345896035599</v>
      </c>
      <c r="AG135" s="7">
        <v>662.674144869977</v>
      </c>
      <c r="AH135" s="7">
        <v>1487.6567147657299</v>
      </c>
      <c r="AI135" s="7">
        <v>1972.4529914780601</v>
      </c>
      <c r="AJ135" s="7">
        <v>1623.74315619102</v>
      </c>
      <c r="AK135" s="7">
        <v>1584.66250884536</v>
      </c>
      <c r="AL135" s="7">
        <v>2168.1951290382199</v>
      </c>
      <c r="AM135" s="7">
        <v>1467.1412480771301</v>
      </c>
      <c r="AN135" s="7">
        <v>1439.0156886183199</v>
      </c>
      <c r="AO135" s="7">
        <v>1650.6069334879901</v>
      </c>
      <c r="AP135" s="7">
        <v>358.00224518371402</v>
      </c>
      <c r="AQ135" s="7">
        <v>615.32112285755204</v>
      </c>
      <c r="AR135" s="7">
        <v>1393.7709620554899</v>
      </c>
      <c r="AS135" s="7">
        <v>1037.6546398891201</v>
      </c>
      <c r="AT135" s="7">
        <v>1126.1934316863001</v>
      </c>
      <c r="AU135" s="7">
        <v>1399.87430167466</v>
      </c>
      <c r="AV135" s="7">
        <v>1256.19296606485</v>
      </c>
      <c r="AW135" s="7">
        <v>1876.1762748527599</v>
      </c>
      <c r="AX135" s="7">
        <v>180.13737845536701</v>
      </c>
      <c r="AY135" s="7">
        <v>418.82353644792602</v>
      </c>
      <c r="AZ135" s="7">
        <v>1655.01027514152</v>
      </c>
      <c r="BA135" s="7">
        <v>1691.1688362381201</v>
      </c>
      <c r="BB135" s="7">
        <v>1574.2579244203901</v>
      </c>
      <c r="BC135" s="7">
        <v>215.78222428723501</v>
      </c>
      <c r="BD135" s="7">
        <v>255.827641608882</v>
      </c>
      <c r="BE135" s="7">
        <v>1928.5292114230499</v>
      </c>
      <c r="BF135" s="7">
        <v>1300.1875355581201</v>
      </c>
      <c r="BG135" s="7">
        <v>662.98073658299802</v>
      </c>
      <c r="BH135" s="7">
        <v>488.63689241268702</v>
      </c>
      <c r="BI135" s="7">
        <v>376.94428149943798</v>
      </c>
      <c r="BJ135" s="7">
        <v>620.39397887278699</v>
      </c>
      <c r="BK135" s="7">
        <v>654.05098305962099</v>
      </c>
      <c r="BL135" s="7">
        <v>1796.68019495514</v>
      </c>
      <c r="BM135" s="7">
        <v>1639.42231008043</v>
      </c>
      <c r="BN135" s="7">
        <v>1644.6981093339</v>
      </c>
      <c r="BO135" s="7">
        <v>1585.0900487683</v>
      </c>
      <c r="BP135" s="7">
        <v>586.49941794906704</v>
      </c>
      <c r="BQ135" s="7">
        <v>622.52424120624096</v>
      </c>
      <c r="BR135" s="7">
        <v>812.62225026369299</v>
      </c>
      <c r="BS135" s="7">
        <v>450.803738444386</v>
      </c>
      <c r="BT135" s="7">
        <v>1492.3860938719799</v>
      </c>
      <c r="BU135" s="7">
        <v>1017.8876032772901</v>
      </c>
      <c r="BV135" s="7">
        <v>1501.62193518412</v>
      </c>
      <c r="BW135" s="7">
        <v>1310.4751604753101</v>
      </c>
      <c r="BX135" s="7">
        <v>943.39121415905504</v>
      </c>
      <c r="BY135" s="7">
        <v>1844.34877149661</v>
      </c>
      <c r="BZ135" s="7">
        <v>1635.7633643904501</v>
      </c>
      <c r="CA135" s="7">
        <v>1618.9512722588199</v>
      </c>
      <c r="CB135" s="7">
        <v>609.72036500008903</v>
      </c>
      <c r="CC135" s="7">
        <v>1657.30978568313</v>
      </c>
      <c r="CD135" s="7">
        <v>401.36741365547903</v>
      </c>
      <c r="CE135" s="7">
        <v>338.83459405038298</v>
      </c>
      <c r="CF135" s="7">
        <v>1396.6468280440899</v>
      </c>
      <c r="CG135" s="7">
        <v>1953.0954046748</v>
      </c>
      <c r="CH135" s="7">
        <v>1113.6413710604199</v>
      </c>
      <c r="CI135" s="7">
        <v>480.31896480066899</v>
      </c>
      <c r="CJ135" s="7">
        <v>1028.52664210177</v>
      </c>
      <c r="CK135" s="7">
        <v>2093.6679860715999</v>
      </c>
      <c r="CL135" s="7">
        <v>504.83370277212703</v>
      </c>
      <c r="CM135" s="7">
        <v>1319.79851948749</v>
      </c>
      <c r="CN135" s="7">
        <v>341.80866610650099</v>
      </c>
      <c r="CO135" s="7">
        <v>1644.84726373746</v>
      </c>
      <c r="CP135" s="7">
        <v>242.55673453704199</v>
      </c>
      <c r="CQ135" s="7">
        <v>744.48323587638902</v>
      </c>
      <c r="CR135" s="7">
        <v>298.5917964976</v>
      </c>
      <c r="CS135" s="7">
        <v>628.22553984816204</v>
      </c>
      <c r="CT135" s="7">
        <v>787.14012654969599</v>
      </c>
      <c r="CU135" s="7">
        <v>1656.0071480259901</v>
      </c>
      <c r="CV135" s="7">
        <v>1561.54606734504</v>
      </c>
      <c r="CW135" s="7">
        <v>368.81199737125797</v>
      </c>
      <c r="CX135" s="7">
        <v>340.50952158705502</v>
      </c>
      <c r="CY135" s="7">
        <v>70.811974438139302</v>
      </c>
      <c r="CZ135" s="7">
        <v>1986.11268858822</v>
      </c>
      <c r="DA135" s="7">
        <v>768.74698470295198</v>
      </c>
      <c r="DB135" s="7">
        <v>195.04133360545501</v>
      </c>
      <c r="DC135" s="7">
        <v>1828.21054048215</v>
      </c>
      <c r="DD135" s="7">
        <v>1553.7731304132799</v>
      </c>
      <c r="DE135" s="7">
        <v>1737.17699247223</v>
      </c>
      <c r="DF135" s="7">
        <v>572.536241584359</v>
      </c>
      <c r="DG135" s="7">
        <v>1635.59430751438</v>
      </c>
      <c r="DH135" s="7">
        <v>1744.78149393274</v>
      </c>
      <c r="DI135" s="7">
        <v>508.464709030623</v>
      </c>
      <c r="DJ135" s="7">
        <v>1668.38200345206</v>
      </c>
      <c r="DK135" s="7">
        <v>780.13221129721001</v>
      </c>
      <c r="DL135" s="7">
        <v>498.80194516345301</v>
      </c>
      <c r="DM135" s="7">
        <v>1151.7672918788101</v>
      </c>
      <c r="DN135" s="7">
        <v>356.10439851132497</v>
      </c>
      <c r="DO135" s="7">
        <v>385.57273184189802</v>
      </c>
      <c r="DP135" s="7">
        <v>1206.9616931692301</v>
      </c>
      <c r="DQ135" s="7">
        <v>1274.7082625125499</v>
      </c>
      <c r="DR135" s="7">
        <v>1700.28751747417</v>
      </c>
      <c r="DS135" s="7">
        <v>1525.1853887831001</v>
      </c>
      <c r="DT135" s="7">
        <v>579.878125434563</v>
      </c>
      <c r="DU135" s="7">
        <v>1144.14459484539</v>
      </c>
      <c r="DV135" s="7">
        <v>747.83993625121798</v>
      </c>
      <c r="DW135" s="7">
        <v>1689.6633938315599</v>
      </c>
      <c r="DX135" s="7">
        <v>1520.70121873374</v>
      </c>
      <c r="DY135" s="7">
        <v>324.19947406201101</v>
      </c>
      <c r="DZ135" s="7">
        <v>1692.8935579203201</v>
      </c>
      <c r="EA135" s="7">
        <v>1003.30911274752</v>
      </c>
      <c r="EB135" s="7">
        <v>1616.47450034331</v>
      </c>
      <c r="EC135" s="7">
        <v>778.60390428815197</v>
      </c>
      <c r="ED135" s="7">
        <v>592.57510927675798</v>
      </c>
      <c r="EE135" s="7">
        <v>0</v>
      </c>
      <c r="EF135" s="7">
        <v>1658.48119973185</v>
      </c>
      <c r="EG135" s="7">
        <v>1610.8219127893001</v>
      </c>
      <c r="EH135" s="7">
        <v>1694.4787091093499</v>
      </c>
      <c r="EI135" s="7">
        <v>792.94806512584205</v>
      </c>
      <c r="EJ135" s="7">
        <v>606.92518493557998</v>
      </c>
      <c r="EK135" s="7">
        <v>1736.8370884532101</v>
      </c>
      <c r="EL135" s="7">
        <v>506.60198720772098</v>
      </c>
      <c r="EM135" s="7">
        <v>178.49626393100701</v>
      </c>
      <c r="EN135" s="7">
        <v>1727.21635348005</v>
      </c>
      <c r="EO135" s="7">
        <v>1664.92508647656</v>
      </c>
      <c r="EP135" s="7">
        <v>1629.90682404366</v>
      </c>
      <c r="EQ135" s="7">
        <v>417.73290996535201</v>
      </c>
      <c r="ER135" s="7">
        <v>1813.4686620878899</v>
      </c>
      <c r="ES135" s="7">
        <v>2107.3174263486699</v>
      </c>
      <c r="ET135" s="7">
        <v>1812.46369641825</v>
      </c>
      <c r="EU135" s="7">
        <v>1759.72574284607</v>
      </c>
      <c r="EV135" s="7">
        <v>1006.2249970241</v>
      </c>
      <c r="EW135" s="7">
        <v>1575.80688793783</v>
      </c>
      <c r="EX135" s="7">
        <v>329.76622067484499</v>
      </c>
      <c r="EY135" s="7">
        <v>657.75829002284195</v>
      </c>
      <c r="EZ135" s="7">
        <v>1663.0000966780699</v>
      </c>
      <c r="FA135" s="7">
        <v>1677.2560918685999</v>
      </c>
      <c r="FB135" s="7">
        <v>1309.3297775441599</v>
      </c>
      <c r="FC135" s="7">
        <v>1554.90514779313</v>
      </c>
      <c r="FD135" s="7">
        <v>2273.8351073919198</v>
      </c>
      <c r="FE135" s="7">
        <v>1152.2529221929501</v>
      </c>
      <c r="FF135" s="7">
        <v>1351.40309694497</v>
      </c>
      <c r="FG135" s="7">
        <v>1010.20720503072</v>
      </c>
      <c r="FH135" s="7">
        <v>629.65147501796503</v>
      </c>
      <c r="FI135" s="7">
        <v>234.42765892781699</v>
      </c>
      <c r="FJ135" s="7">
        <v>1048.0022952506099</v>
      </c>
      <c r="FK135" s="7">
        <v>637.442810745006</v>
      </c>
      <c r="FL135" s="7">
        <v>1604.98710577678</v>
      </c>
      <c r="FM135" s="7">
        <v>519.38286334545705</v>
      </c>
      <c r="FN135" s="7">
        <v>1168.4451865651699</v>
      </c>
      <c r="FO135" s="7">
        <v>1473.7441661241701</v>
      </c>
      <c r="FP135" s="7">
        <v>1492.29970326322</v>
      </c>
      <c r="FQ135" s="7">
        <v>1667.8727528383299</v>
      </c>
      <c r="FR135" s="7">
        <v>1662.92037441307</v>
      </c>
      <c r="FS135" s="7">
        <v>512.65662740393896</v>
      </c>
      <c r="FT135" s="7">
        <v>1803.57907771344</v>
      </c>
      <c r="FU135" s="7">
        <v>1523.04201445589</v>
      </c>
      <c r="FV135" s="7">
        <v>639.96524694844004</v>
      </c>
      <c r="FW135" s="7">
        <v>1799.5111573894401</v>
      </c>
      <c r="FX135" s="7">
        <v>680.68118174533004</v>
      </c>
      <c r="FY135" s="7">
        <v>1324.9622741670501</v>
      </c>
      <c r="FZ135" s="7">
        <v>1364.7414688986</v>
      </c>
      <c r="GA135" s="7">
        <v>1447.483710149</v>
      </c>
      <c r="GB135" s="7">
        <v>672.50927389354695</v>
      </c>
      <c r="GC135" s="7">
        <v>318.185815854628</v>
      </c>
      <c r="GD135" s="7">
        <v>507.582400319893</v>
      </c>
      <c r="GE135" s="7">
        <v>1630.1865105086999</v>
      </c>
      <c r="GF135" s="7">
        <v>1339.2036544149901</v>
      </c>
      <c r="GG135" s="7">
        <v>1800.8090697768801</v>
      </c>
      <c r="GH135" s="7">
        <v>959.06585247225905</v>
      </c>
      <c r="GI135" s="7">
        <v>1659.37652430497</v>
      </c>
      <c r="GJ135" s="7">
        <v>1628.42503620916</v>
      </c>
      <c r="GK135" s="7">
        <v>1788.08900030669</v>
      </c>
      <c r="GL135" s="7">
        <v>1499.1487857091599</v>
      </c>
      <c r="GM135" s="7">
        <v>823.09663832499496</v>
      </c>
      <c r="GN135" s="7">
        <v>1015.83132919845</v>
      </c>
      <c r="GO135" s="7">
        <v>522.84658905836</v>
      </c>
      <c r="GP135" s="7">
        <v>1663.54793530445</v>
      </c>
      <c r="GQ135" s="7">
        <v>1812.0119775870301</v>
      </c>
      <c r="GR135" s="7">
        <v>1656.0243700619201</v>
      </c>
      <c r="GS135" s="7">
        <v>1748.0077610301801</v>
      </c>
      <c r="GT135" s="7">
        <v>488.81468010651201</v>
      </c>
      <c r="GU135" s="7">
        <v>1709.6230514895001</v>
      </c>
      <c r="GV135" s="7">
        <v>1554.5261773632001</v>
      </c>
      <c r="GW135" s="7">
        <v>1079.6136814849699</v>
      </c>
      <c r="GX135" s="7">
        <v>669.96460750853896</v>
      </c>
      <c r="GY135" s="7">
        <v>513.32290668273299</v>
      </c>
      <c r="GZ135" s="7">
        <v>173.18208323604799</v>
      </c>
      <c r="HA135" s="7">
        <v>1346.1779152349</v>
      </c>
      <c r="HB135" s="7">
        <v>475.730570600352</v>
      </c>
      <c r="HC135" s="7">
        <v>357.80517515422002</v>
      </c>
      <c r="HD135" s="7">
        <v>501.05568787218101</v>
      </c>
      <c r="HE135" s="7">
        <v>1420.9884447956899</v>
      </c>
      <c r="HF135" s="7">
        <v>1602.3167784151799</v>
      </c>
      <c r="HG135" s="7">
        <v>1660.7600218198299</v>
      </c>
      <c r="HH135" s="7">
        <v>1273.77346479058</v>
      </c>
      <c r="HI135" s="7">
        <v>1835.0938707072601</v>
      </c>
      <c r="HJ135" s="7">
        <v>1631.2846451956</v>
      </c>
      <c r="HK135" s="7">
        <v>1444.9392595377799</v>
      </c>
      <c r="HL135" s="7">
        <v>1693.2744660204</v>
      </c>
      <c r="HM135" s="7">
        <v>1000.48060215906</v>
      </c>
      <c r="HN135" s="7">
        <v>1444.9960277898599</v>
      </c>
      <c r="HO135" s="7">
        <v>1653.7824204671299</v>
      </c>
      <c r="HP135" s="7">
        <v>621.27363772669901</v>
      </c>
      <c r="HQ135" s="7">
        <v>1108.02019540784</v>
      </c>
      <c r="HR135" s="7">
        <v>501.53248265577503</v>
      </c>
      <c r="HS135" s="7">
        <v>792.553439993795</v>
      </c>
      <c r="HT135" s="7">
        <v>1204.9240126042901</v>
      </c>
      <c r="HU135" s="7">
        <v>881.87898927316996</v>
      </c>
      <c r="HV135" s="7">
        <v>503.466393755654</v>
      </c>
      <c r="HW135" s="7">
        <v>772.57255567294101</v>
      </c>
      <c r="HX135" s="7">
        <v>402.29697587924301</v>
      </c>
      <c r="HY135" s="7">
        <v>1401.56126570173</v>
      </c>
      <c r="HZ135" s="7">
        <v>614.22717707876404</v>
      </c>
      <c r="IA135" s="7">
        <v>1642.2880033940301</v>
      </c>
      <c r="IB135" s="7">
        <v>1126.5494656179101</v>
      </c>
      <c r="IC135" s="7">
        <v>1635.0396212353401</v>
      </c>
      <c r="ID135" s="7">
        <v>1847.3221951175001</v>
      </c>
      <c r="IE135" s="7">
        <v>1223.2859530891501</v>
      </c>
      <c r="IF135" s="7">
        <v>2174.2918578804802</v>
      </c>
      <c r="IG135" s="7">
        <v>1298.24401016101</v>
      </c>
      <c r="IH135" s="7">
        <v>1494.19433021327</v>
      </c>
      <c r="II135" s="7">
        <v>1680.73972407217</v>
      </c>
      <c r="IJ135" s="7">
        <v>1737.5983603188199</v>
      </c>
      <c r="IK135" s="7">
        <v>1607.3805027022199</v>
      </c>
      <c r="IL135" s="7">
        <v>1058.8669976819799</v>
      </c>
      <c r="IM135" s="7">
        <v>907.820287655838</v>
      </c>
      <c r="IN135" s="7">
        <v>512.31312528121202</v>
      </c>
      <c r="IO135" s="7">
        <v>463.91309638587097</v>
      </c>
      <c r="IP135" s="7">
        <v>647.74325207377001</v>
      </c>
      <c r="IQ135" s="7">
        <v>1560.1384153495701</v>
      </c>
      <c r="IR135" s="7">
        <v>334.32066220914999</v>
      </c>
      <c r="IS135" s="7">
        <v>514.91684775910596</v>
      </c>
      <c r="IT135" s="7">
        <v>263.51049586035202</v>
      </c>
      <c r="IU135" s="7">
        <v>1647.56648330496</v>
      </c>
      <c r="IV135" s="7">
        <v>165.25141629920199</v>
      </c>
      <c r="IW135" s="7">
        <v>1918.4224255700999</v>
      </c>
      <c r="IX135" s="7">
        <v>1508.8366555023799</v>
      </c>
      <c r="IY135" s="7">
        <v>1715.36811302449</v>
      </c>
      <c r="IZ135" s="7">
        <v>408.23039724006901</v>
      </c>
      <c r="JA135" s="7">
        <v>1959.2203028773999</v>
      </c>
      <c r="JB135" s="7">
        <v>603.10057988550898</v>
      </c>
      <c r="JC135" s="7">
        <v>1362.0230856636399</v>
      </c>
      <c r="JD135" s="7">
        <v>1869.9425576634101</v>
      </c>
      <c r="JE135" s="7">
        <v>986.03446123303502</v>
      </c>
      <c r="JF135" s="7">
        <v>390.33036040705099</v>
      </c>
      <c r="JG135" s="7">
        <v>1749.82958299099</v>
      </c>
      <c r="JH135" s="7">
        <v>829.73711727797195</v>
      </c>
      <c r="JI135" s="7">
        <v>1613.9890884761601</v>
      </c>
      <c r="JJ135" s="7">
        <v>371.20941977675398</v>
      </c>
      <c r="JK135" s="7">
        <v>1721.7766437091</v>
      </c>
      <c r="JL135" s="7">
        <v>1759.2802146476699</v>
      </c>
      <c r="JM135" s="7">
        <v>1094.3365865728899</v>
      </c>
      <c r="JN135" s="7">
        <v>1991.56125968269</v>
      </c>
      <c r="JO135" s="7">
        <v>1789.8280828985201</v>
      </c>
      <c r="JP135" s="7">
        <v>1599.93471559674</v>
      </c>
      <c r="JQ135" s="7">
        <v>953.54739103277905</v>
      </c>
      <c r="JR135" s="7">
        <v>1670.3201091420401</v>
      </c>
      <c r="JS135" s="7">
        <v>1208.9896618774101</v>
      </c>
      <c r="JT135" s="7">
        <v>1408.6157629459599</v>
      </c>
      <c r="JU135" s="7">
        <v>208.130801591253</v>
      </c>
      <c r="JV135" s="7">
        <v>188.996881135178</v>
      </c>
      <c r="JW135" s="7">
        <v>1378.7820107661901</v>
      </c>
      <c r="JX135" s="7">
        <v>1880.77085662328</v>
      </c>
      <c r="JY135" s="7">
        <v>1866.5283703304499</v>
      </c>
      <c r="JZ135" s="7">
        <v>1590.9795699792301</v>
      </c>
      <c r="KA135" s="7">
        <v>312.932471455815</v>
      </c>
      <c r="KB135" s="7">
        <v>1746.53722143758</v>
      </c>
      <c r="KC135" s="7">
        <v>1512.51615501174</v>
      </c>
      <c r="KD135" s="7">
        <v>563.42936267817004</v>
      </c>
      <c r="KE135" s="7">
        <v>1696.8516129044001</v>
      </c>
      <c r="KF135" s="7">
        <v>2040.9120404622499</v>
      </c>
      <c r="KG135" s="7">
        <v>1063.81105803796</v>
      </c>
      <c r="KH135" s="7">
        <v>1651.62563305001</v>
      </c>
      <c r="KI135" s="7">
        <v>1768.54740990249</v>
      </c>
      <c r="KJ135" s="7">
        <v>1721.0665589364401</v>
      </c>
      <c r="KK135" s="7">
        <v>1808.8729326309999</v>
      </c>
      <c r="KL135" s="7">
        <v>1361.5126667398299</v>
      </c>
      <c r="KM135" s="7">
        <v>1005.73113253566</v>
      </c>
      <c r="KN135" s="7">
        <v>1627.4134583212499</v>
      </c>
      <c r="KO135" s="7">
        <v>2142.65193343382</v>
      </c>
      <c r="KP135" s="7">
        <v>422.00668719310602</v>
      </c>
      <c r="KQ135" s="7">
        <v>370.77755896311402</v>
      </c>
      <c r="KR135" s="7">
        <v>291.66128167549101</v>
      </c>
      <c r="KS135" s="7">
        <v>1129.88047036737</v>
      </c>
      <c r="KT135" s="7">
        <v>1213.20030312054</v>
      </c>
      <c r="KU135" s="7">
        <v>320.00505383446801</v>
      </c>
      <c r="KV135" s="7">
        <v>527.80960963462996</v>
      </c>
      <c r="KW135" s="7">
        <v>970.68765525068295</v>
      </c>
      <c r="KX135" s="7">
        <v>1594.95500586648</v>
      </c>
      <c r="KY135" s="7">
        <v>95.826639219700894</v>
      </c>
      <c r="KZ135" s="7">
        <v>1518.94919534053</v>
      </c>
      <c r="LA135" s="7">
        <v>1670.9335758635</v>
      </c>
      <c r="LB135" s="7">
        <v>702.51759705328095</v>
      </c>
      <c r="LC135" s="7">
        <v>530.72738567894203</v>
      </c>
      <c r="LD135" s="7">
        <v>325.46614798905898</v>
      </c>
      <c r="LE135" s="7">
        <v>973.122364417786</v>
      </c>
      <c r="LF135" s="7">
        <v>318.854562730758</v>
      </c>
      <c r="LG135" s="7">
        <v>2517.2512200586798</v>
      </c>
      <c r="LH135" s="7">
        <v>117.371804697782</v>
      </c>
      <c r="LI135" s="7">
        <v>1846.37373565348</v>
      </c>
      <c r="LJ135" s="7">
        <v>213.557513424045</v>
      </c>
      <c r="LK135" s="7">
        <v>1647.0058439388299</v>
      </c>
      <c r="LL135" s="7">
        <v>1707.7189290162901</v>
      </c>
      <c r="LM135" s="7">
        <v>1246.80450749849</v>
      </c>
      <c r="LN135" s="7">
        <v>1234.4675468846201</v>
      </c>
      <c r="LO135" s="7">
        <v>2317.7177450330901</v>
      </c>
      <c r="LP135" s="7">
        <v>1519.1340310979799</v>
      </c>
      <c r="LQ135" s="7">
        <v>894.57064574317496</v>
      </c>
      <c r="LR135" s="7">
        <v>1186.3904986375401</v>
      </c>
      <c r="LS135" s="7">
        <v>1014.84850322169</v>
      </c>
      <c r="LT135" s="7">
        <v>110.813082256454</v>
      </c>
      <c r="LU135" s="7">
        <v>1005.23929152219</v>
      </c>
      <c r="LV135" s="7">
        <v>1717.9260356489499</v>
      </c>
      <c r="LW135" s="7">
        <v>2408.2820672546</v>
      </c>
      <c r="LX135" s="7">
        <v>1712.28080578357</v>
      </c>
      <c r="LY135" s="7">
        <v>967.09093989536302</v>
      </c>
      <c r="LZ135" s="7">
        <v>543.85937226498697</v>
      </c>
      <c r="MA135" s="7">
        <v>1441.8128052407801</v>
      </c>
      <c r="MB135" s="7">
        <v>1693.30088524238</v>
      </c>
      <c r="MC135" s="7">
        <v>1640.6955542004</v>
      </c>
      <c r="MD135" s="7">
        <v>1573.9941665060701</v>
      </c>
      <c r="ME135" s="7">
        <v>366.23498821294697</v>
      </c>
      <c r="MF135" s="7">
        <v>1624.5892222432601</v>
      </c>
      <c r="MG135" s="7">
        <v>1868.70303003861</v>
      </c>
      <c r="MH135" s="7">
        <v>1175.96202904744</v>
      </c>
      <c r="MI135" s="7">
        <v>238.99967325375701</v>
      </c>
      <c r="MJ135" s="7">
        <v>1709.18273296187</v>
      </c>
      <c r="MK135" s="7">
        <v>1686.0848719033299</v>
      </c>
      <c r="ML135" s="7">
        <v>1737.0922333670101</v>
      </c>
      <c r="MM135" s="7">
        <v>512.10152440067498</v>
      </c>
      <c r="MN135" s="7">
        <v>1545.4468005739</v>
      </c>
      <c r="MO135" s="7">
        <v>2204.4100418650401</v>
      </c>
      <c r="MP135" s="7">
        <v>1175.99174450737</v>
      </c>
      <c r="MQ135" s="7">
        <v>278.05659368193301</v>
      </c>
      <c r="MR135" s="7">
        <v>1161.9351279279699</v>
      </c>
      <c r="MS135" s="7">
        <v>1967.4057298720099</v>
      </c>
      <c r="MT135" s="7">
        <v>1790.6333956399801</v>
      </c>
      <c r="MU135" s="7">
        <v>450.18859691694303</v>
      </c>
      <c r="MV135" s="7">
        <v>1301.1689465565501</v>
      </c>
      <c r="MW135" s="7">
        <v>1247.3889503990299</v>
      </c>
      <c r="MX135" s="7">
        <v>1668.8627282689599</v>
      </c>
      <c r="MY135" s="7">
        <v>238.86078851306399</v>
      </c>
      <c r="MZ135" s="7">
        <v>1603.59036688029</v>
      </c>
      <c r="NA135" s="7">
        <v>1343.99567482162</v>
      </c>
      <c r="NB135" s="7">
        <v>794.45772120311699</v>
      </c>
      <c r="NC135" s="7">
        <v>1630.66982218061</v>
      </c>
      <c r="ND135" s="7">
        <v>645.46473271418301</v>
      </c>
      <c r="NE135" s="7">
        <v>1015.87808342265</v>
      </c>
      <c r="NF135" s="7">
        <v>1400.923890752</v>
      </c>
      <c r="NG135" s="7">
        <v>1580.49735996294</v>
      </c>
      <c r="NH135" s="7">
        <v>1825.4149785157799</v>
      </c>
      <c r="NI135" s="7">
        <v>2256.0315302323902</v>
      </c>
      <c r="NJ135" s="7">
        <v>529.04156091147604</v>
      </c>
      <c r="NK135" s="7">
        <v>2548.9812545136401</v>
      </c>
      <c r="NL135" s="7">
        <v>750.47279352744602</v>
      </c>
      <c r="NM135" s="7">
        <v>1568.9242447157401</v>
      </c>
      <c r="NN135" s="7">
        <v>1468.8559426750001</v>
      </c>
      <c r="NO135" s="7">
        <v>1829.76056596589</v>
      </c>
      <c r="NP135" s="7">
        <v>479.03783857437799</v>
      </c>
      <c r="NQ135" s="7">
        <v>1599.6745823107599</v>
      </c>
      <c r="NR135" s="7">
        <v>1523.05519055834</v>
      </c>
      <c r="NS135" s="7">
        <v>545.74470200458995</v>
      </c>
      <c r="NT135" s="7">
        <v>712.36014969611006</v>
      </c>
      <c r="NU135" s="7">
        <v>1649.60387175811</v>
      </c>
      <c r="NV135" s="7">
        <v>1202.90631857428</v>
      </c>
      <c r="NW135" s="7">
        <v>1000.78571374066</v>
      </c>
      <c r="NX135" s="7">
        <v>364.60930372547898</v>
      </c>
      <c r="NY135" s="7">
        <v>71.426565787491199</v>
      </c>
      <c r="NZ135" s="7">
        <v>2015.0189195937401</v>
      </c>
      <c r="OA135" s="7">
        <v>1960.1090305626999</v>
      </c>
      <c r="OB135" s="7">
        <v>1714.3012389033199</v>
      </c>
      <c r="OC135" s="7">
        <v>1617.6053392179599</v>
      </c>
      <c r="OD135" s="7">
        <v>1551.0501964356899</v>
      </c>
      <c r="OE135" s="7">
        <v>1026.6573638147099</v>
      </c>
      <c r="OF135" s="7">
        <v>647.94029017399396</v>
      </c>
      <c r="OG135" s="7">
        <v>1612.9083509476</v>
      </c>
      <c r="OH135" s="7">
        <v>1085.8491780030399</v>
      </c>
      <c r="OI135" s="7">
        <v>2336.1348419265</v>
      </c>
      <c r="OJ135" s="7">
        <v>603.15207155749601</v>
      </c>
      <c r="OK135" s="7">
        <v>1491.80029642765</v>
      </c>
      <c r="OL135" s="7">
        <v>839.02405537305503</v>
      </c>
      <c r="OM135" s="7">
        <v>756.28451800017206</v>
      </c>
      <c r="ON135" s="7">
        <v>1567.2451885968901</v>
      </c>
      <c r="OO135" s="7">
        <v>250.70669577189901</v>
      </c>
      <c r="OP135" s="7">
        <v>1596.2028193378401</v>
      </c>
      <c r="OQ135" s="7">
        <v>1611.4408319044301</v>
      </c>
      <c r="OR135" s="7">
        <v>353.96015562383502</v>
      </c>
      <c r="OS135" s="7">
        <v>1844.79519200042</v>
      </c>
      <c r="OT135" s="7">
        <v>840.90902865344901</v>
      </c>
      <c r="OU135" s="7">
        <v>491.28615040039102</v>
      </c>
      <c r="OV135" s="7">
        <v>1478.61960581165</v>
      </c>
      <c r="OW135" s="7">
        <v>1893.1934374790501</v>
      </c>
      <c r="OX135" s="7">
        <v>562.84477011303602</v>
      </c>
      <c r="OY135" s="7">
        <v>1595.0182903499999</v>
      </c>
      <c r="OZ135" s="7">
        <v>1727.3196721756999</v>
      </c>
      <c r="PA135" s="7">
        <v>1542.89168891892</v>
      </c>
      <c r="PB135" s="7">
        <v>1063.2040787516701</v>
      </c>
      <c r="PC135" s="7">
        <v>1044.3577712236299</v>
      </c>
      <c r="PD135" s="7">
        <v>1499.25597998175</v>
      </c>
      <c r="PE135" s="7">
        <v>1530.14483080334</v>
      </c>
      <c r="PF135" s="7">
        <v>1404.53984331538</v>
      </c>
      <c r="PG135" s="7">
        <v>540.73426970114497</v>
      </c>
      <c r="PH135" s="7">
        <v>1880.42975710114</v>
      </c>
      <c r="PI135" s="7">
        <v>1736.8009874152399</v>
      </c>
      <c r="PJ135" s="7">
        <v>286.36754686894699</v>
      </c>
      <c r="PK135" s="7">
        <v>1830.5292072924999</v>
      </c>
      <c r="PL135" s="7">
        <v>1738.5982930212499</v>
      </c>
      <c r="PM135" s="7">
        <v>986.28729106231697</v>
      </c>
      <c r="PN135" s="7">
        <v>553.54474265437204</v>
      </c>
      <c r="PO135" s="7">
        <v>877.99387385956595</v>
      </c>
      <c r="PP135" s="7">
        <v>1868.95880494888</v>
      </c>
      <c r="PQ135" s="7">
        <v>1592.3300978419099</v>
      </c>
      <c r="PR135" s="7">
        <v>287.54606265388202</v>
      </c>
      <c r="PS135" s="7">
        <v>1865.3499930293799</v>
      </c>
      <c r="PT135" s="7">
        <v>969.96972422855697</v>
      </c>
      <c r="PU135" s="7">
        <v>1433.7760661222001</v>
      </c>
      <c r="PV135" s="7">
        <v>823.75361752060303</v>
      </c>
      <c r="PW135" s="7">
        <v>1041.92905112681</v>
      </c>
      <c r="PX135" s="7">
        <v>76.297762556184793</v>
      </c>
      <c r="PY135" s="7">
        <v>196.27453797613799</v>
      </c>
      <c r="PZ135" s="7">
        <v>1706.6239156853301</v>
      </c>
      <c r="QA135" s="7">
        <v>502.14994080703099</v>
      </c>
      <c r="QB135" s="7">
        <v>1000.41169957634</v>
      </c>
      <c r="QC135" s="7">
        <v>523.74100967692902</v>
      </c>
      <c r="QD135" s="7">
        <v>1517.6491154624</v>
      </c>
      <c r="QE135" s="7">
        <v>1619.6247613902401</v>
      </c>
      <c r="QF135" s="7">
        <v>1577.2106277836599</v>
      </c>
      <c r="QG135" s="7">
        <v>1666.7089827064101</v>
      </c>
      <c r="QH135" s="7">
        <v>1604.4902062476001</v>
      </c>
      <c r="QI135" s="7">
        <v>1593.1912196789399</v>
      </c>
      <c r="QJ135" s="7">
        <v>1706.8360494482999</v>
      </c>
      <c r="QK135" s="7">
        <v>920.69248724070997</v>
      </c>
      <c r="QL135" s="7">
        <v>1280.2023040213801</v>
      </c>
      <c r="QM135" s="7">
        <v>549.74100671057499</v>
      </c>
      <c r="QN135" s="7">
        <v>1488.9693727604599</v>
      </c>
      <c r="QO135" s="7">
        <v>588.68898709011205</v>
      </c>
      <c r="QP135" s="7">
        <v>1592.45615047004</v>
      </c>
      <c r="QQ135" s="7">
        <v>1341.30043396615</v>
      </c>
      <c r="QR135" s="7">
        <v>816.10370405578999</v>
      </c>
      <c r="QS135" s="7">
        <v>489.45911590467301</v>
      </c>
      <c r="QT135" s="7">
        <v>982.09512295960405</v>
      </c>
      <c r="QU135" s="7">
        <v>1076.9954153035701</v>
      </c>
      <c r="QV135" s="7">
        <v>583.552875874297</v>
      </c>
      <c r="QW135" s="7">
        <v>715.47409893890404</v>
      </c>
      <c r="QX135" s="7">
        <v>1385.83449237025</v>
      </c>
      <c r="QY135" s="7">
        <v>1023.47511715025</v>
      </c>
      <c r="QZ135" s="7">
        <v>1942.2850369176099</v>
      </c>
      <c r="RA135" s="7">
        <v>1586.45662177483</v>
      </c>
      <c r="RB135" s="7">
        <v>1129.9390955266499</v>
      </c>
      <c r="RC135" s="7">
        <v>730.01339475661098</v>
      </c>
      <c r="RD135" s="7">
        <v>1060.2058806894399</v>
      </c>
      <c r="RE135" s="7">
        <v>1536.7511361597101</v>
      </c>
      <c r="RF135" s="7">
        <v>479.56892510485301</v>
      </c>
      <c r="RG135" s="7">
        <v>794.15690868722095</v>
      </c>
      <c r="RH135" s="7">
        <v>1703.0421558113401</v>
      </c>
      <c r="RI135" s="7">
        <v>225.38034746953301</v>
      </c>
      <c r="RJ135" s="7">
        <v>993.56064938082</v>
      </c>
      <c r="RK135" s="7">
        <v>1256.45474119713</v>
      </c>
      <c r="RL135" s="7">
        <v>417.655473358824</v>
      </c>
      <c r="RM135" s="7">
        <v>1659.06218046912</v>
      </c>
      <c r="RN135" s="7">
        <v>965.05993226100497</v>
      </c>
      <c r="RO135" s="7">
        <v>1854.7628021696601</v>
      </c>
      <c r="RP135" s="7">
        <v>586.41900106688604</v>
      </c>
      <c r="RQ135" s="7">
        <v>380.45999349078699</v>
      </c>
      <c r="RR135" s="7">
        <v>1021.97380993503</v>
      </c>
      <c r="RS135" s="7">
        <v>605.56361276485598</v>
      </c>
    </row>
    <row r="136" spans="1:487">
      <c r="A136" s="5">
        <v>135</v>
      </c>
      <c r="B136" s="7">
        <v>1222.84927333725</v>
      </c>
      <c r="C136" s="7">
        <v>1622.4867661221499</v>
      </c>
      <c r="D136" s="7">
        <v>1574.9624902083499</v>
      </c>
      <c r="E136" s="7">
        <v>1177.85973506854</v>
      </c>
      <c r="F136" s="7">
        <v>1385.40586804964</v>
      </c>
      <c r="G136" s="7">
        <v>90.270742983407501</v>
      </c>
      <c r="H136" s="7">
        <v>1565.3073029744401</v>
      </c>
      <c r="I136" s="7">
        <v>1565.7681955554899</v>
      </c>
      <c r="J136" s="7">
        <v>1548.16900905275</v>
      </c>
      <c r="K136" s="7">
        <v>1282.7142386763801</v>
      </c>
      <c r="L136" s="7">
        <v>805.24454825811199</v>
      </c>
      <c r="M136" s="7">
        <v>841.185299827976</v>
      </c>
      <c r="N136" s="7">
        <v>934.67085080776906</v>
      </c>
      <c r="O136" s="7">
        <v>1232.6911189300299</v>
      </c>
      <c r="P136" s="7">
        <v>1607.29655127159</v>
      </c>
      <c r="Q136" s="7">
        <v>1207.39264584848</v>
      </c>
      <c r="R136" s="7">
        <v>1069.07037501287</v>
      </c>
      <c r="S136" s="7">
        <v>1548.88118345409</v>
      </c>
      <c r="T136" s="7">
        <v>778.20862528137195</v>
      </c>
      <c r="U136" s="7">
        <v>381.474226314276</v>
      </c>
      <c r="V136" s="7">
        <v>1508.4522133334499</v>
      </c>
      <c r="W136" s="7">
        <v>1464.35625588111</v>
      </c>
      <c r="X136" s="7">
        <v>1085.31670139931</v>
      </c>
      <c r="Y136" s="7">
        <v>1204.6063702582401</v>
      </c>
      <c r="Z136" s="7">
        <v>1500.1628276648</v>
      </c>
      <c r="AA136" s="7">
        <v>1610.40896245816</v>
      </c>
      <c r="AB136" s="7">
        <v>1755.6478502969901</v>
      </c>
      <c r="AC136" s="7">
        <v>1200.2991568247101</v>
      </c>
      <c r="AD136" s="7">
        <v>1591.3952083978299</v>
      </c>
      <c r="AE136" s="7">
        <v>1615.24484579658</v>
      </c>
      <c r="AF136" s="7">
        <v>1755.3962630339799</v>
      </c>
      <c r="AG136" s="7">
        <v>1348.77639909354</v>
      </c>
      <c r="AH136" s="7">
        <v>544.509263015138</v>
      </c>
      <c r="AI136" s="7">
        <v>1587.5671191720701</v>
      </c>
      <c r="AJ136" s="7">
        <v>1230.8411615334701</v>
      </c>
      <c r="AK136" s="7">
        <v>159.626964934505</v>
      </c>
      <c r="AL136" s="7">
        <v>510.75051506198298</v>
      </c>
      <c r="AM136" s="7">
        <v>261.466348476044</v>
      </c>
      <c r="AN136" s="7">
        <v>657.95950336384101</v>
      </c>
      <c r="AO136" s="7">
        <v>81.850900487478199</v>
      </c>
      <c r="AP136" s="7">
        <v>1786.0268086058099</v>
      </c>
      <c r="AQ136" s="7">
        <v>1063.7073846707301</v>
      </c>
      <c r="AR136" s="7">
        <v>1034.0439607604901</v>
      </c>
      <c r="AS136" s="7">
        <v>679.75164211357503</v>
      </c>
      <c r="AT136" s="7">
        <v>811.72082342739498</v>
      </c>
      <c r="AU136" s="7">
        <v>1537.71003641231</v>
      </c>
      <c r="AV136" s="7">
        <v>1237.77002187266</v>
      </c>
      <c r="AW136" s="7">
        <v>1380.5157952997699</v>
      </c>
      <c r="AX136" s="7">
        <v>1602.65066020534</v>
      </c>
      <c r="AY136" s="7">
        <v>1390.1016603366299</v>
      </c>
      <c r="AZ136" s="7">
        <v>1021.15371719384</v>
      </c>
      <c r="BA136" s="7">
        <v>1101.3210263563101</v>
      </c>
      <c r="BB136" s="7">
        <v>1110.10820941984</v>
      </c>
      <c r="BC136" s="7">
        <v>1698.82823320645</v>
      </c>
      <c r="BD136" s="7">
        <v>1705.6958483984599</v>
      </c>
      <c r="BE136" s="7">
        <v>1517.89448975154</v>
      </c>
      <c r="BF136" s="7">
        <v>390.77144604351002</v>
      </c>
      <c r="BG136" s="7">
        <v>1617.5559137246</v>
      </c>
      <c r="BH136" s="7">
        <v>1692.5754369454601</v>
      </c>
      <c r="BI136" s="7">
        <v>1649.0605873694899</v>
      </c>
      <c r="BJ136" s="7">
        <v>2010.2351386857799</v>
      </c>
      <c r="BK136" s="7">
        <v>1596.08190513461</v>
      </c>
      <c r="BL136" s="7">
        <v>1270.42837129751</v>
      </c>
      <c r="BM136" s="7">
        <v>1210.96290712429</v>
      </c>
      <c r="BN136" s="7">
        <v>597.58771119226503</v>
      </c>
      <c r="BO136" s="7">
        <v>1553.56500543932</v>
      </c>
      <c r="BP136" s="7">
        <v>1095.12242688786</v>
      </c>
      <c r="BQ136" s="7">
        <v>1041.9253087</v>
      </c>
      <c r="BR136" s="7">
        <v>1073.0055433862101</v>
      </c>
      <c r="BS136" s="7">
        <v>1925.8478621634999</v>
      </c>
      <c r="BT136" s="7">
        <v>179.256268970989</v>
      </c>
      <c r="BU136" s="7">
        <v>705.31105438535496</v>
      </c>
      <c r="BV136" s="7">
        <v>1048.9668246752999</v>
      </c>
      <c r="BW136" s="7">
        <v>370.23511084306898</v>
      </c>
      <c r="BX136" s="7">
        <v>1623.95363892398</v>
      </c>
      <c r="BY136" s="7">
        <v>1256.9368382739899</v>
      </c>
      <c r="BZ136" s="7">
        <v>66.095648876954897</v>
      </c>
      <c r="CA136" s="7">
        <v>102.45418499847899</v>
      </c>
      <c r="CB136" s="7">
        <v>1185.4788983687599</v>
      </c>
      <c r="CC136" s="7">
        <v>1220.2434237846201</v>
      </c>
      <c r="CD136" s="7">
        <v>1326.3369578042</v>
      </c>
      <c r="CE136" s="7">
        <v>1600.29709171479</v>
      </c>
      <c r="CF136" s="7">
        <v>1382.62417491579</v>
      </c>
      <c r="CG136" s="7">
        <v>391.20326448568801</v>
      </c>
      <c r="CH136" s="7">
        <v>1826.5005538995699</v>
      </c>
      <c r="CI136" s="7">
        <v>1282.2340499607801</v>
      </c>
      <c r="CJ136" s="7">
        <v>1235.3401892736299</v>
      </c>
      <c r="CK136" s="7">
        <v>1655.8044712573501</v>
      </c>
      <c r="CL136" s="7">
        <v>1389.8774363039599</v>
      </c>
      <c r="CM136" s="7">
        <v>974.44115797577604</v>
      </c>
      <c r="CN136" s="7">
        <v>1559.4152469983201</v>
      </c>
      <c r="CO136" s="7">
        <v>89.8434244396596</v>
      </c>
      <c r="CP136" s="7">
        <v>1623.57460045483</v>
      </c>
      <c r="CQ136" s="7">
        <v>1406.99148550981</v>
      </c>
      <c r="CR136" s="7">
        <v>1849.2331862775</v>
      </c>
      <c r="CS136" s="7">
        <v>1942.96407064047</v>
      </c>
      <c r="CT136" s="7">
        <v>1291.9465779037901</v>
      </c>
      <c r="CU136" s="7">
        <v>105.773772334325</v>
      </c>
      <c r="CV136" s="7">
        <v>339.34201262346102</v>
      </c>
      <c r="CW136" s="7">
        <v>1751.75410025885</v>
      </c>
      <c r="CX136" s="7">
        <v>1318.1760517795699</v>
      </c>
      <c r="CY136" s="7">
        <v>1590.7637849688799</v>
      </c>
      <c r="CZ136" s="7">
        <v>355.32991081645599</v>
      </c>
      <c r="DA136" s="7">
        <v>1155.4692546553999</v>
      </c>
      <c r="DB136" s="7">
        <v>1463.51710961093</v>
      </c>
      <c r="DC136" s="7">
        <v>1387.2334608973599</v>
      </c>
      <c r="DD136" s="7">
        <v>181.96854999720401</v>
      </c>
      <c r="DE136" s="7">
        <v>241.15905919431901</v>
      </c>
      <c r="DF136" s="7">
        <v>1996.8426799603101</v>
      </c>
      <c r="DG136" s="7">
        <v>108.651167641076</v>
      </c>
      <c r="DH136" s="7">
        <v>1228.8431579430201</v>
      </c>
      <c r="DI136" s="7">
        <v>1293.0270858455899</v>
      </c>
      <c r="DJ136" s="7">
        <v>1291.58026488938</v>
      </c>
      <c r="DK136" s="7">
        <v>1375.3788277614799</v>
      </c>
      <c r="DL136" s="7">
        <v>1393.8677650501199</v>
      </c>
      <c r="DM136" s="7">
        <v>540.16283612220298</v>
      </c>
      <c r="DN136" s="7">
        <v>1362.8525842302099</v>
      </c>
      <c r="DO136" s="7">
        <v>1879.53136847869</v>
      </c>
      <c r="DP136" s="7">
        <v>533.84421035724301</v>
      </c>
      <c r="DQ136" s="7">
        <v>1362.9727650673201</v>
      </c>
      <c r="DR136" s="7">
        <v>407.66134897022602</v>
      </c>
      <c r="DS136" s="7">
        <v>1129.0966567211501</v>
      </c>
      <c r="DT136" s="7">
        <v>1439.2807951196701</v>
      </c>
      <c r="DU136" s="7">
        <v>600.85617311531405</v>
      </c>
      <c r="DV136" s="7">
        <v>942.76415542619498</v>
      </c>
      <c r="DW136" s="7">
        <v>300.51372067901002</v>
      </c>
      <c r="DX136" s="7">
        <v>1227.13230701512</v>
      </c>
      <c r="DY136" s="7">
        <v>1455.7234937917599</v>
      </c>
      <c r="DZ136" s="7">
        <v>1079.7285547475999</v>
      </c>
      <c r="EA136" s="7">
        <v>1801.0228681354999</v>
      </c>
      <c r="EB136" s="7">
        <v>951.51944722741405</v>
      </c>
      <c r="EC136" s="7">
        <v>959.13158522598997</v>
      </c>
      <c r="ED136" s="7">
        <v>1135.3037693385199</v>
      </c>
      <c r="EE136" s="7">
        <v>1658.48119973185</v>
      </c>
      <c r="EF136" s="7">
        <v>0</v>
      </c>
      <c r="EG136" s="7">
        <v>118.577075844574</v>
      </c>
      <c r="EH136" s="7">
        <v>1379.58540131169</v>
      </c>
      <c r="EI136" s="7">
        <v>911.24170599962702</v>
      </c>
      <c r="EJ136" s="7">
        <v>1231.6050687259301</v>
      </c>
      <c r="EK136" s="7">
        <v>382.68963459441102</v>
      </c>
      <c r="EL136" s="7">
        <v>1519.8466166503399</v>
      </c>
      <c r="EM136" s="7">
        <v>1582.18950810755</v>
      </c>
      <c r="EN136" s="7">
        <v>1285.29730570628</v>
      </c>
      <c r="EO136" s="7">
        <v>154.70997626990999</v>
      </c>
      <c r="EP136" s="7">
        <v>323.51658229626997</v>
      </c>
      <c r="EQ136" s="7">
        <v>1389.6402965580601</v>
      </c>
      <c r="ER136" s="7">
        <v>1500.0408792936701</v>
      </c>
      <c r="ES136" s="7">
        <v>498.29703269459401</v>
      </c>
      <c r="ET136" s="7">
        <v>286.06228609418702</v>
      </c>
      <c r="EU136" s="7">
        <v>1299.5320000644299</v>
      </c>
      <c r="EV136" s="7">
        <v>1209.04805589339</v>
      </c>
      <c r="EW136" s="7">
        <v>529.933437925558</v>
      </c>
      <c r="EX136" s="7">
        <v>1577.86164922134</v>
      </c>
      <c r="EY136" s="7">
        <v>1296.7752880656001</v>
      </c>
      <c r="EZ136" s="7">
        <v>1180.0228204739601</v>
      </c>
      <c r="FA136" s="7">
        <v>84.9008093330077</v>
      </c>
      <c r="FB136" s="7">
        <v>732.34004700784499</v>
      </c>
      <c r="FC136" s="7">
        <v>953.25784458692999</v>
      </c>
      <c r="FD136" s="7">
        <v>641.67909994038996</v>
      </c>
      <c r="FE136" s="7">
        <v>933.71080248017302</v>
      </c>
      <c r="FF136" s="7">
        <v>325.34994121094599</v>
      </c>
      <c r="FG136" s="7">
        <v>715.24437022861605</v>
      </c>
      <c r="FH136" s="7">
        <v>1053.7780384554901</v>
      </c>
      <c r="FI136" s="7">
        <v>1439.4066339753699</v>
      </c>
      <c r="FJ136" s="7">
        <v>1311.53233687183</v>
      </c>
      <c r="FK136" s="7">
        <v>1586.7871543321901</v>
      </c>
      <c r="FL136" s="7">
        <v>415.05692138070901</v>
      </c>
      <c r="FM136" s="7">
        <v>1376.7535606705401</v>
      </c>
      <c r="FN136" s="7">
        <v>1814.3478523440299</v>
      </c>
      <c r="FO136" s="7">
        <v>974.26573415536097</v>
      </c>
      <c r="FP136" s="7">
        <v>1133.3876568114099</v>
      </c>
      <c r="FQ136" s="7">
        <v>85.935394448314895</v>
      </c>
      <c r="FR136" s="7">
        <v>83.765919484582099</v>
      </c>
      <c r="FS136" s="7">
        <v>1521.8168010899701</v>
      </c>
      <c r="FT136" s="7">
        <v>198.81920989041501</v>
      </c>
      <c r="FU136" s="7">
        <v>1368.00023752121</v>
      </c>
      <c r="FV136" s="7">
        <v>1916.0852599969</v>
      </c>
      <c r="FW136" s="7">
        <v>1224.7046922316599</v>
      </c>
      <c r="FX136" s="7">
        <v>1003.7053966997599</v>
      </c>
      <c r="FY136" s="7">
        <v>683.58269408219303</v>
      </c>
      <c r="FZ136" s="7">
        <v>540.89804021413704</v>
      </c>
      <c r="GA136" s="7">
        <v>578.53312805418</v>
      </c>
      <c r="GB136" s="7">
        <v>2012.82472890945</v>
      </c>
      <c r="GC136" s="7">
        <v>1349.2538210201999</v>
      </c>
      <c r="GD136" s="7">
        <v>1403.67995180396</v>
      </c>
      <c r="GE136" s="7">
        <v>88.519059013674195</v>
      </c>
      <c r="GF136" s="7">
        <v>1498.39433520905</v>
      </c>
      <c r="GG136" s="7">
        <v>257.35098084823397</v>
      </c>
      <c r="GH136" s="7">
        <v>734.93638098960298</v>
      </c>
      <c r="GI136" s="7">
        <v>1105.992115026</v>
      </c>
      <c r="GJ136" s="7">
        <v>1156.5790319558701</v>
      </c>
      <c r="GK136" s="7">
        <v>1577.1496276666001</v>
      </c>
      <c r="GL136" s="7">
        <v>173.58282388417001</v>
      </c>
      <c r="GM136" s="7">
        <v>1217.6090879423</v>
      </c>
      <c r="GN136" s="7">
        <v>1538.71341938612</v>
      </c>
      <c r="GO136" s="7">
        <v>1666.8868775923299</v>
      </c>
      <c r="GP136" s="7">
        <v>92.192681820985598</v>
      </c>
      <c r="GQ136" s="7">
        <v>1301.6111042688999</v>
      </c>
      <c r="GR136" s="7">
        <v>182.71478102628399</v>
      </c>
      <c r="GS136" s="7">
        <v>104.114255089906</v>
      </c>
      <c r="GT136" s="7">
        <v>1232.02695170117</v>
      </c>
      <c r="GU136" s="7">
        <v>278.21282881951402</v>
      </c>
      <c r="GV136" s="7">
        <v>114.93198575481399</v>
      </c>
      <c r="GW136" s="7">
        <v>1556.9020708450701</v>
      </c>
      <c r="GX136" s="7">
        <v>1013.39669074668</v>
      </c>
      <c r="GY136" s="7">
        <v>1188.4732743725699</v>
      </c>
      <c r="GZ136" s="7">
        <v>1495.62074461207</v>
      </c>
      <c r="HA136" s="7">
        <v>331.75248473014801</v>
      </c>
      <c r="HB136" s="7">
        <v>1779.7455746726</v>
      </c>
      <c r="HC136" s="7">
        <v>1309.4184067664501</v>
      </c>
      <c r="HD136" s="7">
        <v>1170.80249237765</v>
      </c>
      <c r="HE136" s="7">
        <v>1062.0520476382501</v>
      </c>
      <c r="HF136" s="7">
        <v>131.49288919530801</v>
      </c>
      <c r="HG136" s="7">
        <v>1213.4767651571899</v>
      </c>
      <c r="HH136" s="7">
        <v>435.08136670422402</v>
      </c>
      <c r="HI136" s="7">
        <v>1357.52421666448</v>
      </c>
      <c r="HJ136" s="7">
        <v>423.9759411883</v>
      </c>
      <c r="HK136" s="7">
        <v>988.41302061546105</v>
      </c>
      <c r="HL136" s="7">
        <v>1131.5368454304401</v>
      </c>
      <c r="HM136" s="7">
        <v>1533.1394577764499</v>
      </c>
      <c r="HN136" s="7">
        <v>770.00051309709397</v>
      </c>
      <c r="HO136" s="7">
        <v>1325.67056438088</v>
      </c>
      <c r="HP136" s="7">
        <v>1602.0553260290999</v>
      </c>
      <c r="HQ136" s="7">
        <v>1743.4160261331201</v>
      </c>
      <c r="HR136" s="7">
        <v>1961.9914084157101</v>
      </c>
      <c r="HS136" s="7">
        <v>1270.3422987822901</v>
      </c>
      <c r="HT136" s="7">
        <v>1086.3367556580399</v>
      </c>
      <c r="HU136" s="7">
        <v>1194.3122359286299</v>
      </c>
      <c r="HV136" s="7">
        <v>1410.60384101009</v>
      </c>
      <c r="HW136" s="7">
        <v>1576.80217388404</v>
      </c>
      <c r="HX136" s="7">
        <v>1473.11821133124</v>
      </c>
      <c r="HY136" s="7">
        <v>902.95586691278402</v>
      </c>
      <c r="HZ136" s="7">
        <v>1045.4987486226701</v>
      </c>
      <c r="IA136" s="7">
        <v>794.43252900775406</v>
      </c>
      <c r="IB136" s="7">
        <v>1579.7351406561399</v>
      </c>
      <c r="IC136" s="7">
        <v>390.81089821414599</v>
      </c>
      <c r="ID136" s="7">
        <v>266.95378990132798</v>
      </c>
      <c r="IE136" s="7">
        <v>446.61514504369302</v>
      </c>
      <c r="IF136" s="7">
        <v>531.71541865757399</v>
      </c>
      <c r="IG136" s="7">
        <v>1064.4685419934699</v>
      </c>
      <c r="IH136" s="7">
        <v>831.44409351942204</v>
      </c>
      <c r="II136" s="7">
        <v>65.141235265289097</v>
      </c>
      <c r="IJ136" s="7">
        <v>1458.0317916680301</v>
      </c>
      <c r="IK136" s="7">
        <v>870.49256055374894</v>
      </c>
      <c r="IL136" s="7">
        <v>1655.38055827525</v>
      </c>
      <c r="IM136" s="7">
        <v>1538.6772038142999</v>
      </c>
      <c r="IN136" s="7">
        <v>1397.7695383113601</v>
      </c>
      <c r="IO136" s="7">
        <v>1445.5419867241001</v>
      </c>
      <c r="IP136" s="7">
        <v>1056.2983309378601</v>
      </c>
      <c r="IQ136" s="7">
        <v>106.167242488094</v>
      </c>
      <c r="IR136" s="7">
        <v>1360.4868577360801</v>
      </c>
      <c r="IS136" s="7">
        <v>1540.57101413398</v>
      </c>
      <c r="IT136" s="7">
        <v>1396.49012084121</v>
      </c>
      <c r="IU136" s="7">
        <v>1251.380264397</v>
      </c>
      <c r="IV136" s="7">
        <v>1552.05889986293</v>
      </c>
      <c r="IW136" s="7">
        <v>1373.17793119966</v>
      </c>
      <c r="IX136" s="7">
        <v>594.40161653150096</v>
      </c>
      <c r="IY136" s="7">
        <v>1338.0252035599001</v>
      </c>
      <c r="IZ136" s="7">
        <v>1258.49967541655</v>
      </c>
      <c r="JA136" s="7">
        <v>1497.3961069059601</v>
      </c>
      <c r="JB136" s="7">
        <v>1085.23151486448</v>
      </c>
      <c r="JC136" s="7">
        <v>1263.2419244553701</v>
      </c>
      <c r="JD136" s="7">
        <v>1384.17454757668</v>
      </c>
      <c r="JE136" s="7">
        <v>743.64607058968795</v>
      </c>
      <c r="JF136" s="7">
        <v>1449.1512285127201</v>
      </c>
      <c r="JG136" s="7">
        <v>1066.5914432311599</v>
      </c>
      <c r="JH136" s="7">
        <v>1560.76238544749</v>
      </c>
      <c r="JI136" s="7">
        <v>1028.1327627313699</v>
      </c>
      <c r="JJ136" s="7">
        <v>1706.0878693488401</v>
      </c>
      <c r="JK136" s="7">
        <v>67.327858519757598</v>
      </c>
      <c r="JL136" s="7">
        <v>321.36929464192599</v>
      </c>
      <c r="JM136" s="7">
        <v>1026.9077482094799</v>
      </c>
      <c r="JN136" s="7">
        <v>1571.6149364196001</v>
      </c>
      <c r="JO136" s="7">
        <v>1329.81153820944</v>
      </c>
      <c r="JP136" s="7">
        <v>899.14270733832302</v>
      </c>
      <c r="JQ136" s="7">
        <v>1822.8694934958901</v>
      </c>
      <c r="JR136" s="7">
        <v>73.6830715281924</v>
      </c>
      <c r="JS136" s="7">
        <v>1860.0689161617699</v>
      </c>
      <c r="JT136" s="7">
        <v>1363.0996539012399</v>
      </c>
      <c r="JU136" s="7">
        <v>1513.71348987944</v>
      </c>
      <c r="JV136" s="7">
        <v>1818.75619580181</v>
      </c>
      <c r="JW136" s="7">
        <v>802.97596140157304</v>
      </c>
      <c r="JX136" s="7">
        <v>1514.1654348333</v>
      </c>
      <c r="JY136" s="7">
        <v>239.04502145434199</v>
      </c>
      <c r="JZ136" s="7">
        <v>1254.93769667372</v>
      </c>
      <c r="KA136" s="7">
        <v>1528.0900364894701</v>
      </c>
      <c r="KB136" s="7">
        <v>1522.7116825110299</v>
      </c>
      <c r="KC136" s="7">
        <v>435.96323410145101</v>
      </c>
      <c r="KD136" s="7">
        <v>1342.9454102508901</v>
      </c>
      <c r="KE136" s="7">
        <v>90.125017168791999</v>
      </c>
      <c r="KF136" s="7">
        <v>1570.03850262573</v>
      </c>
      <c r="KG136" s="7">
        <v>1883.61204356505</v>
      </c>
      <c r="KH136" s="7">
        <v>384.17261099810798</v>
      </c>
      <c r="KI136" s="7">
        <v>1354.98397813016</v>
      </c>
      <c r="KJ136" s="7">
        <v>1060.3580137026499</v>
      </c>
      <c r="KK136" s="7">
        <v>1559.5605795685201</v>
      </c>
      <c r="KL136" s="7">
        <v>1406.7341346038099</v>
      </c>
      <c r="KM136" s="7">
        <v>1460.1046521522101</v>
      </c>
      <c r="KN136" s="7">
        <v>95.711246859415994</v>
      </c>
      <c r="KO136" s="7">
        <v>484.69390304057902</v>
      </c>
      <c r="KP136" s="7">
        <v>1533.88783154096</v>
      </c>
      <c r="KQ136" s="7">
        <v>1827.9081937864401</v>
      </c>
      <c r="KR136" s="7">
        <v>1523.1218017461799</v>
      </c>
      <c r="KS136" s="7">
        <v>1307.87066814481</v>
      </c>
      <c r="KT136" s="7">
        <v>483.28514634605398</v>
      </c>
      <c r="KU136" s="7">
        <v>1462.0561484391701</v>
      </c>
      <c r="KV136" s="7">
        <v>1130.86493317541</v>
      </c>
      <c r="KW136" s="7">
        <v>814.20484371114298</v>
      </c>
      <c r="KX136" s="7">
        <v>81.543711899635696</v>
      </c>
      <c r="KY136" s="7">
        <v>1568.8470666481701</v>
      </c>
      <c r="KZ136" s="7">
        <v>418.63853026893401</v>
      </c>
      <c r="LA136" s="7">
        <v>1202.9081899734001</v>
      </c>
      <c r="LB136" s="7">
        <v>997.44002261772096</v>
      </c>
      <c r="LC136" s="7">
        <v>1636.13949996972</v>
      </c>
      <c r="LD136" s="7">
        <v>1845.35649077521</v>
      </c>
      <c r="LE136" s="7">
        <v>927.04523399555603</v>
      </c>
      <c r="LF136" s="7">
        <v>1836.0584567680801</v>
      </c>
      <c r="LG136" s="7">
        <v>858.99261927132602</v>
      </c>
      <c r="LH136" s="7">
        <v>1685.45641921428</v>
      </c>
      <c r="LI136" s="7">
        <v>1438.3821037590899</v>
      </c>
      <c r="LJ136" s="7">
        <v>1663.32870492845</v>
      </c>
      <c r="LK136" s="7">
        <v>486.51658583381999</v>
      </c>
      <c r="LL136" s="7">
        <v>522.39373397399697</v>
      </c>
      <c r="LM136" s="7">
        <v>878.74850376974098</v>
      </c>
      <c r="LN136" s="7">
        <v>975.13150452295895</v>
      </c>
      <c r="LO136" s="7">
        <v>664.53015334772897</v>
      </c>
      <c r="LP136" s="7">
        <v>269.86881990408199</v>
      </c>
      <c r="LQ136" s="7">
        <v>764.33362432790102</v>
      </c>
      <c r="LR136" s="7">
        <v>1575.81375551409</v>
      </c>
      <c r="LS136" s="7">
        <v>686.94462945359305</v>
      </c>
      <c r="LT136" s="7">
        <v>1769.05712606814</v>
      </c>
      <c r="LU136" s="7">
        <v>1666.6956192522</v>
      </c>
      <c r="LV136" s="7">
        <v>483.03610678562001</v>
      </c>
      <c r="LW136" s="7">
        <v>750.91211044490501</v>
      </c>
      <c r="LX136" s="7">
        <v>55.471027400913897</v>
      </c>
      <c r="LY136" s="7">
        <v>1249.6198917878901</v>
      </c>
      <c r="LZ136" s="7">
        <v>1886.6768392745901</v>
      </c>
      <c r="MA136" s="7">
        <v>1076.8963072541101</v>
      </c>
      <c r="MB136" s="7">
        <v>1005.3750081936701</v>
      </c>
      <c r="MC136" s="7">
        <v>550.78273129022296</v>
      </c>
      <c r="MD136" s="7">
        <v>907.88069554283004</v>
      </c>
      <c r="ME136" s="7">
        <v>1787.2097661002199</v>
      </c>
      <c r="MF136" s="7">
        <v>88.592509834661399</v>
      </c>
      <c r="MG136" s="7">
        <v>1423.03257714097</v>
      </c>
      <c r="MH136" s="7">
        <v>1329.9386188466799</v>
      </c>
      <c r="MI136" s="7">
        <v>1420.5439252331</v>
      </c>
      <c r="MJ136" s="7">
        <v>123.273848651973</v>
      </c>
      <c r="MK136" s="7">
        <v>64.826934622662904</v>
      </c>
      <c r="ML136" s="7">
        <v>1111.5388967579599</v>
      </c>
      <c r="MM136" s="7">
        <v>1381.5324768308401</v>
      </c>
      <c r="MN136" s="7">
        <v>154.55174020288101</v>
      </c>
      <c r="MO136" s="7">
        <v>1704.43736705995</v>
      </c>
      <c r="MP136" s="7">
        <v>861.54939709339203</v>
      </c>
      <c r="MQ136" s="7">
        <v>1577.87475117381</v>
      </c>
      <c r="MR136" s="7">
        <v>1607.4603579663701</v>
      </c>
      <c r="MS136" s="7">
        <v>425.83446298245502</v>
      </c>
      <c r="MT136" s="7">
        <v>1237.4389819590499</v>
      </c>
      <c r="MU136" s="7">
        <v>1570.78772438497</v>
      </c>
      <c r="MV136" s="7">
        <v>477.74555725431799</v>
      </c>
      <c r="MW136" s="7">
        <v>1171.50601058912</v>
      </c>
      <c r="MX136" s="7">
        <v>66.475789999258396</v>
      </c>
      <c r="MY136" s="7">
        <v>1449.1064296537099</v>
      </c>
      <c r="MZ136" s="7">
        <v>191.36867771238801</v>
      </c>
      <c r="NA136" s="7">
        <v>1202.9867338972099</v>
      </c>
      <c r="NB136" s="7">
        <v>1569.55300117261</v>
      </c>
      <c r="NC136" s="7">
        <v>1189.3510994491601</v>
      </c>
      <c r="ND136" s="7">
        <v>1044.6050671719699</v>
      </c>
      <c r="NE136" s="7">
        <v>1780.2028943743001</v>
      </c>
      <c r="NF136" s="7">
        <v>1182.13700041467</v>
      </c>
      <c r="NG136" s="7">
        <v>1363.3445598318499</v>
      </c>
      <c r="NH136" s="7">
        <v>1557.9293104112501</v>
      </c>
      <c r="NI136" s="7">
        <v>597.55033202588095</v>
      </c>
      <c r="NJ136" s="7">
        <v>1724.6731150767801</v>
      </c>
      <c r="NK136" s="7">
        <v>891.15389073144399</v>
      </c>
      <c r="NL136" s="7">
        <v>1067.0934487848399</v>
      </c>
      <c r="NM136" s="7">
        <v>645.47709581828701</v>
      </c>
      <c r="NN136" s="7">
        <v>215.587254594359</v>
      </c>
      <c r="NO136" s="7">
        <v>1458.3508205115299</v>
      </c>
      <c r="NP136" s="7">
        <v>1383.5060987478601</v>
      </c>
      <c r="NQ136" s="7">
        <v>1409.2108727560601</v>
      </c>
      <c r="NR136" s="7">
        <v>995.40086800035203</v>
      </c>
      <c r="NS136" s="7">
        <v>1129.7493868424699</v>
      </c>
      <c r="NT136" s="7">
        <v>1045.1978425228999</v>
      </c>
      <c r="NU136" s="7">
        <v>1080.1070703360699</v>
      </c>
      <c r="NV136" s="7">
        <v>1600.63285475864</v>
      </c>
      <c r="NW136" s="7">
        <v>1394.3512536452899</v>
      </c>
      <c r="NX136" s="7">
        <v>1512.7921034373601</v>
      </c>
      <c r="NY136" s="7">
        <v>1690.4025407116201</v>
      </c>
      <c r="NZ136" s="7">
        <v>462.32678374318601</v>
      </c>
      <c r="OA136" s="7">
        <v>376.13909636100698</v>
      </c>
      <c r="OB136" s="7">
        <v>578.27643319288097</v>
      </c>
      <c r="OC136" s="7">
        <v>651.26664522793101</v>
      </c>
      <c r="OD136" s="7">
        <v>1042.82543013189</v>
      </c>
      <c r="OE136" s="7">
        <v>1759.1622578290001</v>
      </c>
      <c r="OF136" s="7">
        <v>1053.47545421627</v>
      </c>
      <c r="OG136" s="7">
        <v>736.49472999204204</v>
      </c>
      <c r="OH136" s="7">
        <v>1571.69841028821</v>
      </c>
      <c r="OI136" s="7">
        <v>688.27948813193495</v>
      </c>
      <c r="OJ136" s="7">
        <v>1076.8253309916699</v>
      </c>
      <c r="OK136" s="7">
        <v>533.81490903050803</v>
      </c>
      <c r="OL136" s="7">
        <v>1404.9566353500099</v>
      </c>
      <c r="OM136" s="7">
        <v>1570.7837353068301</v>
      </c>
      <c r="ON136" s="7">
        <v>569.20035391894396</v>
      </c>
      <c r="OO136" s="7">
        <v>1496.5218067169901</v>
      </c>
      <c r="OP136" s="7">
        <v>366.22908122234799</v>
      </c>
      <c r="OQ136" s="7">
        <v>1148.5206794511801</v>
      </c>
      <c r="OR136" s="7">
        <v>1881.2269205166699</v>
      </c>
      <c r="OS136" s="7">
        <v>1378.6583525329499</v>
      </c>
      <c r="OT136" s="7">
        <v>1089.4157665559201</v>
      </c>
      <c r="OU136" s="7">
        <v>1343.07970906331</v>
      </c>
      <c r="OV136" s="7">
        <v>186.05037749505499</v>
      </c>
      <c r="OW136" s="7">
        <v>1566.7356871189399</v>
      </c>
      <c r="OX136" s="7">
        <v>1095.66886290963</v>
      </c>
      <c r="OY136" s="7">
        <v>1233.4102852585499</v>
      </c>
      <c r="OZ136" s="7">
        <v>100.570430432821</v>
      </c>
      <c r="PA136" s="7">
        <v>507.882134270032</v>
      </c>
      <c r="PB136" s="7">
        <v>1585.55914708823</v>
      </c>
      <c r="PC136" s="7">
        <v>1102.8994924420499</v>
      </c>
      <c r="PD136" s="7">
        <v>1027.69606704743</v>
      </c>
      <c r="PE136" s="7">
        <v>676.33567004981796</v>
      </c>
      <c r="PF136" s="7">
        <v>280.39807212257801</v>
      </c>
      <c r="PG136" s="7">
        <v>1118.66049623665</v>
      </c>
      <c r="PH136" s="7">
        <v>1386.97591297792</v>
      </c>
      <c r="PI136" s="7">
        <v>1258.7226323746299</v>
      </c>
      <c r="PJ136" s="7">
        <v>1388.0714301226001</v>
      </c>
      <c r="PK136" s="7">
        <v>1349.6728533513799</v>
      </c>
      <c r="PL136" s="7">
        <v>1186.97759235891</v>
      </c>
      <c r="PM136" s="7">
        <v>709.925781918138</v>
      </c>
      <c r="PN136" s="7">
        <v>1755.32394312824</v>
      </c>
      <c r="PO136" s="7">
        <v>1268.83044823555</v>
      </c>
      <c r="PP136" s="7">
        <v>316.93935624279101</v>
      </c>
      <c r="PQ136" s="7">
        <v>1189.34993799209</v>
      </c>
      <c r="PR136" s="7">
        <v>1371.78306707255</v>
      </c>
      <c r="PS136" s="7">
        <v>1371.05523831959</v>
      </c>
      <c r="PT136" s="7">
        <v>1722.1159594282601</v>
      </c>
      <c r="PU136" s="7">
        <v>1160.52338975515</v>
      </c>
      <c r="PV136" s="7">
        <v>995.15377859450803</v>
      </c>
      <c r="PW136" s="7">
        <v>677.59642652846196</v>
      </c>
      <c r="PX136" s="7">
        <v>1605.96611400489</v>
      </c>
      <c r="PY136" s="7">
        <v>1472.8133891129801</v>
      </c>
      <c r="PZ136" s="7">
        <v>270.80917627515299</v>
      </c>
      <c r="QA136" s="7">
        <v>1576.6442090097</v>
      </c>
      <c r="QB136" s="7">
        <v>864.27435623416898</v>
      </c>
      <c r="QC136" s="7">
        <v>1240.76611682054</v>
      </c>
      <c r="QD136" s="7">
        <v>392.67932821297001</v>
      </c>
      <c r="QE136" s="7">
        <v>370.08574000705102</v>
      </c>
      <c r="QF136" s="7">
        <v>1056.6015876080801</v>
      </c>
      <c r="QG136" s="7">
        <v>280.67352259769001</v>
      </c>
      <c r="QH136" s="7">
        <v>300.06814635309701</v>
      </c>
      <c r="QI136" s="7">
        <v>470.421875467814</v>
      </c>
      <c r="QJ136" s="7">
        <v>1232.2724085372899</v>
      </c>
      <c r="QK136" s="7">
        <v>1035.45334317121</v>
      </c>
      <c r="QL136" s="7">
        <v>1262.8115267028199</v>
      </c>
      <c r="QM136" s="7">
        <v>1132.5417047006599</v>
      </c>
      <c r="QN136" s="7">
        <v>1487.9261662446199</v>
      </c>
      <c r="QO136" s="7">
        <v>1815.48512250313</v>
      </c>
      <c r="QP136" s="7">
        <v>935.16975297362296</v>
      </c>
      <c r="QQ136" s="7">
        <v>989.85055737996197</v>
      </c>
      <c r="QR136" s="7">
        <v>979.08500346242204</v>
      </c>
      <c r="QS136" s="7">
        <v>1241.9066444273999</v>
      </c>
      <c r="QT136" s="7">
        <v>1567.77376204435</v>
      </c>
      <c r="QU136" s="7">
        <v>1370.7777171411699</v>
      </c>
      <c r="QV136" s="7">
        <v>1628.24714424238</v>
      </c>
      <c r="QW136" s="7">
        <v>974.46533737650702</v>
      </c>
      <c r="QX136" s="7">
        <v>1690.6579330099601</v>
      </c>
      <c r="QY136" s="7">
        <v>1798.15940759567</v>
      </c>
      <c r="QZ136" s="7">
        <v>1530.41892458848</v>
      </c>
      <c r="RA136" s="7">
        <v>641.50442799097402</v>
      </c>
      <c r="RB136" s="7">
        <v>532.24891968402403</v>
      </c>
      <c r="RC136" s="7">
        <v>1361.97627489512</v>
      </c>
      <c r="RD136" s="7">
        <v>1271.8405808684799</v>
      </c>
      <c r="RE136" s="7">
        <v>1434.2601902654901</v>
      </c>
      <c r="RF136" s="7">
        <v>1538.77596349085</v>
      </c>
      <c r="RG136" s="7">
        <v>1343.2174541392999</v>
      </c>
      <c r="RH136" s="7">
        <v>68.971101068038493</v>
      </c>
      <c r="RI136" s="7">
        <v>1552.87942925167</v>
      </c>
      <c r="RJ136" s="7">
        <v>1038.07485574255</v>
      </c>
      <c r="RK136" s="7">
        <v>423.45364780746399</v>
      </c>
      <c r="RL136" s="7">
        <v>1445.7281563653501</v>
      </c>
      <c r="RM136" s="7">
        <v>74.936236269536806</v>
      </c>
      <c r="RN136" s="7">
        <v>1289.6342448917701</v>
      </c>
      <c r="RO136" s="7">
        <v>1523.44834762904</v>
      </c>
      <c r="RP136" s="7">
        <v>1893.01956074436</v>
      </c>
      <c r="RQ136" s="7">
        <v>1690.8900849501799</v>
      </c>
      <c r="RR136" s="7">
        <v>699.532882688467</v>
      </c>
      <c r="RS136" s="7">
        <v>1084.0631975766701</v>
      </c>
    </row>
    <row r="137" spans="1:487">
      <c r="A137" s="5">
        <v>136</v>
      </c>
      <c r="B137" s="7">
        <v>1104.5280942345701</v>
      </c>
      <c r="C137" s="7">
        <v>1535.9842716363</v>
      </c>
      <c r="D137" s="7">
        <v>1543.6902816352199</v>
      </c>
      <c r="E137" s="7">
        <v>1123.15478572806</v>
      </c>
      <c r="F137" s="7">
        <v>1372.4473443632801</v>
      </c>
      <c r="G137" s="7">
        <v>203.15584680213601</v>
      </c>
      <c r="H137" s="7">
        <v>1459.4630193691401</v>
      </c>
      <c r="I137" s="7">
        <v>1468.3138264251199</v>
      </c>
      <c r="J137" s="7">
        <v>1466.8945790082601</v>
      </c>
      <c r="K137" s="7">
        <v>1165.0933618275001</v>
      </c>
      <c r="L137" s="7">
        <v>686.91748342670701</v>
      </c>
      <c r="M137" s="7">
        <v>722.63928700469796</v>
      </c>
      <c r="N137" s="7">
        <v>848.21799950280399</v>
      </c>
      <c r="O137" s="7">
        <v>1129.6618643581901</v>
      </c>
      <c r="P137" s="7">
        <v>1520.1858389486799</v>
      </c>
      <c r="Q137" s="7">
        <v>1089.18375926525</v>
      </c>
      <c r="R137" s="7">
        <v>963.64127969271703</v>
      </c>
      <c r="S137" s="7">
        <v>1466.9570779077601</v>
      </c>
      <c r="T137" s="7">
        <v>765.30253662547204</v>
      </c>
      <c r="U137" s="7">
        <v>269.55648605491098</v>
      </c>
      <c r="V137" s="7">
        <v>1405.9603802630199</v>
      </c>
      <c r="W137" s="7">
        <v>1347.85393619402</v>
      </c>
      <c r="X137" s="7">
        <v>966.82702034467604</v>
      </c>
      <c r="Y137" s="7">
        <v>1086.1944629214599</v>
      </c>
      <c r="Z137" s="7">
        <v>1410.2195758764601</v>
      </c>
      <c r="AA137" s="7">
        <v>1524.4907455807399</v>
      </c>
      <c r="AB137" s="7">
        <v>1651.8896164217699</v>
      </c>
      <c r="AC137" s="7">
        <v>1082.5460486039301</v>
      </c>
      <c r="AD137" s="7">
        <v>1504.52952108607</v>
      </c>
      <c r="AE137" s="7">
        <v>1526.96942918424</v>
      </c>
      <c r="AF137" s="7">
        <v>1643.3129282536499</v>
      </c>
      <c r="AG137" s="7">
        <v>1262.6149766419801</v>
      </c>
      <c r="AH137" s="7">
        <v>426.00390593968098</v>
      </c>
      <c r="AI137" s="7">
        <v>1471.3183308712</v>
      </c>
      <c r="AJ137" s="7">
        <v>1112.38613163441</v>
      </c>
      <c r="AK137" s="7">
        <v>42.397621538888998</v>
      </c>
      <c r="AL137" s="7">
        <v>564.86172223952201</v>
      </c>
      <c r="AM137" s="7">
        <v>161.38084609019299</v>
      </c>
      <c r="AN137" s="7">
        <v>539.90741305664801</v>
      </c>
      <c r="AO137" s="7">
        <v>192.72082135337499</v>
      </c>
      <c r="AP137" s="7">
        <v>1760.48105602385</v>
      </c>
      <c r="AQ137" s="7">
        <v>1031.7828754388299</v>
      </c>
      <c r="AR137" s="7">
        <v>916.54999220681998</v>
      </c>
      <c r="AS137" s="7">
        <v>602.890376925326</v>
      </c>
      <c r="AT137" s="7">
        <v>708.040284864108</v>
      </c>
      <c r="AU137" s="7">
        <v>1422.0262725401999</v>
      </c>
      <c r="AV137" s="7">
        <v>1123.82207271535</v>
      </c>
      <c r="AW137" s="7">
        <v>1264.6285476958101</v>
      </c>
      <c r="AX137" s="7">
        <v>1543.69288587757</v>
      </c>
      <c r="AY137" s="7">
        <v>1320.6703429608599</v>
      </c>
      <c r="AZ137" s="7">
        <v>903.81315486307301</v>
      </c>
      <c r="BA137" s="7">
        <v>984.15907324354396</v>
      </c>
      <c r="BB137" s="7">
        <v>991.59841300399796</v>
      </c>
      <c r="BC137" s="7">
        <v>1665.47167244402</v>
      </c>
      <c r="BD137" s="7">
        <v>1641.8725268605399</v>
      </c>
      <c r="BE137" s="7">
        <v>1401.56570560256</v>
      </c>
      <c r="BF137" s="7">
        <v>398.68173739666099</v>
      </c>
      <c r="BG137" s="7">
        <v>1529.8496703365099</v>
      </c>
      <c r="BH137" s="7">
        <v>1678.79161813417</v>
      </c>
      <c r="BI137" s="7">
        <v>1627.80264881783</v>
      </c>
      <c r="BJ137" s="7">
        <v>1994.5203437873299</v>
      </c>
      <c r="BK137" s="7">
        <v>1508.7343321283199</v>
      </c>
      <c r="BL137" s="7">
        <v>1153.9869679615399</v>
      </c>
      <c r="BM137" s="7">
        <v>1092.6457877238599</v>
      </c>
      <c r="BN137" s="7">
        <v>483.41660797933099</v>
      </c>
      <c r="BO137" s="7">
        <v>1435.45617453113</v>
      </c>
      <c r="BP137" s="7">
        <v>1063.28887994663</v>
      </c>
      <c r="BQ137" s="7">
        <v>989.22503828172398</v>
      </c>
      <c r="BR137" s="7">
        <v>984.93974623005295</v>
      </c>
      <c r="BS137" s="7">
        <v>1901.0754868459301</v>
      </c>
      <c r="BT137" s="7">
        <v>123.980181380316</v>
      </c>
      <c r="BU137" s="7">
        <v>627.65943768870204</v>
      </c>
      <c r="BV137" s="7">
        <v>930.42918026283496</v>
      </c>
      <c r="BW137" s="7">
        <v>372.97903911388698</v>
      </c>
      <c r="BX137" s="7">
        <v>1523.19329539209</v>
      </c>
      <c r="BY137" s="7">
        <v>1141.78589892933</v>
      </c>
      <c r="BZ137" s="7">
        <v>52.918004017869897</v>
      </c>
      <c r="CA137" s="7">
        <v>16.299733449503101</v>
      </c>
      <c r="CB137" s="7">
        <v>1110.5163341227101</v>
      </c>
      <c r="CC137" s="7">
        <v>1102.0436358593199</v>
      </c>
      <c r="CD137" s="7">
        <v>1263.19512964195</v>
      </c>
      <c r="CE137" s="7">
        <v>1531.0561226687</v>
      </c>
      <c r="CF137" s="7">
        <v>1266.1177653382899</v>
      </c>
      <c r="CG137" s="7">
        <v>368.415283132284</v>
      </c>
      <c r="CH137" s="7">
        <v>1721.8147125778</v>
      </c>
      <c r="CI137" s="7">
        <v>1259.3744911383301</v>
      </c>
      <c r="CJ137" s="7">
        <v>1129.86945625666</v>
      </c>
      <c r="CK137" s="7">
        <v>1541.3039788122001</v>
      </c>
      <c r="CL137" s="7">
        <v>1375.8077511347001</v>
      </c>
      <c r="CM137" s="7">
        <v>858.53968167910705</v>
      </c>
      <c r="CN137" s="7">
        <v>1490.40851939603</v>
      </c>
      <c r="CO137" s="7">
        <v>198.539780409559</v>
      </c>
      <c r="CP137" s="7">
        <v>1560.2499913992899</v>
      </c>
      <c r="CQ137" s="7">
        <v>1315.1234439418299</v>
      </c>
      <c r="CR137" s="7">
        <v>1816.1367899532499</v>
      </c>
      <c r="CS137" s="7">
        <v>1931.24668256823</v>
      </c>
      <c r="CT137" s="7">
        <v>1198.9275541869499</v>
      </c>
      <c r="CU137" s="7">
        <v>217.38661680027499</v>
      </c>
      <c r="CV137" s="7">
        <v>221.07783034099299</v>
      </c>
      <c r="CW137" s="7">
        <v>1728.05798623542</v>
      </c>
      <c r="CX137" s="7">
        <v>1272.37882875233</v>
      </c>
      <c r="CY137" s="7">
        <v>1541.84746204106</v>
      </c>
      <c r="CZ137" s="7">
        <v>453.17187935739298</v>
      </c>
      <c r="DA137" s="7">
        <v>1067.3669120386</v>
      </c>
      <c r="DB137" s="7">
        <v>1415.963870088</v>
      </c>
      <c r="DC137" s="7">
        <v>1270.3326843810601</v>
      </c>
      <c r="DD137" s="7">
        <v>70.592968313778499</v>
      </c>
      <c r="DE137" s="7">
        <v>170.04036517126301</v>
      </c>
      <c r="DF137" s="7">
        <v>1978.0082222158801</v>
      </c>
      <c r="DG137" s="7">
        <v>213.882284251025</v>
      </c>
      <c r="DH137" s="7">
        <v>1111.7539054941799</v>
      </c>
      <c r="DI137" s="7">
        <v>1220.9319655910101</v>
      </c>
      <c r="DJ137" s="7">
        <v>1173.2569849505001</v>
      </c>
      <c r="DK137" s="7">
        <v>1281.77437444105</v>
      </c>
      <c r="DL137" s="7">
        <v>1379.36990436358</v>
      </c>
      <c r="DM137" s="7">
        <v>535.09510219388903</v>
      </c>
      <c r="DN137" s="7">
        <v>1331.11601039831</v>
      </c>
      <c r="DO137" s="7">
        <v>1851.9808274483</v>
      </c>
      <c r="DP137" s="7">
        <v>445.542582457533</v>
      </c>
      <c r="DQ137" s="7">
        <v>1249.010950758</v>
      </c>
      <c r="DR137" s="7">
        <v>303.89313770790898</v>
      </c>
      <c r="DS137" s="7">
        <v>1010.54144542134</v>
      </c>
      <c r="DT137" s="7">
        <v>1356.82601528901</v>
      </c>
      <c r="DU137" s="7">
        <v>514.28242104908304</v>
      </c>
      <c r="DV137" s="7">
        <v>918.08985615403901</v>
      </c>
      <c r="DW137" s="7">
        <v>201.425719142546</v>
      </c>
      <c r="DX137" s="7">
        <v>1108.6858575813401</v>
      </c>
      <c r="DY137" s="7">
        <v>1391.08641937521</v>
      </c>
      <c r="DZ137" s="7">
        <v>962.75021676230801</v>
      </c>
      <c r="EA137" s="7">
        <v>1700.0793301326701</v>
      </c>
      <c r="EB137" s="7">
        <v>833.83926066352001</v>
      </c>
      <c r="EC137" s="7">
        <v>885.42525297606301</v>
      </c>
      <c r="ED137" s="7">
        <v>1067.6219794403801</v>
      </c>
      <c r="EE137" s="7">
        <v>1610.8219127893001</v>
      </c>
      <c r="EF137" s="7">
        <v>118.577075844574</v>
      </c>
      <c r="EG137" s="7">
        <v>0</v>
      </c>
      <c r="EH137" s="7">
        <v>1261.20017889986</v>
      </c>
      <c r="EI137" s="7">
        <v>891.86647376854796</v>
      </c>
      <c r="EJ137" s="7">
        <v>1153.87319703767</v>
      </c>
      <c r="EK137" s="7">
        <v>287.74442499057199</v>
      </c>
      <c r="EL137" s="7">
        <v>1508.43221619411</v>
      </c>
      <c r="EM137" s="7">
        <v>1546.02146468304</v>
      </c>
      <c r="EN137" s="7">
        <v>1167.5783398574499</v>
      </c>
      <c r="EO137" s="7">
        <v>266.52788247605997</v>
      </c>
      <c r="EP137" s="7">
        <v>211.222725397685</v>
      </c>
      <c r="EQ137" s="7">
        <v>1367.07487203445</v>
      </c>
      <c r="ER137" s="7">
        <v>1382.1616624426299</v>
      </c>
      <c r="ES137" s="7">
        <v>599.00880562181203</v>
      </c>
      <c r="ET137" s="7">
        <v>236.94048291512101</v>
      </c>
      <c r="EU137" s="7">
        <v>1182.1851624917899</v>
      </c>
      <c r="EV137" s="7">
        <v>1104.79267740308</v>
      </c>
      <c r="EW137" s="7">
        <v>412.68504803141798</v>
      </c>
      <c r="EX137" s="7">
        <v>1509.39194663184</v>
      </c>
      <c r="EY137" s="7">
        <v>1212.2274455787899</v>
      </c>
      <c r="EZ137" s="7">
        <v>1062.0244453810501</v>
      </c>
      <c r="FA137" s="7">
        <v>201.96800074056699</v>
      </c>
      <c r="FB137" s="7">
        <v>618.29818714107603</v>
      </c>
      <c r="FC137" s="7">
        <v>834.83885364874402</v>
      </c>
      <c r="FD137" s="7">
        <v>730.11651400232597</v>
      </c>
      <c r="FE137" s="7">
        <v>824.97196451681998</v>
      </c>
      <c r="FF137" s="7">
        <v>259.53493715645101</v>
      </c>
      <c r="FG137" s="7">
        <v>637.32213452137398</v>
      </c>
      <c r="FH137" s="7">
        <v>993.74746075718599</v>
      </c>
      <c r="FI137" s="7">
        <v>1398.40898163618</v>
      </c>
      <c r="FJ137" s="7">
        <v>1205.0474113606799</v>
      </c>
      <c r="FK137" s="7">
        <v>1500.2846210996299</v>
      </c>
      <c r="FL137" s="7">
        <v>299.57424758728803</v>
      </c>
      <c r="FM137" s="7">
        <v>1363.6003575333</v>
      </c>
      <c r="FN137" s="7">
        <v>1707.6035425155401</v>
      </c>
      <c r="FO137" s="7">
        <v>855.80037912552496</v>
      </c>
      <c r="FP137" s="7">
        <v>1014.96999744521</v>
      </c>
      <c r="FQ137" s="7">
        <v>201.26610804185501</v>
      </c>
      <c r="FR137" s="7">
        <v>198.08173080400201</v>
      </c>
      <c r="FS137" s="7">
        <v>1510.89383870397</v>
      </c>
      <c r="FT137" s="7">
        <v>193.88684628117801</v>
      </c>
      <c r="FU137" s="7">
        <v>1249.8194969992901</v>
      </c>
      <c r="FV137" s="7">
        <v>1906.42862403551</v>
      </c>
      <c r="FW137" s="7">
        <v>1108.7947844841501</v>
      </c>
      <c r="FX137" s="7">
        <v>942.733731273947</v>
      </c>
      <c r="FY137" s="7">
        <v>569.497832584874</v>
      </c>
      <c r="FZ137" s="7">
        <v>427.76737130886698</v>
      </c>
      <c r="GA137" s="7">
        <v>460.597519246432</v>
      </c>
      <c r="GB137" s="7">
        <v>2001.0942668607599</v>
      </c>
      <c r="GC137" s="7">
        <v>1296.9091774214401</v>
      </c>
      <c r="GD137" s="7">
        <v>1390.3083729583</v>
      </c>
      <c r="GE137" s="7">
        <v>191.26085761495901</v>
      </c>
      <c r="GF137" s="7">
        <v>1383.6954651877099</v>
      </c>
      <c r="GG137" s="7">
        <v>213.977989894264</v>
      </c>
      <c r="GH137" s="7">
        <v>719.59072734821802</v>
      </c>
      <c r="GI137" s="7">
        <v>988.27455553284096</v>
      </c>
      <c r="GJ137" s="7">
        <v>1038.31970980814</v>
      </c>
      <c r="GK137" s="7">
        <v>1458.76673621551</v>
      </c>
      <c r="GL137" s="7">
        <v>117.164991315235</v>
      </c>
      <c r="GM137" s="7">
        <v>1123.7041304985701</v>
      </c>
      <c r="GN137" s="7">
        <v>1434.3368346264399</v>
      </c>
      <c r="GO137" s="7">
        <v>1656.0029400856999</v>
      </c>
      <c r="GP137" s="7">
        <v>206.25568766956101</v>
      </c>
      <c r="GQ137" s="7">
        <v>1185.1863947986501</v>
      </c>
      <c r="GR137" s="7">
        <v>84.739233739112194</v>
      </c>
      <c r="GS137" s="7">
        <v>149.34331623245299</v>
      </c>
      <c r="GT137" s="7">
        <v>1167.6272806831901</v>
      </c>
      <c r="GU137" s="7">
        <v>187.71345661749899</v>
      </c>
      <c r="GV137" s="7">
        <v>163.476498589004</v>
      </c>
      <c r="GW137" s="7">
        <v>1450.2753737451901</v>
      </c>
      <c r="GX137" s="7">
        <v>984.22286321591696</v>
      </c>
      <c r="GY137" s="7">
        <v>1159.20181685988</v>
      </c>
      <c r="GZ137" s="7">
        <v>1444.2309565211201</v>
      </c>
      <c r="HA137" s="7">
        <v>264.93031286825698</v>
      </c>
      <c r="HB137" s="7">
        <v>1762.9801310923001</v>
      </c>
      <c r="HC137" s="7">
        <v>1268.7871181993701</v>
      </c>
      <c r="HD137" s="7">
        <v>1115.60471055166</v>
      </c>
      <c r="HE137" s="7">
        <v>944.19469987631896</v>
      </c>
      <c r="HF137" s="7">
        <v>224.00515555011299</v>
      </c>
      <c r="HG137" s="7">
        <v>1095.33086369785</v>
      </c>
      <c r="HH137" s="7">
        <v>448.16833651314602</v>
      </c>
      <c r="HI137" s="7">
        <v>1241.0206468748099</v>
      </c>
      <c r="HJ137" s="7">
        <v>310.71845204188401</v>
      </c>
      <c r="HK137" s="7">
        <v>870.18486802836003</v>
      </c>
      <c r="HL137" s="7">
        <v>1014.2162084512</v>
      </c>
      <c r="HM137" s="7">
        <v>1429.32880386447</v>
      </c>
      <c r="HN137" s="7">
        <v>651.70493158333397</v>
      </c>
      <c r="HO137" s="7">
        <v>1207.1931690736801</v>
      </c>
      <c r="HP137" s="7">
        <v>1516.4663411526301</v>
      </c>
      <c r="HQ137" s="7">
        <v>1637.7602018723801</v>
      </c>
      <c r="HR137" s="7">
        <v>1939.3298070839301</v>
      </c>
      <c r="HS137" s="7">
        <v>1177.35312048981</v>
      </c>
      <c r="HT137" s="7">
        <v>973.97186346228705</v>
      </c>
      <c r="HU137" s="7">
        <v>1097.1323024288099</v>
      </c>
      <c r="HV137" s="7">
        <v>1397.06248747931</v>
      </c>
      <c r="HW137" s="7">
        <v>1483.3707831244899</v>
      </c>
      <c r="HX137" s="7">
        <v>1452.4059339082501</v>
      </c>
      <c r="HY137" s="7">
        <v>785.24951723029301</v>
      </c>
      <c r="HZ137" s="7">
        <v>1003.41062125666</v>
      </c>
      <c r="IA137" s="7">
        <v>678.31294967006704</v>
      </c>
      <c r="IB137" s="7">
        <v>1471.6703845479301</v>
      </c>
      <c r="IC137" s="7">
        <v>278.337976482822</v>
      </c>
      <c r="ID137" s="7">
        <v>247.11169821900799</v>
      </c>
      <c r="IE137" s="7">
        <v>387.57366211012697</v>
      </c>
      <c r="IF137" s="7">
        <v>616.85634015523306</v>
      </c>
      <c r="IG137" s="7">
        <v>949.11284499450505</v>
      </c>
      <c r="IH137" s="7">
        <v>712.867607530947</v>
      </c>
      <c r="II137" s="7">
        <v>183.43977844667</v>
      </c>
      <c r="IJ137" s="7">
        <v>1339.69402710081</v>
      </c>
      <c r="IK137" s="7">
        <v>752.99388851654498</v>
      </c>
      <c r="IL137" s="7">
        <v>1550.4333919408</v>
      </c>
      <c r="IM137" s="7">
        <v>1438.7768720379499</v>
      </c>
      <c r="IN137" s="7">
        <v>1384.6514073696401</v>
      </c>
      <c r="IO137" s="7">
        <v>1429.4403333945299</v>
      </c>
      <c r="IP137" s="7">
        <v>1031.6643141659499</v>
      </c>
      <c r="IQ137" s="7">
        <v>153.399444838075</v>
      </c>
      <c r="IR137" s="7">
        <v>1325.13552071552</v>
      </c>
      <c r="IS137" s="7">
        <v>1529.90567519872</v>
      </c>
      <c r="IT137" s="7">
        <v>1347.4677203106401</v>
      </c>
      <c r="IU137" s="7">
        <v>1133.0195167617601</v>
      </c>
      <c r="IV137" s="7">
        <v>1496.0238587927599</v>
      </c>
      <c r="IW137" s="7">
        <v>1258.4228399615999</v>
      </c>
      <c r="IX137" s="7">
        <v>475.844812172677</v>
      </c>
      <c r="IY137" s="7">
        <v>1219.9281229355799</v>
      </c>
      <c r="IZ137" s="7">
        <v>1205.7775216774701</v>
      </c>
      <c r="JA137" s="7">
        <v>1381.9518043923299</v>
      </c>
      <c r="JB137" s="7">
        <v>1055.63639908359</v>
      </c>
      <c r="JC137" s="7">
        <v>1146.8663218245999</v>
      </c>
      <c r="JD137" s="7">
        <v>1268.1101349513699</v>
      </c>
      <c r="JE137" s="7">
        <v>665.55796505146498</v>
      </c>
      <c r="JF137" s="7">
        <v>1426.61562509026</v>
      </c>
      <c r="JG137" s="7">
        <v>951.14132388889595</v>
      </c>
      <c r="JH137" s="7">
        <v>1464.5209792683499</v>
      </c>
      <c r="JI137" s="7">
        <v>910.12223831516098</v>
      </c>
      <c r="JJ137" s="7">
        <v>1683.62372598203</v>
      </c>
      <c r="JK137" s="7">
        <v>173.35510306917701</v>
      </c>
      <c r="JL137" s="7">
        <v>240.61253553183201</v>
      </c>
      <c r="JM137" s="7">
        <v>919.97608291286303</v>
      </c>
      <c r="JN137" s="7">
        <v>1455.93823347843</v>
      </c>
      <c r="JO137" s="7">
        <v>1212.7270608113699</v>
      </c>
      <c r="JP137" s="7">
        <v>781.39018828254098</v>
      </c>
      <c r="JQ137" s="7">
        <v>1724.29130352991</v>
      </c>
      <c r="JR137" s="7">
        <v>190.13879748793701</v>
      </c>
      <c r="JS137" s="7">
        <v>1752.6684758414799</v>
      </c>
      <c r="JT137" s="7">
        <v>1246.3002625630299</v>
      </c>
      <c r="JU137" s="7">
        <v>1477.1252159675801</v>
      </c>
      <c r="JV137" s="7">
        <v>1777.2535261369101</v>
      </c>
      <c r="JW137" s="7">
        <v>685.86075987870595</v>
      </c>
      <c r="JX137" s="7">
        <v>1397.05381796693</v>
      </c>
      <c r="JY137" s="7">
        <v>255.70855188481099</v>
      </c>
      <c r="JZ137" s="7">
        <v>1136.3647820768699</v>
      </c>
      <c r="KA137" s="7">
        <v>1501.30885782989</v>
      </c>
      <c r="KB137" s="7">
        <v>1404.26019593348</v>
      </c>
      <c r="KC137" s="7">
        <v>317.41850341093198</v>
      </c>
      <c r="KD137" s="7">
        <v>1263.88440635815</v>
      </c>
      <c r="KE137" s="7">
        <v>208.679100500435</v>
      </c>
      <c r="KF137" s="7">
        <v>1455.5436526820399</v>
      </c>
      <c r="KG137" s="7">
        <v>1781.6908032484901</v>
      </c>
      <c r="KH137" s="7">
        <v>273.87290734043501</v>
      </c>
      <c r="KI137" s="7">
        <v>1237.4042050083101</v>
      </c>
      <c r="KJ137" s="7">
        <v>944.18611228549798</v>
      </c>
      <c r="KK137" s="7">
        <v>1441.36770753619</v>
      </c>
      <c r="KL137" s="7">
        <v>1291.01094026597</v>
      </c>
      <c r="KM137" s="7">
        <v>1355.6749658460501</v>
      </c>
      <c r="KN137" s="7">
        <v>24.730655558120802</v>
      </c>
      <c r="KO137" s="7">
        <v>551.29526621298101</v>
      </c>
      <c r="KP137" s="7">
        <v>1515.9131887630101</v>
      </c>
      <c r="KQ137" s="7">
        <v>1801.6939824364499</v>
      </c>
      <c r="KR137" s="7">
        <v>1494.4515964326299</v>
      </c>
      <c r="KS137" s="7">
        <v>1198.18422003756</v>
      </c>
      <c r="KT137" s="7">
        <v>408.15765532640501</v>
      </c>
      <c r="KU137" s="7">
        <v>1433.5294911542601</v>
      </c>
      <c r="KV137" s="7">
        <v>1083.7922380679399</v>
      </c>
      <c r="KW137" s="7">
        <v>728.15620775774801</v>
      </c>
      <c r="KX137" s="7">
        <v>58.3349479614442</v>
      </c>
      <c r="KY137" s="7">
        <v>1523.7526635101899</v>
      </c>
      <c r="KZ137" s="7">
        <v>300.07606762199703</v>
      </c>
      <c r="LA137" s="7">
        <v>1084.90586484397</v>
      </c>
      <c r="LB137" s="7">
        <v>973.73212307522999</v>
      </c>
      <c r="LC137" s="7">
        <v>1626.23535442822</v>
      </c>
      <c r="LD137" s="7">
        <v>1814.7384601813601</v>
      </c>
      <c r="LE137" s="7">
        <v>831.72226727604004</v>
      </c>
      <c r="LF137" s="7">
        <v>1805.3931152356099</v>
      </c>
      <c r="LG137" s="7">
        <v>919.13083410077002</v>
      </c>
      <c r="LH137" s="7">
        <v>1645.4443944264201</v>
      </c>
      <c r="LI137" s="7">
        <v>1321.35473588368</v>
      </c>
      <c r="LJ137" s="7">
        <v>1630.3165598692201</v>
      </c>
      <c r="LK137" s="7">
        <v>373.91358991156301</v>
      </c>
      <c r="LL137" s="7">
        <v>415.03163469144801</v>
      </c>
      <c r="LM137" s="7">
        <v>765.90880017168104</v>
      </c>
      <c r="LN137" s="7">
        <v>862.08230586450804</v>
      </c>
      <c r="LO137" s="7">
        <v>737.50366109239098</v>
      </c>
      <c r="LP137" s="7">
        <v>154.18749188934299</v>
      </c>
      <c r="LQ137" s="7">
        <v>718.36691105263003</v>
      </c>
      <c r="LR137" s="7">
        <v>1465.78683889747</v>
      </c>
      <c r="LS137" s="7">
        <v>677.13549718972797</v>
      </c>
      <c r="LT137" s="7">
        <v>1720.6940797387399</v>
      </c>
      <c r="LU137" s="7">
        <v>1563.89561062609</v>
      </c>
      <c r="LV137" s="7">
        <v>378.41417879401001</v>
      </c>
      <c r="LW137" s="7">
        <v>815.46792757505705</v>
      </c>
      <c r="LX137" s="7">
        <v>159.90951632299101</v>
      </c>
      <c r="LY137" s="7">
        <v>1147.0353045829399</v>
      </c>
      <c r="LZ137" s="7">
        <v>1871.07175122476</v>
      </c>
      <c r="MA137" s="7">
        <v>958.81285488180094</v>
      </c>
      <c r="MB137" s="7">
        <v>888.99073032301396</v>
      </c>
      <c r="MC137" s="7">
        <v>436.87800135115998</v>
      </c>
      <c r="MD137" s="7">
        <v>789.72486982091198</v>
      </c>
      <c r="ME137" s="7">
        <v>1762.2293778436299</v>
      </c>
      <c r="MF137" s="7">
        <v>30.1319956018346</v>
      </c>
      <c r="MG137" s="7">
        <v>1306.5374255207901</v>
      </c>
      <c r="MH137" s="7">
        <v>1218.72303751903</v>
      </c>
      <c r="MI137" s="7">
        <v>1375.1544088159001</v>
      </c>
      <c r="MJ137" s="7">
        <v>241.76001315502501</v>
      </c>
      <c r="MK137" s="7">
        <v>183.392706265762</v>
      </c>
      <c r="ML137" s="7">
        <v>995.279955939807</v>
      </c>
      <c r="MM137" s="7">
        <v>1367.8574722445301</v>
      </c>
      <c r="MN137" s="7">
        <v>65.382515350417094</v>
      </c>
      <c r="MO137" s="7">
        <v>1592.1529670720599</v>
      </c>
      <c r="MP137" s="7">
        <v>752.74527805024297</v>
      </c>
      <c r="MQ137" s="7">
        <v>1549.28521461276</v>
      </c>
      <c r="MR137" s="7">
        <v>1498.4884684441899</v>
      </c>
      <c r="MS137" s="7">
        <v>395.53440902574602</v>
      </c>
      <c r="MT137" s="7">
        <v>1121.1903036722199</v>
      </c>
      <c r="MU137" s="7">
        <v>1494.9047649813001</v>
      </c>
      <c r="MV137" s="7">
        <v>377.88470242036698</v>
      </c>
      <c r="MW137" s="7">
        <v>1057.6835389596599</v>
      </c>
      <c r="MX137" s="7">
        <v>183.03240014104901</v>
      </c>
      <c r="MY137" s="7">
        <v>1410.38240700027</v>
      </c>
      <c r="MZ137" s="7">
        <v>74.345040885051802</v>
      </c>
      <c r="NA137" s="7">
        <v>1086.7762028504101</v>
      </c>
      <c r="NB137" s="7">
        <v>1475.02739437638</v>
      </c>
      <c r="NC137" s="7">
        <v>1071.0242742635401</v>
      </c>
      <c r="ND137" s="7">
        <v>1016.64482684286</v>
      </c>
      <c r="NE137" s="7">
        <v>1678.45368110607</v>
      </c>
      <c r="NF137" s="7">
        <v>1064.82176064594</v>
      </c>
      <c r="NG137" s="7">
        <v>1244.8323860463699</v>
      </c>
      <c r="NH137" s="7">
        <v>1439.87809455672</v>
      </c>
      <c r="NI137" s="7">
        <v>657.43134029176497</v>
      </c>
      <c r="NJ137" s="7">
        <v>1713.1666627864399</v>
      </c>
      <c r="NK137" s="7">
        <v>952.98499461194797</v>
      </c>
      <c r="NL137" s="7">
        <v>985.69719365150695</v>
      </c>
      <c r="NM137" s="7">
        <v>527.84400029023402</v>
      </c>
      <c r="NN137" s="7">
        <v>247.97511414151501</v>
      </c>
      <c r="NO137" s="7">
        <v>1340.92303197562</v>
      </c>
      <c r="NP137" s="7">
        <v>1309.4482832143999</v>
      </c>
      <c r="NQ137" s="7">
        <v>1290.6926729685199</v>
      </c>
      <c r="NR137" s="7">
        <v>876.82695777485003</v>
      </c>
      <c r="NS137" s="7">
        <v>1095.1377193076501</v>
      </c>
      <c r="NT137" s="7">
        <v>970.69521137105505</v>
      </c>
      <c r="NU137" s="7">
        <v>962.37028290054604</v>
      </c>
      <c r="NV137" s="7">
        <v>1490.3266461890601</v>
      </c>
      <c r="NW137" s="7">
        <v>1289.9205207268999</v>
      </c>
      <c r="NX137" s="7">
        <v>1489.8859455966001</v>
      </c>
      <c r="NY137" s="7">
        <v>1646.95251006321</v>
      </c>
      <c r="NZ137" s="7">
        <v>438.87941115330398</v>
      </c>
      <c r="OA137" s="7">
        <v>364.40027690901798</v>
      </c>
      <c r="OB137" s="7">
        <v>469.867746664447</v>
      </c>
      <c r="OC137" s="7">
        <v>535.25973448547995</v>
      </c>
      <c r="OD137" s="7">
        <v>924.29157341219798</v>
      </c>
      <c r="OE137" s="7">
        <v>1656.69668830572</v>
      </c>
      <c r="OF137" s="7">
        <v>988.96394762064597</v>
      </c>
      <c r="OG137" s="7">
        <v>619.80297322643605</v>
      </c>
      <c r="OH137" s="7">
        <v>1464.97216277437</v>
      </c>
      <c r="OI137" s="7">
        <v>766.20164990673504</v>
      </c>
      <c r="OJ137" s="7">
        <v>1044.9062354044399</v>
      </c>
      <c r="OK137" s="7">
        <v>415.28956114028102</v>
      </c>
      <c r="OL137" s="7">
        <v>1308.0582637017801</v>
      </c>
      <c r="OM137" s="7">
        <v>1478.1205729762501</v>
      </c>
      <c r="ON137" s="7">
        <v>451.62652383807102</v>
      </c>
      <c r="OO137" s="7">
        <v>1436.0837198473901</v>
      </c>
      <c r="OP137" s="7">
        <v>250.08796220530999</v>
      </c>
      <c r="OQ137" s="7">
        <v>1030.1516214850601</v>
      </c>
      <c r="OR137" s="7">
        <v>1850.94329501781</v>
      </c>
      <c r="OS137" s="7">
        <v>1262.1390043178801</v>
      </c>
      <c r="OT137" s="7">
        <v>998.11480570582501</v>
      </c>
      <c r="OU137" s="7">
        <v>1269.7673516007501</v>
      </c>
      <c r="OV137" s="7">
        <v>199.583099037599</v>
      </c>
      <c r="OW137" s="7">
        <v>1449.3907384873</v>
      </c>
      <c r="OX137" s="7">
        <v>1050.44868663994</v>
      </c>
      <c r="OY137" s="7">
        <v>1114.8533075968701</v>
      </c>
      <c r="OZ137" s="7">
        <v>216.91550211522599</v>
      </c>
      <c r="PA137" s="7">
        <v>389.65271112908698</v>
      </c>
      <c r="PB137" s="7">
        <v>1479.7697839704199</v>
      </c>
      <c r="PC137" s="7">
        <v>997.68645851696397</v>
      </c>
      <c r="PD137" s="7">
        <v>909.15401432930696</v>
      </c>
      <c r="PE137" s="7">
        <v>557.96413522873399</v>
      </c>
      <c r="PF137" s="7">
        <v>299.51920165502202</v>
      </c>
      <c r="PG137" s="7">
        <v>1075.42057062304</v>
      </c>
      <c r="PH137" s="7">
        <v>1480.55749611651</v>
      </c>
      <c r="PI137" s="7">
        <v>1141.2953714453299</v>
      </c>
      <c r="PJ137" s="7">
        <v>1348.16489206715</v>
      </c>
      <c r="PK137" s="7">
        <v>1233.1554740525701</v>
      </c>
      <c r="PL137" s="7">
        <v>1070.0956051783601</v>
      </c>
      <c r="PM137" s="7">
        <v>640.29821474887103</v>
      </c>
      <c r="PN137" s="7">
        <v>1744.85220306516</v>
      </c>
      <c r="PO137" s="7">
        <v>1170.8060954351199</v>
      </c>
      <c r="PP137" s="7">
        <v>284.09526991236203</v>
      </c>
      <c r="PQ137" s="7">
        <v>1070.82241091899</v>
      </c>
      <c r="PR137" s="7">
        <v>1323.27722702408</v>
      </c>
      <c r="PS137" s="7">
        <v>1255.0367573163401</v>
      </c>
      <c r="PT137" s="7">
        <v>1621.37571645599</v>
      </c>
      <c r="PU137" s="7">
        <v>1042.69286706104</v>
      </c>
      <c r="PV137" s="7">
        <v>911.06341808216098</v>
      </c>
      <c r="PW137" s="7">
        <v>600.09310364249802</v>
      </c>
      <c r="PX137" s="7">
        <v>1554.6786951373999</v>
      </c>
      <c r="PY137" s="7">
        <v>1421.12110792774</v>
      </c>
      <c r="PZ137" s="7">
        <v>180.35858992991101</v>
      </c>
      <c r="QA137" s="7">
        <v>1565.01078912965</v>
      </c>
      <c r="QB137" s="7">
        <v>769.93621623942897</v>
      </c>
      <c r="QC137" s="7">
        <v>1170.9354303104101</v>
      </c>
      <c r="QD137" s="7">
        <v>274.18797829152197</v>
      </c>
      <c r="QE137" s="7">
        <v>256.11145557234499</v>
      </c>
      <c r="QF137" s="7">
        <v>938.17811057876895</v>
      </c>
      <c r="QG137" s="7">
        <v>177.0204742029</v>
      </c>
      <c r="QH137" s="7">
        <v>184.530537945822</v>
      </c>
      <c r="QI137" s="7">
        <v>354.052144367209</v>
      </c>
      <c r="QJ137" s="7">
        <v>1114.57147101143</v>
      </c>
      <c r="QK137" s="7">
        <v>939.81875930669196</v>
      </c>
      <c r="QL137" s="7">
        <v>1148.2908748043801</v>
      </c>
      <c r="QM137" s="7">
        <v>1100.00697232316</v>
      </c>
      <c r="QN137" s="7">
        <v>1370.5375763166201</v>
      </c>
      <c r="QO137" s="7">
        <v>1805.80925661121</v>
      </c>
      <c r="QP137" s="7">
        <v>817.17967005247897</v>
      </c>
      <c r="QQ137" s="7">
        <v>873.38570212841796</v>
      </c>
      <c r="QR137" s="7">
        <v>897.359557462574</v>
      </c>
      <c r="QS137" s="7">
        <v>1216.1710116018101</v>
      </c>
      <c r="QT137" s="7">
        <v>1464.9504896302999</v>
      </c>
      <c r="QU137" s="7">
        <v>1263.2174533411401</v>
      </c>
      <c r="QV137" s="7">
        <v>1622.33966285321</v>
      </c>
      <c r="QW137" s="7">
        <v>948.56711689357803</v>
      </c>
      <c r="QX137" s="7">
        <v>1576.4585416182799</v>
      </c>
      <c r="QY137" s="7">
        <v>1696.38434612531</v>
      </c>
      <c r="QZ137" s="7">
        <v>1414.2199443950401</v>
      </c>
      <c r="RA137" s="7">
        <v>524.38759474445999</v>
      </c>
      <c r="RB137" s="7">
        <v>481.70502771619999</v>
      </c>
      <c r="RC137" s="7">
        <v>1271.3966217047</v>
      </c>
      <c r="RD137" s="7">
        <v>1164.8695763911501</v>
      </c>
      <c r="RE137" s="7">
        <v>1316.1571918335201</v>
      </c>
      <c r="RF137" s="7">
        <v>1525.3490931754</v>
      </c>
      <c r="RG137" s="7">
        <v>1249.1221445517699</v>
      </c>
      <c r="RH137" s="7">
        <v>186.281817048227</v>
      </c>
      <c r="RI137" s="7">
        <v>1519.62403874151</v>
      </c>
      <c r="RJ137" s="7">
        <v>937.04086775194799</v>
      </c>
      <c r="RK137" s="7">
        <v>356.228892627785</v>
      </c>
      <c r="RL137" s="7">
        <v>1374.13561126435</v>
      </c>
      <c r="RM137" s="7">
        <v>188.67547909510799</v>
      </c>
      <c r="RN137" s="7">
        <v>1186.9263475420801</v>
      </c>
      <c r="RO137" s="7">
        <v>1405.90545241327</v>
      </c>
      <c r="RP137" s="7">
        <v>1880.3343667295901</v>
      </c>
      <c r="RQ137" s="7">
        <v>1669.35596021998</v>
      </c>
      <c r="RR137" s="7">
        <v>622.14676323477499</v>
      </c>
      <c r="RS137" s="7">
        <v>1022.80043569204</v>
      </c>
    </row>
    <row r="138" spans="1:487">
      <c r="A138" s="5">
        <v>137</v>
      </c>
      <c r="B138" s="7">
        <v>157.07976784113001</v>
      </c>
      <c r="C138" s="7">
        <v>1158.3113429887701</v>
      </c>
      <c r="D138" s="7">
        <v>1810.97915611537</v>
      </c>
      <c r="E138" s="7">
        <v>1342.4482136822801</v>
      </c>
      <c r="F138" s="7">
        <v>1849.96887165054</v>
      </c>
      <c r="G138" s="7">
        <v>1462.5360877407099</v>
      </c>
      <c r="H138" s="7">
        <v>751.55528981380303</v>
      </c>
      <c r="I138" s="7">
        <v>934.70074322422295</v>
      </c>
      <c r="J138" s="7">
        <v>1198.1420633154</v>
      </c>
      <c r="K138" s="7">
        <v>251.047730293553</v>
      </c>
      <c r="L138" s="7">
        <v>574.37061399737195</v>
      </c>
      <c r="M138" s="7">
        <v>544.47310311669901</v>
      </c>
      <c r="N138" s="7">
        <v>953.03878661958697</v>
      </c>
      <c r="O138" s="7">
        <v>716.69066153945596</v>
      </c>
      <c r="P138" s="7">
        <v>1139.9165209385801</v>
      </c>
      <c r="Q138" s="7">
        <v>174.180694619192</v>
      </c>
      <c r="R138" s="7">
        <v>677.52954359650903</v>
      </c>
      <c r="S138" s="7">
        <v>1188.8467713324501</v>
      </c>
      <c r="T138" s="7">
        <v>1490.0981833982601</v>
      </c>
      <c r="U138" s="7">
        <v>1011.43475840078</v>
      </c>
      <c r="V138" s="7">
        <v>803.68286563912397</v>
      </c>
      <c r="W138" s="7">
        <v>195.86570910745201</v>
      </c>
      <c r="X138" s="7">
        <v>314.24501682607001</v>
      </c>
      <c r="Y138" s="7">
        <v>175.064756805722</v>
      </c>
      <c r="Z138" s="7">
        <v>1037.7937381745301</v>
      </c>
      <c r="AA138" s="7">
        <v>1160.8816882542001</v>
      </c>
      <c r="AB138" s="7">
        <v>909.261023937289</v>
      </c>
      <c r="AC138" s="7">
        <v>193.82242264757099</v>
      </c>
      <c r="AD138" s="7">
        <v>1135.1045460871301</v>
      </c>
      <c r="AE138" s="7">
        <v>1125.2337552660499</v>
      </c>
      <c r="AF138" s="7">
        <v>556.482559815375</v>
      </c>
      <c r="AG138" s="7">
        <v>1032.87495012093</v>
      </c>
      <c r="AH138" s="7">
        <v>838.31300952316406</v>
      </c>
      <c r="AI138" s="7">
        <v>288.78817035348601</v>
      </c>
      <c r="AJ138" s="7">
        <v>149.45754939348899</v>
      </c>
      <c r="AK138" s="7">
        <v>1221.5140415672199</v>
      </c>
      <c r="AL138" s="7">
        <v>1613.1210305905699</v>
      </c>
      <c r="AM138" s="7">
        <v>1154.4459825291101</v>
      </c>
      <c r="AN138" s="7">
        <v>733.68968140581705</v>
      </c>
      <c r="AO138" s="7">
        <v>1451.4921734909501</v>
      </c>
      <c r="AP138" s="7">
        <v>2023.1247246661501</v>
      </c>
      <c r="AQ138" s="7">
        <v>1493.4585821579799</v>
      </c>
      <c r="AR138" s="7">
        <v>407.274399440639</v>
      </c>
      <c r="AS138" s="7">
        <v>1061.0962579945999</v>
      </c>
      <c r="AT138" s="7">
        <v>788.08793184525302</v>
      </c>
      <c r="AU138" s="7">
        <v>416.10091229777998</v>
      </c>
      <c r="AV138" s="7">
        <v>438.83229716413302</v>
      </c>
      <c r="AW138" s="7">
        <v>204.96024410755399</v>
      </c>
      <c r="AX138" s="7">
        <v>1526.35873822279</v>
      </c>
      <c r="AY138" s="7">
        <v>1277.45316875004</v>
      </c>
      <c r="AZ138" s="7">
        <v>371.122217276225</v>
      </c>
      <c r="BA138" s="7">
        <v>300.09937321302601</v>
      </c>
      <c r="BB138" s="7">
        <v>270.903474268389</v>
      </c>
      <c r="BC138" s="7">
        <v>1877.7200996874799</v>
      </c>
      <c r="BD138" s="7">
        <v>1532.4409682953701</v>
      </c>
      <c r="BE138" s="7">
        <v>235.59430348362301</v>
      </c>
      <c r="BF138" s="7">
        <v>1421.7691368763301</v>
      </c>
      <c r="BG138" s="7">
        <v>1135.91913457838</v>
      </c>
      <c r="BH138" s="7">
        <v>2067.6756122605402</v>
      </c>
      <c r="BI138" s="7">
        <v>1963.1233764465801</v>
      </c>
      <c r="BJ138" s="7">
        <v>2300.0418091353099</v>
      </c>
      <c r="BK138" s="7">
        <v>1129.85892536304</v>
      </c>
      <c r="BL138" s="7">
        <v>199.064898921539</v>
      </c>
      <c r="BM138" s="7">
        <v>168.976079178102</v>
      </c>
      <c r="BN138" s="7">
        <v>800.79163503587495</v>
      </c>
      <c r="BO138" s="7">
        <v>267.29142622061801</v>
      </c>
      <c r="BP138" s="7">
        <v>1510.2486283241601</v>
      </c>
      <c r="BQ138" s="7">
        <v>1306.06800604822</v>
      </c>
      <c r="BR138" s="7">
        <v>938.828385407876</v>
      </c>
      <c r="BS138" s="7">
        <v>2139.3416837546902</v>
      </c>
      <c r="BT138" s="7">
        <v>1263.1730877734999</v>
      </c>
      <c r="BU138" s="7">
        <v>1051.77006402129</v>
      </c>
      <c r="BV138" s="7">
        <v>343.756825639738</v>
      </c>
      <c r="BW138" s="7">
        <v>1397.7771294358899</v>
      </c>
      <c r="BX138" s="7">
        <v>897.75697317167499</v>
      </c>
      <c r="BY138" s="7">
        <v>259.54082544349097</v>
      </c>
      <c r="BZ138" s="7">
        <v>1313.50686711154</v>
      </c>
      <c r="CA138" s="7">
        <v>1277.1903293211001</v>
      </c>
      <c r="CB138" s="7">
        <v>1125.5045993645899</v>
      </c>
      <c r="CC138" s="7">
        <v>161.71813795126599</v>
      </c>
      <c r="CD138" s="7">
        <v>1321.1790563716399</v>
      </c>
      <c r="CE138" s="7">
        <v>1395.6085460772999</v>
      </c>
      <c r="CF138" s="7">
        <v>319.36643607654003</v>
      </c>
      <c r="CG138" s="7">
        <v>1278.5683675185701</v>
      </c>
      <c r="CH138" s="7">
        <v>934.65526883999098</v>
      </c>
      <c r="CI138" s="7">
        <v>1695.0787022987299</v>
      </c>
      <c r="CJ138" s="7">
        <v>666.18341319730803</v>
      </c>
      <c r="CK138" s="7">
        <v>406.25424117678398</v>
      </c>
      <c r="CL138" s="7">
        <v>1843.4081149671699</v>
      </c>
      <c r="CM138" s="7">
        <v>499.54340950441701</v>
      </c>
      <c r="CN138" s="7">
        <v>1374.4054544432399</v>
      </c>
      <c r="CO138" s="7">
        <v>1456.0191560056501</v>
      </c>
      <c r="CP138" s="7">
        <v>1485.8846733681</v>
      </c>
      <c r="CQ138" s="7">
        <v>965.04777498363001</v>
      </c>
      <c r="CR138" s="7">
        <v>1992.1054967474599</v>
      </c>
      <c r="CS138" s="7">
        <v>2285.3628372364601</v>
      </c>
      <c r="CT138" s="7">
        <v>907.39438718709505</v>
      </c>
      <c r="CU138" s="7">
        <v>1475.70655577039</v>
      </c>
      <c r="CV138" s="7">
        <v>1040.24734784825</v>
      </c>
      <c r="CW138" s="7">
        <v>2015.87518640691</v>
      </c>
      <c r="CX138" s="7">
        <v>1502.33252049371</v>
      </c>
      <c r="CY138" s="7">
        <v>1635.1398487936201</v>
      </c>
      <c r="CZ138" s="7">
        <v>1658.4373343664499</v>
      </c>
      <c r="DA138" s="7">
        <v>950.00236390723796</v>
      </c>
      <c r="DB138" s="7">
        <v>1569.31899204507</v>
      </c>
      <c r="DC138" s="7">
        <v>146.59490081544601</v>
      </c>
      <c r="DD138" s="7">
        <v>1204.96870668821</v>
      </c>
      <c r="DE138" s="7">
        <v>1197.65564080691</v>
      </c>
      <c r="DF138" s="7">
        <v>2257.3662835813898</v>
      </c>
      <c r="DG138" s="7">
        <v>1468.44466919058</v>
      </c>
      <c r="DH138" s="7">
        <v>195.59496961450401</v>
      </c>
      <c r="DI138" s="7">
        <v>1200.17971370237</v>
      </c>
      <c r="DJ138" s="7">
        <v>88.637077275237999</v>
      </c>
      <c r="DK138" s="7">
        <v>923.84954094795103</v>
      </c>
      <c r="DL138" s="7">
        <v>1842.43546975347</v>
      </c>
      <c r="DM138" s="7">
        <v>1429.8199882895699</v>
      </c>
      <c r="DN138" s="7">
        <v>1665.4727985720699</v>
      </c>
      <c r="DO138" s="7">
        <v>2074.1302039134998</v>
      </c>
      <c r="DP138" s="7">
        <v>1033.0511394267701</v>
      </c>
      <c r="DQ138" s="7">
        <v>436.98930304845197</v>
      </c>
      <c r="DR138" s="7">
        <v>1011.19754589994</v>
      </c>
      <c r="DS138" s="7">
        <v>266.17480949133198</v>
      </c>
      <c r="DT138" s="7">
        <v>1125.9288831317799</v>
      </c>
      <c r="DU138" s="7">
        <v>1016.81854601978</v>
      </c>
      <c r="DV138" s="7">
        <v>1489.79957766803</v>
      </c>
      <c r="DW138" s="7">
        <v>1110.00605678646</v>
      </c>
      <c r="DX138" s="7">
        <v>199.041955327247</v>
      </c>
      <c r="DY138" s="7">
        <v>1370.5769908167499</v>
      </c>
      <c r="DZ138" s="7">
        <v>323.81149172058798</v>
      </c>
      <c r="EA138" s="7">
        <v>1000.68141984303</v>
      </c>
      <c r="EB138" s="7">
        <v>433.63396831184298</v>
      </c>
      <c r="EC138" s="7">
        <v>1086.5057342938901</v>
      </c>
      <c r="ED138" s="7">
        <v>1191.4954120085599</v>
      </c>
      <c r="EE138" s="7">
        <v>1694.4787091093499</v>
      </c>
      <c r="EF138" s="7">
        <v>1379.58540131169</v>
      </c>
      <c r="EG138" s="7">
        <v>1261.20017889986</v>
      </c>
      <c r="EH138" s="7">
        <v>0</v>
      </c>
      <c r="EI138" s="7">
        <v>1511.9883704604099</v>
      </c>
      <c r="EJ138" s="7">
        <v>1106.7481092145199</v>
      </c>
      <c r="EK138" s="7">
        <v>1056.76206967896</v>
      </c>
      <c r="EL138" s="7">
        <v>1959.9516966505601</v>
      </c>
      <c r="EM138" s="7">
        <v>1766.1750785906499</v>
      </c>
      <c r="EN138" s="7">
        <v>123.501072373037</v>
      </c>
      <c r="EO138" s="7">
        <v>1523.5118145208301</v>
      </c>
      <c r="EP138" s="7">
        <v>1065.0579710182201</v>
      </c>
      <c r="EQ138" s="7">
        <v>1767.61982301534</v>
      </c>
      <c r="ER138" s="7">
        <v>139.85227893022099</v>
      </c>
      <c r="ES138" s="7">
        <v>1796.5106347692699</v>
      </c>
      <c r="ET138" s="7">
        <v>1219.74784785729</v>
      </c>
      <c r="EU138" s="7">
        <v>136.408131159226</v>
      </c>
      <c r="EV138" s="7">
        <v>690.35950156400099</v>
      </c>
      <c r="EW138" s="7">
        <v>852.22860062027405</v>
      </c>
      <c r="EX138" s="7">
        <v>1392.2609358183799</v>
      </c>
      <c r="EY138" s="7">
        <v>1037.6397033759399</v>
      </c>
      <c r="EZ138" s="7">
        <v>205.70582692236499</v>
      </c>
      <c r="FA138" s="7">
        <v>1463.0024422455101</v>
      </c>
      <c r="FB138" s="7">
        <v>716.78236127585296</v>
      </c>
      <c r="FC138" s="7">
        <v>426.38401012383201</v>
      </c>
      <c r="FD138" s="7">
        <v>1867.9947831597101</v>
      </c>
      <c r="FE138" s="7">
        <v>663.57879256279102</v>
      </c>
      <c r="FF138" s="7">
        <v>1197.2584148777801</v>
      </c>
      <c r="FG138" s="7">
        <v>1048.4357129848399</v>
      </c>
      <c r="FH138" s="7">
        <v>1242.11575898142</v>
      </c>
      <c r="FI138" s="7">
        <v>1622.79824172132</v>
      </c>
      <c r="FJ138" s="7">
        <v>651.46632761691899</v>
      </c>
      <c r="FK138" s="7">
        <v>1138.4333651883001</v>
      </c>
      <c r="FL138" s="7">
        <v>970.251557669671</v>
      </c>
      <c r="FM138" s="7">
        <v>1842.26197660507</v>
      </c>
      <c r="FN138" s="7">
        <v>876.84695955730194</v>
      </c>
      <c r="FO138" s="7">
        <v>419.88926164295202</v>
      </c>
      <c r="FP138" s="7">
        <v>277.75046824866803</v>
      </c>
      <c r="FQ138" s="7">
        <v>1461.72828397079</v>
      </c>
      <c r="FR138" s="7">
        <v>1458.18998858036</v>
      </c>
      <c r="FS138" s="7">
        <v>1965.8183070775999</v>
      </c>
      <c r="FT138" s="7">
        <v>1314.68059333874</v>
      </c>
      <c r="FU138" s="7">
        <v>181.06565459911701</v>
      </c>
      <c r="FV138" s="7">
        <v>2283.7810416246998</v>
      </c>
      <c r="FW138" s="7">
        <v>245.53570515587401</v>
      </c>
      <c r="FX138" s="7">
        <v>1217.80540495832</v>
      </c>
      <c r="FY138" s="7">
        <v>755.86634658140497</v>
      </c>
      <c r="FZ138" s="7">
        <v>883.50576192155597</v>
      </c>
      <c r="GA138" s="7">
        <v>811.69656248031197</v>
      </c>
      <c r="GB138" s="7">
        <v>2342.2343238601202</v>
      </c>
      <c r="GC138" s="7">
        <v>1451.90184827705</v>
      </c>
      <c r="GD138" s="7">
        <v>1859.1432750561701</v>
      </c>
      <c r="GE138" s="7">
        <v>1446.07430111433</v>
      </c>
      <c r="GF138" s="7">
        <v>443.545607288513</v>
      </c>
      <c r="GG138" s="7">
        <v>1239.43190685114</v>
      </c>
      <c r="GH138" s="7">
        <v>1456.3937273223</v>
      </c>
      <c r="GI138" s="7">
        <v>283.16658634169897</v>
      </c>
      <c r="GJ138" s="7">
        <v>223.79743240675401</v>
      </c>
      <c r="GK138" s="7">
        <v>197.56655745211299</v>
      </c>
      <c r="GL138" s="7">
        <v>1263.63972537421</v>
      </c>
      <c r="GM138" s="7">
        <v>875.81642591660602</v>
      </c>
      <c r="GN138" s="7">
        <v>774.368836974141</v>
      </c>
      <c r="GO138" s="7">
        <v>2075.2763693468901</v>
      </c>
      <c r="GP138" s="7">
        <v>1466.1129995230999</v>
      </c>
      <c r="GQ138" s="7">
        <v>186.76546385260801</v>
      </c>
      <c r="GR138" s="7">
        <v>1207.7641605823001</v>
      </c>
      <c r="GS138" s="7">
        <v>1366.83361459714</v>
      </c>
      <c r="GT138" s="7">
        <v>1264.1106354113799</v>
      </c>
      <c r="GU138" s="7">
        <v>1142.52306485551</v>
      </c>
      <c r="GV138" s="7">
        <v>1388.2328359743001</v>
      </c>
      <c r="GW138" s="7">
        <v>727.87370274895295</v>
      </c>
      <c r="GX138" s="7">
        <v>1490.34340394376</v>
      </c>
      <c r="GY138" s="7">
        <v>1582.8855895014501</v>
      </c>
      <c r="GZ138" s="7">
        <v>1547.2267785527799</v>
      </c>
      <c r="HA138" s="7">
        <v>1192.5211847579101</v>
      </c>
      <c r="HB138" s="7">
        <v>2106.0966078552701</v>
      </c>
      <c r="HC138" s="7">
        <v>1548.31115271913</v>
      </c>
      <c r="HD138" s="7">
        <v>1334.4303180883201</v>
      </c>
      <c r="HE138" s="7">
        <v>370.23806974643998</v>
      </c>
      <c r="HF138" s="7">
        <v>1467.94440474469</v>
      </c>
      <c r="HG138" s="7">
        <v>169.60236308664199</v>
      </c>
      <c r="HH138" s="7">
        <v>1458.1070653459899</v>
      </c>
      <c r="HI138" s="7">
        <v>170.616443753927</v>
      </c>
      <c r="HJ138" s="7">
        <v>967.87411487002896</v>
      </c>
      <c r="HK138" s="7">
        <v>417.79236464707998</v>
      </c>
      <c r="HL138" s="7">
        <v>268.84190780398001</v>
      </c>
      <c r="HM138" s="7">
        <v>784.97210011817401</v>
      </c>
      <c r="HN138" s="7">
        <v>621.45213560692605</v>
      </c>
      <c r="HO138" s="7">
        <v>57.681971598171799</v>
      </c>
      <c r="HP138" s="7">
        <v>1161.45271205521</v>
      </c>
      <c r="HQ138" s="7">
        <v>856.74227543183895</v>
      </c>
      <c r="HR138" s="7">
        <v>2189.9220724074698</v>
      </c>
      <c r="HS138" s="7">
        <v>902.15821423131501</v>
      </c>
      <c r="HT138" s="7">
        <v>527.02242038358997</v>
      </c>
      <c r="HU138" s="7">
        <v>818.87182303056102</v>
      </c>
      <c r="HV138" s="7">
        <v>1862.5127215683499</v>
      </c>
      <c r="HW138" s="7">
        <v>1015.58790741851</v>
      </c>
      <c r="HX138" s="7">
        <v>1841.67174424421</v>
      </c>
      <c r="HY138" s="7">
        <v>511.56686894375599</v>
      </c>
      <c r="HZ138" s="7">
        <v>1400.36124582095</v>
      </c>
      <c r="IA138" s="7">
        <v>601.53331932367996</v>
      </c>
      <c r="IB138" s="7">
        <v>701.25395111765295</v>
      </c>
      <c r="IC138" s="7">
        <v>1001.28072006175</v>
      </c>
      <c r="ID138" s="7">
        <v>1286.4052551545701</v>
      </c>
      <c r="IE138" s="7">
        <v>1191.2043283568501</v>
      </c>
      <c r="IF138" s="7">
        <v>1759.6913023156101</v>
      </c>
      <c r="IG138" s="7">
        <v>456.38470620513198</v>
      </c>
      <c r="IH138" s="7">
        <v>551.539282630255</v>
      </c>
      <c r="II138" s="7">
        <v>1444.6120171478699</v>
      </c>
      <c r="IJ138" s="7">
        <v>78.980457504328101</v>
      </c>
      <c r="IK138" s="7">
        <v>514.95968362342705</v>
      </c>
      <c r="IL138" s="7">
        <v>820.88544503478704</v>
      </c>
      <c r="IM138" s="7">
        <v>872.53603397207098</v>
      </c>
      <c r="IN138" s="7">
        <v>1857.2173877528101</v>
      </c>
      <c r="IO138" s="7">
        <v>1864.34954378717</v>
      </c>
      <c r="IP138" s="7">
        <v>1547.8720172947701</v>
      </c>
      <c r="IQ138" s="7">
        <v>1381.79009601589</v>
      </c>
      <c r="IR138" s="7">
        <v>1629.65229947788</v>
      </c>
      <c r="IS138" s="7">
        <v>1981.99533161976</v>
      </c>
      <c r="IT138" s="7">
        <v>1513.69825939255</v>
      </c>
      <c r="IU138" s="7">
        <v>128.26835550873801</v>
      </c>
      <c r="IV138" s="7">
        <v>1529.2772651440901</v>
      </c>
      <c r="IW138" s="7">
        <v>258.11182891759</v>
      </c>
      <c r="IX138" s="7">
        <v>785.92767455703597</v>
      </c>
      <c r="IY138" s="7">
        <v>59.479504398823003</v>
      </c>
      <c r="IZ138" s="7">
        <v>1400.52775890925</v>
      </c>
      <c r="JA138" s="7">
        <v>265.17940892549097</v>
      </c>
      <c r="JB138" s="7">
        <v>1523.5206336915201</v>
      </c>
      <c r="JC138" s="7">
        <v>332.67053282901799</v>
      </c>
      <c r="JD138" s="7">
        <v>195.91694663639501</v>
      </c>
      <c r="JE138" s="7">
        <v>1043.7511925507599</v>
      </c>
      <c r="JF138" s="7">
        <v>1808.2105648172901</v>
      </c>
      <c r="JG138" s="7">
        <v>369.34223659797402</v>
      </c>
      <c r="JH138" s="7">
        <v>955.522364636774</v>
      </c>
      <c r="JI138" s="7">
        <v>354.26181146187099</v>
      </c>
      <c r="JJ138" s="7">
        <v>1993.76942415096</v>
      </c>
      <c r="JK138" s="7">
        <v>1426.1244515486701</v>
      </c>
      <c r="JL138" s="7">
        <v>1133.6957513372699</v>
      </c>
      <c r="JM138" s="7">
        <v>660.13962303015398</v>
      </c>
      <c r="JN138" s="7">
        <v>300.92304653268701</v>
      </c>
      <c r="JO138" s="7">
        <v>139.88858997144001</v>
      </c>
      <c r="JP138" s="7">
        <v>484.373220096669</v>
      </c>
      <c r="JQ138" s="7">
        <v>1064.01138889461</v>
      </c>
      <c r="JR138" s="7">
        <v>1451.06525179542</v>
      </c>
      <c r="JS138" s="7">
        <v>892.47816449392894</v>
      </c>
      <c r="JT138" s="7">
        <v>299.57889889455402</v>
      </c>
      <c r="JU138" s="7">
        <v>1715.6064488565601</v>
      </c>
      <c r="JV138" s="7">
        <v>1877.3249098318599</v>
      </c>
      <c r="JW138" s="7">
        <v>613.26848230191695</v>
      </c>
      <c r="JX138" s="7">
        <v>193.231400902953</v>
      </c>
      <c r="JY138" s="7">
        <v>1362.47565915737</v>
      </c>
      <c r="JZ138" s="7">
        <v>138.63545801667601</v>
      </c>
      <c r="KA138" s="7">
        <v>1822.57466724599</v>
      </c>
      <c r="KB138" s="7">
        <v>143.874369450139</v>
      </c>
      <c r="KC138" s="7">
        <v>945.37348328442204</v>
      </c>
      <c r="KD138" s="7">
        <v>1131.3340162530701</v>
      </c>
      <c r="KE138" s="7">
        <v>1469.6850768657</v>
      </c>
      <c r="KF138" s="7">
        <v>346.69500031862901</v>
      </c>
      <c r="KG138" s="7">
        <v>1036.1241400118599</v>
      </c>
      <c r="KH138" s="7">
        <v>1013.07602954658</v>
      </c>
      <c r="KI138" s="7">
        <v>97.627679738318307</v>
      </c>
      <c r="KJ138" s="7">
        <v>358.55023215285303</v>
      </c>
      <c r="KK138" s="7">
        <v>183.06371536055599</v>
      </c>
      <c r="KL138" s="7">
        <v>366.26422253859698</v>
      </c>
      <c r="KM138" s="7">
        <v>740.27673105091401</v>
      </c>
      <c r="KN138" s="7">
        <v>1283.9336578816101</v>
      </c>
      <c r="KO138" s="7">
        <v>1646.1311313849501</v>
      </c>
      <c r="KP138" s="7">
        <v>1910.19216127342</v>
      </c>
      <c r="KQ138" s="7">
        <v>2048.2408315109801</v>
      </c>
      <c r="KR138" s="7">
        <v>1800.77433243563</v>
      </c>
      <c r="KS138" s="7">
        <v>569.43281548485197</v>
      </c>
      <c r="KT138" s="7">
        <v>1115.7479877553601</v>
      </c>
      <c r="KU138" s="7">
        <v>1760.5735113983401</v>
      </c>
      <c r="KV138" s="7">
        <v>1394.4596375444801</v>
      </c>
      <c r="KW138" s="7">
        <v>967.42382979934405</v>
      </c>
      <c r="KX138" s="7">
        <v>1309.30659901476</v>
      </c>
      <c r="KY138" s="7">
        <v>1662.8181699747399</v>
      </c>
      <c r="KZ138" s="7">
        <v>962.31721209573004</v>
      </c>
      <c r="LA138" s="7">
        <v>183.640255834193</v>
      </c>
      <c r="LB138" s="7">
        <v>1524.1194648441599</v>
      </c>
      <c r="LC138" s="7">
        <v>2060.84051276844</v>
      </c>
      <c r="LD138" s="7">
        <v>2015.55779512043</v>
      </c>
      <c r="LE138" s="7">
        <v>851.74783454534497</v>
      </c>
      <c r="LF138" s="7">
        <v>2007.97658192321</v>
      </c>
      <c r="LG138" s="7">
        <v>1896.4230309515799</v>
      </c>
      <c r="LH138" s="7">
        <v>1797.48686674838</v>
      </c>
      <c r="LI138" s="7">
        <v>152.49933948107301</v>
      </c>
      <c r="LJ138" s="7">
        <v>1855.7222714458901</v>
      </c>
      <c r="LK138" s="7">
        <v>911.50293616135502</v>
      </c>
      <c r="LL138" s="7">
        <v>901.97562322905105</v>
      </c>
      <c r="LM138" s="7">
        <v>626.66040406849095</v>
      </c>
      <c r="LN138" s="7">
        <v>563.84303452279005</v>
      </c>
      <c r="LO138" s="7">
        <v>1811.8401183431299</v>
      </c>
      <c r="LP138" s="7">
        <v>1117.81534879482</v>
      </c>
      <c r="LQ138" s="7">
        <v>1275.77552275529</v>
      </c>
      <c r="LR138" s="7">
        <v>643.70635204579196</v>
      </c>
      <c r="LS138" s="7">
        <v>1466.74373643169</v>
      </c>
      <c r="LT138" s="7">
        <v>1763.4176094056099</v>
      </c>
      <c r="LU138" s="7">
        <v>877.06976571472296</v>
      </c>
      <c r="LV138" s="7">
        <v>946.37681560646001</v>
      </c>
      <c r="LW138" s="7">
        <v>1836.74524432505</v>
      </c>
      <c r="LX138" s="7">
        <v>1413.4667202783501</v>
      </c>
      <c r="LY138" s="7">
        <v>727.41106017224899</v>
      </c>
      <c r="LZ138" s="7">
        <v>2201.6175649514598</v>
      </c>
      <c r="MA138" s="7">
        <v>347.25167216769501</v>
      </c>
      <c r="MB138" s="7">
        <v>402.48671798722</v>
      </c>
      <c r="MC138" s="7">
        <v>846.00502551612499</v>
      </c>
      <c r="MD138" s="7">
        <v>472.47544910638197</v>
      </c>
      <c r="ME138" s="7">
        <v>2029.79073312213</v>
      </c>
      <c r="MF138" s="7">
        <v>1291.0233558600601</v>
      </c>
      <c r="MG138" s="7">
        <v>179.547613060321</v>
      </c>
      <c r="MH138" s="7">
        <v>527.518726564144</v>
      </c>
      <c r="MI138" s="7">
        <v>1566.0097703625399</v>
      </c>
      <c r="MJ138" s="7">
        <v>1502.8592401747001</v>
      </c>
      <c r="MK138" s="7">
        <v>1444.38216743474</v>
      </c>
      <c r="ML138" s="7">
        <v>313.96556770861599</v>
      </c>
      <c r="MM138" s="7">
        <v>1841.05177675095</v>
      </c>
      <c r="MN138" s="7">
        <v>1243.0054806021401</v>
      </c>
      <c r="MO138" s="7">
        <v>512.48553460445805</v>
      </c>
      <c r="MP138" s="7">
        <v>698.45550849578899</v>
      </c>
      <c r="MQ138" s="7">
        <v>1839.75187509476</v>
      </c>
      <c r="MR138" s="7">
        <v>690.52725412651205</v>
      </c>
      <c r="MS138" s="7">
        <v>1253.4150854383399</v>
      </c>
      <c r="MT138" s="7">
        <v>224.97641068478299</v>
      </c>
      <c r="MU138" s="7">
        <v>1288.2926861124099</v>
      </c>
      <c r="MV138" s="7">
        <v>1004.4477022580299</v>
      </c>
      <c r="MW138" s="7">
        <v>457.708016325725</v>
      </c>
      <c r="MX138" s="7">
        <v>1444.0243480466099</v>
      </c>
      <c r="MY138" s="7">
        <v>1651.9563443172699</v>
      </c>
      <c r="MZ138" s="7">
        <v>1188.45105451717</v>
      </c>
      <c r="NA138" s="7">
        <v>358.726339578443</v>
      </c>
      <c r="NB138" s="7">
        <v>991.97582046384798</v>
      </c>
      <c r="NC138" s="7">
        <v>190.45861267645299</v>
      </c>
      <c r="ND138" s="7">
        <v>1515.5598373984301</v>
      </c>
      <c r="NE138" s="7">
        <v>969.79191645399305</v>
      </c>
      <c r="NF138" s="7">
        <v>314.27978327961102</v>
      </c>
      <c r="NG138" s="7">
        <v>118.216249892709</v>
      </c>
      <c r="NH138" s="7">
        <v>185.93961956646601</v>
      </c>
      <c r="NI138" s="7">
        <v>1698.4370963587601</v>
      </c>
      <c r="NJ138" s="7">
        <v>2114.01163816282</v>
      </c>
      <c r="NK138" s="7">
        <v>1931.7054634645001</v>
      </c>
      <c r="NL138" s="7">
        <v>1020.04793070113</v>
      </c>
      <c r="NM138" s="7">
        <v>736.25203116429498</v>
      </c>
      <c r="NN138" s="7">
        <v>1411.5605216039901</v>
      </c>
      <c r="NO138" s="7">
        <v>136.46886630895199</v>
      </c>
      <c r="NP138" s="7">
        <v>1215.55661056127</v>
      </c>
      <c r="NQ138" s="7">
        <v>120.69612340454501</v>
      </c>
      <c r="NR138" s="7">
        <v>388.16212082739497</v>
      </c>
      <c r="NS138" s="7">
        <v>1504.78202450207</v>
      </c>
      <c r="NT138" s="7">
        <v>1093.3711845456601</v>
      </c>
      <c r="NU138" s="7">
        <v>307.64265547919899</v>
      </c>
      <c r="NV138" s="7">
        <v>648.11767502155897</v>
      </c>
      <c r="NW138" s="7">
        <v>718.22846608318196</v>
      </c>
      <c r="NX138" s="7">
        <v>1848.9425622204201</v>
      </c>
      <c r="NY138" s="7">
        <v>1763.4240392174599</v>
      </c>
      <c r="NZ138" s="7">
        <v>1280.55426394199</v>
      </c>
      <c r="OA138" s="7">
        <v>1313.00382094682</v>
      </c>
      <c r="OB138" s="7">
        <v>849.78703158350095</v>
      </c>
      <c r="OC138" s="7">
        <v>739.28588364049199</v>
      </c>
      <c r="OD138" s="7">
        <v>338.530414708747</v>
      </c>
      <c r="OE138" s="7">
        <v>940.58618538571898</v>
      </c>
      <c r="OF138" s="7">
        <v>1198.3970820893801</v>
      </c>
      <c r="OG138" s="7">
        <v>652.36909316699303</v>
      </c>
      <c r="OH138" s="7">
        <v>732.47842108948498</v>
      </c>
      <c r="OI138" s="7">
        <v>1855.7021927306801</v>
      </c>
      <c r="OJ138" s="7">
        <v>1500.1405537143501</v>
      </c>
      <c r="OK138" s="7">
        <v>848.56801713408402</v>
      </c>
      <c r="OL138" s="7">
        <v>875.70766584199498</v>
      </c>
      <c r="OM138" s="7">
        <v>1026.1740898917701</v>
      </c>
      <c r="ON138" s="7">
        <v>812.20155234887397</v>
      </c>
      <c r="OO138" s="7">
        <v>1444.08312324902</v>
      </c>
      <c r="OP138" s="7">
        <v>1016.51179520862</v>
      </c>
      <c r="OQ138" s="7">
        <v>231.074534376076</v>
      </c>
      <c r="OR138" s="7">
        <v>2046.5940783324299</v>
      </c>
      <c r="OS138" s="7">
        <v>169.72243259060201</v>
      </c>
      <c r="OT138" s="7">
        <v>897.29579596286499</v>
      </c>
      <c r="OU138" s="7">
        <v>1206.64826287139</v>
      </c>
      <c r="OV138" s="7">
        <v>1364.5618958493999</v>
      </c>
      <c r="OW138" s="7">
        <v>223.93529440932301</v>
      </c>
      <c r="OX138" s="7">
        <v>1395.3204515063801</v>
      </c>
      <c r="OY138" s="7">
        <v>153.797471125595</v>
      </c>
      <c r="OZ138" s="7">
        <v>1474.7400477200399</v>
      </c>
      <c r="PA138" s="7">
        <v>871.76726548442605</v>
      </c>
      <c r="PB138" s="7">
        <v>762.93114571275805</v>
      </c>
      <c r="PC138" s="7">
        <v>676.194906390509</v>
      </c>
      <c r="PD138" s="7">
        <v>363.58826958581699</v>
      </c>
      <c r="PE138" s="7">
        <v>703.25030384298805</v>
      </c>
      <c r="PF138" s="7">
        <v>1410.06310357301</v>
      </c>
      <c r="PG138" s="7">
        <v>1423.61852309695</v>
      </c>
      <c r="PH138" s="7">
        <v>2627.4453196587101</v>
      </c>
      <c r="PI138" s="7">
        <v>158.44161424662701</v>
      </c>
      <c r="PJ138" s="7">
        <v>1602.06908411978</v>
      </c>
      <c r="PK138" s="7">
        <v>170.46872536754299</v>
      </c>
      <c r="PL138" s="7">
        <v>235.25271118515201</v>
      </c>
      <c r="PM138" s="7">
        <v>1108.52229030068</v>
      </c>
      <c r="PN138" s="7">
        <v>2147.7267263616</v>
      </c>
      <c r="PO138" s="7">
        <v>816.49183693660405</v>
      </c>
      <c r="PP138" s="7">
        <v>1251.9828621584099</v>
      </c>
      <c r="PQ138" s="7">
        <v>193.30859574363001</v>
      </c>
      <c r="PR138" s="7">
        <v>1504.8933309271499</v>
      </c>
      <c r="PS138" s="7">
        <v>197.46477589759101</v>
      </c>
      <c r="PT138" s="7">
        <v>954.83327112046697</v>
      </c>
      <c r="PU138" s="7">
        <v>298.00107618509799</v>
      </c>
      <c r="PV138" s="7">
        <v>980.57405277974306</v>
      </c>
      <c r="PW138" s="7">
        <v>1056.9925344662699</v>
      </c>
      <c r="PX138" s="7">
        <v>1618.3309988216699</v>
      </c>
      <c r="PY138" s="7">
        <v>1530.01862917536</v>
      </c>
      <c r="PZ138" s="7">
        <v>1147.9582107825299</v>
      </c>
      <c r="QA138" s="7">
        <v>2000.04413181478</v>
      </c>
      <c r="QB138" s="7">
        <v>875.17407328729803</v>
      </c>
      <c r="QC138" s="7">
        <v>1205.9660200249</v>
      </c>
      <c r="QD138" s="7">
        <v>988.93354390051695</v>
      </c>
      <c r="QE138" s="7">
        <v>1017.32665745149</v>
      </c>
      <c r="QF138" s="7">
        <v>323.07632858628602</v>
      </c>
      <c r="QG138" s="7">
        <v>1118.6210032926299</v>
      </c>
      <c r="QH138" s="7">
        <v>1082.38442382055</v>
      </c>
      <c r="QI138" s="7">
        <v>913.67560806308404</v>
      </c>
      <c r="QJ138" s="7">
        <v>167.323601246983</v>
      </c>
      <c r="QK138" s="7">
        <v>836.27435735165102</v>
      </c>
      <c r="QL138" s="7">
        <v>414.29215106906003</v>
      </c>
      <c r="QM138" s="7">
        <v>1524.01639541124</v>
      </c>
      <c r="QN138" s="7">
        <v>291.14828711321297</v>
      </c>
      <c r="QO138" s="7">
        <v>2202.8115840499599</v>
      </c>
      <c r="QP138" s="7">
        <v>446.55474713196998</v>
      </c>
      <c r="QQ138" s="7">
        <v>473.52163165877499</v>
      </c>
      <c r="QR138" s="7">
        <v>1005.72277288834</v>
      </c>
      <c r="QS138" s="7">
        <v>1645.02124587759</v>
      </c>
      <c r="QT138" s="7">
        <v>823.78481588950297</v>
      </c>
      <c r="QU138" s="7">
        <v>636.56494981634705</v>
      </c>
      <c r="QV138" s="7">
        <v>2091.2873890936598</v>
      </c>
      <c r="QW138" s="7">
        <v>1496.1895641971601</v>
      </c>
      <c r="QX138" s="7">
        <v>570.75709919818405</v>
      </c>
      <c r="QY138" s="7">
        <v>980.97267783795701</v>
      </c>
      <c r="QZ138" s="7">
        <v>249.93500085497999</v>
      </c>
      <c r="RA138" s="7">
        <v>742.62360983312999</v>
      </c>
      <c r="RB138" s="7">
        <v>1221.8978063260499</v>
      </c>
      <c r="RC138" s="7">
        <v>969.28702346892806</v>
      </c>
      <c r="RD138" s="7">
        <v>635.00764484216597</v>
      </c>
      <c r="RE138" s="7">
        <v>202.927739482709</v>
      </c>
      <c r="RF138" s="7">
        <v>1955.6234278703801</v>
      </c>
      <c r="RG138" s="7">
        <v>904.66348905707105</v>
      </c>
      <c r="RH138" s="7">
        <v>1445.70250932979</v>
      </c>
      <c r="RI138" s="7">
        <v>1775.7692618030501</v>
      </c>
      <c r="RJ138" s="7">
        <v>756.39569398322806</v>
      </c>
      <c r="RK138" s="7">
        <v>1164.6373971261</v>
      </c>
      <c r="RL138" s="7">
        <v>1278.1612761558399</v>
      </c>
      <c r="RM138" s="7">
        <v>1448.73414816389</v>
      </c>
      <c r="RN138" s="7">
        <v>730.92952913284103</v>
      </c>
      <c r="RO138" s="7">
        <v>177.70850719816499</v>
      </c>
      <c r="RP138" s="7">
        <v>2235.5443410961002</v>
      </c>
      <c r="RQ138" s="7">
        <v>1991.5576314770799</v>
      </c>
      <c r="RR138" s="7">
        <v>1054.49630082357</v>
      </c>
      <c r="RS138" s="7">
        <v>1240.3167981727299</v>
      </c>
    </row>
    <row r="139" spans="1:487">
      <c r="A139" s="5">
        <v>138</v>
      </c>
      <c r="B139" s="7">
        <v>1395.7023558154599</v>
      </c>
      <c r="C139" s="7">
        <v>1019.92227060726</v>
      </c>
      <c r="D139" s="7">
        <v>669.60238682064903</v>
      </c>
      <c r="E139" s="7">
        <v>404.47670499148597</v>
      </c>
      <c r="F139" s="7">
        <v>481.86776529741599</v>
      </c>
      <c r="G139" s="7">
        <v>893.69425665321796</v>
      </c>
      <c r="H139" s="7">
        <v>1216.1769915191601</v>
      </c>
      <c r="I139" s="7">
        <v>1096.1771290753099</v>
      </c>
      <c r="J139" s="7">
        <v>907.80539810843504</v>
      </c>
      <c r="K139" s="7">
        <v>1290.5239656092999</v>
      </c>
      <c r="L139" s="7">
        <v>1108.4649106464501</v>
      </c>
      <c r="M139" s="7">
        <v>1074.65367972578</v>
      </c>
      <c r="N139" s="7">
        <v>573.05335203525703</v>
      </c>
      <c r="O139" s="7">
        <v>926.92501642590298</v>
      </c>
      <c r="P139" s="7">
        <v>1013.23787587616</v>
      </c>
      <c r="Q139" s="7">
        <v>1393.6516201376201</v>
      </c>
      <c r="R139" s="7">
        <v>864.124232072724</v>
      </c>
      <c r="S139" s="7">
        <v>914.375115542407</v>
      </c>
      <c r="T139" s="7">
        <v>137.94908671617</v>
      </c>
      <c r="U139" s="7">
        <v>1005.73165628079</v>
      </c>
      <c r="V139" s="7">
        <v>1119.28597842055</v>
      </c>
      <c r="W139" s="7">
        <v>1682.4597560131799</v>
      </c>
      <c r="X139" s="7">
        <v>1218.0423664495399</v>
      </c>
      <c r="Y139" s="7">
        <v>1372.17239794943</v>
      </c>
      <c r="Z139" s="7">
        <v>955.34401934981804</v>
      </c>
      <c r="AA139" s="7">
        <v>1003.96937491995</v>
      </c>
      <c r="AB139" s="7">
        <v>1340.61633254515</v>
      </c>
      <c r="AC139" s="7">
        <v>1416.93803745018</v>
      </c>
      <c r="AD139" s="7">
        <v>997.47659117549404</v>
      </c>
      <c r="AE139" s="7">
        <v>1031.77573576177</v>
      </c>
      <c r="AF139" s="7">
        <v>2046.64883141725</v>
      </c>
      <c r="AG139" s="7">
        <v>798.91350216532601</v>
      </c>
      <c r="AH139" s="7">
        <v>933.14379552792695</v>
      </c>
      <c r="AI139" s="7">
        <v>1796.1265029849301</v>
      </c>
      <c r="AJ139" s="7">
        <v>1386.5263333103801</v>
      </c>
      <c r="AK139" s="7">
        <v>876.47930989919405</v>
      </c>
      <c r="AL139" s="7">
        <v>1418.5416305358301</v>
      </c>
      <c r="AM139" s="7">
        <v>779.210821781454</v>
      </c>
      <c r="AN139" s="7">
        <v>943.79335822731196</v>
      </c>
      <c r="AO139" s="7">
        <v>887.44459746054804</v>
      </c>
      <c r="AP139" s="7">
        <v>875.17264674349099</v>
      </c>
      <c r="AQ139" s="7">
        <v>180.17255801606501</v>
      </c>
      <c r="AR139" s="7">
        <v>1112.21767070397</v>
      </c>
      <c r="AS139" s="7">
        <v>481.99579173175999</v>
      </c>
      <c r="AT139" s="7">
        <v>731.67926974872898</v>
      </c>
      <c r="AU139" s="7">
        <v>1408.93749291067</v>
      </c>
      <c r="AV139" s="7">
        <v>1132.41621511837</v>
      </c>
      <c r="AW139" s="7">
        <v>1631.7785119149801</v>
      </c>
      <c r="AX139" s="7">
        <v>792.52951040861001</v>
      </c>
      <c r="AY139" s="7">
        <v>677.86002814635401</v>
      </c>
      <c r="AZ139" s="7">
        <v>1301.7495135326999</v>
      </c>
      <c r="BA139" s="7">
        <v>1367.65767382951</v>
      </c>
      <c r="BB139" s="7">
        <v>1288.3210468842799</v>
      </c>
      <c r="BC139" s="7">
        <v>795.35944395066804</v>
      </c>
      <c r="BD139" s="7">
        <v>915.30961420923995</v>
      </c>
      <c r="BE139" s="7">
        <v>1733.7084588753501</v>
      </c>
      <c r="BF139" s="7">
        <v>527.48688243981405</v>
      </c>
      <c r="BG139" s="7">
        <v>1027.88034650297</v>
      </c>
      <c r="BH139" s="7">
        <v>787.19593302480098</v>
      </c>
      <c r="BI139" s="7">
        <v>737.99744573220505</v>
      </c>
      <c r="BJ139" s="7">
        <v>1102.6752894318599</v>
      </c>
      <c r="BK139" s="7">
        <v>1006.25980919977</v>
      </c>
      <c r="BL139" s="7">
        <v>1524.56424458795</v>
      </c>
      <c r="BM139" s="7">
        <v>1387.0198275371899</v>
      </c>
      <c r="BN139" s="7">
        <v>1097.0802305735399</v>
      </c>
      <c r="BO139" s="7">
        <v>1534.63184802356</v>
      </c>
      <c r="BP139" s="7">
        <v>206.99259906813501</v>
      </c>
      <c r="BQ139" s="7">
        <v>303.79706615894298</v>
      </c>
      <c r="BR139" s="7">
        <v>646.28488765317798</v>
      </c>
      <c r="BS139" s="7">
        <v>1014.7184352676099</v>
      </c>
      <c r="BT139" s="7">
        <v>767.89005110947903</v>
      </c>
      <c r="BU139" s="7">
        <v>481.307269963728</v>
      </c>
      <c r="BV139" s="7">
        <v>1202.46126490086</v>
      </c>
      <c r="BW139" s="7">
        <v>543.58020688337399</v>
      </c>
      <c r="BX139" s="7">
        <v>1187.3622001037199</v>
      </c>
      <c r="BY139" s="7">
        <v>1549.9825524569201</v>
      </c>
      <c r="BZ139" s="7">
        <v>903.60670545844198</v>
      </c>
      <c r="CA139" s="7">
        <v>895.82102138734501</v>
      </c>
      <c r="CB139" s="7">
        <v>576.57028338957105</v>
      </c>
      <c r="CC139" s="7">
        <v>1404.2051136523401</v>
      </c>
      <c r="CD139" s="7">
        <v>578.98658313355895</v>
      </c>
      <c r="CE139" s="7">
        <v>855.21482124564704</v>
      </c>
      <c r="CF139" s="7">
        <v>1316.2898842736499</v>
      </c>
      <c r="CG139" s="7">
        <v>1257.84173379556</v>
      </c>
      <c r="CH139" s="7">
        <v>1415.4167941895601</v>
      </c>
      <c r="CI139" s="7">
        <v>371.17086886425699</v>
      </c>
      <c r="CJ139" s="7">
        <v>966.03460924882904</v>
      </c>
      <c r="CK139" s="7">
        <v>1905.25594686516</v>
      </c>
      <c r="CL139" s="7">
        <v>484.56937715001197</v>
      </c>
      <c r="CM139" s="7">
        <v>1018.59323243437</v>
      </c>
      <c r="CN139" s="7">
        <v>817.58252500144602</v>
      </c>
      <c r="CO139" s="7">
        <v>880.45674761619705</v>
      </c>
      <c r="CP139" s="7">
        <v>837.08420912337397</v>
      </c>
      <c r="CQ139" s="7">
        <v>904.64198199308601</v>
      </c>
      <c r="CR139" s="7">
        <v>944.31612152756395</v>
      </c>
      <c r="CS139" s="7">
        <v>1040.10908661858</v>
      </c>
      <c r="CT139" s="7">
        <v>834.97699277916297</v>
      </c>
      <c r="CU139" s="7">
        <v>888.62831680340196</v>
      </c>
      <c r="CV139" s="7">
        <v>916.69908538540096</v>
      </c>
      <c r="CW139" s="7">
        <v>840.53932315440795</v>
      </c>
      <c r="CX139" s="7">
        <v>466.51058601084702</v>
      </c>
      <c r="CY139" s="7">
        <v>733.152987020453</v>
      </c>
      <c r="CZ139" s="7">
        <v>1212.60410744566</v>
      </c>
      <c r="DA139" s="7">
        <v>691.43251704248803</v>
      </c>
      <c r="DB139" s="7">
        <v>607.67209365162898</v>
      </c>
      <c r="DC139" s="7">
        <v>1603.76508181912</v>
      </c>
      <c r="DD139" s="7">
        <v>849.696826180465</v>
      </c>
      <c r="DE139" s="7">
        <v>1045.2604419908</v>
      </c>
      <c r="DF139" s="7">
        <v>1086.94347979143</v>
      </c>
      <c r="DG139" s="7">
        <v>868.31646409263396</v>
      </c>
      <c r="DH139" s="7">
        <v>1468.65705935199</v>
      </c>
      <c r="DI139" s="7">
        <v>624.70395224180197</v>
      </c>
      <c r="DJ139" s="7">
        <v>1448.7242538488199</v>
      </c>
      <c r="DK139" s="7">
        <v>901.41462811398401</v>
      </c>
      <c r="DL139" s="7">
        <v>487.93570540182498</v>
      </c>
      <c r="DM139" s="7">
        <v>374.83813131486801</v>
      </c>
      <c r="DN139" s="7">
        <v>461.15606559562099</v>
      </c>
      <c r="DO139" s="7">
        <v>969.42643312705798</v>
      </c>
      <c r="DP139" s="7">
        <v>603.06703543674996</v>
      </c>
      <c r="DQ139" s="7">
        <v>1223.0726635582701</v>
      </c>
      <c r="DR139" s="7">
        <v>1069.5880792334001</v>
      </c>
      <c r="DS139" s="7">
        <v>1262.9385896492699</v>
      </c>
      <c r="DT139" s="7">
        <v>830.49728369611296</v>
      </c>
      <c r="DU139" s="7">
        <v>570.49621168000897</v>
      </c>
      <c r="DV139" s="7">
        <v>50.597214458953502</v>
      </c>
      <c r="DW139" s="7">
        <v>1023.21086580011</v>
      </c>
      <c r="DX139" s="7">
        <v>1312.9609710433199</v>
      </c>
      <c r="DY139" s="7">
        <v>697.05098342003703</v>
      </c>
      <c r="DZ139" s="7">
        <v>1358.17847660643</v>
      </c>
      <c r="EA139" s="7">
        <v>1338.9561209753699</v>
      </c>
      <c r="EB139" s="7">
        <v>1238.5540184582101</v>
      </c>
      <c r="EC139" s="7">
        <v>455.91793016937299</v>
      </c>
      <c r="ED139" s="7">
        <v>480.10225006495801</v>
      </c>
      <c r="EE139" s="7">
        <v>792.94806512584205</v>
      </c>
      <c r="EF139" s="7">
        <v>911.24170599962702</v>
      </c>
      <c r="EG139" s="7">
        <v>891.86647376854796</v>
      </c>
      <c r="EH139" s="7">
        <v>1511.9883704604099</v>
      </c>
      <c r="EI139" s="7">
        <v>0</v>
      </c>
      <c r="EJ139" s="7">
        <v>632.65683950452205</v>
      </c>
      <c r="EK139" s="7">
        <v>1091.6438443428301</v>
      </c>
      <c r="EL139" s="7">
        <v>618.39446375733303</v>
      </c>
      <c r="EM139" s="7">
        <v>685.27631751164904</v>
      </c>
      <c r="EN139" s="7">
        <v>1485.2323874030999</v>
      </c>
      <c r="EO139" s="7">
        <v>890.06386051008997</v>
      </c>
      <c r="EP139" s="7">
        <v>976.78616024131099</v>
      </c>
      <c r="EQ139" s="7">
        <v>478.42628568797102</v>
      </c>
      <c r="ER139" s="7">
        <v>1651.407748138</v>
      </c>
      <c r="ES139" s="7">
        <v>1325.39368359737</v>
      </c>
      <c r="ET139" s="7">
        <v>1119.95428203252</v>
      </c>
      <c r="EU139" s="7">
        <v>1514.3050531931201</v>
      </c>
      <c r="EV139" s="7">
        <v>929.929878617192</v>
      </c>
      <c r="EW139" s="7">
        <v>1008.25382950415</v>
      </c>
      <c r="EX139" s="7">
        <v>829.96397896622398</v>
      </c>
      <c r="EY139" s="7">
        <v>744.80643280274205</v>
      </c>
      <c r="EZ139" s="7">
        <v>1387.4979327251201</v>
      </c>
      <c r="FA139" s="7">
        <v>913.55973329900905</v>
      </c>
      <c r="FB139" s="7">
        <v>862.71458046888097</v>
      </c>
      <c r="FC139" s="7">
        <v>1192.54065720274</v>
      </c>
      <c r="FD139" s="7">
        <v>1495.257961622</v>
      </c>
      <c r="FE139" s="7">
        <v>848.40981699853398</v>
      </c>
      <c r="FF139" s="7">
        <v>649.41100912508398</v>
      </c>
      <c r="FG139" s="7">
        <v>481.27243877736902</v>
      </c>
      <c r="FH139" s="7">
        <v>369.82405368249499</v>
      </c>
      <c r="FI139" s="7">
        <v>559.802399305005</v>
      </c>
      <c r="FJ139" s="7">
        <v>1034.6940758875701</v>
      </c>
      <c r="FK139" s="7">
        <v>989.98935558046901</v>
      </c>
      <c r="FL139" s="7">
        <v>987.664767280202</v>
      </c>
      <c r="FM139" s="7">
        <v>472.92666742375201</v>
      </c>
      <c r="FN139" s="7">
        <v>1438.26487378307</v>
      </c>
      <c r="FO139" s="7">
        <v>1140.91005520722</v>
      </c>
      <c r="FP139" s="7">
        <v>1241.44941898043</v>
      </c>
      <c r="FQ139" s="7">
        <v>903.82223618055502</v>
      </c>
      <c r="FR139" s="7">
        <v>899.23321746879299</v>
      </c>
      <c r="FS139" s="7">
        <v>621.23380263646698</v>
      </c>
      <c r="FT139" s="7">
        <v>1083.5205375502801</v>
      </c>
      <c r="FU139" s="7">
        <v>1392.1039918593401</v>
      </c>
      <c r="FV139" s="7">
        <v>1016.44738113687</v>
      </c>
      <c r="FW139" s="7">
        <v>1503.9018385356701</v>
      </c>
      <c r="FX139" s="7">
        <v>356.08796376997401</v>
      </c>
      <c r="FY139" s="7">
        <v>848.58814459653195</v>
      </c>
      <c r="FZ139" s="7">
        <v>806.63250132778501</v>
      </c>
      <c r="GA139" s="7">
        <v>911.164972534664</v>
      </c>
      <c r="GB139" s="7">
        <v>1109.87905283959</v>
      </c>
      <c r="GC139" s="7">
        <v>528.09146620451099</v>
      </c>
      <c r="GD139" s="7">
        <v>499.39854866566299</v>
      </c>
      <c r="GE139" s="7">
        <v>866.83671114416302</v>
      </c>
      <c r="GF139" s="7">
        <v>1347.3384828189101</v>
      </c>
      <c r="GG139" s="7">
        <v>1101.4599345852</v>
      </c>
      <c r="GH139" s="7">
        <v>176.94010651489799</v>
      </c>
      <c r="GI139" s="7">
        <v>1347.33904967494</v>
      </c>
      <c r="GJ139" s="7">
        <v>1351.17605588633</v>
      </c>
      <c r="GK139" s="7">
        <v>1675.0963178725001</v>
      </c>
      <c r="GL139" s="7">
        <v>774.71627134082701</v>
      </c>
      <c r="GM139" s="7">
        <v>796.22113012177897</v>
      </c>
      <c r="GN139" s="7">
        <v>1171.57079373641</v>
      </c>
      <c r="GO139" s="7">
        <v>765.83174860924203</v>
      </c>
      <c r="GP139" s="7">
        <v>898.39933704197597</v>
      </c>
      <c r="GQ139" s="7">
        <v>1550.3186899252501</v>
      </c>
      <c r="GR139" s="7">
        <v>955.70413260574901</v>
      </c>
      <c r="GS139" s="7">
        <v>1010.18760961342</v>
      </c>
      <c r="GT139" s="7">
        <v>516.64163404304497</v>
      </c>
      <c r="GU139" s="7">
        <v>1033.42159126299</v>
      </c>
      <c r="GV139" s="7">
        <v>799.145992752599</v>
      </c>
      <c r="GW139" s="7">
        <v>1222.46894826619</v>
      </c>
      <c r="GX139" s="7">
        <v>125.95551982849599</v>
      </c>
      <c r="GY139" s="7">
        <v>286.36500872989598</v>
      </c>
      <c r="GZ139" s="7">
        <v>654.92377608713605</v>
      </c>
      <c r="HA139" s="7">
        <v>646.23262649096398</v>
      </c>
      <c r="HB139" s="7">
        <v>871.20656272331701</v>
      </c>
      <c r="HC139" s="7">
        <v>436.076076193044</v>
      </c>
      <c r="HD139" s="7">
        <v>402.94421938756199</v>
      </c>
      <c r="HE139" s="7">
        <v>1148.96795722191</v>
      </c>
      <c r="HF139" s="7">
        <v>833.21846637801696</v>
      </c>
      <c r="HG139" s="7">
        <v>1403.10268320254</v>
      </c>
      <c r="HH139" s="7">
        <v>493.11004538696801</v>
      </c>
      <c r="HI139" s="7">
        <v>1593.42953383656</v>
      </c>
      <c r="HJ139" s="7">
        <v>1015.07124607633</v>
      </c>
      <c r="HK139" s="7">
        <v>1126.2256881754699</v>
      </c>
      <c r="HL139" s="7">
        <v>1384.2222416264799</v>
      </c>
      <c r="HM139" s="7">
        <v>1158.4402783251501</v>
      </c>
      <c r="HN139" s="7">
        <v>1007.96441498197</v>
      </c>
      <c r="HO139" s="7">
        <v>1456.7038375801001</v>
      </c>
      <c r="HP139" s="7">
        <v>993.71387521279303</v>
      </c>
      <c r="HQ139" s="7">
        <v>1359.88454750032</v>
      </c>
      <c r="HR139" s="7">
        <v>1050.7927865419899</v>
      </c>
      <c r="HS139" s="7">
        <v>819.89161716906801</v>
      </c>
      <c r="HT139" s="7">
        <v>997.01264654200895</v>
      </c>
      <c r="HU139" s="7">
        <v>822.231331964829</v>
      </c>
      <c r="HV139" s="7">
        <v>506.03520392399702</v>
      </c>
      <c r="HW139" s="7">
        <v>1056.3214396928799</v>
      </c>
      <c r="HX139" s="7">
        <v>562.09593001035</v>
      </c>
      <c r="HY139" s="7">
        <v>1043.9535817528399</v>
      </c>
      <c r="HZ139" s="7">
        <v>226.34253012226799</v>
      </c>
      <c r="IA139" s="7">
        <v>1182.9303621123599</v>
      </c>
      <c r="IB139" s="7">
        <v>1265.8075139099999</v>
      </c>
      <c r="IC139" s="7">
        <v>1005.92375424389</v>
      </c>
      <c r="ID139" s="7">
        <v>1138.86948442158</v>
      </c>
      <c r="IE139" s="7">
        <v>532.77509405305102</v>
      </c>
      <c r="IF139" s="7">
        <v>1401.4100272230801</v>
      </c>
      <c r="IG139" s="7">
        <v>1056.19239106128</v>
      </c>
      <c r="IH139" s="7">
        <v>1081.6518890043701</v>
      </c>
      <c r="II139" s="7">
        <v>920.85917741240303</v>
      </c>
      <c r="IJ139" s="7">
        <v>1580.99338564147</v>
      </c>
      <c r="IK139" s="7">
        <v>1191.7531608473</v>
      </c>
      <c r="IL139" s="7">
        <v>1275.0053651848</v>
      </c>
      <c r="IM139" s="7">
        <v>1106.6214262508599</v>
      </c>
      <c r="IN139" s="7">
        <v>493.91681512468699</v>
      </c>
      <c r="IO139" s="7">
        <v>537.58720387542803</v>
      </c>
      <c r="IP139" s="7">
        <v>149.203919682704</v>
      </c>
      <c r="IQ139" s="7">
        <v>806.54534605599304</v>
      </c>
      <c r="IR139" s="7">
        <v>467.15543590873</v>
      </c>
      <c r="IS139" s="7">
        <v>640.37178650556996</v>
      </c>
      <c r="IT139" s="7">
        <v>552.70815732499898</v>
      </c>
      <c r="IU139" s="7">
        <v>1413.64151330973</v>
      </c>
      <c r="IV139" s="7">
        <v>730.26404437692804</v>
      </c>
      <c r="IW139" s="7">
        <v>1655.75268536577</v>
      </c>
      <c r="IX139" s="7">
        <v>976.58468217113295</v>
      </c>
      <c r="IY139" s="7">
        <v>1504.2887703398201</v>
      </c>
      <c r="IZ139" s="7">
        <v>453.57422630411099</v>
      </c>
      <c r="JA139" s="7">
        <v>1743.04766231487</v>
      </c>
      <c r="JB139" s="7">
        <v>189.867339612666</v>
      </c>
      <c r="JC139" s="7">
        <v>1222.59852668291</v>
      </c>
      <c r="JD139" s="7">
        <v>1629.5182878513299</v>
      </c>
      <c r="JE139" s="7">
        <v>477.888333675095</v>
      </c>
      <c r="JF139" s="7">
        <v>537.91760431754096</v>
      </c>
      <c r="JG139" s="7">
        <v>1392.38383897571</v>
      </c>
      <c r="JH139" s="7">
        <v>1076.91923771917</v>
      </c>
      <c r="JI139" s="7">
        <v>1275.0858111986199</v>
      </c>
      <c r="JJ139" s="7">
        <v>794.86361843012196</v>
      </c>
      <c r="JK139" s="7">
        <v>968.52906081438198</v>
      </c>
      <c r="JL139" s="7">
        <v>1089.3889359085599</v>
      </c>
      <c r="JM139" s="7">
        <v>864.93461377267204</v>
      </c>
      <c r="JN139" s="7">
        <v>1800.1824984725199</v>
      </c>
      <c r="JO139" s="7">
        <v>1549.63840229938</v>
      </c>
      <c r="JP139" s="7">
        <v>1200.0125895291801</v>
      </c>
      <c r="JQ139" s="7">
        <v>1326.5556980279</v>
      </c>
      <c r="JR139" s="7">
        <v>908.48394568852098</v>
      </c>
      <c r="JS139" s="7">
        <v>1488.88222257704</v>
      </c>
      <c r="JT139" s="7">
        <v>1312.91168969302</v>
      </c>
      <c r="JU139" s="7">
        <v>619.12296747520895</v>
      </c>
      <c r="JV139" s="7">
        <v>930.01637797724004</v>
      </c>
      <c r="JW139" s="7">
        <v>968.16730554291905</v>
      </c>
      <c r="JX139" s="7">
        <v>1701.49037563977</v>
      </c>
      <c r="JY139" s="7">
        <v>1139.9466221330499</v>
      </c>
      <c r="JZ139" s="7">
        <v>1376.66649148273</v>
      </c>
      <c r="KA139" s="7">
        <v>618.35687939777699</v>
      </c>
      <c r="KB139" s="7">
        <v>1620.4435154335499</v>
      </c>
      <c r="KC139" s="7">
        <v>907.75102420632595</v>
      </c>
      <c r="KD139" s="7">
        <v>724.25755084200102</v>
      </c>
      <c r="KE139" s="7">
        <v>933.16190863150803</v>
      </c>
      <c r="KF139" s="7">
        <v>1830.36163844713</v>
      </c>
      <c r="KG139" s="7">
        <v>1424.1850996404501</v>
      </c>
      <c r="KH139" s="7">
        <v>1018.42999177183</v>
      </c>
      <c r="KI139" s="7">
        <v>1548.2520148906001</v>
      </c>
      <c r="KJ139" s="7">
        <v>1368.8400610390499</v>
      </c>
      <c r="KK139" s="7">
        <v>1679.07921514793</v>
      </c>
      <c r="KL139" s="7">
        <v>1307.2194647282399</v>
      </c>
      <c r="KM139" s="7">
        <v>1111.0731793391899</v>
      </c>
      <c r="KN139" s="7">
        <v>902.857892041426</v>
      </c>
      <c r="KO139" s="7">
        <v>1384.3641226818399</v>
      </c>
      <c r="KP139" s="7">
        <v>624.28977995762898</v>
      </c>
      <c r="KQ139" s="7">
        <v>917.25001633276997</v>
      </c>
      <c r="KR139" s="7">
        <v>615.04122237719901</v>
      </c>
      <c r="KS139" s="7">
        <v>1088.9873435745901</v>
      </c>
      <c r="KT139" s="7">
        <v>561.91620828528301</v>
      </c>
      <c r="KU139" s="7">
        <v>554.234251102038</v>
      </c>
      <c r="KV139" s="7">
        <v>318.07919544317798</v>
      </c>
      <c r="KW139" s="7">
        <v>545.05326802467903</v>
      </c>
      <c r="KX139" s="7">
        <v>861.56716348490295</v>
      </c>
      <c r="KY139" s="7">
        <v>697.67469568492299</v>
      </c>
      <c r="KZ139" s="7">
        <v>906.62497661863995</v>
      </c>
      <c r="LA139" s="7">
        <v>1404.7232881751199</v>
      </c>
      <c r="LB139" s="7">
        <v>91.139786286324096</v>
      </c>
      <c r="LC139" s="7">
        <v>736.91759701983494</v>
      </c>
      <c r="LD139" s="7">
        <v>937.65282969002203</v>
      </c>
      <c r="LE139" s="7">
        <v>666.63627019282001</v>
      </c>
      <c r="LF139" s="7">
        <v>928.43711675896498</v>
      </c>
      <c r="LG139" s="7">
        <v>1756.84420788338</v>
      </c>
      <c r="LH139" s="7">
        <v>795.47304500436803</v>
      </c>
      <c r="LI139" s="7">
        <v>1641.2722123164499</v>
      </c>
      <c r="LJ139" s="7">
        <v>759.66215325286998</v>
      </c>
      <c r="LK139" s="7">
        <v>1053.3901267706899</v>
      </c>
      <c r="LL139" s="7">
        <v>1119.12277553545</v>
      </c>
      <c r="LM139" s="7">
        <v>896.55523183127605</v>
      </c>
      <c r="LN139" s="7">
        <v>948.37459759167302</v>
      </c>
      <c r="LO139" s="7">
        <v>1549.9362711021499</v>
      </c>
      <c r="LP139" s="7">
        <v>844.758741258604</v>
      </c>
      <c r="LQ139" s="7">
        <v>248.98665910849701</v>
      </c>
      <c r="LR139" s="7">
        <v>1299.63656804277</v>
      </c>
      <c r="LS139" s="7">
        <v>229.13565280923899</v>
      </c>
      <c r="LT139" s="7">
        <v>902.13591901174902</v>
      </c>
      <c r="LU139" s="7">
        <v>1251.67950952758</v>
      </c>
      <c r="LV139" s="7">
        <v>1112.4327234161301</v>
      </c>
      <c r="LW139" s="7">
        <v>1645.6254310460499</v>
      </c>
      <c r="LX139" s="7">
        <v>961.08016627018799</v>
      </c>
      <c r="LY139" s="7">
        <v>931.59426562765896</v>
      </c>
      <c r="LZ139" s="7">
        <v>979.20955430376102</v>
      </c>
      <c r="MA139" s="7">
        <v>1172.99375019937</v>
      </c>
      <c r="MB139" s="7">
        <v>1322.0358332456001</v>
      </c>
      <c r="MC139" s="7">
        <v>1074.02122233356</v>
      </c>
      <c r="MD139" s="7">
        <v>1184.2612387668601</v>
      </c>
      <c r="ME139" s="7">
        <v>876.19352391802204</v>
      </c>
      <c r="MF139" s="7">
        <v>897.88825549025501</v>
      </c>
      <c r="MG139" s="7">
        <v>1648.03677875313</v>
      </c>
      <c r="MH139" s="7">
        <v>1135.2906221657099</v>
      </c>
      <c r="MI139" s="7">
        <v>558.46158861337801</v>
      </c>
      <c r="MJ139" s="7">
        <v>940.33343525780197</v>
      </c>
      <c r="MK139" s="7">
        <v>926.60331605182103</v>
      </c>
      <c r="ML139" s="7">
        <v>1405.21066298037</v>
      </c>
      <c r="MM139" s="7">
        <v>476.84793160515699</v>
      </c>
      <c r="MN139" s="7">
        <v>828.97625924024305</v>
      </c>
      <c r="MO139" s="7">
        <v>1997.0611943363201</v>
      </c>
      <c r="MP139" s="7">
        <v>819.16595468379001</v>
      </c>
      <c r="MQ139" s="7">
        <v>669.412327463221</v>
      </c>
      <c r="MR139" s="7">
        <v>1304.87874916946</v>
      </c>
      <c r="MS139" s="7">
        <v>1281.04895985398</v>
      </c>
      <c r="MT139" s="7">
        <v>1504.1458218681</v>
      </c>
      <c r="MU139" s="7">
        <v>880.20481106416503</v>
      </c>
      <c r="MV139" s="7">
        <v>692.13113151629295</v>
      </c>
      <c r="MW139" s="7">
        <v>1084.2906524185901</v>
      </c>
      <c r="MX139" s="7">
        <v>908.32688454978302</v>
      </c>
      <c r="MY139" s="7">
        <v>562.00204870078301</v>
      </c>
      <c r="MZ139" s="7">
        <v>906.787560081793</v>
      </c>
      <c r="NA139" s="7">
        <v>1174.0505131540899</v>
      </c>
      <c r="NB139" s="7">
        <v>1063.2463547367799</v>
      </c>
      <c r="NC139" s="7">
        <v>1369.7123405707</v>
      </c>
      <c r="ND139" s="7">
        <v>147.49304796819601</v>
      </c>
      <c r="NE139" s="7">
        <v>1332.2801129386601</v>
      </c>
      <c r="NF139" s="7">
        <v>1202.7861069516</v>
      </c>
      <c r="NG139" s="7">
        <v>1427.81881630559</v>
      </c>
      <c r="NH139" s="7">
        <v>1688.67974432293</v>
      </c>
      <c r="NI139" s="7">
        <v>1500.21395920742</v>
      </c>
      <c r="NJ139" s="7">
        <v>822.46710582726405</v>
      </c>
      <c r="NK139" s="7">
        <v>1786.5189798701799</v>
      </c>
      <c r="NL139" s="7">
        <v>573.25820898121594</v>
      </c>
      <c r="NM139" s="7">
        <v>1053.6761137840399</v>
      </c>
      <c r="NN139" s="7">
        <v>704.16177680421595</v>
      </c>
      <c r="NO139" s="7">
        <v>1640.63035118176</v>
      </c>
      <c r="NP139" s="7">
        <v>710.53095032526903</v>
      </c>
      <c r="NQ139" s="7">
        <v>1465.31452073841</v>
      </c>
      <c r="NR139" s="7">
        <v>1190.1065012906199</v>
      </c>
      <c r="NS139" s="7">
        <v>248.890135804213</v>
      </c>
      <c r="NT139" s="7">
        <v>495.497518843573</v>
      </c>
      <c r="NU139" s="7">
        <v>1327.28091537004</v>
      </c>
      <c r="NV139" s="7">
        <v>1325.2700547833001</v>
      </c>
      <c r="NW139" s="7">
        <v>1061.52957880644</v>
      </c>
      <c r="NX139" s="7">
        <v>601.56859645747204</v>
      </c>
      <c r="NY139" s="7">
        <v>809.74749921690295</v>
      </c>
      <c r="NZ139" s="7">
        <v>1326.6105022156801</v>
      </c>
      <c r="OA139" s="7">
        <v>1256.0861656228899</v>
      </c>
      <c r="OB139" s="7">
        <v>1146.7732189640401</v>
      </c>
      <c r="OC139" s="7">
        <v>1097.65858348443</v>
      </c>
      <c r="OD139" s="7">
        <v>1236.0627106571001</v>
      </c>
      <c r="OE139" s="7">
        <v>1324.53735643852</v>
      </c>
      <c r="OF139" s="7">
        <v>408.19256073565299</v>
      </c>
      <c r="OG139" s="7">
        <v>1132.46829742421</v>
      </c>
      <c r="OH139" s="7">
        <v>1235.99730951478</v>
      </c>
      <c r="OI139" s="7">
        <v>1563.9441159599201</v>
      </c>
      <c r="OJ139" s="7">
        <v>191.339748145871</v>
      </c>
      <c r="OK139" s="7">
        <v>932.05191688674404</v>
      </c>
      <c r="OL139" s="7">
        <v>963.86476824406395</v>
      </c>
      <c r="OM139" s="7">
        <v>1042.58620559358</v>
      </c>
      <c r="ON139" s="7">
        <v>1017.76224272602</v>
      </c>
      <c r="OO139" s="7">
        <v>705.21895535882697</v>
      </c>
      <c r="OP139" s="7">
        <v>960.68218842865701</v>
      </c>
      <c r="OQ139" s="7">
        <v>1334.9809417808699</v>
      </c>
      <c r="OR139" s="7">
        <v>973.08367631840099</v>
      </c>
      <c r="OS139" s="7">
        <v>1610.33151349281</v>
      </c>
      <c r="OT139" s="7">
        <v>690.83454624967396</v>
      </c>
      <c r="OU139" s="7">
        <v>672.77928687762903</v>
      </c>
      <c r="OV139" s="7">
        <v>725.27397942451603</v>
      </c>
      <c r="OW139" s="7">
        <v>1735.8980091236899</v>
      </c>
      <c r="OX139" s="7">
        <v>280.72369025200499</v>
      </c>
      <c r="OY139" s="7">
        <v>1368.0157461440499</v>
      </c>
      <c r="OZ139" s="7">
        <v>964.72200527876601</v>
      </c>
      <c r="PA139" s="7">
        <v>968.52274029501802</v>
      </c>
      <c r="PB139" s="7">
        <v>1231.55582175417</v>
      </c>
      <c r="PC139" s="7">
        <v>879.80980250474704</v>
      </c>
      <c r="PD139" s="7">
        <v>1189.2428017193799</v>
      </c>
      <c r="PE139" s="7">
        <v>1034.6134797055099</v>
      </c>
      <c r="PF139" s="7">
        <v>637.60885163247497</v>
      </c>
      <c r="PG139" s="7">
        <v>284.75619344826401</v>
      </c>
      <c r="PH139" s="7">
        <v>1274.7428510570001</v>
      </c>
      <c r="PI139" s="7">
        <v>1478.24695482231</v>
      </c>
      <c r="PJ139" s="7">
        <v>507.277097634303</v>
      </c>
      <c r="PK139" s="7">
        <v>1586.51083168492</v>
      </c>
      <c r="PL139" s="7">
        <v>1443.5112309983799</v>
      </c>
      <c r="PM139" s="7">
        <v>423.33292910668899</v>
      </c>
      <c r="PN139" s="7">
        <v>854.71250171581005</v>
      </c>
      <c r="PO139" s="7">
        <v>881.52202142492001</v>
      </c>
      <c r="PP139" s="7">
        <v>1172.31824602201</v>
      </c>
      <c r="PQ139" s="7">
        <v>1342.85172055576</v>
      </c>
      <c r="PR139" s="7">
        <v>527.83134577291401</v>
      </c>
      <c r="PS139" s="7">
        <v>1620.0148653052399</v>
      </c>
      <c r="PT139" s="7">
        <v>1268.8599377617099</v>
      </c>
      <c r="PU139" s="7">
        <v>1214.1493851099001</v>
      </c>
      <c r="PV139" s="7">
        <v>569.54056022438999</v>
      </c>
      <c r="PW139" s="7">
        <v>487.05266062314303</v>
      </c>
      <c r="PX139" s="7">
        <v>757.56753423551595</v>
      </c>
      <c r="PY139" s="7">
        <v>635.40394198511899</v>
      </c>
      <c r="PZ139" s="7">
        <v>1028.4470907161101</v>
      </c>
      <c r="QA139" s="7">
        <v>674.61478128219005</v>
      </c>
      <c r="QB139" s="7">
        <v>636.99196249596105</v>
      </c>
      <c r="QC139" s="7">
        <v>567.631090605042</v>
      </c>
      <c r="QD139" s="7">
        <v>894.17889514389299</v>
      </c>
      <c r="QE139" s="7">
        <v>984.086949728131</v>
      </c>
      <c r="QF139" s="7">
        <v>1262.5775230045199</v>
      </c>
      <c r="QG139" s="7">
        <v>996.118876365039</v>
      </c>
      <c r="QH139" s="7">
        <v>944.35318824275396</v>
      </c>
      <c r="QI139" s="7">
        <v>998.98111982483101</v>
      </c>
      <c r="QJ139" s="7">
        <v>1444.4287839324099</v>
      </c>
      <c r="QK139" s="7">
        <v>714.96333232955806</v>
      </c>
      <c r="QL139" s="7">
        <v>1165.0020752184901</v>
      </c>
      <c r="QM139" s="7">
        <v>243.25209116440899</v>
      </c>
      <c r="QN139" s="7">
        <v>1436.95554906145</v>
      </c>
      <c r="QO139" s="7">
        <v>916.06196632511706</v>
      </c>
      <c r="QP139" s="7">
        <v>1212.1512465378801</v>
      </c>
      <c r="QQ139" s="7">
        <v>1045.1899180917601</v>
      </c>
      <c r="QR139" s="7">
        <v>539.63469502704697</v>
      </c>
      <c r="QS139" s="7">
        <v>332.94986624973598</v>
      </c>
      <c r="QT139" s="7">
        <v>1171.23399778458</v>
      </c>
      <c r="QU139" s="7">
        <v>1095.6307983775</v>
      </c>
      <c r="QV139" s="7">
        <v>737.52789854227694</v>
      </c>
      <c r="QW139" s="7">
        <v>79.451954129137704</v>
      </c>
      <c r="QX139" s="7">
        <v>1489.7937932513801</v>
      </c>
      <c r="QY139" s="7">
        <v>1348.0434537408401</v>
      </c>
      <c r="QZ139" s="7">
        <v>1748.6679984540899</v>
      </c>
      <c r="RA139" s="7">
        <v>1066.9133334595899</v>
      </c>
      <c r="RB139" s="7">
        <v>437.34819372253497</v>
      </c>
      <c r="RC139" s="7">
        <v>856.55047016610797</v>
      </c>
      <c r="RD139" s="7">
        <v>1015.2183486469399</v>
      </c>
      <c r="RE139" s="7">
        <v>1437.8384033580301</v>
      </c>
      <c r="RF139" s="7">
        <v>634.07439890826402</v>
      </c>
      <c r="RG139" s="7">
        <v>883.92320952613295</v>
      </c>
      <c r="RH139" s="7">
        <v>944.43538075342406</v>
      </c>
      <c r="RI139" s="7">
        <v>650.81544249383205</v>
      </c>
      <c r="RJ139" s="7">
        <v>784.96158116156096</v>
      </c>
      <c r="RK139" s="7">
        <v>574.70255307177604</v>
      </c>
      <c r="RL139" s="7">
        <v>740.36432438546899</v>
      </c>
      <c r="RM139" s="7">
        <v>896.96782316064798</v>
      </c>
      <c r="RN139" s="7">
        <v>960.516854393838</v>
      </c>
      <c r="RO139" s="7">
        <v>1689.6519953063901</v>
      </c>
      <c r="RP139" s="7">
        <v>988.89101044148799</v>
      </c>
      <c r="RQ139" s="7">
        <v>779.78587371976698</v>
      </c>
      <c r="RR139" s="7">
        <v>480.66951805249801</v>
      </c>
      <c r="RS139" s="7">
        <v>395.89070111781501</v>
      </c>
    </row>
    <row r="140" spans="1:487">
      <c r="A140" s="5">
        <v>139</v>
      </c>
      <c r="B140" s="7">
        <v>1042.2584636747099</v>
      </c>
      <c r="C140" s="7">
        <v>411.16332591499901</v>
      </c>
      <c r="D140" s="7">
        <v>704.440850904679</v>
      </c>
      <c r="E140" s="7">
        <v>276.71916150928701</v>
      </c>
      <c r="F140" s="7">
        <v>782.29418567764401</v>
      </c>
      <c r="G140" s="7">
        <v>1259.4196743365601</v>
      </c>
      <c r="H140" s="7">
        <v>605.48533717894895</v>
      </c>
      <c r="I140" s="7">
        <v>464.56550378633</v>
      </c>
      <c r="J140" s="7">
        <v>319.49035789406503</v>
      </c>
      <c r="K140" s="7">
        <v>856.494158360254</v>
      </c>
      <c r="L140" s="7">
        <v>946.45365570024705</v>
      </c>
      <c r="M140" s="7">
        <v>879.55651286664295</v>
      </c>
      <c r="N140" s="7">
        <v>319.20905362209999</v>
      </c>
      <c r="O140" s="7">
        <v>396.96737323784799</v>
      </c>
      <c r="P140" s="7">
        <v>400.06883420916103</v>
      </c>
      <c r="Q140" s="7">
        <v>1049.5997282308001</v>
      </c>
      <c r="R140" s="7">
        <v>450.11589333814197</v>
      </c>
      <c r="S140" s="7">
        <v>321.70786974640703</v>
      </c>
      <c r="T140" s="7">
        <v>709.19463611906804</v>
      </c>
      <c r="U140" s="7">
        <v>1111.30291095759</v>
      </c>
      <c r="V140" s="7">
        <v>503.58888183828901</v>
      </c>
      <c r="W140" s="7">
        <v>1300.34904746045</v>
      </c>
      <c r="X140" s="7">
        <v>890.42038179362703</v>
      </c>
      <c r="Y140" s="7">
        <v>1021.29166258386</v>
      </c>
      <c r="Z140" s="7">
        <v>324.65257898777998</v>
      </c>
      <c r="AA140" s="7">
        <v>396.63706205465502</v>
      </c>
      <c r="AB140" s="7">
        <v>710.17155933905894</v>
      </c>
      <c r="AC140" s="7">
        <v>1087.16232115512</v>
      </c>
      <c r="AD140" s="7">
        <v>383.62226660565602</v>
      </c>
      <c r="AE140" s="7">
        <v>414.717645545202</v>
      </c>
      <c r="AF140" s="7">
        <v>1662.70192089376</v>
      </c>
      <c r="AG140" s="7">
        <v>166.33291344370099</v>
      </c>
      <c r="AH140" s="7">
        <v>930.66683323463201</v>
      </c>
      <c r="AI140" s="7">
        <v>1391.6263475309199</v>
      </c>
      <c r="AJ140" s="7">
        <v>1024.0880869132</v>
      </c>
      <c r="AK140" s="7">
        <v>1119.11992118596</v>
      </c>
      <c r="AL140" s="7">
        <v>1716.52807169478</v>
      </c>
      <c r="AM140" s="7">
        <v>994.69548224625601</v>
      </c>
      <c r="AN140" s="7">
        <v>862.61452707910996</v>
      </c>
      <c r="AO140" s="7">
        <v>1249.2344452191101</v>
      </c>
      <c r="AP140" s="7">
        <v>917.73772390072497</v>
      </c>
      <c r="AQ140" s="7">
        <v>509.02315864634801</v>
      </c>
      <c r="AR140" s="7">
        <v>787.12478592571199</v>
      </c>
      <c r="AS140" s="7">
        <v>552.21888984885197</v>
      </c>
      <c r="AT140" s="7">
        <v>544.08471124838502</v>
      </c>
      <c r="AU140" s="7">
        <v>871.623126374859</v>
      </c>
      <c r="AV140" s="7">
        <v>669.60652170393701</v>
      </c>
      <c r="AW140" s="7">
        <v>1279.15004282775</v>
      </c>
      <c r="AX140" s="7">
        <v>463.21463218785999</v>
      </c>
      <c r="AY140" s="7">
        <v>198.01079887663499</v>
      </c>
      <c r="AZ140" s="7">
        <v>1048.27083921806</v>
      </c>
      <c r="BA140" s="7">
        <v>1084.5135553912</v>
      </c>
      <c r="BB140" s="7">
        <v>968.71634168601202</v>
      </c>
      <c r="BC140" s="7">
        <v>773.86237232722794</v>
      </c>
      <c r="BD140" s="7">
        <v>523.20871321179095</v>
      </c>
      <c r="BE140" s="7">
        <v>1342.33159457751</v>
      </c>
      <c r="BF140" s="7">
        <v>955.33515160693196</v>
      </c>
      <c r="BG140" s="7">
        <v>413.29450178135698</v>
      </c>
      <c r="BH140" s="7">
        <v>965.07648371461801</v>
      </c>
      <c r="BI140" s="7">
        <v>857.95347815489197</v>
      </c>
      <c r="BJ140" s="7">
        <v>1195.14058570468</v>
      </c>
      <c r="BK140" s="7">
        <v>390.90344067331301</v>
      </c>
      <c r="BL140" s="7">
        <v>1194.6904698702999</v>
      </c>
      <c r="BM140" s="7">
        <v>1037.9075239061899</v>
      </c>
      <c r="BN140" s="7">
        <v>1075.63471387761</v>
      </c>
      <c r="BO140" s="7">
        <v>1036.9719994776401</v>
      </c>
      <c r="BP140" s="7">
        <v>508.82542861701199</v>
      </c>
      <c r="BQ140" s="7">
        <v>329.494301491957</v>
      </c>
      <c r="BR140" s="7">
        <v>212.01302676616399</v>
      </c>
      <c r="BS140" s="7">
        <v>1038.50025608283</v>
      </c>
      <c r="BT140" s="7">
        <v>1052.7207307420099</v>
      </c>
      <c r="BU140" s="7">
        <v>526.92565283657405</v>
      </c>
      <c r="BV140" s="7">
        <v>894.96588839701496</v>
      </c>
      <c r="BW140" s="7">
        <v>952.93904070716405</v>
      </c>
      <c r="BX140" s="7">
        <v>557.47724766719</v>
      </c>
      <c r="BY140" s="7">
        <v>1240.43840051243</v>
      </c>
      <c r="BZ140" s="7">
        <v>1191.4185596077</v>
      </c>
      <c r="CA140" s="7">
        <v>1165.77830922216</v>
      </c>
      <c r="CB140" s="7">
        <v>57.141860814137502</v>
      </c>
      <c r="CC140" s="7">
        <v>1055.9578340814201</v>
      </c>
      <c r="CD140" s="7">
        <v>214.91450767924101</v>
      </c>
      <c r="CE140" s="7">
        <v>393.14773848470799</v>
      </c>
      <c r="CF140" s="7">
        <v>829.99498907555198</v>
      </c>
      <c r="CG140" s="7">
        <v>1452.15699583892</v>
      </c>
      <c r="CH140" s="7">
        <v>784.291699094156</v>
      </c>
      <c r="CI140" s="7">
        <v>635.09914619312303</v>
      </c>
      <c r="CJ140" s="7">
        <v>447.37383488374599</v>
      </c>
      <c r="CK140" s="7">
        <v>1511.63465496717</v>
      </c>
      <c r="CL140" s="7">
        <v>773.10457424450203</v>
      </c>
      <c r="CM140" s="7">
        <v>713.09290568352799</v>
      </c>
      <c r="CN140" s="7">
        <v>355.25055804810802</v>
      </c>
      <c r="CO140" s="7">
        <v>1246.13338270287</v>
      </c>
      <c r="CP140" s="7">
        <v>449.83014764903101</v>
      </c>
      <c r="CQ140" s="7">
        <v>274.36506008369503</v>
      </c>
      <c r="CR140" s="7">
        <v>897.07421476860895</v>
      </c>
      <c r="CS140" s="7">
        <v>1178.61643273184</v>
      </c>
      <c r="CT140" s="7">
        <v>232.06171621764599</v>
      </c>
      <c r="CU140" s="7">
        <v>1261.98796413594</v>
      </c>
      <c r="CV140" s="7">
        <v>1047.5228858225801</v>
      </c>
      <c r="CW140" s="7">
        <v>909.30593447863396</v>
      </c>
      <c r="CX140" s="7">
        <v>404.719847845559</v>
      </c>
      <c r="CY140" s="7">
        <v>541.29374074329098</v>
      </c>
      <c r="CZ140" s="7">
        <v>1584.58018262774</v>
      </c>
      <c r="DA140" s="7">
        <v>162.160006749735</v>
      </c>
      <c r="DB140" s="7">
        <v>463.21885263839198</v>
      </c>
      <c r="DC140" s="7">
        <v>1234.0479983324699</v>
      </c>
      <c r="DD140" s="7">
        <v>1087.10691408096</v>
      </c>
      <c r="DE140" s="7">
        <v>1245.3168032267999</v>
      </c>
      <c r="DF140" s="7">
        <v>1154.0816499238199</v>
      </c>
      <c r="DG140" s="7">
        <v>1243.0054096332401</v>
      </c>
      <c r="DH140" s="7">
        <v>1141.7722917000001</v>
      </c>
      <c r="DI140" s="7">
        <v>98.491782084165393</v>
      </c>
      <c r="DJ140" s="7">
        <v>1072.39465847203</v>
      </c>
      <c r="DK140" s="7">
        <v>278.672794822725</v>
      </c>
      <c r="DL140" s="7">
        <v>770.71288664294696</v>
      </c>
      <c r="DM140" s="7">
        <v>841.67751428020802</v>
      </c>
      <c r="DN140" s="7">
        <v>575.56963924369995</v>
      </c>
      <c r="DO140" s="7">
        <v>973.91630265211802</v>
      </c>
      <c r="DP140" s="7">
        <v>710.53340407100404</v>
      </c>
      <c r="DQ140" s="7">
        <v>713.31588430423005</v>
      </c>
      <c r="DR140" s="7">
        <v>1167.71973488754</v>
      </c>
      <c r="DS140" s="7">
        <v>921.02055713375103</v>
      </c>
      <c r="DT140" s="7">
        <v>216.79547748784299</v>
      </c>
      <c r="DU140" s="7">
        <v>641.58098196345099</v>
      </c>
      <c r="DV140" s="7">
        <v>586.34202703578603</v>
      </c>
      <c r="DW140" s="7">
        <v>1181.0657303079499</v>
      </c>
      <c r="DX140" s="7">
        <v>923.8754511436</v>
      </c>
      <c r="DY140" s="7">
        <v>292.00365443299103</v>
      </c>
      <c r="DZ140" s="7">
        <v>1086.01378538123</v>
      </c>
      <c r="EA140" s="7">
        <v>706.34539436004798</v>
      </c>
      <c r="EB140" s="7">
        <v>1011.15651410083</v>
      </c>
      <c r="EC140" s="7">
        <v>274.60605413536098</v>
      </c>
      <c r="ED140" s="7">
        <v>152.70359135349801</v>
      </c>
      <c r="EE140" s="7">
        <v>606.92518493557998</v>
      </c>
      <c r="EF140" s="7">
        <v>1231.6050687259301</v>
      </c>
      <c r="EG140" s="7">
        <v>1153.87319703767</v>
      </c>
      <c r="EH140" s="7">
        <v>1106.7481092145199</v>
      </c>
      <c r="EI140" s="7">
        <v>632.65683950452205</v>
      </c>
      <c r="EJ140" s="7">
        <v>0</v>
      </c>
      <c r="EK140" s="7">
        <v>1210.93133649995</v>
      </c>
      <c r="EL140" s="7">
        <v>873.72942383842098</v>
      </c>
      <c r="EM140" s="7">
        <v>659.79072784420396</v>
      </c>
      <c r="EN140" s="7">
        <v>1128.46804246294</v>
      </c>
      <c r="EO140" s="7">
        <v>1285.9808775793899</v>
      </c>
      <c r="EP140" s="7">
        <v>1116.14671803431</v>
      </c>
      <c r="EQ140" s="7">
        <v>684.88130196852296</v>
      </c>
      <c r="ER140" s="7">
        <v>1233.46869995612</v>
      </c>
      <c r="ES140" s="7">
        <v>1722.52898326024</v>
      </c>
      <c r="ET140" s="7">
        <v>1316.49503560016</v>
      </c>
      <c r="EU140" s="7">
        <v>1160.9231853357801</v>
      </c>
      <c r="EV140" s="7">
        <v>418.75578887081099</v>
      </c>
      <c r="EW140" s="7">
        <v>1018.66655060196</v>
      </c>
      <c r="EX140" s="7">
        <v>375.67669333301399</v>
      </c>
      <c r="EY140" s="7">
        <v>114.044323915855</v>
      </c>
      <c r="EZ140" s="7">
        <v>1059.17753277261</v>
      </c>
      <c r="FA140" s="7">
        <v>1274.76335895428</v>
      </c>
      <c r="FB140" s="7">
        <v>726.39791628721605</v>
      </c>
      <c r="FC140" s="7">
        <v>949.11506632307498</v>
      </c>
      <c r="FD140" s="7">
        <v>1873.0803867309401</v>
      </c>
      <c r="FE140" s="7">
        <v>548.73481136804901</v>
      </c>
      <c r="FF140" s="7">
        <v>906.25621540516499</v>
      </c>
      <c r="FG140" s="7">
        <v>517.10681642301097</v>
      </c>
      <c r="FH140" s="7">
        <v>263.45811607602502</v>
      </c>
      <c r="FI140" s="7">
        <v>517.09842119394204</v>
      </c>
      <c r="FJ140" s="7">
        <v>488.39996594077599</v>
      </c>
      <c r="FK140" s="7">
        <v>377.19505129433202</v>
      </c>
      <c r="FL140" s="7">
        <v>1070.83737437377</v>
      </c>
      <c r="FM140" s="7">
        <v>775.97916830096699</v>
      </c>
      <c r="FN140" s="7">
        <v>810.90170283841496</v>
      </c>
      <c r="FO140" s="7">
        <v>867.14562663855304</v>
      </c>
      <c r="FP140" s="7">
        <v>888.82057925901097</v>
      </c>
      <c r="FQ140" s="7">
        <v>1266.7349108747801</v>
      </c>
      <c r="FR140" s="7">
        <v>1261.5138421693</v>
      </c>
      <c r="FS140" s="7">
        <v>880.02154367792195</v>
      </c>
      <c r="FT140" s="7">
        <v>1333.8784515127199</v>
      </c>
      <c r="FU140" s="7">
        <v>944.43765714533004</v>
      </c>
      <c r="FV140" s="7">
        <v>1177.3544914505701</v>
      </c>
      <c r="FW140" s="7">
        <v>1195.12059533769</v>
      </c>
      <c r="FX140" s="7">
        <v>288.626676436004</v>
      </c>
      <c r="FY140" s="7">
        <v>750.29812188839298</v>
      </c>
      <c r="FZ140" s="7">
        <v>820.03028020147599</v>
      </c>
      <c r="GA140" s="7">
        <v>885.73788521698702</v>
      </c>
      <c r="GB140" s="7">
        <v>1235.8655320540099</v>
      </c>
      <c r="GC140" s="7">
        <v>346.18600627100898</v>
      </c>
      <c r="GD140" s="7">
        <v>787.37865250211098</v>
      </c>
      <c r="GE140" s="7">
        <v>1230.79587919047</v>
      </c>
      <c r="GF140" s="7">
        <v>807.76426832391701</v>
      </c>
      <c r="GG140" s="7">
        <v>1311.4095445204</v>
      </c>
      <c r="GH140" s="7">
        <v>709.836934831441</v>
      </c>
      <c r="GI140" s="7">
        <v>1052.99547921624</v>
      </c>
      <c r="GJ140" s="7">
        <v>1024.0733068171601</v>
      </c>
      <c r="GK140" s="7">
        <v>1222.4293127639801</v>
      </c>
      <c r="GL140" s="7">
        <v>1058.6939017703801</v>
      </c>
      <c r="GM140" s="7">
        <v>234.40599186881201</v>
      </c>
      <c r="GN140" s="7">
        <v>558.62670305020799</v>
      </c>
      <c r="GO140" s="7">
        <v>976.43586035975</v>
      </c>
      <c r="GP140" s="7">
        <v>1264.7441856093101</v>
      </c>
      <c r="GQ140" s="7">
        <v>1211.53721027151</v>
      </c>
      <c r="GR140" s="7">
        <v>1177.25084714165</v>
      </c>
      <c r="GS140" s="7">
        <v>1302.1402328038901</v>
      </c>
      <c r="GT140" s="7">
        <v>167.35559058255001</v>
      </c>
      <c r="GU140" s="7">
        <v>1206.9450140461699</v>
      </c>
      <c r="GV140" s="7">
        <v>1148.60901656191</v>
      </c>
      <c r="GW140" s="7">
        <v>616.25821076939803</v>
      </c>
      <c r="GX140" s="7">
        <v>538.12832011400303</v>
      </c>
      <c r="GY140" s="7">
        <v>543.02818109675195</v>
      </c>
      <c r="GZ140" s="7">
        <v>446.14949112779499</v>
      </c>
      <c r="HA140" s="7">
        <v>899.85576813111095</v>
      </c>
      <c r="HB140" s="7">
        <v>999.668166481497</v>
      </c>
      <c r="HC140" s="7">
        <v>457.683537250347</v>
      </c>
      <c r="HD140" s="7">
        <v>271.76282811054898</v>
      </c>
      <c r="HE140" s="7">
        <v>814.94590726899798</v>
      </c>
      <c r="HF140" s="7">
        <v>1216.0478461545099</v>
      </c>
      <c r="HG140" s="7">
        <v>1058.87919938441</v>
      </c>
      <c r="HH140" s="7">
        <v>951.12241703225902</v>
      </c>
      <c r="HI140" s="7">
        <v>1237.9618326325401</v>
      </c>
      <c r="HJ140" s="7">
        <v>1094.74866452796</v>
      </c>
      <c r="HK140" s="7">
        <v>838.10370925918903</v>
      </c>
      <c r="HL140" s="7">
        <v>1087.20869027658</v>
      </c>
      <c r="HM140" s="7">
        <v>544.13436020147299</v>
      </c>
      <c r="HN140" s="7">
        <v>852.20346589693997</v>
      </c>
      <c r="HO140" s="7">
        <v>1061.9213728397899</v>
      </c>
      <c r="HP140" s="7">
        <v>387.02176114809998</v>
      </c>
      <c r="HQ140" s="7">
        <v>733.356598556976</v>
      </c>
      <c r="HR140" s="7">
        <v>1088.5962304315799</v>
      </c>
      <c r="HS140" s="7">
        <v>225.71743175338401</v>
      </c>
      <c r="HT140" s="7">
        <v>600.61845779489204</v>
      </c>
      <c r="HU140" s="7">
        <v>288.61910809466201</v>
      </c>
      <c r="HV140" s="7">
        <v>789.244719405213</v>
      </c>
      <c r="HW140" s="7">
        <v>424.62518280554002</v>
      </c>
      <c r="HX140" s="7">
        <v>749.39686630552899</v>
      </c>
      <c r="HY140" s="7">
        <v>797.39064807641</v>
      </c>
      <c r="HZ140" s="7">
        <v>420.35506943257502</v>
      </c>
      <c r="IA140" s="7">
        <v>1047.7428363565</v>
      </c>
      <c r="IB140" s="7">
        <v>663.04657900899099</v>
      </c>
      <c r="IC140" s="7">
        <v>1105.6672967387401</v>
      </c>
      <c r="ID140" s="7">
        <v>1363.5416807740401</v>
      </c>
      <c r="IE140" s="7">
        <v>789.26253449321405</v>
      </c>
      <c r="IF140" s="7">
        <v>1763.2032701072801</v>
      </c>
      <c r="IG140" s="7">
        <v>692.69647851765501</v>
      </c>
      <c r="IH140" s="7">
        <v>895.04215128966905</v>
      </c>
      <c r="II140" s="7">
        <v>1271.3794931457701</v>
      </c>
      <c r="IJ140" s="7">
        <v>1157.43854104193</v>
      </c>
      <c r="IK140" s="7">
        <v>1006.13855186525</v>
      </c>
      <c r="IL140" s="7">
        <v>652.12827954889406</v>
      </c>
      <c r="IM140" s="7">
        <v>480.33267520587998</v>
      </c>
      <c r="IN140" s="7">
        <v>786.93716954587001</v>
      </c>
      <c r="IO140" s="7">
        <v>781.63786492253701</v>
      </c>
      <c r="IP140" s="7">
        <v>575.02834767859702</v>
      </c>
      <c r="IQ140" s="7">
        <v>1150.9577021719699</v>
      </c>
      <c r="IR140" s="7">
        <v>536.02278502731497</v>
      </c>
      <c r="IS140" s="7">
        <v>894.35380621713296</v>
      </c>
      <c r="IT140" s="7">
        <v>407.13558751831999</v>
      </c>
      <c r="IU140" s="7">
        <v>1048.81077662802</v>
      </c>
      <c r="IV140" s="7">
        <v>445.33178480068</v>
      </c>
      <c r="IW140" s="7">
        <v>1319.0582710752701</v>
      </c>
      <c r="IX140" s="7">
        <v>941.31075620400304</v>
      </c>
      <c r="IY140" s="7">
        <v>1121.86755083148</v>
      </c>
      <c r="IZ140" s="7">
        <v>307.87259780783302</v>
      </c>
      <c r="JA140" s="7">
        <v>1368.7163295349901</v>
      </c>
      <c r="JB140" s="7">
        <v>529.73666866924896</v>
      </c>
      <c r="JC140" s="7">
        <v>775.56213887243302</v>
      </c>
      <c r="JD140" s="7">
        <v>1273.5049862892599</v>
      </c>
      <c r="JE140" s="7">
        <v>488.737076174143</v>
      </c>
      <c r="JF140" s="7">
        <v>716.73015685661505</v>
      </c>
      <c r="JG140" s="7">
        <v>1142.9651124141701</v>
      </c>
      <c r="JH140" s="7">
        <v>444.56930343985999</v>
      </c>
      <c r="JI140" s="7">
        <v>1007.09300629582</v>
      </c>
      <c r="JJ140" s="7">
        <v>887.13676135636899</v>
      </c>
      <c r="JK140" s="7">
        <v>1298.8562450706399</v>
      </c>
      <c r="JL140" s="7">
        <v>1248.77290934909</v>
      </c>
      <c r="JM140" s="7">
        <v>487.41144091081497</v>
      </c>
      <c r="JN140" s="7">
        <v>1407.2203003022</v>
      </c>
      <c r="JO140" s="7">
        <v>1192.29300799322</v>
      </c>
      <c r="JP140" s="7">
        <v>996.85505202469301</v>
      </c>
      <c r="JQ140" s="7">
        <v>696.02121471529301</v>
      </c>
      <c r="JR140" s="7">
        <v>1265.0841976040001</v>
      </c>
      <c r="JS140" s="7">
        <v>861.12858529031405</v>
      </c>
      <c r="JT140" s="7">
        <v>837.09281273284603</v>
      </c>
      <c r="JU140" s="7">
        <v>609.06070780364996</v>
      </c>
      <c r="JV140" s="7">
        <v>795.61128296397203</v>
      </c>
      <c r="JW140" s="7">
        <v>783.13500770052894</v>
      </c>
      <c r="JX140" s="7">
        <v>1297.5542934059699</v>
      </c>
      <c r="JY140" s="7">
        <v>1400.1405714610601</v>
      </c>
      <c r="JZ140" s="7">
        <v>994.46524423599897</v>
      </c>
      <c r="KA140" s="7">
        <v>719.74099003103004</v>
      </c>
      <c r="KB140" s="7">
        <v>1175.60284122651</v>
      </c>
      <c r="KC140" s="7">
        <v>978.31753487787796</v>
      </c>
      <c r="KD140" s="7">
        <v>112.28199876203399</v>
      </c>
      <c r="KE140" s="7">
        <v>1292.8800715258101</v>
      </c>
      <c r="KF140" s="7">
        <v>1452.8137677602101</v>
      </c>
      <c r="KG140" s="7">
        <v>791.77241815685295</v>
      </c>
      <c r="KH140" s="7">
        <v>1123.59206160598</v>
      </c>
      <c r="KI140" s="7">
        <v>1174.2023234308399</v>
      </c>
      <c r="KJ140" s="7">
        <v>1114.1765636120699</v>
      </c>
      <c r="KK140" s="7">
        <v>1238.2421760029999</v>
      </c>
      <c r="KL140" s="7">
        <v>803.23632176554895</v>
      </c>
      <c r="KM140" s="7">
        <v>511.20455275102898</v>
      </c>
      <c r="KN140" s="7">
        <v>1175.0943199886401</v>
      </c>
      <c r="KO140" s="7">
        <v>1705.14569535994</v>
      </c>
      <c r="KP140" s="7">
        <v>814.57725785565106</v>
      </c>
      <c r="KQ140" s="7">
        <v>944.56337611176696</v>
      </c>
      <c r="KR140" s="7">
        <v>697.02219748274695</v>
      </c>
      <c r="KS140" s="7">
        <v>564.319423286919</v>
      </c>
      <c r="KT140" s="7">
        <v>748.76870210384402</v>
      </c>
      <c r="KU140" s="7">
        <v>661.43594960523899</v>
      </c>
      <c r="KV140" s="7">
        <v>359.396666385836</v>
      </c>
      <c r="KW140" s="7">
        <v>432.03894246356401</v>
      </c>
      <c r="KX140" s="7">
        <v>1155.5464594687601</v>
      </c>
      <c r="KY140" s="7">
        <v>561.33426954338995</v>
      </c>
      <c r="KZ140" s="7">
        <v>988.45978036157396</v>
      </c>
      <c r="LA140" s="7">
        <v>1068.17492030004</v>
      </c>
      <c r="LB140" s="7">
        <v>586.04885528481998</v>
      </c>
      <c r="LC140" s="7">
        <v>965.12996710854497</v>
      </c>
      <c r="LD140" s="7">
        <v>916.92301951764796</v>
      </c>
      <c r="LE140" s="7">
        <v>384.56901709117301</v>
      </c>
      <c r="LF140" s="7">
        <v>908.842009288035</v>
      </c>
      <c r="LG140" s="7">
        <v>2070.9572061028498</v>
      </c>
      <c r="LH140" s="7">
        <v>699.48538117006797</v>
      </c>
      <c r="LI140" s="7">
        <v>1256.45148388651</v>
      </c>
      <c r="LJ140" s="7">
        <v>750.308560905131</v>
      </c>
      <c r="LK140" s="7">
        <v>1097.7141915295399</v>
      </c>
      <c r="LL140" s="7">
        <v>1152.75306693267</v>
      </c>
      <c r="LM140" s="7">
        <v>645.94396846054201</v>
      </c>
      <c r="LN140" s="7">
        <v>627.89194052338598</v>
      </c>
      <c r="LO140" s="7">
        <v>1890.79810494463</v>
      </c>
      <c r="LP140" s="7">
        <v>1030.20698783534</v>
      </c>
      <c r="LQ140" s="7">
        <v>540.01737939718896</v>
      </c>
      <c r="LR140" s="7">
        <v>708.014806274271</v>
      </c>
      <c r="LS140" s="7">
        <v>757.57432042110599</v>
      </c>
      <c r="LT140" s="7">
        <v>694.047696910176</v>
      </c>
      <c r="LU140" s="7">
        <v>623.15739185525604</v>
      </c>
      <c r="LV140" s="7">
        <v>1170.61814590119</v>
      </c>
      <c r="LW140" s="7">
        <v>1968.96566744403</v>
      </c>
      <c r="LX140" s="7">
        <v>1286.9943496926401</v>
      </c>
      <c r="LY140" s="7">
        <v>390.864637686778</v>
      </c>
      <c r="LZ140" s="7">
        <v>1094.9421318576301</v>
      </c>
      <c r="MA140" s="7">
        <v>836.16087893386702</v>
      </c>
      <c r="MB140" s="7">
        <v>1087.03136387319</v>
      </c>
      <c r="MC140" s="7">
        <v>1079.4791633992299</v>
      </c>
      <c r="MD140" s="7">
        <v>970.20965293473898</v>
      </c>
      <c r="ME140" s="7">
        <v>924.183797204043</v>
      </c>
      <c r="MF140" s="7">
        <v>1174.8894147425899</v>
      </c>
      <c r="MG140" s="7">
        <v>1275.9068530029299</v>
      </c>
      <c r="MH140" s="7">
        <v>613.45126188429094</v>
      </c>
      <c r="MI140" s="7">
        <v>459.60880052039198</v>
      </c>
      <c r="MJ140" s="7">
        <v>1314.0599060005</v>
      </c>
      <c r="MK140" s="7">
        <v>1275.6550503967901</v>
      </c>
      <c r="ML140" s="7">
        <v>1130.3486696999801</v>
      </c>
      <c r="MM140" s="7">
        <v>772.98208953136998</v>
      </c>
      <c r="MN140" s="7">
        <v>1091.8088635234999</v>
      </c>
      <c r="MO140" s="7">
        <v>1619.2328858063299</v>
      </c>
      <c r="MP140" s="7">
        <v>579.84061908899002</v>
      </c>
      <c r="MQ140" s="7">
        <v>733.83122268205705</v>
      </c>
      <c r="MR140" s="7">
        <v>702.79136175920598</v>
      </c>
      <c r="MS140" s="7">
        <v>1458.5951389127899</v>
      </c>
      <c r="MT140" s="7">
        <v>1187.0104184468501</v>
      </c>
      <c r="MU140" s="7">
        <v>341.40590254465798</v>
      </c>
      <c r="MV140" s="7">
        <v>792.46739258565697</v>
      </c>
      <c r="MW140" s="7">
        <v>651.15114695280704</v>
      </c>
      <c r="MX140" s="7">
        <v>1261.51494205628</v>
      </c>
      <c r="MY140" s="7">
        <v>546.766140025298</v>
      </c>
      <c r="MZ140" s="7">
        <v>1125.8493439925601</v>
      </c>
      <c r="NA140" s="7">
        <v>749.70807613295494</v>
      </c>
      <c r="NB140" s="7">
        <v>430.72229441681901</v>
      </c>
      <c r="NC140" s="7">
        <v>1027.9993055327</v>
      </c>
      <c r="ND140" s="7">
        <v>545.75543562413304</v>
      </c>
      <c r="NE140" s="7">
        <v>699.74002501906898</v>
      </c>
      <c r="NF140" s="7">
        <v>802.92135440565698</v>
      </c>
      <c r="NG140" s="7">
        <v>997.475160517164</v>
      </c>
      <c r="NH140" s="7">
        <v>1252.9998563542399</v>
      </c>
      <c r="NI140" s="7">
        <v>1810.3229645265001</v>
      </c>
      <c r="NJ140" s="7">
        <v>1011.56557807993</v>
      </c>
      <c r="NK140" s="7">
        <v>2105.3773372114501</v>
      </c>
      <c r="NL140" s="7">
        <v>172.678516779169</v>
      </c>
      <c r="NM140" s="7">
        <v>992.03680161563204</v>
      </c>
      <c r="NN140" s="7">
        <v>1087.1392125986599</v>
      </c>
      <c r="NO140" s="7">
        <v>1243.17721194917</v>
      </c>
      <c r="NP140" s="7">
        <v>161.99518146435901</v>
      </c>
      <c r="NQ140" s="7">
        <v>1022.3424494030201</v>
      </c>
      <c r="NR140" s="7">
        <v>916.25710824257806</v>
      </c>
      <c r="NS140" s="7">
        <v>482.87938372269798</v>
      </c>
      <c r="NT140" s="7">
        <v>188.96545874905399</v>
      </c>
      <c r="NU140" s="7">
        <v>1042.8539503177799</v>
      </c>
      <c r="NV140" s="7">
        <v>731.44828896338902</v>
      </c>
      <c r="NW140" s="7">
        <v>476.90323591535002</v>
      </c>
      <c r="NX140" s="7">
        <v>750.34725626702198</v>
      </c>
      <c r="NY140" s="7">
        <v>671.28901265235197</v>
      </c>
      <c r="NZ140" s="7">
        <v>1505.7686437457901</v>
      </c>
      <c r="OA140" s="7">
        <v>1466.45763065093</v>
      </c>
      <c r="OB140" s="7">
        <v>1149.8429120655401</v>
      </c>
      <c r="OC140" s="7">
        <v>1040.01850140581</v>
      </c>
      <c r="OD140" s="7">
        <v>944.19739652480598</v>
      </c>
      <c r="OE140" s="7">
        <v>692.63721929796395</v>
      </c>
      <c r="OF140" s="7">
        <v>230.06203027042599</v>
      </c>
      <c r="OG140" s="7">
        <v>1024.0829687001899</v>
      </c>
      <c r="OH140" s="7">
        <v>628.17336440864904</v>
      </c>
      <c r="OI140" s="7">
        <v>1917.77812422132</v>
      </c>
      <c r="OJ140" s="7">
        <v>508.39752238017297</v>
      </c>
      <c r="OK140" s="7">
        <v>936.82246600409303</v>
      </c>
      <c r="OL140" s="7">
        <v>345.68444617438502</v>
      </c>
      <c r="OM140" s="7">
        <v>411.49226657558302</v>
      </c>
      <c r="ON140" s="7">
        <v>1002.98923167297</v>
      </c>
      <c r="OO140" s="7">
        <v>361.46045732012101</v>
      </c>
      <c r="OP140" s="7">
        <v>1073.47876307141</v>
      </c>
      <c r="OQ140" s="7">
        <v>1006.98133471554</v>
      </c>
      <c r="OR140" s="7">
        <v>949.76091804436703</v>
      </c>
      <c r="OS140" s="7">
        <v>1249.04264331734</v>
      </c>
      <c r="OT140" s="7">
        <v>234.965444792451</v>
      </c>
      <c r="OU140" s="7">
        <v>128.59100862098501</v>
      </c>
      <c r="OV140" s="7">
        <v>1077.3069917128801</v>
      </c>
      <c r="OW140" s="7">
        <v>1316.12215363938</v>
      </c>
      <c r="OX140" s="7">
        <v>381.82292519790099</v>
      </c>
      <c r="OY140" s="7">
        <v>996.43772217542903</v>
      </c>
      <c r="OZ140" s="7">
        <v>1319.2155408466299</v>
      </c>
      <c r="PA140" s="7">
        <v>990.97786671240794</v>
      </c>
      <c r="PB140" s="7">
        <v>618.13984406175098</v>
      </c>
      <c r="PC140" s="7">
        <v>440.25142217708901</v>
      </c>
      <c r="PD140" s="7">
        <v>892.37017996385202</v>
      </c>
      <c r="PE140" s="7">
        <v>948.876488945348</v>
      </c>
      <c r="PF140" s="7">
        <v>1034.33915151056</v>
      </c>
      <c r="PG140" s="7">
        <v>398.42193414053497</v>
      </c>
      <c r="PH140" s="7">
        <v>1907.2452707673499</v>
      </c>
      <c r="PI140" s="7">
        <v>1135.80707949415</v>
      </c>
      <c r="PJ140" s="7">
        <v>500.63576024015998</v>
      </c>
      <c r="PK140" s="7">
        <v>1232.9451338291999</v>
      </c>
      <c r="PL140" s="7">
        <v>1133.7578990362199</v>
      </c>
      <c r="PM140" s="7">
        <v>524.16120761417403</v>
      </c>
      <c r="PN140" s="7">
        <v>1044.70891407313</v>
      </c>
      <c r="PO140" s="7">
        <v>309.82709524595299</v>
      </c>
      <c r="PP140" s="7">
        <v>1373.37622481431</v>
      </c>
      <c r="PQ140" s="7">
        <v>990.499331881834</v>
      </c>
      <c r="PR140" s="7">
        <v>399.47651817761903</v>
      </c>
      <c r="PS140" s="7">
        <v>1268.02349499856</v>
      </c>
      <c r="PT140" s="7">
        <v>636.43815177231795</v>
      </c>
      <c r="PU140" s="7">
        <v>833.14223418808297</v>
      </c>
      <c r="PV140" s="7">
        <v>252.145298733017</v>
      </c>
      <c r="PW140" s="7">
        <v>554.63681285134999</v>
      </c>
      <c r="PX140" s="7">
        <v>531.50769434792903</v>
      </c>
      <c r="PY140" s="7">
        <v>427.11173437422201</v>
      </c>
      <c r="PZ140" s="7">
        <v>1205.66621342909</v>
      </c>
      <c r="QA140" s="7">
        <v>907.46886412082495</v>
      </c>
      <c r="QB140" s="7">
        <v>426.35962654369598</v>
      </c>
      <c r="QC140" s="7">
        <v>102.336220627459</v>
      </c>
      <c r="QD140" s="7">
        <v>993.80390398223096</v>
      </c>
      <c r="QE140" s="7">
        <v>1095.2107702114799</v>
      </c>
      <c r="QF140" s="7">
        <v>970.42921993045195</v>
      </c>
      <c r="QG140" s="7">
        <v>1162.7297653496801</v>
      </c>
      <c r="QH140" s="7">
        <v>1097.5209661049</v>
      </c>
      <c r="QI140" s="7">
        <v>1047.5182143002801</v>
      </c>
      <c r="QJ140" s="7">
        <v>1104.9685153882201</v>
      </c>
      <c r="QK140" s="7">
        <v>316.21724205614402</v>
      </c>
      <c r="QL140" s="7">
        <v>697.11255876618304</v>
      </c>
      <c r="QM140" s="7">
        <v>503.303087186033</v>
      </c>
      <c r="QN140" s="7">
        <v>936.837121847052</v>
      </c>
      <c r="QO140" s="7">
        <v>1098.24008161388</v>
      </c>
      <c r="QP140" s="7">
        <v>987.56994327478105</v>
      </c>
      <c r="QQ140" s="7">
        <v>734.41032920086104</v>
      </c>
      <c r="QR140" s="7">
        <v>259.20042376070302</v>
      </c>
      <c r="QS140" s="7">
        <v>592.16203210421702</v>
      </c>
      <c r="QT140" s="7">
        <v>549.77092202899905</v>
      </c>
      <c r="QU140" s="7">
        <v>535.33000834218706</v>
      </c>
      <c r="QV140" s="7">
        <v>1000.88545338166</v>
      </c>
      <c r="QW140" s="7">
        <v>570.96561526626397</v>
      </c>
      <c r="QX140" s="7">
        <v>910.27229865647496</v>
      </c>
      <c r="QY140" s="7">
        <v>715.419899601412</v>
      </c>
      <c r="QZ140" s="7">
        <v>1356.60212818173</v>
      </c>
      <c r="RA140" s="7">
        <v>1010.15876004526</v>
      </c>
      <c r="RB140" s="7">
        <v>719.136745954444</v>
      </c>
      <c r="RC140" s="7">
        <v>228.55687335415899</v>
      </c>
      <c r="RD140" s="7">
        <v>488.02722170145898</v>
      </c>
      <c r="RE140" s="7">
        <v>968.76964987572001</v>
      </c>
      <c r="RF140" s="7">
        <v>864.68533802929505</v>
      </c>
      <c r="RG140" s="7">
        <v>269.330802685913</v>
      </c>
      <c r="RH140" s="7">
        <v>1289.9081741575301</v>
      </c>
      <c r="RI140" s="7">
        <v>669.20481736888098</v>
      </c>
      <c r="RJ140" s="7">
        <v>386.87354539338003</v>
      </c>
      <c r="RK140" s="7">
        <v>808.406185087778</v>
      </c>
      <c r="RL140" s="7">
        <v>233.66536060957</v>
      </c>
      <c r="RM140" s="7">
        <v>1255.1491974647799</v>
      </c>
      <c r="RN140" s="7">
        <v>402.28219885987102</v>
      </c>
      <c r="RO140" s="7">
        <v>1274.7708647505001</v>
      </c>
      <c r="RP140" s="7">
        <v>1128.8427758747</v>
      </c>
      <c r="RQ140" s="7">
        <v>885.28849536411303</v>
      </c>
      <c r="RR140" s="7">
        <v>532.59611967502201</v>
      </c>
      <c r="RS140" s="7">
        <v>236.84236330938799</v>
      </c>
    </row>
    <row r="141" spans="1:487">
      <c r="A141" s="5">
        <v>140</v>
      </c>
      <c r="B141" s="7">
        <v>900.77702245330204</v>
      </c>
      <c r="C141" s="7">
        <v>1552.26624056273</v>
      </c>
      <c r="D141" s="7">
        <v>1706.1271769600301</v>
      </c>
      <c r="E141" s="7">
        <v>1244.5508251246099</v>
      </c>
      <c r="F141" s="7">
        <v>1571.0732390437499</v>
      </c>
      <c r="G141" s="7">
        <v>472.77939089567201</v>
      </c>
      <c r="H141" s="7">
        <v>1393.08010709719</v>
      </c>
      <c r="I141" s="7">
        <v>1442.7730708335901</v>
      </c>
      <c r="J141" s="7">
        <v>1502.9313361628499</v>
      </c>
      <c r="K141" s="7">
        <v>1008.89769711494</v>
      </c>
      <c r="L141" s="7">
        <v>498.83536330605699</v>
      </c>
      <c r="M141" s="7">
        <v>556.51195708066996</v>
      </c>
      <c r="N141" s="7">
        <v>891.74116388831601</v>
      </c>
      <c r="O141" s="7">
        <v>1088.24939549942</v>
      </c>
      <c r="P141" s="7">
        <v>1534.6241888209299</v>
      </c>
      <c r="Q141" s="7">
        <v>882.67440230186605</v>
      </c>
      <c r="R141" s="7">
        <v>917.09975510501999</v>
      </c>
      <c r="S141" s="7">
        <v>1500.81252182813</v>
      </c>
      <c r="T141" s="7">
        <v>979.865895272231</v>
      </c>
      <c r="U141" s="7">
        <v>99.719495623302606</v>
      </c>
      <c r="V141" s="7">
        <v>1358.44244090703</v>
      </c>
      <c r="W141" s="7">
        <v>1114.77976568842</v>
      </c>
      <c r="X141" s="7">
        <v>792.90002722432405</v>
      </c>
      <c r="Y141" s="7">
        <v>885.89293538225695</v>
      </c>
      <c r="Z141" s="7">
        <v>1416.8280994792001</v>
      </c>
      <c r="AA141" s="7">
        <v>1543.1299644588601</v>
      </c>
      <c r="AB141" s="7">
        <v>1592.6280012284799</v>
      </c>
      <c r="AC141" s="7">
        <v>867.24205657570496</v>
      </c>
      <c r="AD141" s="7">
        <v>1520.22067838467</v>
      </c>
      <c r="AE141" s="7">
        <v>1536.9759211062001</v>
      </c>
      <c r="AF141" s="7">
        <v>1384.5231269885301</v>
      </c>
      <c r="AG141" s="7">
        <v>1287.5355775953501</v>
      </c>
      <c r="AH141" s="7">
        <v>304.59871049056699</v>
      </c>
      <c r="AI141" s="7">
        <v>1235.20969030536</v>
      </c>
      <c r="AJ141" s="7">
        <v>913.29962056908005</v>
      </c>
      <c r="AK141" s="7">
        <v>269.22326348737698</v>
      </c>
      <c r="AL141" s="7">
        <v>583.98778968930696</v>
      </c>
      <c r="AM141" s="7">
        <v>319.35753654591798</v>
      </c>
      <c r="AN141" s="7">
        <v>414.37355116155601</v>
      </c>
      <c r="AO141" s="7">
        <v>464.52201345495001</v>
      </c>
      <c r="AP141" s="7">
        <v>1931.0442063492601</v>
      </c>
      <c r="AQ141" s="7">
        <v>1204.8225460342601</v>
      </c>
      <c r="AR141" s="7">
        <v>771.33014895119595</v>
      </c>
      <c r="AS141" s="7">
        <v>699.33214630773796</v>
      </c>
      <c r="AT141" s="7">
        <v>689.86852919776697</v>
      </c>
      <c r="AU141" s="7">
        <v>1285.73529892997</v>
      </c>
      <c r="AV141" s="7">
        <v>1012.02003657957</v>
      </c>
      <c r="AW141" s="7">
        <v>1027.32244512489</v>
      </c>
      <c r="AX141" s="7">
        <v>1643.3024294966301</v>
      </c>
      <c r="AY141" s="7">
        <v>1397.1829503968099</v>
      </c>
      <c r="AZ141" s="7">
        <v>686.46438103909998</v>
      </c>
      <c r="BA141" s="7">
        <v>762.659635040441</v>
      </c>
      <c r="BB141" s="7">
        <v>798.31642554288101</v>
      </c>
      <c r="BC141" s="7">
        <v>1821.8090858123801</v>
      </c>
      <c r="BD141" s="7">
        <v>1726.65691791826</v>
      </c>
      <c r="BE141" s="7">
        <v>1166.59438085887</v>
      </c>
      <c r="BF141" s="7">
        <v>656.81363843750296</v>
      </c>
      <c r="BG141" s="7">
        <v>1541.8905257080901</v>
      </c>
      <c r="BH141" s="7">
        <v>1871.7743644695299</v>
      </c>
      <c r="BI141" s="7">
        <v>1808.1357855518299</v>
      </c>
      <c r="BJ141" s="7">
        <v>2180.87940617393</v>
      </c>
      <c r="BK141" s="7">
        <v>1522.57407654699</v>
      </c>
      <c r="BL141" s="7">
        <v>922.35534564866703</v>
      </c>
      <c r="BM141" s="7">
        <v>889.01582602131305</v>
      </c>
      <c r="BN141" s="7">
        <v>257.366932058158</v>
      </c>
      <c r="BO141" s="7">
        <v>1263.7436328190399</v>
      </c>
      <c r="BP141" s="7">
        <v>1235.4936324087901</v>
      </c>
      <c r="BQ141" s="7">
        <v>1120.4998273577501</v>
      </c>
      <c r="BR141" s="7">
        <v>1014.44454408429</v>
      </c>
      <c r="BS141" s="7">
        <v>2071.5133824398599</v>
      </c>
      <c r="BT141" s="7">
        <v>377.08192813600601</v>
      </c>
      <c r="BU141" s="7">
        <v>718.98541065648305</v>
      </c>
      <c r="BV141" s="7">
        <v>754.47484890978205</v>
      </c>
      <c r="BW141" s="7">
        <v>628.65828035369304</v>
      </c>
      <c r="BX141" s="7">
        <v>1481.2981516969</v>
      </c>
      <c r="BY141" s="7">
        <v>900.52217850021304</v>
      </c>
      <c r="BZ141" s="7">
        <v>325.00591129352398</v>
      </c>
      <c r="CA141" s="7">
        <v>298.22259647998902</v>
      </c>
      <c r="CB141" s="7">
        <v>1177.8298182066201</v>
      </c>
      <c r="CC141" s="7">
        <v>895.053402133242</v>
      </c>
      <c r="CD141" s="7">
        <v>1358.74501719823</v>
      </c>
      <c r="CE141" s="7">
        <v>1602.8860121539301</v>
      </c>
      <c r="CF141" s="7">
        <v>1123.7759377862001</v>
      </c>
      <c r="CG141" s="7">
        <v>259.23932369652198</v>
      </c>
      <c r="CH141" s="7">
        <v>1656.51054100951</v>
      </c>
      <c r="CI141" s="7">
        <v>1443.0504701269399</v>
      </c>
      <c r="CJ141" s="7">
        <v>1075.46041532813</v>
      </c>
      <c r="CK141" s="7">
        <v>1293.5044710054001</v>
      </c>
      <c r="CL141" s="7">
        <v>1572.52640336185</v>
      </c>
      <c r="CM141" s="7">
        <v>738.89082763638396</v>
      </c>
      <c r="CN141" s="7">
        <v>1563.81570947452</v>
      </c>
      <c r="CO141" s="7">
        <v>472.29074099629901</v>
      </c>
      <c r="CP141" s="7">
        <v>1647.9793390219399</v>
      </c>
      <c r="CQ141" s="7">
        <v>1316.9701878548201</v>
      </c>
      <c r="CR141" s="7">
        <v>1970.9656067974399</v>
      </c>
      <c r="CS141" s="7">
        <v>2125.19712566315</v>
      </c>
      <c r="CT141" s="7">
        <v>1200.03813835547</v>
      </c>
      <c r="CU141" s="7">
        <v>488.388946832648</v>
      </c>
      <c r="CV141" s="7">
        <v>178.05591018615399</v>
      </c>
      <c r="CW141" s="7">
        <v>1902.54955182717</v>
      </c>
      <c r="CX141" s="7">
        <v>1409.86353204278</v>
      </c>
      <c r="CY141" s="7">
        <v>1666.1895409962401</v>
      </c>
      <c r="CZ141" s="7">
        <v>602.52484885875901</v>
      </c>
      <c r="DA141" s="7">
        <v>1092.7335511727299</v>
      </c>
      <c r="DB141" s="7">
        <v>1546.0404226179201</v>
      </c>
      <c r="DC141" s="7">
        <v>1041.7268616685401</v>
      </c>
      <c r="DD141" s="7">
        <v>279.44053600944102</v>
      </c>
      <c r="DE141" s="7">
        <v>150.53427423834</v>
      </c>
      <c r="DF141" s="7">
        <v>2158.8553453581699</v>
      </c>
      <c r="DG141" s="7">
        <v>490.43069340135497</v>
      </c>
      <c r="DH141" s="7">
        <v>887.153252876794</v>
      </c>
      <c r="DI141" s="7">
        <v>1292.7809029110099</v>
      </c>
      <c r="DJ141" s="7">
        <v>968.27536463023</v>
      </c>
      <c r="DK141" s="7">
        <v>1277.6995188209301</v>
      </c>
      <c r="DL141" s="7">
        <v>1575.31053150342</v>
      </c>
      <c r="DM141" s="7">
        <v>771.47986701086199</v>
      </c>
      <c r="DN141" s="7">
        <v>1496.6085222337399</v>
      </c>
      <c r="DO141" s="7">
        <v>2017.5519646734699</v>
      </c>
      <c r="DP141" s="7">
        <v>530.68894889634498</v>
      </c>
      <c r="DQ141" s="7">
        <v>1133.21537320573</v>
      </c>
      <c r="DR141" s="7">
        <v>51.177391412161398</v>
      </c>
      <c r="DS141" s="7">
        <v>830.15093970319799</v>
      </c>
      <c r="DT141" s="7">
        <v>1391.7853254215199</v>
      </c>
      <c r="DU141" s="7">
        <v>592.71837801010201</v>
      </c>
      <c r="DV141" s="7">
        <v>1108.10784686127</v>
      </c>
      <c r="DW141" s="7">
        <v>86.613569244519297</v>
      </c>
      <c r="DX141" s="7">
        <v>932.733622417584</v>
      </c>
      <c r="DY141" s="7">
        <v>1479.09596117208</v>
      </c>
      <c r="DZ141" s="7">
        <v>739.57002372605405</v>
      </c>
      <c r="EA141" s="7">
        <v>1653.81104227423</v>
      </c>
      <c r="EB141" s="7">
        <v>623.65998167340001</v>
      </c>
      <c r="EC141" s="7">
        <v>967.49683858936203</v>
      </c>
      <c r="ED141" s="7">
        <v>1157.7512117241999</v>
      </c>
      <c r="EE141" s="7">
        <v>1736.8370884532101</v>
      </c>
      <c r="EF141" s="7">
        <v>382.68963459441102</v>
      </c>
      <c r="EG141" s="7">
        <v>287.74442499057199</v>
      </c>
      <c r="EH141" s="7">
        <v>1056.76206967896</v>
      </c>
      <c r="EI141" s="7">
        <v>1091.6438443428301</v>
      </c>
      <c r="EJ141" s="7">
        <v>1210.93133649995</v>
      </c>
      <c r="EK141" s="7">
        <v>0</v>
      </c>
      <c r="EL141" s="7">
        <v>1707.58310242689</v>
      </c>
      <c r="EM141" s="7">
        <v>1698.4452047019599</v>
      </c>
      <c r="EN141" s="7">
        <v>950.32281238208805</v>
      </c>
      <c r="EO141" s="7">
        <v>536.92204146469101</v>
      </c>
      <c r="EP141" s="7">
        <v>114.893278986914</v>
      </c>
      <c r="EQ141" s="7">
        <v>1549.1431563210199</v>
      </c>
      <c r="ER141" s="7">
        <v>1164.7505026180399</v>
      </c>
      <c r="ES141" s="7">
        <v>739.76775480578203</v>
      </c>
      <c r="ET141" s="7">
        <v>163.64286107882199</v>
      </c>
      <c r="EU141" s="7">
        <v>959.61221164270296</v>
      </c>
      <c r="EV141" s="7">
        <v>1057.98834765371</v>
      </c>
      <c r="EW141" s="7">
        <v>235.27651847209501</v>
      </c>
      <c r="EX141" s="7">
        <v>1583.9095309514601</v>
      </c>
      <c r="EY141" s="7">
        <v>1244.5572049959301</v>
      </c>
      <c r="EZ141" s="7">
        <v>851.44233378910099</v>
      </c>
      <c r="FA141" s="7">
        <v>464.56590889632201</v>
      </c>
      <c r="FB141" s="7">
        <v>539.28457796511998</v>
      </c>
      <c r="FC141" s="7">
        <v>642.41433116744702</v>
      </c>
      <c r="FD141" s="7">
        <v>821.14155745104495</v>
      </c>
      <c r="FE141" s="7">
        <v>767.271344121281</v>
      </c>
      <c r="FF141" s="7">
        <v>448.506052451627</v>
      </c>
      <c r="FG141" s="7">
        <v>726.79633790492005</v>
      </c>
      <c r="FH141" s="7">
        <v>1107.18586068737</v>
      </c>
      <c r="FI141" s="7">
        <v>1543.4281130013801</v>
      </c>
      <c r="FJ141" s="7">
        <v>1142.1907008376199</v>
      </c>
      <c r="FK141" s="7">
        <v>1517.3880390260699</v>
      </c>
      <c r="FL141" s="7">
        <v>141.99648586036</v>
      </c>
      <c r="FM141" s="7">
        <v>1562.04931357798</v>
      </c>
      <c r="FN141" s="7">
        <v>1631.3338191512501</v>
      </c>
      <c r="FO141" s="7">
        <v>687.75687197983405</v>
      </c>
      <c r="FP141" s="7">
        <v>843.00155196000696</v>
      </c>
      <c r="FQ141" s="7">
        <v>467.47279890707603</v>
      </c>
      <c r="FR141" s="7">
        <v>465.91596432968998</v>
      </c>
      <c r="FS141" s="7">
        <v>1710.82510663213</v>
      </c>
      <c r="FT141" s="7">
        <v>260.42185906522502</v>
      </c>
      <c r="FU141" s="7">
        <v>1079.6227152260999</v>
      </c>
      <c r="FV141" s="7">
        <v>2104.1177851714301</v>
      </c>
      <c r="FW141" s="7">
        <v>873.30255041442899</v>
      </c>
      <c r="FX141" s="7">
        <v>1056.2021677196699</v>
      </c>
      <c r="FY141" s="7">
        <v>496.79656595247098</v>
      </c>
      <c r="FZ141" s="7">
        <v>392.56323894824101</v>
      </c>
      <c r="GA141" s="7">
        <v>353.12981456297501</v>
      </c>
      <c r="GB141" s="7">
        <v>2194.4132309169299</v>
      </c>
      <c r="GC141" s="7">
        <v>1418.66774617225</v>
      </c>
      <c r="GD141" s="7">
        <v>1587.9573145479401</v>
      </c>
      <c r="GE141" s="7">
        <v>468.90973391841698</v>
      </c>
      <c r="GF141" s="7">
        <v>1257.9543750206001</v>
      </c>
      <c r="GG141" s="7">
        <v>182.759366134987</v>
      </c>
      <c r="GH141" s="7">
        <v>932.63954109638496</v>
      </c>
      <c r="GI141" s="7">
        <v>774.33136298861803</v>
      </c>
      <c r="GJ141" s="7">
        <v>834.22387396776503</v>
      </c>
      <c r="GK141" s="7">
        <v>1251.7321252827401</v>
      </c>
      <c r="GL141" s="7">
        <v>372.19497275850802</v>
      </c>
      <c r="GM141" s="7">
        <v>1124.11431674663</v>
      </c>
      <c r="GN141" s="7">
        <v>1376.4588687021901</v>
      </c>
      <c r="GO141" s="7">
        <v>1854.1792792803799</v>
      </c>
      <c r="GP141" s="7">
        <v>474.30365373654701</v>
      </c>
      <c r="GQ141" s="7">
        <v>953.03730068001596</v>
      </c>
      <c r="GR141" s="7">
        <v>204.62608666254999</v>
      </c>
      <c r="GS141" s="7">
        <v>330.41694757728402</v>
      </c>
      <c r="GT141" s="7">
        <v>1262.8935285529701</v>
      </c>
      <c r="GU141" s="7">
        <v>104.508552206518</v>
      </c>
      <c r="GV141" s="7">
        <v>451.19469550900698</v>
      </c>
      <c r="GW141" s="7">
        <v>1379.7255885665099</v>
      </c>
      <c r="GX141" s="7">
        <v>1163.9527229734499</v>
      </c>
      <c r="GY141" s="7">
        <v>1333.4928777564101</v>
      </c>
      <c r="GZ141" s="7">
        <v>1564.7193560430901</v>
      </c>
      <c r="HA141" s="7">
        <v>450.41379680293699</v>
      </c>
      <c r="HB141" s="7">
        <v>1949.7734621905099</v>
      </c>
      <c r="HC141" s="7">
        <v>1417.5869802489899</v>
      </c>
      <c r="HD141" s="7">
        <v>1236.07959486657</v>
      </c>
      <c r="HE141" s="7">
        <v>790.71099163317001</v>
      </c>
      <c r="HF141" s="7">
        <v>507.16050105134002</v>
      </c>
      <c r="HG141" s="7">
        <v>887.19714038832296</v>
      </c>
      <c r="HH141" s="7">
        <v>707.59298728511101</v>
      </c>
      <c r="HI141" s="7">
        <v>1008.9603916275601</v>
      </c>
      <c r="HJ141" s="7">
        <v>122.21614566529</v>
      </c>
      <c r="HK141" s="7">
        <v>710.67360818732504</v>
      </c>
      <c r="HL141" s="7">
        <v>794.07042309486303</v>
      </c>
      <c r="HM141" s="7">
        <v>1374.5270294612701</v>
      </c>
      <c r="HN141" s="7">
        <v>504.77980327441901</v>
      </c>
      <c r="HO141" s="7">
        <v>1007.33402243624</v>
      </c>
      <c r="HP141" s="7">
        <v>1536.46292978822</v>
      </c>
      <c r="HQ141" s="7">
        <v>1568.7399864077499</v>
      </c>
      <c r="HR141" s="7">
        <v>2113.4055953534298</v>
      </c>
      <c r="HS141" s="7">
        <v>1179.37952421417</v>
      </c>
      <c r="HT141" s="7">
        <v>881.56341352862398</v>
      </c>
      <c r="HU141" s="7">
        <v>1084.75291512429</v>
      </c>
      <c r="HV141" s="7">
        <v>1594.31945700187</v>
      </c>
      <c r="HW141" s="7">
        <v>1474.4331859486099</v>
      </c>
      <c r="HX141" s="7">
        <v>1636.33413307452</v>
      </c>
      <c r="HY141" s="7">
        <v>643.21349057682801</v>
      </c>
      <c r="HZ141" s="7">
        <v>1157.34963262934</v>
      </c>
      <c r="IA141" s="7">
        <v>455.25032636317502</v>
      </c>
      <c r="IB141" s="7">
        <v>1392.2452945211301</v>
      </c>
      <c r="IC141" s="7">
        <v>105.36658354936399</v>
      </c>
      <c r="ID141" s="7">
        <v>230.58919528237101</v>
      </c>
      <c r="IE141" s="7">
        <v>558.86957804859196</v>
      </c>
      <c r="IF141" s="7">
        <v>709.30684705131296</v>
      </c>
      <c r="IG141" s="7">
        <v>830.78875019044995</v>
      </c>
      <c r="IH141" s="7">
        <v>541.84486424825695</v>
      </c>
      <c r="II141" s="7">
        <v>442.78722090530403</v>
      </c>
      <c r="IJ141" s="7">
        <v>1132.6463066845699</v>
      </c>
      <c r="IK141" s="7">
        <v>543.11668141726</v>
      </c>
      <c r="IL141" s="7">
        <v>1486.9313664220499</v>
      </c>
      <c r="IM141" s="7">
        <v>1402.9027290291101</v>
      </c>
      <c r="IN141" s="7">
        <v>1582.8137015464599</v>
      </c>
      <c r="IO141" s="7">
        <v>1621.8409722316201</v>
      </c>
      <c r="IP141" s="7">
        <v>1217.97498349836</v>
      </c>
      <c r="IQ141" s="7">
        <v>441.14267672876002</v>
      </c>
      <c r="IR141" s="7">
        <v>1483.54726502173</v>
      </c>
      <c r="IS141" s="7">
        <v>1730.0078557095301</v>
      </c>
      <c r="IT141" s="7">
        <v>1475.7405913775899</v>
      </c>
      <c r="IU141" s="7">
        <v>929.95018191268298</v>
      </c>
      <c r="IV141" s="7">
        <v>1604.0532271173599</v>
      </c>
      <c r="IW141" s="7">
        <v>1013.68643270566</v>
      </c>
      <c r="IX141" s="7">
        <v>325.99973835541698</v>
      </c>
      <c r="IY141" s="7">
        <v>1008.59595495827</v>
      </c>
      <c r="IZ141" s="7">
        <v>1329.2234116654899</v>
      </c>
      <c r="JA141" s="7">
        <v>1140.6256739748401</v>
      </c>
      <c r="JB141" s="7">
        <v>1232.26955442906</v>
      </c>
      <c r="JC141" s="7">
        <v>1009.35153004723</v>
      </c>
      <c r="JD141" s="7">
        <v>1032.1271070212199</v>
      </c>
      <c r="JE141" s="7">
        <v>751.61224796779697</v>
      </c>
      <c r="JF141" s="7">
        <v>1607.6769323450801</v>
      </c>
      <c r="JG141" s="7">
        <v>714.47338825212603</v>
      </c>
      <c r="JH141" s="7">
        <v>1444.33553711783</v>
      </c>
      <c r="JI141" s="7">
        <v>703.53744039658704</v>
      </c>
      <c r="JJ141" s="7">
        <v>1860.9902485876501</v>
      </c>
      <c r="JK141" s="7">
        <v>405.10117004812503</v>
      </c>
      <c r="JL141" s="7">
        <v>77.105614553631497</v>
      </c>
      <c r="JM141" s="7">
        <v>867.25451243204304</v>
      </c>
      <c r="JN141" s="7">
        <v>1215.7037525359201</v>
      </c>
      <c r="JO141" s="7">
        <v>986.70585858592301</v>
      </c>
      <c r="JP141" s="7">
        <v>574.46566278541604</v>
      </c>
      <c r="JQ141" s="7">
        <v>1688.4950048138701</v>
      </c>
      <c r="JR141" s="7">
        <v>454.64279884882399</v>
      </c>
      <c r="JS141" s="7">
        <v>1671.9299930058301</v>
      </c>
      <c r="JT141" s="7">
        <v>1100.6500502915401</v>
      </c>
      <c r="JU141" s="7">
        <v>1629.9046334247901</v>
      </c>
      <c r="JV141" s="7">
        <v>1914.6309644549301</v>
      </c>
      <c r="JW141" s="7">
        <v>562.27736323725696</v>
      </c>
      <c r="JX141" s="7">
        <v>1169.4286569199801</v>
      </c>
      <c r="JY141" s="7">
        <v>305.751569525577</v>
      </c>
      <c r="JZ141" s="7">
        <v>945.76050387984299</v>
      </c>
      <c r="KA141" s="7">
        <v>1673.19819378635</v>
      </c>
      <c r="KB141" s="7">
        <v>1200.37423682235</v>
      </c>
      <c r="KC141" s="7">
        <v>232.87450825446501</v>
      </c>
      <c r="KD141" s="7">
        <v>1312.87055848098</v>
      </c>
      <c r="KE141" s="7">
        <v>463.33230687409701</v>
      </c>
      <c r="KF141" s="7">
        <v>1208.12080810409</v>
      </c>
      <c r="KG141" s="7">
        <v>1729.35599373798</v>
      </c>
      <c r="KH141" s="7">
        <v>87.340315974724206</v>
      </c>
      <c r="KI141" s="7">
        <v>1017.15083400201</v>
      </c>
      <c r="KJ141" s="7">
        <v>713.42523317237703</v>
      </c>
      <c r="KK141" s="7">
        <v>1229.37824093722</v>
      </c>
      <c r="KL141" s="7">
        <v>1157.1322192016301</v>
      </c>
      <c r="KM141" s="7">
        <v>1299.53922801202</v>
      </c>
      <c r="KN141" s="7">
        <v>299.64424075792903</v>
      </c>
      <c r="KO141" s="7">
        <v>603.87558064950395</v>
      </c>
      <c r="KP141" s="7">
        <v>1703.7305815039899</v>
      </c>
      <c r="KQ141" s="7">
        <v>1970.4659782229901</v>
      </c>
      <c r="KR141" s="7">
        <v>1662.82336294783</v>
      </c>
      <c r="KS141" s="7">
        <v>1115.9747301531199</v>
      </c>
      <c r="KT141" s="7">
        <v>539.45459332048802</v>
      </c>
      <c r="KU141" s="7">
        <v>1603.2465262936901</v>
      </c>
      <c r="KV141" s="7">
        <v>1224.1351218985101</v>
      </c>
      <c r="KW141" s="7">
        <v>782.53518077566605</v>
      </c>
      <c r="KX141" s="7">
        <v>345.90969833903</v>
      </c>
      <c r="KY141" s="7">
        <v>1657.22490836421</v>
      </c>
      <c r="KZ141" s="7">
        <v>222.52450332739201</v>
      </c>
      <c r="LA141" s="7">
        <v>873.94752911685202</v>
      </c>
      <c r="LB141" s="7">
        <v>1163.4795917312299</v>
      </c>
      <c r="LC141" s="7">
        <v>1826.3920646952699</v>
      </c>
      <c r="LD141" s="7">
        <v>1974.6392385527299</v>
      </c>
      <c r="LE141" s="7">
        <v>842.22715547524103</v>
      </c>
      <c r="LF141" s="7">
        <v>1965.31381487522</v>
      </c>
      <c r="LG141" s="7">
        <v>915.45751099536903</v>
      </c>
      <c r="LH141" s="7">
        <v>1788.0551403028001</v>
      </c>
      <c r="LI141" s="7">
        <v>1093.53478351321</v>
      </c>
      <c r="LJ141" s="7">
        <v>1787.88142384704</v>
      </c>
      <c r="LK141" s="7">
        <v>154.0431819536</v>
      </c>
      <c r="LL141" s="7">
        <v>155.94735743776201</v>
      </c>
      <c r="LM141" s="7">
        <v>682.75150126224196</v>
      </c>
      <c r="LN141" s="7">
        <v>770.28917778385596</v>
      </c>
      <c r="LO141" s="7">
        <v>783.49265990021695</v>
      </c>
      <c r="LP141" s="7">
        <v>250.01618029105899</v>
      </c>
      <c r="LQ141" s="7">
        <v>878.79036538297203</v>
      </c>
      <c r="LR141" s="7">
        <v>1374.1868989469699</v>
      </c>
      <c r="LS141" s="7">
        <v>899.94072481220098</v>
      </c>
      <c r="LT141" s="7">
        <v>1843.24970835367</v>
      </c>
      <c r="LU141" s="7">
        <v>1511.20030727725</v>
      </c>
      <c r="LV141" s="7">
        <v>111.651862858477</v>
      </c>
      <c r="LW141" s="7">
        <v>831.51638846694004</v>
      </c>
      <c r="LX141" s="7">
        <v>394.96764655345697</v>
      </c>
      <c r="LY141" s="7">
        <v>1107.2024576675699</v>
      </c>
      <c r="LZ141" s="7">
        <v>2058.7891631376401</v>
      </c>
      <c r="MA141" s="7">
        <v>799.48579995034299</v>
      </c>
      <c r="MB141" s="7">
        <v>661.35464097853298</v>
      </c>
      <c r="MC141" s="7">
        <v>214.85243035240799</v>
      </c>
      <c r="MD141" s="7">
        <v>590.88716114272302</v>
      </c>
      <c r="ME141" s="7">
        <v>1933.8560964646299</v>
      </c>
      <c r="MF141" s="7">
        <v>308.61791998946802</v>
      </c>
      <c r="MG141" s="7">
        <v>1073.7647885839999</v>
      </c>
      <c r="MH141" s="7">
        <v>1125.3908560151499</v>
      </c>
      <c r="MI141" s="7">
        <v>1511.0451111483901</v>
      </c>
      <c r="MJ141" s="7">
        <v>494.95722628282601</v>
      </c>
      <c r="MK141" s="7">
        <v>440.137799038195</v>
      </c>
      <c r="ML141" s="7">
        <v>764.34409597253398</v>
      </c>
      <c r="MM141" s="7">
        <v>1565.36777332154</v>
      </c>
      <c r="MN141" s="7">
        <v>318.44650726604402</v>
      </c>
      <c r="MO141" s="7">
        <v>1334.2478893033001</v>
      </c>
      <c r="MP141" s="7">
        <v>700.37492653862898</v>
      </c>
      <c r="MQ141" s="7">
        <v>1716.91461237202</v>
      </c>
      <c r="MR141" s="7">
        <v>1412.93899871547</v>
      </c>
      <c r="MS141" s="7">
        <v>254.52555994322699</v>
      </c>
      <c r="MT141" s="7">
        <v>888.29485475089496</v>
      </c>
      <c r="MU141" s="7">
        <v>1547.6567041423</v>
      </c>
      <c r="MV141" s="7">
        <v>435.74672874314302</v>
      </c>
      <c r="MW141" s="7">
        <v>949.442636497526</v>
      </c>
      <c r="MX141" s="7">
        <v>447.612941826537</v>
      </c>
      <c r="MY141" s="7">
        <v>1559.99499641795</v>
      </c>
      <c r="MZ141" s="7">
        <v>225.16071661536199</v>
      </c>
      <c r="NA141" s="7">
        <v>953.19979184501801</v>
      </c>
      <c r="NB141" s="7">
        <v>1461.8100719389299</v>
      </c>
      <c r="NC141" s="7">
        <v>868.14956501791801</v>
      </c>
      <c r="ND141" s="7">
        <v>1197.49683280676</v>
      </c>
      <c r="NE141" s="7">
        <v>1628.71242976949</v>
      </c>
      <c r="NF141" s="7">
        <v>916.79560541933597</v>
      </c>
      <c r="NG141" s="7">
        <v>1062.31738567103</v>
      </c>
      <c r="NH141" s="7">
        <v>1224.94046348857</v>
      </c>
      <c r="NI141" s="7">
        <v>677.39033828253798</v>
      </c>
      <c r="NJ141" s="7">
        <v>1909.6482193225499</v>
      </c>
      <c r="NK141" s="7">
        <v>951.70257226287697</v>
      </c>
      <c r="NL141" s="7">
        <v>1038.3381491233399</v>
      </c>
      <c r="NM141" s="7">
        <v>337.15230494047597</v>
      </c>
      <c r="NN141" s="7">
        <v>529.866156079181</v>
      </c>
      <c r="NO141" s="7">
        <v>1117.4861155558101</v>
      </c>
      <c r="NP141" s="7">
        <v>1372.66317507132</v>
      </c>
      <c r="NQ141" s="7">
        <v>1106.9416253398599</v>
      </c>
      <c r="NR141" s="7">
        <v>694.21518838727798</v>
      </c>
      <c r="NS141" s="7">
        <v>1261.0126764721499</v>
      </c>
      <c r="NT141" s="7">
        <v>1045.7110003242201</v>
      </c>
      <c r="NU141" s="7">
        <v>749.35130945469598</v>
      </c>
      <c r="NV141" s="7">
        <v>1396.3605309264101</v>
      </c>
      <c r="NW141" s="7">
        <v>1235.6611566004799</v>
      </c>
      <c r="NX141" s="7">
        <v>1669.21923571564</v>
      </c>
      <c r="NY141" s="7">
        <v>1781.95922136538</v>
      </c>
      <c r="NZ141" s="7">
        <v>299.62502401169598</v>
      </c>
      <c r="OA141" s="7">
        <v>284.98363417103099</v>
      </c>
      <c r="OB141" s="7">
        <v>211.113761703183</v>
      </c>
      <c r="OC141" s="7">
        <v>320.89394326770798</v>
      </c>
      <c r="OD141" s="7">
        <v>734.798651433038</v>
      </c>
      <c r="OE141" s="7">
        <v>1603.8496188875599</v>
      </c>
      <c r="OF141" s="7">
        <v>1091.1008501853501</v>
      </c>
      <c r="OG141" s="7">
        <v>406.34558267697997</v>
      </c>
      <c r="OH141" s="7">
        <v>1393.51881634497</v>
      </c>
      <c r="OI141" s="7">
        <v>823.46547932860301</v>
      </c>
      <c r="OJ141" s="7">
        <v>1217.53046475358</v>
      </c>
      <c r="OK141" s="7">
        <v>295.10727035827301</v>
      </c>
      <c r="OL141" s="7">
        <v>1289.29513681294</v>
      </c>
      <c r="OM141" s="7">
        <v>1472.40022726694</v>
      </c>
      <c r="ON141" s="7">
        <v>271.70126274635402</v>
      </c>
      <c r="OO141" s="7">
        <v>1534.19186359538</v>
      </c>
      <c r="OP141" s="7">
        <v>140.64226271395501</v>
      </c>
      <c r="OQ141" s="7">
        <v>829.591197368282</v>
      </c>
      <c r="OR141" s="7">
        <v>2011.08197566276</v>
      </c>
      <c r="OS141" s="7">
        <v>1030.0042838617601</v>
      </c>
      <c r="OT141" s="7">
        <v>1014.70737122754</v>
      </c>
      <c r="OU141" s="7">
        <v>1336.4300566738</v>
      </c>
      <c r="OV141" s="7">
        <v>478.19688006640001</v>
      </c>
      <c r="OW141" s="7">
        <v>1223.943066434</v>
      </c>
      <c r="OX141" s="7">
        <v>1196.0183356218199</v>
      </c>
      <c r="OY141" s="7">
        <v>922.25282466142801</v>
      </c>
      <c r="OZ141" s="7">
        <v>456.65876919737201</v>
      </c>
      <c r="PA141" s="7">
        <v>242.432995698404</v>
      </c>
      <c r="PB141" s="7">
        <v>1413.2265691467201</v>
      </c>
      <c r="PC141" s="7">
        <v>950.56952879319101</v>
      </c>
      <c r="PD141" s="7">
        <v>733.62479156787504</v>
      </c>
      <c r="PE141" s="7">
        <v>383.214397993109</v>
      </c>
      <c r="PF141" s="7">
        <v>572.33072024794296</v>
      </c>
      <c r="PG141" s="7">
        <v>1224.35084134722</v>
      </c>
      <c r="PH141" s="7">
        <v>1766.5511057890701</v>
      </c>
      <c r="PI141" s="7">
        <v>920.32895824408502</v>
      </c>
      <c r="PJ141" s="7">
        <v>1496.6143667716699</v>
      </c>
      <c r="PK141" s="7">
        <v>1001.30074294305</v>
      </c>
      <c r="PL141" s="7">
        <v>843.891376737776</v>
      </c>
      <c r="PM141" s="7">
        <v>752.70262988877198</v>
      </c>
      <c r="PN141" s="7">
        <v>1942.73794705778</v>
      </c>
      <c r="PO141" s="7">
        <v>1151.7146555859799</v>
      </c>
      <c r="PP141" s="7">
        <v>203.859242458843</v>
      </c>
      <c r="PQ141" s="7">
        <v>876.65867035017095</v>
      </c>
      <c r="PR141" s="7">
        <v>1453.3354208309599</v>
      </c>
      <c r="PS141" s="7">
        <v>1018.81680253631</v>
      </c>
      <c r="PT141" s="7">
        <v>1577.53529607061</v>
      </c>
      <c r="PU141" s="7">
        <v>886.10030443398296</v>
      </c>
      <c r="PV141" s="7">
        <v>958.78640908416298</v>
      </c>
      <c r="PW141" s="7">
        <v>694.99068769057396</v>
      </c>
      <c r="PX141" s="7">
        <v>1673.1579981141299</v>
      </c>
      <c r="PY141" s="7">
        <v>1541.3995549828001</v>
      </c>
      <c r="PZ141" s="7">
        <v>111.886986234611</v>
      </c>
      <c r="QA141" s="7">
        <v>1763.0450463376201</v>
      </c>
      <c r="QB141" s="7">
        <v>789.38725479628795</v>
      </c>
      <c r="QC141" s="7">
        <v>1251.06779584069</v>
      </c>
      <c r="QD141" s="7">
        <v>219.797119594073</v>
      </c>
      <c r="QE141" s="7">
        <v>117.376555866589</v>
      </c>
      <c r="QF141" s="7">
        <v>742.20017632806696</v>
      </c>
      <c r="QG141" s="7">
        <v>113.256509178825</v>
      </c>
      <c r="QH141" s="7">
        <v>148.33390191523301</v>
      </c>
      <c r="QI141" s="7">
        <v>180.94872640807401</v>
      </c>
      <c r="QJ141" s="7">
        <v>897.88723344499101</v>
      </c>
      <c r="QK141" s="7">
        <v>941.971798339462</v>
      </c>
      <c r="QL141" s="7">
        <v>1030.4522744016799</v>
      </c>
      <c r="QM141" s="7">
        <v>1269.7588395396599</v>
      </c>
      <c r="QN141" s="7">
        <v>1213.6739870310801</v>
      </c>
      <c r="QO141" s="7">
        <v>2004.41072418056</v>
      </c>
      <c r="QP141" s="7">
        <v>613.36329162088703</v>
      </c>
      <c r="QQ141" s="7">
        <v>745.87740929604604</v>
      </c>
      <c r="QR141" s="7">
        <v>953.84148948623101</v>
      </c>
      <c r="QS141" s="7">
        <v>1395.6031342881699</v>
      </c>
      <c r="QT141" s="7">
        <v>1414.3233907122799</v>
      </c>
      <c r="QU141" s="7">
        <v>1192.2179668894701</v>
      </c>
      <c r="QV141" s="7">
        <v>1829.0378848881801</v>
      </c>
      <c r="QW141" s="7">
        <v>1135.37531193372</v>
      </c>
      <c r="QX141" s="7">
        <v>1451.5652796614499</v>
      </c>
      <c r="QY141" s="7">
        <v>1646.1967746811199</v>
      </c>
      <c r="QZ141" s="7">
        <v>1178.1102970342599</v>
      </c>
      <c r="RA141" s="7">
        <v>325.32259654341698</v>
      </c>
      <c r="RB141" s="7">
        <v>655.04595212455297</v>
      </c>
      <c r="RC141" s="7">
        <v>1279.6340556825901</v>
      </c>
      <c r="RD141" s="7">
        <v>1100.6114618982101</v>
      </c>
      <c r="RE141" s="7">
        <v>1146.62807465636</v>
      </c>
      <c r="RF141" s="7">
        <v>1720.8932650966699</v>
      </c>
      <c r="RG141" s="7">
        <v>1244.1029718536399</v>
      </c>
      <c r="RH141" s="7">
        <v>434.26428933718898</v>
      </c>
      <c r="RI141" s="7">
        <v>1678.4818959417601</v>
      </c>
      <c r="RJ141" s="7">
        <v>914.84352128373405</v>
      </c>
      <c r="RK141" s="7">
        <v>517.10376814647395</v>
      </c>
      <c r="RL141" s="7">
        <v>1442.894399558</v>
      </c>
      <c r="RM141" s="7">
        <v>457.41197062344997</v>
      </c>
      <c r="RN141" s="7">
        <v>1144.9830322274099</v>
      </c>
      <c r="RO141" s="7">
        <v>1183.3107601213801</v>
      </c>
      <c r="RP141" s="7">
        <v>2073.0838617005702</v>
      </c>
      <c r="RQ141" s="7">
        <v>1848.6311175754699</v>
      </c>
      <c r="RR141" s="7">
        <v>714.86485756083198</v>
      </c>
      <c r="RS141" s="7">
        <v>1131.8520538018499</v>
      </c>
    </row>
    <row r="142" spans="1:487">
      <c r="A142" s="5">
        <v>141</v>
      </c>
      <c r="B142" s="7">
        <v>1873.28448579975</v>
      </c>
      <c r="C142" s="7">
        <v>1083.6475148259799</v>
      </c>
      <c r="D142" s="7">
        <v>263.03747768689101</v>
      </c>
      <c r="E142" s="7">
        <v>617.68472989577401</v>
      </c>
      <c r="F142" s="7">
        <v>136.62098682482701</v>
      </c>
      <c r="G142" s="7">
        <v>1492.31236016307</v>
      </c>
      <c r="H142" s="7">
        <v>1449.0227248023</v>
      </c>
      <c r="I142" s="7">
        <v>1264.86685149972</v>
      </c>
      <c r="J142" s="7">
        <v>969.10485458204096</v>
      </c>
      <c r="K142" s="7">
        <v>1714.5595996602899</v>
      </c>
      <c r="L142" s="7">
        <v>1662.4397634152399</v>
      </c>
      <c r="M142" s="7">
        <v>1614.8113685883</v>
      </c>
      <c r="N142" s="7">
        <v>1025.99959973252</v>
      </c>
      <c r="O142" s="7">
        <v>1268.05801378038</v>
      </c>
      <c r="P142" s="7">
        <v>1088.35429520092</v>
      </c>
      <c r="Q142" s="7">
        <v>1876.47693871095</v>
      </c>
      <c r="R142" s="7">
        <v>1282.8270737554799</v>
      </c>
      <c r="S142" s="7">
        <v>979.94155370148098</v>
      </c>
      <c r="T142" s="7">
        <v>743.62668100334599</v>
      </c>
      <c r="U142" s="7">
        <v>1619.21623826155</v>
      </c>
      <c r="V142" s="7">
        <v>1346.4653208253101</v>
      </c>
      <c r="W142" s="7">
        <v>2148.1388450846498</v>
      </c>
      <c r="X142" s="7">
        <v>1704.47252898749</v>
      </c>
      <c r="Y142" s="7">
        <v>1850.62062548374</v>
      </c>
      <c r="Z142" s="7">
        <v>1100.3461730188001</v>
      </c>
      <c r="AA142" s="7">
        <v>1068.76057294159</v>
      </c>
      <c r="AB142" s="7">
        <v>1495.6753644017001</v>
      </c>
      <c r="AC142" s="7">
        <v>1908.15233632952</v>
      </c>
      <c r="AD142" s="7">
        <v>1078.0229865673</v>
      </c>
      <c r="AE142" s="7">
        <v>1112.06506863711</v>
      </c>
      <c r="AF142" s="7">
        <v>2515.17962118183</v>
      </c>
      <c r="AG142" s="7">
        <v>1001.47060426067</v>
      </c>
      <c r="AH142" s="7">
        <v>1525.9418412007201</v>
      </c>
      <c r="AI142" s="7">
        <v>2248.3489053191402</v>
      </c>
      <c r="AJ142" s="7">
        <v>1858.6914671540601</v>
      </c>
      <c r="AK142" s="7">
        <v>1494.3223503664899</v>
      </c>
      <c r="AL142" s="7">
        <v>2019.66319736782</v>
      </c>
      <c r="AM142" s="7">
        <v>1397.3385734879</v>
      </c>
      <c r="AN142" s="7">
        <v>1516.18911546514</v>
      </c>
      <c r="AO142" s="7">
        <v>1487.4247204021499</v>
      </c>
      <c r="AP142" s="7">
        <v>324.752503471377</v>
      </c>
      <c r="AQ142" s="7">
        <v>516.21338196687896</v>
      </c>
      <c r="AR142" s="7">
        <v>1595.7048025878701</v>
      </c>
      <c r="AS142" s="7">
        <v>1053.63964428336</v>
      </c>
      <c r="AT142" s="7">
        <v>1248.00553822952</v>
      </c>
      <c r="AU142" s="7">
        <v>1744.4642129347501</v>
      </c>
      <c r="AV142" s="7">
        <v>1531.9897916544401</v>
      </c>
      <c r="AW142" s="7">
        <v>2114.6265445285799</v>
      </c>
      <c r="AX142" s="7">
        <v>646.07883825046895</v>
      </c>
      <c r="AY142" s="7">
        <v>760.06015862900699</v>
      </c>
      <c r="AZ142" s="7">
        <v>1826.7997856178099</v>
      </c>
      <c r="BA142" s="7">
        <v>1881.1240596016</v>
      </c>
      <c r="BB142" s="7">
        <v>1781.30237011029</v>
      </c>
      <c r="BC142" s="7">
        <v>341.86957532100001</v>
      </c>
      <c r="BD142" s="7">
        <v>754.13140351621905</v>
      </c>
      <c r="BE142" s="7">
        <v>2194.0644967869698</v>
      </c>
      <c r="BF142" s="7">
        <v>1129.73809370094</v>
      </c>
      <c r="BG142" s="7">
        <v>1102.8759413519099</v>
      </c>
      <c r="BH142" s="7">
        <v>174.57876455283801</v>
      </c>
      <c r="BI142" s="7">
        <v>180.408072839932</v>
      </c>
      <c r="BJ142" s="7">
        <v>492.54221201460302</v>
      </c>
      <c r="BK142" s="7">
        <v>1088.21129348963</v>
      </c>
      <c r="BL142" s="7">
        <v>2018.17149384185</v>
      </c>
      <c r="BM142" s="7">
        <v>1866.84371772486</v>
      </c>
      <c r="BN142" s="7">
        <v>1691.46417158039</v>
      </c>
      <c r="BO142" s="7">
        <v>1910.1844925364201</v>
      </c>
      <c r="BP142" s="7">
        <v>488.91155641799202</v>
      </c>
      <c r="BQ142" s="7">
        <v>669.52000578524996</v>
      </c>
      <c r="BR142" s="7">
        <v>1021.12520079045</v>
      </c>
      <c r="BS142" s="7">
        <v>443.188055878488</v>
      </c>
      <c r="BT142" s="7">
        <v>1384.5298596023699</v>
      </c>
      <c r="BU142" s="7">
        <v>1044.15953006123</v>
      </c>
      <c r="BV142" s="7">
        <v>1698.6425838927901</v>
      </c>
      <c r="BW142" s="7">
        <v>1149.6131232364201</v>
      </c>
      <c r="BX142" s="7">
        <v>1359.5518421854799</v>
      </c>
      <c r="BY142" s="7">
        <v>2054.8417825574302</v>
      </c>
      <c r="BZ142" s="7">
        <v>1517.4270420846899</v>
      </c>
      <c r="CA142" s="7">
        <v>1511.67452460954</v>
      </c>
      <c r="CB142" s="7">
        <v>842.80176695449495</v>
      </c>
      <c r="CC142" s="7">
        <v>1884.94214117354</v>
      </c>
      <c r="CD142" s="7">
        <v>677.04095844502501</v>
      </c>
      <c r="CE142" s="7">
        <v>796.64211284386499</v>
      </c>
      <c r="CF142" s="7">
        <v>1700.5401061107</v>
      </c>
      <c r="CG142" s="7">
        <v>1875.4925321762</v>
      </c>
      <c r="CH142" s="7">
        <v>1558.90856467192</v>
      </c>
      <c r="CI142" s="7">
        <v>278.10538013834599</v>
      </c>
      <c r="CJ142" s="7">
        <v>1317.5997491119699</v>
      </c>
      <c r="CK142" s="7">
        <v>2366.01834351357</v>
      </c>
      <c r="CL142" s="7">
        <v>135.32224740196</v>
      </c>
      <c r="CM142" s="7">
        <v>1507.2015811363899</v>
      </c>
      <c r="CN142" s="7">
        <v>781.27293103671298</v>
      </c>
      <c r="CO142" s="7">
        <v>1479.66087705174</v>
      </c>
      <c r="CP142" s="7">
        <v>715.89548746625599</v>
      </c>
      <c r="CQ142" s="7">
        <v>1107.2150505366401</v>
      </c>
      <c r="CR142" s="7">
        <v>442.31599604862703</v>
      </c>
      <c r="CS142" s="7">
        <v>423.24565687536</v>
      </c>
      <c r="CT142" s="7">
        <v>1102.3964009389399</v>
      </c>
      <c r="CU142" s="7">
        <v>1485.2323510721001</v>
      </c>
      <c r="CV142" s="7">
        <v>1531.2219328409899</v>
      </c>
      <c r="CW142" s="7">
        <v>281.63639170086998</v>
      </c>
      <c r="CX142" s="7">
        <v>469.64017103896799</v>
      </c>
      <c r="CY142" s="7">
        <v>502.04703184820897</v>
      </c>
      <c r="CZ142" s="7">
        <v>1796.48176297023</v>
      </c>
      <c r="DA142" s="7">
        <v>1017.0079293081</v>
      </c>
      <c r="DB142" s="7">
        <v>466.88206148073198</v>
      </c>
      <c r="DC142" s="7">
        <v>2075.9625104903598</v>
      </c>
      <c r="DD142" s="7">
        <v>1467.8759511841099</v>
      </c>
      <c r="DE142" s="7">
        <v>1663.5465325246601</v>
      </c>
      <c r="DF142" s="7">
        <v>485.74668650969198</v>
      </c>
      <c r="DG142" s="7">
        <v>1465.4567920863799</v>
      </c>
      <c r="DH142" s="7">
        <v>1962.6528568548299</v>
      </c>
      <c r="DI142" s="7">
        <v>795.91141391369104</v>
      </c>
      <c r="DJ142" s="7">
        <v>1913.9958683372399</v>
      </c>
      <c r="DK142" s="7">
        <v>1129.48907491676</v>
      </c>
      <c r="DL142" s="7">
        <v>133.045995703361</v>
      </c>
      <c r="DM142" s="7">
        <v>979.81929432413403</v>
      </c>
      <c r="DN142" s="7">
        <v>298.22464382506001</v>
      </c>
      <c r="DO142" s="7">
        <v>419.91839052732598</v>
      </c>
      <c r="DP142" s="7">
        <v>1200.7884647870301</v>
      </c>
      <c r="DQ142" s="7">
        <v>1585.96651833547</v>
      </c>
      <c r="DR142" s="7">
        <v>1683.30242675009</v>
      </c>
      <c r="DS142" s="7">
        <v>1743.2308319311201</v>
      </c>
      <c r="DT142" s="7">
        <v>959.65201877490995</v>
      </c>
      <c r="DU142" s="7">
        <v>1155.91865728168</v>
      </c>
      <c r="DV142" s="7">
        <v>599.49006163599097</v>
      </c>
      <c r="DW142" s="7">
        <v>1640.8900376951301</v>
      </c>
      <c r="DX142" s="7">
        <v>1767.22855598725</v>
      </c>
      <c r="DY142" s="7">
        <v>698.14775906561101</v>
      </c>
      <c r="DZ142" s="7">
        <v>1876.5169049686299</v>
      </c>
      <c r="EA142" s="7">
        <v>1454.95860841835</v>
      </c>
      <c r="EB142" s="7">
        <v>1772.5971367647301</v>
      </c>
      <c r="EC142" s="7">
        <v>891.23541133299898</v>
      </c>
      <c r="ED142" s="7">
        <v>768.92771390539895</v>
      </c>
      <c r="EE142" s="7">
        <v>506.60198720772098</v>
      </c>
      <c r="EF142" s="7">
        <v>1519.8466166503399</v>
      </c>
      <c r="EG142" s="7">
        <v>1508.43221619411</v>
      </c>
      <c r="EH142" s="7">
        <v>1959.9516966505601</v>
      </c>
      <c r="EI142" s="7">
        <v>618.39446375733303</v>
      </c>
      <c r="EJ142" s="7">
        <v>873.72942383842098</v>
      </c>
      <c r="EK142" s="7">
        <v>1707.58310242689</v>
      </c>
      <c r="EL142" s="7">
        <v>0</v>
      </c>
      <c r="EM142" s="7">
        <v>328.68783070632298</v>
      </c>
      <c r="EN142" s="7">
        <v>1962.92656023114</v>
      </c>
      <c r="EO142" s="7">
        <v>1479.08759980176</v>
      </c>
      <c r="EP142" s="7">
        <v>1592.94309774761</v>
      </c>
      <c r="EQ142" s="7">
        <v>192.33478724715701</v>
      </c>
      <c r="ER142" s="7">
        <v>2092.5843220729198</v>
      </c>
      <c r="ES142" s="7">
        <v>1894.3805515679701</v>
      </c>
      <c r="ET142" s="7">
        <v>1738.0978553304101</v>
      </c>
      <c r="EU142" s="7">
        <v>1994.5538120695801</v>
      </c>
      <c r="EV142" s="7">
        <v>1286.5265268163901</v>
      </c>
      <c r="EW142" s="7">
        <v>1606.6942768582501</v>
      </c>
      <c r="EX142" s="7">
        <v>778.30765695460002</v>
      </c>
      <c r="EY142" s="7">
        <v>970.587840767795</v>
      </c>
      <c r="EZ142" s="7">
        <v>1878.7429899471899</v>
      </c>
      <c r="FA142" s="7">
        <v>1512.61451908965</v>
      </c>
      <c r="FB142" s="7">
        <v>1411.8146698958401</v>
      </c>
      <c r="FC142" s="7">
        <v>1718.11144551805</v>
      </c>
      <c r="FD142" s="7">
        <v>2067.4078489510098</v>
      </c>
      <c r="FE142" s="7">
        <v>1327.3407940725699</v>
      </c>
      <c r="FF142" s="7">
        <v>1267.7273721571401</v>
      </c>
      <c r="FG142" s="7">
        <v>1040.5013935794</v>
      </c>
      <c r="FH142" s="7">
        <v>724.842464617514</v>
      </c>
      <c r="FI142" s="7">
        <v>383.88381382516599</v>
      </c>
      <c r="FJ142" s="7">
        <v>1362.1176708687301</v>
      </c>
      <c r="FK142" s="7">
        <v>1070.0032749132599</v>
      </c>
      <c r="FL142" s="7">
        <v>1598.0511281613601</v>
      </c>
      <c r="FM142" s="7">
        <v>145.615668048076</v>
      </c>
      <c r="FN142" s="7">
        <v>1605.2083518720599</v>
      </c>
      <c r="FO142" s="7">
        <v>1650.8102060932699</v>
      </c>
      <c r="FP142" s="7">
        <v>1715.11777422571</v>
      </c>
      <c r="FQ142" s="7">
        <v>1502.8039800920701</v>
      </c>
      <c r="FR142" s="7">
        <v>1498.58377457085</v>
      </c>
      <c r="FS142" s="7">
        <v>6.6306404415429601</v>
      </c>
      <c r="FT142" s="7">
        <v>1698.58021122281</v>
      </c>
      <c r="FU142" s="7">
        <v>1808.0786052117101</v>
      </c>
      <c r="FV142" s="7">
        <v>398.14960910984502</v>
      </c>
      <c r="FW142" s="7">
        <v>2008.16293612903</v>
      </c>
      <c r="FX142" s="7">
        <v>758.41773129682394</v>
      </c>
      <c r="FY142" s="7">
        <v>1409.6691071861101</v>
      </c>
      <c r="FZ142" s="7">
        <v>1396.8781022754499</v>
      </c>
      <c r="GA142" s="7">
        <v>1497.36419910682</v>
      </c>
      <c r="GB142" s="7">
        <v>493.13135149042103</v>
      </c>
      <c r="GC142" s="7">
        <v>538.90528850940302</v>
      </c>
      <c r="GD142" s="7">
        <v>119.660364019787</v>
      </c>
      <c r="GE142" s="7">
        <v>1467.10370110484</v>
      </c>
      <c r="GF142" s="7">
        <v>1680.7227969027199</v>
      </c>
      <c r="GG142" s="7">
        <v>1719.2254361451601</v>
      </c>
      <c r="GH142" s="7">
        <v>788.900659398475</v>
      </c>
      <c r="GI142" s="7">
        <v>1854.8272455678</v>
      </c>
      <c r="GJ142" s="7">
        <v>1842.08957115718</v>
      </c>
      <c r="GK142" s="7">
        <v>2090.3386871663602</v>
      </c>
      <c r="GL142" s="7">
        <v>1391.3113818484901</v>
      </c>
      <c r="GM142" s="7">
        <v>1106.43051024896</v>
      </c>
      <c r="GN142" s="7">
        <v>1401.86969538217</v>
      </c>
      <c r="GO142" s="7">
        <v>147.578409360639</v>
      </c>
      <c r="GP142" s="7">
        <v>1496.6374749223601</v>
      </c>
      <c r="GQ142" s="7">
        <v>2039.5583228083101</v>
      </c>
      <c r="GR142" s="7">
        <v>1573.8075378547301</v>
      </c>
      <c r="GS142" s="7">
        <v>1621.1642302273301</v>
      </c>
      <c r="GT142" s="7">
        <v>707.08248192574194</v>
      </c>
      <c r="GU142" s="7">
        <v>1651.6510958158599</v>
      </c>
      <c r="GV142" s="7">
        <v>1405.7292882991401</v>
      </c>
      <c r="GW142" s="7">
        <v>1464.42565208061</v>
      </c>
      <c r="GX142" s="7">
        <v>548.35448686572397</v>
      </c>
      <c r="GY142" s="7">
        <v>396.19252163580899</v>
      </c>
      <c r="GZ142" s="7">
        <v>519.45064533315497</v>
      </c>
      <c r="HA142" s="7">
        <v>1264.4719546863901</v>
      </c>
      <c r="HB142" s="7">
        <v>267.714402615555</v>
      </c>
      <c r="HC142" s="7">
        <v>416.37760473113002</v>
      </c>
      <c r="HD142" s="7">
        <v>625.59878932875199</v>
      </c>
      <c r="HE142" s="7">
        <v>1629.3631697897999</v>
      </c>
      <c r="HF142" s="7">
        <v>1429.58333173959</v>
      </c>
      <c r="HG142" s="7">
        <v>1886.0676487866001</v>
      </c>
      <c r="HH142" s="7">
        <v>1088.46025969472</v>
      </c>
      <c r="HI142" s="7">
        <v>2073.9586112892798</v>
      </c>
      <c r="HJ142" s="7">
        <v>1625.5799231675101</v>
      </c>
      <c r="HK142" s="7">
        <v>1628.7327593089699</v>
      </c>
      <c r="HL142" s="7">
        <v>1891.4393466108399</v>
      </c>
      <c r="HM142" s="7">
        <v>1386.3910513661201</v>
      </c>
      <c r="HN142" s="7">
        <v>1559.3546542928</v>
      </c>
      <c r="HO142" s="7">
        <v>1910.5556393526799</v>
      </c>
      <c r="HP142" s="7">
        <v>1059.8939071337099</v>
      </c>
      <c r="HQ142" s="7">
        <v>1536.00277370557</v>
      </c>
      <c r="HR142" s="7">
        <v>466.11501346109799</v>
      </c>
      <c r="HS142" s="7">
        <v>1098.5102589263299</v>
      </c>
      <c r="HT142" s="7">
        <v>1435.0682162995299</v>
      </c>
      <c r="HU142" s="7">
        <v>1156.74336205297</v>
      </c>
      <c r="HV142" s="7">
        <v>113.43438676908799</v>
      </c>
      <c r="HW142" s="7">
        <v>1191.2010200636901</v>
      </c>
      <c r="HX142" s="7">
        <v>127.54212565084499</v>
      </c>
      <c r="HY142" s="7">
        <v>1561.3583790533701</v>
      </c>
      <c r="HZ142" s="7">
        <v>590.25772061637895</v>
      </c>
      <c r="IA142" s="7">
        <v>1748.9250783232401</v>
      </c>
      <c r="IB142" s="7">
        <v>1512.60644738376</v>
      </c>
      <c r="IC142" s="7">
        <v>1618.7613305022001</v>
      </c>
      <c r="ID142" s="7">
        <v>1755.5375773943299</v>
      </c>
      <c r="IE142" s="7">
        <v>1149.35395803607</v>
      </c>
      <c r="IF142" s="7">
        <v>1983.0264779951201</v>
      </c>
      <c r="IG142" s="7">
        <v>1516.3307895067501</v>
      </c>
      <c r="IH142" s="7">
        <v>1625.3945080307401</v>
      </c>
      <c r="II142" s="7">
        <v>1522.4816815918</v>
      </c>
      <c r="IJ142" s="7">
        <v>2017.2895499152901</v>
      </c>
      <c r="IK142" s="7">
        <v>1740.48830760499</v>
      </c>
      <c r="IL142" s="7">
        <v>1471.3068779279699</v>
      </c>
      <c r="IM142" s="7">
        <v>1303.66311441025</v>
      </c>
      <c r="IN142" s="7">
        <v>124.77576719657399</v>
      </c>
      <c r="IO142" s="7">
        <v>96.285626129100805</v>
      </c>
      <c r="IP142" s="7">
        <v>491.31341301223898</v>
      </c>
      <c r="IQ142" s="7">
        <v>1413.90594253478</v>
      </c>
      <c r="IR142" s="7">
        <v>337.98041043431499</v>
      </c>
      <c r="IS142" s="7">
        <v>23.1873421764003</v>
      </c>
      <c r="IT142" s="7">
        <v>490.35189004286798</v>
      </c>
      <c r="IU142" s="7">
        <v>1885.0445101774301</v>
      </c>
      <c r="IV142" s="7">
        <v>591.94808256866997</v>
      </c>
      <c r="IW142" s="7">
        <v>2148.0816548100802</v>
      </c>
      <c r="IX142" s="7">
        <v>1563.2821763719701</v>
      </c>
      <c r="IY142" s="7">
        <v>1966.88862514212</v>
      </c>
      <c r="IZ142" s="7">
        <v>566.53118609707997</v>
      </c>
      <c r="JA142" s="7">
        <v>2214.4736921946401</v>
      </c>
      <c r="JB142" s="7">
        <v>485.85887522146601</v>
      </c>
      <c r="JC142" s="7">
        <v>1635.86950396361</v>
      </c>
      <c r="JD142" s="7">
        <v>2110.34892838826</v>
      </c>
      <c r="JE142" s="7">
        <v>1026.56308747665</v>
      </c>
      <c r="JF142" s="7">
        <v>158.212778258615</v>
      </c>
      <c r="JG142" s="7">
        <v>1921.88825688612</v>
      </c>
      <c r="JH142" s="7">
        <v>1238.78693736594</v>
      </c>
      <c r="JI142" s="7">
        <v>1792.7570819735499</v>
      </c>
      <c r="JJ142" s="7">
        <v>234.47705704203599</v>
      </c>
      <c r="JK142" s="7">
        <v>1573.33303469309</v>
      </c>
      <c r="JL142" s="7">
        <v>1707.4628558847501</v>
      </c>
      <c r="JM142" s="7">
        <v>1304.7733209330499</v>
      </c>
      <c r="JN142" s="7">
        <v>2260.2793541798801</v>
      </c>
      <c r="JO142" s="7">
        <v>2028.2696792402501</v>
      </c>
      <c r="JP142" s="7">
        <v>1742.3721884909601</v>
      </c>
      <c r="JQ142" s="7">
        <v>1414.72236071162</v>
      </c>
      <c r="JR142" s="7">
        <v>1509.00093273574</v>
      </c>
      <c r="JS142" s="7">
        <v>1650.63163286437</v>
      </c>
      <c r="JT142" s="7">
        <v>1705.79913577245</v>
      </c>
      <c r="JU142" s="7">
        <v>323.84589987442399</v>
      </c>
      <c r="JV142" s="7">
        <v>511.17004838782299</v>
      </c>
      <c r="JW142" s="7">
        <v>1506.4199012025699</v>
      </c>
      <c r="JX142" s="7">
        <v>2153.0227978994299</v>
      </c>
      <c r="JY142" s="7">
        <v>1753.0789381612799</v>
      </c>
      <c r="JZ142" s="7">
        <v>1836.7488418686301</v>
      </c>
      <c r="KA142" s="7">
        <v>197.01011306832501</v>
      </c>
      <c r="KB142" s="7">
        <v>2041.3585190916001</v>
      </c>
      <c r="KC142" s="7">
        <v>1514.10557190089</v>
      </c>
      <c r="KD142" s="7">
        <v>893.78447842339995</v>
      </c>
      <c r="KE142" s="7">
        <v>1531.83309446402</v>
      </c>
      <c r="KF142" s="7">
        <v>2300.8511996970801</v>
      </c>
      <c r="KG142" s="7">
        <v>1525.51952992479</v>
      </c>
      <c r="KH142" s="7">
        <v>1632.08409673898</v>
      </c>
      <c r="KI142" s="7">
        <v>2016.84161356918</v>
      </c>
      <c r="KJ142" s="7">
        <v>1895.3882352293999</v>
      </c>
      <c r="KK142" s="7">
        <v>2103.64012992979</v>
      </c>
      <c r="KL142" s="7">
        <v>1675.92189666951</v>
      </c>
      <c r="KM142" s="7">
        <v>1369.8708072781501</v>
      </c>
      <c r="KN142" s="7">
        <v>1518.3898499699701</v>
      </c>
      <c r="KO142" s="7">
        <v>1980.18216115617</v>
      </c>
      <c r="KP142" s="7">
        <v>84.609889447839294</v>
      </c>
      <c r="KQ142" s="7">
        <v>365.31097483534199</v>
      </c>
      <c r="KR142" s="7">
        <v>221.17380800043199</v>
      </c>
      <c r="KS142" s="7">
        <v>1437.2334743829399</v>
      </c>
      <c r="KT142" s="7">
        <v>1171.6858112191901</v>
      </c>
      <c r="KU142" s="7">
        <v>224.87588897732101</v>
      </c>
      <c r="KV142" s="7">
        <v>570.38847230118404</v>
      </c>
      <c r="KW142" s="7">
        <v>1058.72520091873</v>
      </c>
      <c r="KX142" s="7">
        <v>1475.5126501956599</v>
      </c>
      <c r="KY142" s="7">
        <v>444.75514120590799</v>
      </c>
      <c r="KZ142" s="7">
        <v>1514.7395064264299</v>
      </c>
      <c r="LA142" s="7">
        <v>1891.9641363882199</v>
      </c>
      <c r="LB142" s="7">
        <v>544.26224593114796</v>
      </c>
      <c r="LC142" s="7">
        <v>118.81000494742401</v>
      </c>
      <c r="LD142" s="7">
        <v>416.28591138730098</v>
      </c>
      <c r="LE142" s="7">
        <v>1129.3387809360199</v>
      </c>
      <c r="LF142" s="7">
        <v>409.249280513104</v>
      </c>
      <c r="LG142" s="7">
        <v>2347.0330604962801</v>
      </c>
      <c r="LH142" s="7">
        <v>416.94141760435502</v>
      </c>
      <c r="LI142" s="7">
        <v>2104.6256957547498</v>
      </c>
      <c r="LJ142" s="7">
        <v>318.84600051769502</v>
      </c>
      <c r="LK142" s="7">
        <v>1659.4493071737099</v>
      </c>
      <c r="LL142" s="7">
        <v>1724.9274811724599</v>
      </c>
      <c r="LM142" s="7">
        <v>1402.54892302437</v>
      </c>
      <c r="LN142" s="7">
        <v>1425.0647102110299</v>
      </c>
      <c r="LO142" s="7">
        <v>2135.3753652970599</v>
      </c>
      <c r="LP142" s="7">
        <v>1462.2746843106499</v>
      </c>
      <c r="LQ142" s="7">
        <v>836.30121958401196</v>
      </c>
      <c r="LR142" s="7">
        <v>1565.0641465290601</v>
      </c>
      <c r="LS142" s="7">
        <v>833.63397460521605</v>
      </c>
      <c r="LT142" s="7">
        <v>567.424214387706</v>
      </c>
      <c r="LU142" s="7">
        <v>1426.05554513793</v>
      </c>
      <c r="LV142" s="7">
        <v>1721.9130103438099</v>
      </c>
      <c r="LW142" s="7">
        <v>2234.94774986312</v>
      </c>
      <c r="LX142" s="7">
        <v>1567.07829370442</v>
      </c>
      <c r="LY142" s="7">
        <v>1263.44053022149</v>
      </c>
      <c r="LZ142" s="7">
        <v>369.74954718752502</v>
      </c>
      <c r="MA142" s="7">
        <v>1652.8545274006699</v>
      </c>
      <c r="MB142" s="7">
        <v>1855.6655121932999</v>
      </c>
      <c r="MC142" s="7">
        <v>1673.4715357698301</v>
      </c>
      <c r="MD142" s="7">
        <v>1721.7126944864001</v>
      </c>
      <c r="ME142" s="7">
        <v>321.294106557296</v>
      </c>
      <c r="MF142" s="7">
        <v>1513.0322434270199</v>
      </c>
      <c r="MG142" s="7">
        <v>2119.4645259946301</v>
      </c>
      <c r="MH142" s="7">
        <v>1486.50428731338</v>
      </c>
      <c r="MI142" s="7">
        <v>441.59354399716199</v>
      </c>
      <c r="MJ142" s="7">
        <v>1534.5004987612499</v>
      </c>
      <c r="MK142" s="7">
        <v>1528.3836571848401</v>
      </c>
      <c r="ML142" s="7">
        <v>1923.60377923244</v>
      </c>
      <c r="MM142" s="7">
        <v>142.232084071077</v>
      </c>
      <c r="MN142" s="7">
        <v>1446.2608804845099</v>
      </c>
      <c r="MO142" s="7">
        <v>2469.1366925020902</v>
      </c>
      <c r="MP142" s="7">
        <v>1323.25177898129</v>
      </c>
      <c r="MQ142" s="7">
        <v>229.34670476462199</v>
      </c>
      <c r="MR142" s="7">
        <v>1551.3626722705801</v>
      </c>
      <c r="MS142" s="7">
        <v>1899.2080270875099</v>
      </c>
      <c r="MT142" s="7">
        <v>2004.0943720901801</v>
      </c>
      <c r="MU142" s="7">
        <v>889.86304862391603</v>
      </c>
      <c r="MV142" s="7">
        <v>1294.57346212938</v>
      </c>
      <c r="MW142" s="7">
        <v>1503.1489849309401</v>
      </c>
      <c r="MX142" s="7">
        <v>1509.74558738787</v>
      </c>
      <c r="MY142" s="7">
        <v>354.00565333510599</v>
      </c>
      <c r="MZ142" s="7">
        <v>1525.11825131503</v>
      </c>
      <c r="NA142" s="7">
        <v>1601.75250906976</v>
      </c>
      <c r="NB142" s="7">
        <v>1209.09369314828</v>
      </c>
      <c r="NC142" s="7">
        <v>1853.2191261082701</v>
      </c>
      <c r="ND142" s="7">
        <v>514.933286927788</v>
      </c>
      <c r="NE142" s="7">
        <v>1461.8125041952601</v>
      </c>
      <c r="NF142" s="7">
        <v>1647.20035453521</v>
      </c>
      <c r="NG142" s="7">
        <v>1857.0341791660501</v>
      </c>
      <c r="NH142" s="7">
        <v>2117.26400742735</v>
      </c>
      <c r="NI142" s="7">
        <v>2096.51898732776</v>
      </c>
      <c r="NJ142" s="7">
        <v>204.92435000439701</v>
      </c>
      <c r="NK142" s="7">
        <v>2374.62460346125</v>
      </c>
      <c r="NL142" s="7">
        <v>940.06083448030802</v>
      </c>
      <c r="NM142" s="7">
        <v>1636.6323580294099</v>
      </c>
      <c r="NN142" s="7">
        <v>1307.19585604601</v>
      </c>
      <c r="NO142" s="7">
        <v>2095.7363002729198</v>
      </c>
      <c r="NP142" s="7">
        <v>824.97191442064798</v>
      </c>
      <c r="NQ142" s="7">
        <v>1885.8569509896499</v>
      </c>
      <c r="NR142" s="7">
        <v>1702.0039513235299</v>
      </c>
      <c r="NS142" s="7">
        <v>477.26744348264299</v>
      </c>
      <c r="NT142" s="7">
        <v>868.85989707656302</v>
      </c>
      <c r="NU142" s="7">
        <v>1838.9550759459401</v>
      </c>
      <c r="NV142" s="7">
        <v>1586.12961870203</v>
      </c>
      <c r="NW142" s="7">
        <v>1344.95491476695</v>
      </c>
      <c r="NX142" s="7">
        <v>146.868963321313</v>
      </c>
      <c r="NY142" s="7">
        <v>463.72123711853698</v>
      </c>
      <c r="NZ142" s="7">
        <v>1944.5877946902301</v>
      </c>
      <c r="OA142" s="7">
        <v>1872.8302666265499</v>
      </c>
      <c r="OB142" s="7">
        <v>1747.6782077578</v>
      </c>
      <c r="OC142" s="7">
        <v>1683.28298199445</v>
      </c>
      <c r="OD142" s="7">
        <v>1741.16810005566</v>
      </c>
      <c r="OE142" s="7">
        <v>1466.87244262594</v>
      </c>
      <c r="OF142" s="7">
        <v>766.18539761845398</v>
      </c>
      <c r="OG142" s="7">
        <v>1705.05799735442</v>
      </c>
      <c r="OH142" s="7">
        <v>1473.9908136149299</v>
      </c>
      <c r="OI142" s="7">
        <v>2144.2000573949799</v>
      </c>
      <c r="OJ142" s="7">
        <v>504.92679588406702</v>
      </c>
      <c r="OK142" s="7">
        <v>1526.45554309313</v>
      </c>
      <c r="OL142" s="7">
        <v>1196.8678132662401</v>
      </c>
      <c r="OM142" s="7">
        <v>1174.4530272130201</v>
      </c>
      <c r="ON142" s="7">
        <v>1611.0373777980799</v>
      </c>
      <c r="OO142" s="7">
        <v>644.17177963148595</v>
      </c>
      <c r="OP142" s="7">
        <v>1574.14760655946</v>
      </c>
      <c r="OQ142" s="7">
        <v>1824.96044193239</v>
      </c>
      <c r="OR142" s="7">
        <v>442.92267518033401</v>
      </c>
      <c r="OS142" s="7">
        <v>2087.7180933424802</v>
      </c>
      <c r="OT142" s="7">
        <v>1063.04068686916</v>
      </c>
      <c r="OU142" s="7">
        <v>812.10518256119497</v>
      </c>
      <c r="OV142" s="7">
        <v>1334.27188110522</v>
      </c>
      <c r="OW142" s="7">
        <v>2176.7026082833499</v>
      </c>
      <c r="OX142" s="7">
        <v>577.36228304019403</v>
      </c>
      <c r="OY142" s="7">
        <v>1834.33110058754</v>
      </c>
      <c r="OZ142" s="7">
        <v>1563.61359487557</v>
      </c>
      <c r="PA142" s="7">
        <v>1568.0783567752701</v>
      </c>
      <c r="PB142" s="7">
        <v>1457.3191210602099</v>
      </c>
      <c r="PC142" s="7">
        <v>1284.0142306512</v>
      </c>
      <c r="PD142" s="7">
        <v>1690.1666209008999</v>
      </c>
      <c r="PE142" s="7">
        <v>1610.03194877236</v>
      </c>
      <c r="PF142" s="7">
        <v>1240.8350442287599</v>
      </c>
      <c r="PG142" s="7">
        <v>546.93040637352499</v>
      </c>
      <c r="PH142" s="7">
        <v>1412.83112258847</v>
      </c>
      <c r="PI142" s="7">
        <v>1963.9524202789701</v>
      </c>
      <c r="PJ142" s="7">
        <v>380.575171955374</v>
      </c>
      <c r="PK142" s="7">
        <v>2068.0255373657101</v>
      </c>
      <c r="PL142" s="7">
        <v>1945.8691695418399</v>
      </c>
      <c r="PM142" s="7">
        <v>992.64017966058304</v>
      </c>
      <c r="PN142" s="7">
        <v>236.457129127401</v>
      </c>
      <c r="PO142" s="7">
        <v>1183.5273022966901</v>
      </c>
      <c r="PP142" s="7">
        <v>1790.08974113867</v>
      </c>
      <c r="PQ142" s="7">
        <v>1819.69523853021</v>
      </c>
      <c r="PR142" s="7">
        <v>487.82605350475399</v>
      </c>
      <c r="PS142" s="7">
        <v>2103.0329170611999</v>
      </c>
      <c r="PT142" s="7">
        <v>1407.70370327104</v>
      </c>
      <c r="PU142" s="7">
        <v>1670.4878289235801</v>
      </c>
      <c r="PV142" s="7">
        <v>985.81685073129495</v>
      </c>
      <c r="PW142" s="7">
        <v>1058.79048658191</v>
      </c>
      <c r="PX142" s="7">
        <v>538.92978342056995</v>
      </c>
      <c r="PY142" s="7">
        <v>522.01548805277196</v>
      </c>
      <c r="PZ142" s="7">
        <v>1646.7328051905699</v>
      </c>
      <c r="QA142" s="7">
        <v>56.801201990587202</v>
      </c>
      <c r="QB142" s="7">
        <v>1127.92943683259</v>
      </c>
      <c r="QC142" s="7">
        <v>771.44751842146104</v>
      </c>
      <c r="QD142" s="7">
        <v>1504.5323806081699</v>
      </c>
      <c r="QE142" s="7">
        <v>1597.7933103395601</v>
      </c>
      <c r="QF142" s="7">
        <v>1768.4694580539999</v>
      </c>
      <c r="QG142" s="7">
        <v>1613.9824500954201</v>
      </c>
      <c r="QH142" s="7">
        <v>1561.09374415604</v>
      </c>
      <c r="QI142" s="7">
        <v>1604.3349957729099</v>
      </c>
      <c r="QJ142" s="7">
        <v>1931.0269290255101</v>
      </c>
      <c r="QK142" s="7">
        <v>1124.9501312929399</v>
      </c>
      <c r="QL142" s="7">
        <v>1561.5639884014799</v>
      </c>
      <c r="QM142" s="7">
        <v>461.95244725969599</v>
      </c>
      <c r="QN142" s="7">
        <v>1809.86834703317</v>
      </c>
      <c r="QO142" s="7">
        <v>297.67801648262599</v>
      </c>
      <c r="QP142" s="7">
        <v>1746.39425141113</v>
      </c>
      <c r="QQ142" s="7">
        <v>1532.6531839828399</v>
      </c>
      <c r="QR142" s="7">
        <v>964.07144274874804</v>
      </c>
      <c r="QS142" s="7">
        <v>329.91497066279902</v>
      </c>
      <c r="QT142" s="7">
        <v>1379.3988173616401</v>
      </c>
      <c r="QU142" s="7">
        <v>1408.03847101528</v>
      </c>
      <c r="QV142" s="7">
        <v>132.67567293410201</v>
      </c>
      <c r="QW142" s="7">
        <v>572.82608784866204</v>
      </c>
      <c r="QX142" s="7">
        <v>1769.6050493263001</v>
      </c>
      <c r="QY142" s="7">
        <v>1472.42960387537</v>
      </c>
      <c r="QZ142" s="7">
        <v>2208.7542298364501</v>
      </c>
      <c r="RA142" s="7">
        <v>1651.6668445523301</v>
      </c>
      <c r="RB142" s="7">
        <v>1052.59258422278</v>
      </c>
      <c r="RC142" s="7">
        <v>1075.01457801477</v>
      </c>
      <c r="RD142" s="7">
        <v>1360.3711951109201</v>
      </c>
      <c r="RE142" s="7">
        <v>1837.6631030359899</v>
      </c>
      <c r="RF142" s="7">
        <v>31.3782813305498</v>
      </c>
      <c r="RG142" s="7">
        <v>1130.5368157425701</v>
      </c>
      <c r="RH142" s="7">
        <v>1546.4635152255801</v>
      </c>
      <c r="RI142" s="7">
        <v>284.25239839922102</v>
      </c>
      <c r="RJ142" s="7">
        <v>1205.1453249424401</v>
      </c>
      <c r="RK142" s="7">
        <v>1190.6641037314</v>
      </c>
      <c r="RL142" s="7">
        <v>796.39465402385395</v>
      </c>
      <c r="RM142" s="7">
        <v>1497.5276720074801</v>
      </c>
      <c r="RN142" s="7">
        <v>1276.0087223926701</v>
      </c>
      <c r="RO142" s="7">
        <v>2133.44364054985</v>
      </c>
      <c r="RP142" s="7">
        <v>373.20410098524201</v>
      </c>
      <c r="RQ142" s="7">
        <v>214.69233121111901</v>
      </c>
      <c r="RR142" s="7">
        <v>1045.66340263593</v>
      </c>
      <c r="RS142" s="7">
        <v>722.14922474179696</v>
      </c>
    </row>
    <row r="143" spans="1:487">
      <c r="A143" s="5">
        <v>142</v>
      </c>
      <c r="B143" s="7">
        <v>1700.3201939855101</v>
      </c>
      <c r="C143" s="7">
        <v>781.81976970978303</v>
      </c>
      <c r="D143" s="7">
        <v>66.757389033840198</v>
      </c>
      <c r="E143" s="7">
        <v>471.37647031387797</v>
      </c>
      <c r="F143" s="7">
        <v>345.2745707167</v>
      </c>
      <c r="G143" s="7">
        <v>1573.2268792744401</v>
      </c>
      <c r="H143" s="7">
        <v>1179.16219996004</v>
      </c>
      <c r="I143" s="7">
        <v>982.86260480819101</v>
      </c>
      <c r="J143" s="7">
        <v>674.06338023856597</v>
      </c>
      <c r="K143" s="7">
        <v>1515.5560763287101</v>
      </c>
      <c r="L143" s="7">
        <v>1556.5124926522701</v>
      </c>
      <c r="M143" s="7">
        <v>1498.2423766132999</v>
      </c>
      <c r="N143" s="7">
        <v>894.470059716783</v>
      </c>
      <c r="O143" s="7">
        <v>1052.18315212676</v>
      </c>
      <c r="P143" s="7">
        <v>789.19667944279195</v>
      </c>
      <c r="Q143" s="7">
        <v>1706.8489893178501</v>
      </c>
      <c r="R143" s="7">
        <v>1104.77070090287</v>
      </c>
      <c r="S143" s="7">
        <v>685.286110653984</v>
      </c>
      <c r="T143" s="7">
        <v>823.19465152380803</v>
      </c>
      <c r="U143" s="7">
        <v>1602.6357957963301</v>
      </c>
      <c r="V143" s="7">
        <v>1079.45359750898</v>
      </c>
      <c r="W143" s="7">
        <v>1960.0766515289299</v>
      </c>
      <c r="X143" s="7">
        <v>1543.40031896853</v>
      </c>
      <c r="Y143" s="7">
        <v>1678.9583320310201</v>
      </c>
      <c r="Z143" s="7">
        <v>820.92351238362198</v>
      </c>
      <c r="AA143" s="7">
        <v>768.02350512699297</v>
      </c>
      <c r="AB143" s="7">
        <v>1200.7312676241099</v>
      </c>
      <c r="AC143" s="7">
        <v>1743.1877258039999</v>
      </c>
      <c r="AD143" s="7">
        <v>780.90719596732504</v>
      </c>
      <c r="AE143" s="7">
        <v>812.962366478337</v>
      </c>
      <c r="AF143" s="7">
        <v>2321.63930325199</v>
      </c>
      <c r="AG143" s="7">
        <v>751.98867355176196</v>
      </c>
      <c r="AH143" s="7">
        <v>1470.37129047131</v>
      </c>
      <c r="AI143" s="7">
        <v>2049.9657753403699</v>
      </c>
      <c r="AJ143" s="7">
        <v>1682.72148739872</v>
      </c>
      <c r="AK143" s="7">
        <v>1523.60361024383</v>
      </c>
      <c r="AL143" s="7">
        <v>2092.7863470418401</v>
      </c>
      <c r="AM143" s="7">
        <v>1411.50715254289</v>
      </c>
      <c r="AN143" s="7">
        <v>1435.3332880385401</v>
      </c>
      <c r="AO143" s="7">
        <v>1566.2323236882601</v>
      </c>
      <c r="AP143" s="7">
        <v>259.10536832169402</v>
      </c>
      <c r="AQ143" s="7">
        <v>519.05436691786099</v>
      </c>
      <c r="AR143" s="7">
        <v>1437.3591989972599</v>
      </c>
      <c r="AS143" s="7">
        <v>1003.52540966966</v>
      </c>
      <c r="AT143" s="7">
        <v>1134.0648782010201</v>
      </c>
      <c r="AU143" s="7">
        <v>1502.15410136164</v>
      </c>
      <c r="AV143" s="7">
        <v>1328.1446992664401</v>
      </c>
      <c r="AW143" s="7">
        <v>1938.3503281025601</v>
      </c>
      <c r="AX143" s="7">
        <v>326.28680386834799</v>
      </c>
      <c r="AY143" s="7">
        <v>499.42234099995397</v>
      </c>
      <c r="AZ143" s="7">
        <v>1689.57206917793</v>
      </c>
      <c r="BA143" s="7">
        <v>1733.06785561828</v>
      </c>
      <c r="BB143" s="7">
        <v>1621.77847119791</v>
      </c>
      <c r="BC143" s="7">
        <v>124.641048143856</v>
      </c>
      <c r="BD143" s="7">
        <v>426.84291586769803</v>
      </c>
      <c r="BE143" s="7">
        <v>2001.6970425402001</v>
      </c>
      <c r="BF143" s="7">
        <v>1208.7639719306701</v>
      </c>
      <c r="BG143" s="7">
        <v>802.89212138130301</v>
      </c>
      <c r="BH143" s="7">
        <v>333.27233885012203</v>
      </c>
      <c r="BI143" s="7">
        <v>218.38097956932901</v>
      </c>
      <c r="BJ143" s="7">
        <v>536.40074049007796</v>
      </c>
      <c r="BK143" s="7">
        <v>790.87611354631804</v>
      </c>
      <c r="BL143" s="7">
        <v>1851.6787982987601</v>
      </c>
      <c r="BM143" s="7">
        <v>1695.5487859196501</v>
      </c>
      <c r="BN143" s="7">
        <v>1632.3930477548899</v>
      </c>
      <c r="BO143" s="7">
        <v>1680.3972797373599</v>
      </c>
      <c r="BP143" s="7">
        <v>487.86042834131302</v>
      </c>
      <c r="BQ143" s="7">
        <v>580.46879672371801</v>
      </c>
      <c r="BR143" s="7">
        <v>847.39717938939998</v>
      </c>
      <c r="BS143" s="7">
        <v>388.67616841951298</v>
      </c>
      <c r="BT143" s="7">
        <v>1424.2697036770301</v>
      </c>
      <c r="BU143" s="7">
        <v>986.954587924713</v>
      </c>
      <c r="BV143" s="7">
        <v>1544.48251899258</v>
      </c>
      <c r="BW143" s="7">
        <v>1222.27555038387</v>
      </c>
      <c r="BX143" s="7">
        <v>1074.20474092733</v>
      </c>
      <c r="BY143" s="7">
        <v>1895.3936587773601</v>
      </c>
      <c r="BZ143" s="7">
        <v>1565.9267179450001</v>
      </c>
      <c r="CA143" s="7">
        <v>1552.6091562342201</v>
      </c>
      <c r="CB143" s="7">
        <v>646.96907172606996</v>
      </c>
      <c r="CC143" s="7">
        <v>1713.6661819138301</v>
      </c>
      <c r="CD143" s="7">
        <v>445.03330296888299</v>
      </c>
      <c r="CE143" s="7">
        <v>483.91927196885001</v>
      </c>
      <c r="CF143" s="7">
        <v>1481.73385967219</v>
      </c>
      <c r="CG143" s="7">
        <v>1899.97590820399</v>
      </c>
      <c r="CH143" s="7">
        <v>1259.32202425528</v>
      </c>
      <c r="CI143" s="7">
        <v>335.31353927740901</v>
      </c>
      <c r="CJ143" s="7">
        <v>1102.9709248189599</v>
      </c>
      <c r="CK143" s="7">
        <v>2170.3624886348498</v>
      </c>
      <c r="CL143" s="7">
        <v>331.987007325246</v>
      </c>
      <c r="CM143" s="7">
        <v>1356.6824267034699</v>
      </c>
      <c r="CN143" s="7">
        <v>475.64066096121297</v>
      </c>
      <c r="CO143" s="7">
        <v>1559.76411421232</v>
      </c>
      <c r="CP143" s="7">
        <v>395.744800562541</v>
      </c>
      <c r="CQ143" s="7">
        <v>847.22920969433505</v>
      </c>
      <c r="CR143" s="7">
        <v>272.52838010923102</v>
      </c>
      <c r="CS143" s="7">
        <v>519.98004274834</v>
      </c>
      <c r="CT143" s="7">
        <v>868.54326757308104</v>
      </c>
      <c r="CU143" s="7">
        <v>1569.2397228869399</v>
      </c>
      <c r="CV143" s="7">
        <v>1520.8038568786301</v>
      </c>
      <c r="CW143" s="7">
        <v>249.790304519665</v>
      </c>
      <c r="CX143" s="7">
        <v>295.473259260563</v>
      </c>
      <c r="CY143" s="7">
        <v>178.52328658248101</v>
      </c>
      <c r="CZ143" s="7">
        <v>1896.0925621903</v>
      </c>
      <c r="DA143" s="7">
        <v>819.40150071195796</v>
      </c>
      <c r="DB143" s="7">
        <v>196.91487381557801</v>
      </c>
      <c r="DC143" s="7">
        <v>1893.7456678804299</v>
      </c>
      <c r="DD143" s="7">
        <v>1493.8334234879201</v>
      </c>
      <c r="DE143" s="7">
        <v>1683.47375466318</v>
      </c>
      <c r="DF143" s="7">
        <v>497.85114152298598</v>
      </c>
      <c r="DG143" s="7">
        <v>1548.81688623182</v>
      </c>
      <c r="DH143" s="7">
        <v>1797.98437438069</v>
      </c>
      <c r="DI143" s="7">
        <v>566.23418871794502</v>
      </c>
      <c r="DJ143" s="7">
        <v>1731.9540606097701</v>
      </c>
      <c r="DK143" s="7">
        <v>877.23357061465697</v>
      </c>
      <c r="DL143" s="7">
        <v>325.80641227974002</v>
      </c>
      <c r="DM143" s="7">
        <v>1056.96362424726</v>
      </c>
      <c r="DN143" s="7">
        <v>224.42221075340501</v>
      </c>
      <c r="DO143" s="7">
        <v>327.592940063188</v>
      </c>
      <c r="DP143" s="7">
        <v>1168.9757029627499</v>
      </c>
      <c r="DQ143" s="7">
        <v>1361.7616933890199</v>
      </c>
      <c r="DR143" s="7">
        <v>1665.8138502409799</v>
      </c>
      <c r="DS143" s="7">
        <v>1576.5770052089199</v>
      </c>
      <c r="DT143" s="7">
        <v>687.31368882393497</v>
      </c>
      <c r="DU143" s="7">
        <v>1111.20939194433</v>
      </c>
      <c r="DV143" s="7">
        <v>645.70040765967599</v>
      </c>
      <c r="DW143" s="7">
        <v>1643.9997742553701</v>
      </c>
      <c r="DX143" s="7">
        <v>1583.4122693893701</v>
      </c>
      <c r="DY143" s="7">
        <v>417.41939037526203</v>
      </c>
      <c r="DZ143" s="7">
        <v>1732.357103563</v>
      </c>
      <c r="EA143" s="7">
        <v>1151.5754166879501</v>
      </c>
      <c r="EB143" s="7">
        <v>1644.65322507274</v>
      </c>
      <c r="EC143" s="7">
        <v>772.18020925671397</v>
      </c>
      <c r="ED143" s="7">
        <v>603.00150583168204</v>
      </c>
      <c r="EE143" s="7">
        <v>178.49626393100701</v>
      </c>
      <c r="EF143" s="7">
        <v>1582.18950810755</v>
      </c>
      <c r="EG143" s="7">
        <v>1546.02146468304</v>
      </c>
      <c r="EH143" s="7">
        <v>1766.1750785906499</v>
      </c>
      <c r="EI143" s="7">
        <v>685.27631751164904</v>
      </c>
      <c r="EJ143" s="7">
        <v>659.79072784420396</v>
      </c>
      <c r="EK143" s="7">
        <v>1698.4452047019599</v>
      </c>
      <c r="EL143" s="7">
        <v>328.68783070632298</v>
      </c>
      <c r="EM143" s="7">
        <v>0</v>
      </c>
      <c r="EN143" s="7">
        <v>1787.3025114704999</v>
      </c>
      <c r="EO143" s="7">
        <v>1573.42326461169</v>
      </c>
      <c r="EP143" s="7">
        <v>1587.67300761312</v>
      </c>
      <c r="EQ143" s="7">
        <v>253.48935517190401</v>
      </c>
      <c r="ER143" s="7">
        <v>1891.3982855660499</v>
      </c>
      <c r="ES143" s="7">
        <v>2010.61055029254</v>
      </c>
      <c r="ET143" s="7">
        <v>1759.23829810283</v>
      </c>
      <c r="EU143" s="7">
        <v>1819.6987851674701</v>
      </c>
      <c r="EV143" s="7">
        <v>1076.5118911755201</v>
      </c>
      <c r="EW143" s="7">
        <v>1556.9657875058299</v>
      </c>
      <c r="EX143" s="7">
        <v>468.860233657918</v>
      </c>
      <c r="EY143" s="7">
        <v>734.45669593561195</v>
      </c>
      <c r="EZ143" s="7">
        <v>1714.7213213955899</v>
      </c>
      <c r="FA143" s="7">
        <v>1592.68619877994</v>
      </c>
      <c r="FB143" s="7">
        <v>1313.18786724849</v>
      </c>
      <c r="FC143" s="7">
        <v>1585.17517083445</v>
      </c>
      <c r="FD143" s="7">
        <v>2180.1419032146</v>
      </c>
      <c r="FE143" s="7">
        <v>1181.5882517569901</v>
      </c>
      <c r="FF143" s="7">
        <v>1289.2690785351599</v>
      </c>
      <c r="FG143" s="7">
        <v>980.52950291009597</v>
      </c>
      <c r="FH143" s="7">
        <v>607.68696544816203</v>
      </c>
      <c r="FI143" s="7">
        <v>158.60565485874599</v>
      </c>
      <c r="FJ143" s="7">
        <v>1133.61170471894</v>
      </c>
      <c r="FK143" s="7">
        <v>773.22537331775197</v>
      </c>
      <c r="FL143" s="7">
        <v>1572.99005404337</v>
      </c>
      <c r="FM143" s="7">
        <v>347.31542156171002</v>
      </c>
      <c r="FN143" s="7">
        <v>1310.35355608544</v>
      </c>
      <c r="FO143" s="7">
        <v>1508.49462276178</v>
      </c>
      <c r="FP143" s="7">
        <v>1545.26178585925</v>
      </c>
      <c r="FQ143" s="7">
        <v>1583.0685056499999</v>
      </c>
      <c r="FR143" s="7">
        <v>1578.30151163393</v>
      </c>
      <c r="FS143" s="7">
        <v>334.83688756926301</v>
      </c>
      <c r="FT143" s="7">
        <v>1739.9032755538401</v>
      </c>
      <c r="FU143" s="7">
        <v>1601.3864393047299</v>
      </c>
      <c r="FV143" s="7">
        <v>521.76423660957403</v>
      </c>
      <c r="FW143" s="7">
        <v>1849.5223103338701</v>
      </c>
      <c r="FX143" s="7">
        <v>655.01976842665795</v>
      </c>
      <c r="FY143" s="7">
        <v>1322.3814832273799</v>
      </c>
      <c r="FZ143" s="7">
        <v>1343.42410815417</v>
      </c>
      <c r="GA143" s="7">
        <v>1433.8691473814899</v>
      </c>
      <c r="GB143" s="7">
        <v>576.09997617787997</v>
      </c>
      <c r="GC143" s="7">
        <v>319.69718978765798</v>
      </c>
      <c r="GD143" s="7">
        <v>333.107094068972</v>
      </c>
      <c r="GE143" s="7">
        <v>1545.6255953846801</v>
      </c>
      <c r="GF143" s="7">
        <v>1439.7185581122201</v>
      </c>
      <c r="GG143" s="7">
        <v>1745.01709087631</v>
      </c>
      <c r="GH143" s="7">
        <v>859.56931116754697</v>
      </c>
      <c r="GI143" s="7">
        <v>1703.13524174195</v>
      </c>
      <c r="GJ143" s="7">
        <v>1679.0363447847999</v>
      </c>
      <c r="GK143" s="7">
        <v>1875.2076826530499</v>
      </c>
      <c r="GL143" s="7">
        <v>1431.13004542269</v>
      </c>
      <c r="GM143" s="7">
        <v>890.90359678162599</v>
      </c>
      <c r="GN143" s="7">
        <v>1133.23208708733</v>
      </c>
      <c r="GO143" s="7">
        <v>360.515161952607</v>
      </c>
      <c r="GP143" s="7">
        <v>1578.1042254271899</v>
      </c>
      <c r="GQ143" s="7">
        <v>1869.4882136543599</v>
      </c>
      <c r="GR143" s="7">
        <v>1598.54086270171</v>
      </c>
      <c r="GS143" s="7">
        <v>1676.5187381200999</v>
      </c>
      <c r="GT143" s="7">
        <v>510.99019419546403</v>
      </c>
      <c r="GU143" s="7">
        <v>1660.9996959320599</v>
      </c>
      <c r="GV143" s="7">
        <v>1473.72877318934</v>
      </c>
      <c r="GW143" s="7">
        <v>1197.0386574127001</v>
      </c>
      <c r="GX143" s="7">
        <v>570.99887132371998</v>
      </c>
      <c r="GY143" s="7">
        <v>399.00455736545399</v>
      </c>
      <c r="GZ143" s="7">
        <v>227.939513634626</v>
      </c>
      <c r="HA143" s="7">
        <v>1284.62161040827</v>
      </c>
      <c r="HB143" s="7">
        <v>345.48484374717202</v>
      </c>
      <c r="HC143" s="7">
        <v>280.86516116932103</v>
      </c>
      <c r="HD143" s="7">
        <v>480.42784354430199</v>
      </c>
      <c r="HE143" s="7">
        <v>1467.44955718643</v>
      </c>
      <c r="HF143" s="7">
        <v>1514.34308016559</v>
      </c>
      <c r="HG143" s="7">
        <v>1716.22692376695</v>
      </c>
      <c r="HH143" s="7">
        <v>1177.2157258493901</v>
      </c>
      <c r="HI143" s="7">
        <v>1897.16905151366</v>
      </c>
      <c r="HJ143" s="7">
        <v>1600.0284061669599</v>
      </c>
      <c r="HK143" s="7">
        <v>1481.9855639008399</v>
      </c>
      <c r="HL143" s="7">
        <v>1738.3786013327301</v>
      </c>
      <c r="HM143" s="7">
        <v>1117.6729592178001</v>
      </c>
      <c r="HN143" s="7">
        <v>1455.3224025105401</v>
      </c>
      <c r="HO143" s="7">
        <v>1721.69841019514</v>
      </c>
      <c r="HP143" s="7">
        <v>760.02770780602805</v>
      </c>
      <c r="HQ143" s="7">
        <v>1245.5216180889699</v>
      </c>
      <c r="HR143" s="7">
        <v>436.73482575786198</v>
      </c>
      <c r="HS143" s="7">
        <v>869.82677299543695</v>
      </c>
      <c r="HT143" s="7">
        <v>1257.3584884309701</v>
      </c>
      <c r="HU143" s="7">
        <v>947.33062902714403</v>
      </c>
      <c r="HV143" s="7">
        <v>328.48820929689799</v>
      </c>
      <c r="HW143" s="7">
        <v>902.92790736710299</v>
      </c>
      <c r="HX143" s="7">
        <v>225.32920133627701</v>
      </c>
      <c r="HY143" s="7">
        <v>1428.72247261134</v>
      </c>
      <c r="HZ143" s="7">
        <v>544.26433427412496</v>
      </c>
      <c r="IA143" s="7">
        <v>1652.0106788693499</v>
      </c>
      <c r="IB143" s="7">
        <v>1244.9302249070399</v>
      </c>
      <c r="IC143" s="7">
        <v>1600.0981889959901</v>
      </c>
      <c r="ID143" s="7">
        <v>1788.49570392643</v>
      </c>
      <c r="IE143" s="7">
        <v>1162.06450889609</v>
      </c>
      <c r="IF143" s="7">
        <v>2084.9445165705802</v>
      </c>
      <c r="IG143" s="7">
        <v>1347.0849838450499</v>
      </c>
      <c r="IH143" s="7">
        <v>1511.5263601684801</v>
      </c>
      <c r="II143" s="7">
        <v>1598.2738018805801</v>
      </c>
      <c r="IJ143" s="7">
        <v>1815.29610074263</v>
      </c>
      <c r="IK143" s="7">
        <v>1626.7011106377799</v>
      </c>
      <c r="IL143" s="7">
        <v>1188.81529249395</v>
      </c>
      <c r="IM143" s="7">
        <v>1028.679676364</v>
      </c>
      <c r="IN143" s="7">
        <v>338.23377923898198</v>
      </c>
      <c r="IO143" s="7">
        <v>287.27215930929702</v>
      </c>
      <c r="IP143" s="7">
        <v>536.09546767547704</v>
      </c>
      <c r="IQ143" s="7">
        <v>1480.2436730106999</v>
      </c>
      <c r="IR143" s="7">
        <v>221.708841230019</v>
      </c>
      <c r="IS143" s="7">
        <v>337.99242508538202</v>
      </c>
      <c r="IT143" s="7">
        <v>255.78422808186599</v>
      </c>
      <c r="IU143" s="7">
        <v>1707.7425492238301</v>
      </c>
      <c r="IV143" s="7">
        <v>281.11005201534999</v>
      </c>
      <c r="IW143" s="7">
        <v>1977.4153396279601</v>
      </c>
      <c r="IX143" s="7">
        <v>1497.7163459236399</v>
      </c>
      <c r="IY143" s="7">
        <v>1781.63709510593</v>
      </c>
      <c r="IZ143" s="7">
        <v>391.69524810395802</v>
      </c>
      <c r="JA143" s="7">
        <v>2028.49201933514</v>
      </c>
      <c r="JB143" s="7">
        <v>499.68761104656397</v>
      </c>
      <c r="JC143" s="7">
        <v>1434.3236106760301</v>
      </c>
      <c r="JD143" s="7">
        <v>1932.84623971569</v>
      </c>
      <c r="JE143" s="7">
        <v>959.42064025431705</v>
      </c>
      <c r="JF143" s="7">
        <v>216.909548865001</v>
      </c>
      <c r="JG143" s="7">
        <v>1785.3224719479599</v>
      </c>
      <c r="JH143" s="7">
        <v>956.04740477266603</v>
      </c>
      <c r="JI143" s="7">
        <v>1650.8601135520801</v>
      </c>
      <c r="JJ143" s="7">
        <v>232.43597111048101</v>
      </c>
      <c r="JK143" s="7">
        <v>1642.92040855662</v>
      </c>
      <c r="JL143" s="7">
        <v>1713.28209026234</v>
      </c>
      <c r="JM143" s="7">
        <v>1136.8822448615599</v>
      </c>
      <c r="JN143" s="7">
        <v>2066.3238232362401</v>
      </c>
      <c r="JO143" s="7">
        <v>1851.4351671721699</v>
      </c>
      <c r="JP143" s="7">
        <v>1622.7213788240399</v>
      </c>
      <c r="JQ143" s="7">
        <v>1106.2952728807099</v>
      </c>
      <c r="JR143" s="7">
        <v>1586.7543294309501</v>
      </c>
      <c r="JS143" s="7">
        <v>1353.35064388979</v>
      </c>
      <c r="JT143" s="7">
        <v>1491.01323273406</v>
      </c>
      <c r="JU143" s="7">
        <v>68.9648501250377</v>
      </c>
      <c r="JV143" s="7">
        <v>246.984957040278</v>
      </c>
      <c r="JW143" s="7">
        <v>1393.25424193919</v>
      </c>
      <c r="JX143" s="7">
        <v>1956.34330503257</v>
      </c>
      <c r="JY143" s="7">
        <v>1800.58163305377</v>
      </c>
      <c r="JZ143" s="7">
        <v>1653.9968129787701</v>
      </c>
      <c r="KA143" s="7">
        <v>134.57396516147901</v>
      </c>
      <c r="KB143" s="7">
        <v>1830.4038887715701</v>
      </c>
      <c r="KC143" s="7">
        <v>1482.3837592161301</v>
      </c>
      <c r="KD143" s="7">
        <v>645.325608564047</v>
      </c>
      <c r="KE143" s="7">
        <v>1612.35730081825</v>
      </c>
      <c r="KF143" s="7">
        <v>2112.4586922364301</v>
      </c>
      <c r="KG143" s="7">
        <v>1217.2372730828999</v>
      </c>
      <c r="KH143" s="7">
        <v>1615.7253285791101</v>
      </c>
      <c r="KI143" s="7">
        <v>1833.9043825046599</v>
      </c>
      <c r="KJ143" s="7">
        <v>1757.1868794510899</v>
      </c>
      <c r="KK143" s="7">
        <v>1893.07668645892</v>
      </c>
      <c r="KL143" s="7">
        <v>1450.7026093894001</v>
      </c>
      <c r="KM143" s="7">
        <v>1113.0420296490299</v>
      </c>
      <c r="KN143" s="7">
        <v>1560.5844302431501</v>
      </c>
      <c r="KO143" s="7">
        <v>2062.4953379475401</v>
      </c>
      <c r="KP143" s="7">
        <v>244.23350903956501</v>
      </c>
      <c r="KQ143" s="7">
        <v>289.68728666291003</v>
      </c>
      <c r="KR143" s="7">
        <v>114.310117573263</v>
      </c>
      <c r="KS143" s="7">
        <v>1213.6474842268201</v>
      </c>
      <c r="KT143" s="7">
        <v>1162.9100088483899</v>
      </c>
      <c r="KU143" s="7">
        <v>153.36786186789499</v>
      </c>
      <c r="KV143" s="7">
        <v>474.86181818655501</v>
      </c>
      <c r="KW143" s="7">
        <v>961.59691733898603</v>
      </c>
      <c r="KX143" s="7">
        <v>1524.2831197989101</v>
      </c>
      <c r="KY143" s="7">
        <v>124.67126870628501</v>
      </c>
      <c r="KZ143" s="7">
        <v>1486.84369541195</v>
      </c>
      <c r="LA143" s="7">
        <v>1724.7982470990701</v>
      </c>
      <c r="LB143" s="7">
        <v>594.44256886816004</v>
      </c>
      <c r="LC143" s="7">
        <v>363.28971998030897</v>
      </c>
      <c r="LD143" s="7">
        <v>278.31563036049698</v>
      </c>
      <c r="LE143" s="7">
        <v>990.95835529298301</v>
      </c>
      <c r="LF143" s="7">
        <v>269.143972198683</v>
      </c>
      <c r="LG143" s="7">
        <v>2436.5271360185602</v>
      </c>
      <c r="LH143" s="7">
        <v>115.200678642315</v>
      </c>
      <c r="LI143" s="7">
        <v>1916.1790064792699</v>
      </c>
      <c r="LJ143" s="7">
        <v>93.825657549067103</v>
      </c>
      <c r="LK143" s="7">
        <v>1622.3731374317099</v>
      </c>
      <c r="LL143" s="7">
        <v>1685.4393387044299</v>
      </c>
      <c r="LM143" s="7">
        <v>1270.13625701669</v>
      </c>
      <c r="LN143" s="7">
        <v>1271.37533621686</v>
      </c>
      <c r="LO143" s="7">
        <v>2232.0571370791699</v>
      </c>
      <c r="LP143" s="7">
        <v>1468.6486221883099</v>
      </c>
      <c r="LQ143" s="7">
        <v>829.25441268506302</v>
      </c>
      <c r="LR143" s="7">
        <v>1301.9315169601</v>
      </c>
      <c r="LS143" s="7">
        <v>913.68918840624701</v>
      </c>
      <c r="LT143" s="7">
        <v>255.07270040089</v>
      </c>
      <c r="LU143" s="7">
        <v>1138.73240579609</v>
      </c>
      <c r="LV143" s="7">
        <v>1691.04261887695</v>
      </c>
      <c r="LW143" s="7">
        <v>2326.02412068694</v>
      </c>
      <c r="LX143" s="7">
        <v>1634.39128782137</v>
      </c>
      <c r="LY143" s="7">
        <v>1043.66355863532</v>
      </c>
      <c r="LZ143" s="7">
        <v>435.69427561677799</v>
      </c>
      <c r="MA143" s="7">
        <v>1489.56544904832</v>
      </c>
      <c r="MB143" s="7">
        <v>1724.59308754943</v>
      </c>
      <c r="MC143" s="7">
        <v>1623.28526542181</v>
      </c>
      <c r="MD143" s="7">
        <v>1598.5236398816801</v>
      </c>
      <c r="ME143" s="7">
        <v>265.12133541990198</v>
      </c>
      <c r="MF143" s="7">
        <v>1556.8826898531399</v>
      </c>
      <c r="MG143" s="7">
        <v>1935.67935966153</v>
      </c>
      <c r="MH143" s="7">
        <v>1261.6534433086399</v>
      </c>
      <c r="MI143" s="7">
        <v>205.942227827523</v>
      </c>
      <c r="MJ143" s="7">
        <v>1621.69193348468</v>
      </c>
      <c r="MK143" s="7">
        <v>1603.8543009775401</v>
      </c>
      <c r="ML143" s="7">
        <v>1778.0420400754999</v>
      </c>
      <c r="MM143" s="7">
        <v>339.86124307711202</v>
      </c>
      <c r="MN143" s="7">
        <v>1480.9259952175701</v>
      </c>
      <c r="MO143" s="7">
        <v>2278.5967116801598</v>
      </c>
      <c r="MP143" s="7">
        <v>1194.76757724554</v>
      </c>
      <c r="MQ143" s="7">
        <v>102.86198110184</v>
      </c>
      <c r="MR143" s="7">
        <v>1282.1073463978</v>
      </c>
      <c r="MS143" s="7">
        <v>1917.6145646564801</v>
      </c>
      <c r="MT143" s="7">
        <v>1842.4526790207999</v>
      </c>
      <c r="MU143" s="7">
        <v>586.80969794129805</v>
      </c>
      <c r="MV143" s="7">
        <v>1264.8638269323201</v>
      </c>
      <c r="MW143" s="7">
        <v>1310.9252478978999</v>
      </c>
      <c r="MX143" s="7">
        <v>1585.99568133248</v>
      </c>
      <c r="MY143" s="7">
        <v>138.60730578655699</v>
      </c>
      <c r="MZ143" s="7">
        <v>1546.7769448561601</v>
      </c>
      <c r="NA143" s="7">
        <v>1409.4965775573201</v>
      </c>
      <c r="NB143" s="7">
        <v>923.09414406399605</v>
      </c>
      <c r="NC143" s="7">
        <v>1684.79895599508</v>
      </c>
      <c r="ND143" s="7">
        <v>541.67158125574497</v>
      </c>
      <c r="NE143" s="7">
        <v>1161.4287237537801</v>
      </c>
      <c r="NF143" s="7">
        <v>1462.3635145216799</v>
      </c>
      <c r="NG143" s="7">
        <v>1655.8253146780601</v>
      </c>
      <c r="NH143" s="7">
        <v>1908.53290498094</v>
      </c>
      <c r="NI143" s="7">
        <v>2177.5189405626302</v>
      </c>
      <c r="NJ143" s="7">
        <v>377.66016929671201</v>
      </c>
      <c r="NK143" s="7">
        <v>2467.03532334189</v>
      </c>
      <c r="NL143" s="7">
        <v>774.87799311095603</v>
      </c>
      <c r="NM143" s="7">
        <v>1563.4071271929699</v>
      </c>
      <c r="NN143" s="7">
        <v>1382.80498232677</v>
      </c>
      <c r="NO143" s="7">
        <v>1902.53536432685</v>
      </c>
      <c r="NP143" s="7">
        <v>565.34477946555</v>
      </c>
      <c r="NQ143" s="7">
        <v>1679.06754021142</v>
      </c>
      <c r="NR143" s="7">
        <v>1559.0807864983999</v>
      </c>
      <c r="NS143" s="7">
        <v>452.44274920010599</v>
      </c>
      <c r="NT143" s="7">
        <v>720.971637393685</v>
      </c>
      <c r="NU143" s="7">
        <v>1690.9056562635701</v>
      </c>
      <c r="NV143" s="7">
        <v>1320.5992622609699</v>
      </c>
      <c r="NW143" s="7">
        <v>1099.0420673122101</v>
      </c>
      <c r="NX143" s="7">
        <v>186.20039188329901</v>
      </c>
      <c r="NY143" s="7">
        <v>147.67318133559399</v>
      </c>
      <c r="NZ143" s="7">
        <v>1964.8296597256001</v>
      </c>
      <c r="OA143" s="7">
        <v>1903.7532776821799</v>
      </c>
      <c r="OB143" s="7">
        <v>1697.88963569517</v>
      </c>
      <c r="OC143" s="7">
        <v>1611.90057980916</v>
      </c>
      <c r="OD143" s="7">
        <v>1591.71635486644</v>
      </c>
      <c r="OE143" s="7">
        <v>1169.5098330341</v>
      </c>
      <c r="OF143" s="7">
        <v>636.82235908867904</v>
      </c>
      <c r="OG143" s="7">
        <v>1616.9214657157499</v>
      </c>
      <c r="OH143" s="7">
        <v>1204.8400858725199</v>
      </c>
      <c r="OI143" s="7">
        <v>2247.44640927297</v>
      </c>
      <c r="OJ143" s="7">
        <v>506.00432434023497</v>
      </c>
      <c r="OK143" s="7">
        <v>1473.25480625973</v>
      </c>
      <c r="OL143" s="7">
        <v>941.15663033455905</v>
      </c>
      <c r="OM143" s="7">
        <v>886.22367438524702</v>
      </c>
      <c r="ON143" s="7">
        <v>1552.9709446444699</v>
      </c>
      <c r="OO143" s="7">
        <v>350.58703593290102</v>
      </c>
      <c r="OP143" s="7">
        <v>1558.7787470057499</v>
      </c>
      <c r="OQ143" s="7">
        <v>1661.8462425795799</v>
      </c>
      <c r="OR143" s="7">
        <v>314.50119532095101</v>
      </c>
      <c r="OS143" s="7">
        <v>1908.5306560598201</v>
      </c>
      <c r="OT143" s="7">
        <v>882.40577348596298</v>
      </c>
      <c r="OU143" s="7">
        <v>565.09054743347394</v>
      </c>
      <c r="OV143" s="7">
        <v>1398.2982252879599</v>
      </c>
      <c r="OW143" s="7">
        <v>1973.3300083946399</v>
      </c>
      <c r="OX143" s="7">
        <v>502.50786756176501</v>
      </c>
      <c r="OY143" s="7">
        <v>1655.4925222137999</v>
      </c>
      <c r="OZ143" s="7">
        <v>1643.54845323366</v>
      </c>
      <c r="PA143" s="7">
        <v>1521.59184122133</v>
      </c>
      <c r="PB143" s="7">
        <v>1184.7313322145801</v>
      </c>
      <c r="PC143" s="7">
        <v>1098.06790366171</v>
      </c>
      <c r="PD143" s="7">
        <v>1539.6953745437299</v>
      </c>
      <c r="PE143" s="7">
        <v>1528.6543677864499</v>
      </c>
      <c r="PF143" s="7">
        <v>1316.92672589433</v>
      </c>
      <c r="PG143" s="7">
        <v>474.68912469184698</v>
      </c>
      <c r="PH143" s="7">
        <v>1709.34257199118</v>
      </c>
      <c r="PI143" s="7">
        <v>1793.5850762113701</v>
      </c>
      <c r="PJ143" s="7">
        <v>201.98574034075</v>
      </c>
      <c r="PK143" s="7">
        <v>1892.03625472508</v>
      </c>
      <c r="PL143" s="7">
        <v>1787.6133525892999</v>
      </c>
      <c r="PM143" s="7">
        <v>947.12567477493496</v>
      </c>
      <c r="PN143" s="7">
        <v>406.789108241409</v>
      </c>
      <c r="PO143" s="7">
        <v>956.95744620772496</v>
      </c>
      <c r="PP143" s="7">
        <v>1814.70622017511</v>
      </c>
      <c r="PQ143" s="7">
        <v>1648.0334867266399</v>
      </c>
      <c r="PR143" s="7">
        <v>269.60293046101702</v>
      </c>
      <c r="PS143" s="7">
        <v>1927.1546413174599</v>
      </c>
      <c r="PT143" s="7">
        <v>1111.3066102415601</v>
      </c>
      <c r="PU143" s="7">
        <v>1491.6990249171699</v>
      </c>
      <c r="PV143" s="7">
        <v>839.36381167930006</v>
      </c>
      <c r="PW143" s="7">
        <v>1008.23902109806</v>
      </c>
      <c r="PX143" s="7">
        <v>214.17520777994301</v>
      </c>
      <c r="PY143" s="7">
        <v>240.63829936822199</v>
      </c>
      <c r="PZ143" s="7">
        <v>1657.30945311807</v>
      </c>
      <c r="QA143" s="7">
        <v>327.97317133321098</v>
      </c>
      <c r="QB143" s="7">
        <v>1007.54023674423</v>
      </c>
      <c r="QC143" s="7">
        <v>562.84559416769798</v>
      </c>
      <c r="QD143" s="7">
        <v>1482.37820364305</v>
      </c>
      <c r="QE143" s="7">
        <v>1582.55586946166</v>
      </c>
      <c r="QF143" s="7">
        <v>1618.58012789499</v>
      </c>
      <c r="QG143" s="7">
        <v>1619.43127972313</v>
      </c>
      <c r="QH143" s="7">
        <v>1559.72562547446</v>
      </c>
      <c r="QI143" s="7">
        <v>1567.4752186946901</v>
      </c>
      <c r="QJ143" s="7">
        <v>1762.2285346649601</v>
      </c>
      <c r="QK143" s="7">
        <v>956.84907761180204</v>
      </c>
      <c r="QL143" s="7">
        <v>1354.74750702502</v>
      </c>
      <c r="QM143" s="7">
        <v>450.21369581786502</v>
      </c>
      <c r="QN143" s="7">
        <v>1581.88510282829</v>
      </c>
      <c r="QO143" s="7">
        <v>452.15295743192399</v>
      </c>
      <c r="QP143" s="7">
        <v>1619.5566039944499</v>
      </c>
      <c r="QQ143" s="7">
        <v>1380.0370158881899</v>
      </c>
      <c r="QR143" s="7">
        <v>825.61704107537196</v>
      </c>
      <c r="QS143" s="7">
        <v>358.02679048876399</v>
      </c>
      <c r="QT143" s="7">
        <v>1104.3817655059599</v>
      </c>
      <c r="QU143" s="7">
        <v>1170.3971047816799</v>
      </c>
      <c r="QV143" s="7">
        <v>413.88957098625099</v>
      </c>
      <c r="QW143" s="7">
        <v>613.08790144491695</v>
      </c>
      <c r="QX143" s="7">
        <v>1504.9414265903799</v>
      </c>
      <c r="QY143" s="7">
        <v>1170.5240828215301</v>
      </c>
      <c r="QZ143" s="7">
        <v>2015.8978900597799</v>
      </c>
      <c r="RA143" s="7">
        <v>1580.2270393388901</v>
      </c>
      <c r="RB143" s="7">
        <v>1065.4626078967599</v>
      </c>
      <c r="RC143" s="7">
        <v>823.99667703721298</v>
      </c>
      <c r="RD143" s="7">
        <v>1139.9287872786599</v>
      </c>
      <c r="RE143" s="7">
        <v>1621.72001302735</v>
      </c>
      <c r="RF143" s="7">
        <v>302.41668413143799</v>
      </c>
      <c r="RG143" s="7">
        <v>885.47526131730604</v>
      </c>
      <c r="RH143" s="7">
        <v>1621.3472524169199</v>
      </c>
      <c r="RI143" s="7">
        <v>48.285247569718003</v>
      </c>
      <c r="RJ143" s="7">
        <v>1034.52996931242</v>
      </c>
      <c r="RK143" s="7">
        <v>1198.6748155942701</v>
      </c>
      <c r="RL143" s="7">
        <v>518.93180207477099</v>
      </c>
      <c r="RM143" s="7">
        <v>1575.30960765944</v>
      </c>
      <c r="RN143" s="7">
        <v>1048.01715978573</v>
      </c>
      <c r="RO143" s="7">
        <v>1932.7559763889301</v>
      </c>
      <c r="RP143" s="7">
        <v>471.40383217632399</v>
      </c>
      <c r="RQ143" s="7">
        <v>234.78571515937401</v>
      </c>
      <c r="RR143" s="7">
        <v>990.211724081434</v>
      </c>
      <c r="RS143" s="7">
        <v>590.81960922298504</v>
      </c>
    </row>
    <row r="144" spans="1:487">
      <c r="A144" s="5">
        <v>143</v>
      </c>
      <c r="B144" s="7">
        <v>90.234099801530803</v>
      </c>
      <c r="C144" s="7">
        <v>1220.9183724940301</v>
      </c>
      <c r="D144" s="7">
        <v>1828.60093895263</v>
      </c>
      <c r="E144" s="7">
        <v>1348.3926816958699</v>
      </c>
      <c r="F144" s="7">
        <v>1847.84985355913</v>
      </c>
      <c r="G144" s="7">
        <v>1370.2153789321201</v>
      </c>
      <c r="H144" s="7">
        <v>833.75343922368995</v>
      </c>
      <c r="I144" s="7">
        <v>1004.93632215082</v>
      </c>
      <c r="J144" s="7">
        <v>1250.34374548456</v>
      </c>
      <c r="K144" s="7">
        <v>300.24134867920702</v>
      </c>
      <c r="L144" s="7">
        <v>483.248133574468</v>
      </c>
      <c r="M144" s="7">
        <v>465.861626069311</v>
      </c>
      <c r="N144" s="7">
        <v>942.25051878656302</v>
      </c>
      <c r="O144" s="7">
        <v>751.66718453080398</v>
      </c>
      <c r="P144" s="7">
        <v>1202.0328898682999</v>
      </c>
      <c r="Q144" s="7">
        <v>92.223057136092606</v>
      </c>
      <c r="R144" s="7">
        <v>684.44496237460999</v>
      </c>
      <c r="S144" s="7">
        <v>1241.6770493054701</v>
      </c>
      <c r="T144" s="7">
        <v>1452.38858515843</v>
      </c>
      <c r="U144" s="7">
        <v>911.23566092695</v>
      </c>
      <c r="V144" s="7">
        <v>874.94152852628895</v>
      </c>
      <c r="W144" s="7">
        <v>199.72032046526201</v>
      </c>
      <c r="X144" s="7">
        <v>267.19562428103399</v>
      </c>
      <c r="Y144" s="7">
        <v>113.54944519300599</v>
      </c>
      <c r="Z144" s="7">
        <v>1094.05173460417</v>
      </c>
      <c r="AA144" s="7">
        <v>1222.0310082297401</v>
      </c>
      <c r="AB144" s="7">
        <v>1003.01425018038</v>
      </c>
      <c r="AC144" s="7">
        <v>85.064361297783705</v>
      </c>
      <c r="AD144" s="7">
        <v>1195.79011587125</v>
      </c>
      <c r="AE144" s="7">
        <v>1189.1300023065401</v>
      </c>
      <c r="AF144" s="7">
        <v>561.570786602623</v>
      </c>
      <c r="AG144" s="7">
        <v>1071.5590122542801</v>
      </c>
      <c r="AH144" s="7">
        <v>750.65476923016399</v>
      </c>
      <c r="AI144" s="7">
        <v>321.03177029808199</v>
      </c>
      <c r="AJ144" s="7">
        <v>104.745570263125</v>
      </c>
      <c r="AK144" s="7">
        <v>1129.00498653154</v>
      </c>
      <c r="AL144" s="7">
        <v>1498.37705369576</v>
      </c>
      <c r="AM144" s="7">
        <v>1070.06864327523</v>
      </c>
      <c r="AN144" s="7">
        <v>653.49306795645805</v>
      </c>
      <c r="AO144" s="7">
        <v>1359.40964839196</v>
      </c>
      <c r="AP144" s="7">
        <v>2045.8742276420001</v>
      </c>
      <c r="AQ144" s="7">
        <v>1481.5279791513301</v>
      </c>
      <c r="AR144" s="7">
        <v>373.95756852585299</v>
      </c>
      <c r="AS144" s="7">
        <v>1020.12052863504</v>
      </c>
      <c r="AT144" s="7">
        <v>753.97559897791405</v>
      </c>
      <c r="AU144" s="7">
        <v>520.30812200066305</v>
      </c>
      <c r="AV144" s="7">
        <v>477.89659266772799</v>
      </c>
      <c r="AW144" s="7">
        <v>151.83899505452399</v>
      </c>
      <c r="AX144" s="7">
        <v>1564.30786175973</v>
      </c>
      <c r="AY144" s="7">
        <v>1308.4215146116901</v>
      </c>
      <c r="AZ144" s="7">
        <v>265.24723821689003</v>
      </c>
      <c r="BA144" s="7">
        <v>187.69320529366999</v>
      </c>
      <c r="BB144" s="7">
        <v>200.95408573100701</v>
      </c>
      <c r="BC144" s="7">
        <v>1902.32848995991</v>
      </c>
      <c r="BD144" s="7">
        <v>1579.91807275731</v>
      </c>
      <c r="BE144" s="7">
        <v>253.45543361373001</v>
      </c>
      <c r="BF144" s="7">
        <v>1353.98786089083</v>
      </c>
      <c r="BG144" s="7">
        <v>1199.3967923578</v>
      </c>
      <c r="BH144" s="7">
        <v>2078.9788501578901</v>
      </c>
      <c r="BI144" s="7">
        <v>1977.5700062741601</v>
      </c>
      <c r="BJ144" s="7">
        <v>2323.3505725252398</v>
      </c>
      <c r="BK144" s="7">
        <v>1191.3792911062201</v>
      </c>
      <c r="BL144" s="7">
        <v>85.549502980520501</v>
      </c>
      <c r="BM144" s="7">
        <v>98.253214455309006</v>
      </c>
      <c r="BN144" s="7">
        <v>697.08784706123299</v>
      </c>
      <c r="BO144" s="7">
        <v>387.962492402073</v>
      </c>
      <c r="BP144" s="7">
        <v>1500.47142990938</v>
      </c>
      <c r="BQ144" s="7">
        <v>1299.8143365966801</v>
      </c>
      <c r="BR144" s="7">
        <v>946.25297283557904</v>
      </c>
      <c r="BS144" s="7">
        <v>2166.56517565478</v>
      </c>
      <c r="BT144" s="7">
        <v>1178.27728605843</v>
      </c>
      <c r="BU144" s="7">
        <v>1013.5849924474099</v>
      </c>
      <c r="BV144" s="7">
        <v>285.66366807078498</v>
      </c>
      <c r="BW144" s="7">
        <v>1328.8712887725101</v>
      </c>
      <c r="BX144" s="7">
        <v>977.34846207153498</v>
      </c>
      <c r="BY144" s="7">
        <v>147.633582859759</v>
      </c>
      <c r="BZ144" s="7">
        <v>1219.2522743335401</v>
      </c>
      <c r="CA144" s="7">
        <v>1183.32412780404</v>
      </c>
      <c r="CB144" s="7">
        <v>1141.2367725711199</v>
      </c>
      <c r="CC144" s="7">
        <v>81.092242892629002</v>
      </c>
      <c r="CD144" s="7">
        <v>1343.2643326407599</v>
      </c>
      <c r="CE144" s="7">
        <v>1441.3181891771201</v>
      </c>
      <c r="CF144" s="7">
        <v>399.63653424182502</v>
      </c>
      <c r="CG144" s="7">
        <v>1165.0482596832501</v>
      </c>
      <c r="CH144" s="7">
        <v>1034.0166692844</v>
      </c>
      <c r="CI144" s="7">
        <v>1692.8599187249699</v>
      </c>
      <c r="CJ144" s="7">
        <v>702.75740815480697</v>
      </c>
      <c r="CK144" s="7">
        <v>421.39937811410198</v>
      </c>
      <c r="CL144" s="7">
        <v>1842.10455820331</v>
      </c>
      <c r="CM144" s="7">
        <v>467.14917073531899</v>
      </c>
      <c r="CN144" s="7">
        <v>1417.29558835287</v>
      </c>
      <c r="CO144" s="7">
        <v>1364.4172890421801</v>
      </c>
      <c r="CP144" s="7">
        <v>1528.35213300129</v>
      </c>
      <c r="CQ144" s="7">
        <v>1014.16630170659</v>
      </c>
      <c r="CR144" s="7">
        <v>2022.6415533479901</v>
      </c>
      <c r="CS144" s="7">
        <v>2303.7507240564</v>
      </c>
      <c r="CT144" s="7">
        <v>944.55153863103897</v>
      </c>
      <c r="CU144" s="7">
        <v>1383.8663916113401</v>
      </c>
      <c r="CV144" s="7">
        <v>946.67891526507003</v>
      </c>
      <c r="CW144" s="7">
        <v>2036.0359714234601</v>
      </c>
      <c r="CX144" s="7">
        <v>1514.1662524379401</v>
      </c>
      <c r="CY144" s="7">
        <v>1665.2538401787899</v>
      </c>
      <c r="CZ144" s="7">
        <v>1552.84525702883</v>
      </c>
      <c r="DA144" s="7">
        <v>967.91262498842605</v>
      </c>
      <c r="DB144" s="7">
        <v>1591.3298653877</v>
      </c>
      <c r="DC144" s="7">
        <v>119.023327322885</v>
      </c>
      <c r="DD144" s="7">
        <v>1114.4611438674301</v>
      </c>
      <c r="DE144" s="7">
        <v>1094.18690094159</v>
      </c>
      <c r="DF144" s="7">
        <v>2282.54952441572</v>
      </c>
      <c r="DG144" s="7">
        <v>1377.7410464816101</v>
      </c>
      <c r="DH144" s="7">
        <v>72.226068456437105</v>
      </c>
      <c r="DI144" s="7">
        <v>1224.6482132937999</v>
      </c>
      <c r="DJ144" s="7">
        <v>67.308358834809198</v>
      </c>
      <c r="DK144" s="7">
        <v>971.07952680752499</v>
      </c>
      <c r="DL144" s="7">
        <v>1841.55464778842</v>
      </c>
      <c r="DM144" s="7">
        <v>1373.77488129159</v>
      </c>
      <c r="DN144" s="7">
        <v>1672.4064432461601</v>
      </c>
      <c r="DO144" s="7">
        <v>2101.7570339895301</v>
      </c>
      <c r="DP144" s="7">
        <v>973.72515750844798</v>
      </c>
      <c r="DQ144" s="7">
        <v>505.82449666066702</v>
      </c>
      <c r="DR144" s="7">
        <v>906.38359970457304</v>
      </c>
      <c r="DS144" s="7">
        <v>222.962889756245</v>
      </c>
      <c r="DT144" s="7">
        <v>1170.30793149585</v>
      </c>
      <c r="DU144" s="7">
        <v>965.03107514249098</v>
      </c>
      <c r="DV144" s="7">
        <v>1466.84471552388</v>
      </c>
      <c r="DW144" s="7">
        <v>1007.8563142499401</v>
      </c>
      <c r="DX144" s="7">
        <v>207.05869424832801</v>
      </c>
      <c r="DY144" s="7">
        <v>1403.21810359292</v>
      </c>
      <c r="DZ144" s="7">
        <v>210.95934735455299</v>
      </c>
      <c r="EA144" s="7">
        <v>1092.7912776329099</v>
      </c>
      <c r="EB144" s="7">
        <v>333.77821884021103</v>
      </c>
      <c r="EC144" s="7">
        <v>1077.53855595697</v>
      </c>
      <c r="ED144" s="7">
        <v>1199.20244793503</v>
      </c>
      <c r="EE144" s="7">
        <v>1727.21635348005</v>
      </c>
      <c r="EF144" s="7">
        <v>1285.29730570628</v>
      </c>
      <c r="EG144" s="7">
        <v>1167.5783398574499</v>
      </c>
      <c r="EH144" s="7">
        <v>123.501072373037</v>
      </c>
      <c r="EI144" s="7">
        <v>1485.2323874030999</v>
      </c>
      <c r="EJ144" s="7">
        <v>1128.46804246294</v>
      </c>
      <c r="EK144" s="7">
        <v>950.32281238208805</v>
      </c>
      <c r="EL144" s="7">
        <v>1962.92656023114</v>
      </c>
      <c r="EM144" s="7">
        <v>1787.3025114704999</v>
      </c>
      <c r="EN144" s="7">
        <v>0</v>
      </c>
      <c r="EO144" s="7">
        <v>1432.3006620655301</v>
      </c>
      <c r="EP144" s="7">
        <v>966.42223139763598</v>
      </c>
      <c r="EQ144" s="7">
        <v>1770.95814754189</v>
      </c>
      <c r="ER144" s="7">
        <v>215.23252347691101</v>
      </c>
      <c r="ES144" s="7">
        <v>1689.00229688526</v>
      </c>
      <c r="ET144" s="7">
        <v>1112.20044737643</v>
      </c>
      <c r="EU144" s="7">
        <v>32.511651397081998</v>
      </c>
      <c r="EV144" s="7">
        <v>721.98348112657595</v>
      </c>
      <c r="EW144" s="7">
        <v>755.49885509317903</v>
      </c>
      <c r="EX144" s="7">
        <v>1435.93157885204</v>
      </c>
      <c r="EY144" s="7">
        <v>1069.89765955914</v>
      </c>
      <c r="EZ144" s="7">
        <v>108.359272835059</v>
      </c>
      <c r="FA144" s="7">
        <v>1369.4999267084399</v>
      </c>
      <c r="FB144" s="7">
        <v>657.02522998226402</v>
      </c>
      <c r="FC144" s="7">
        <v>340.001417257784</v>
      </c>
      <c r="FD144" s="7">
        <v>1755.4227722680801</v>
      </c>
      <c r="FE144" s="7">
        <v>643.16802066278206</v>
      </c>
      <c r="FF144" s="7">
        <v>1123.0348067204</v>
      </c>
      <c r="FG144" s="7">
        <v>1011.35411219037</v>
      </c>
      <c r="FH144" s="7">
        <v>1239.35252472092</v>
      </c>
      <c r="FI144" s="7">
        <v>1639.38604456746</v>
      </c>
      <c r="FJ144" s="7">
        <v>701.45394014295596</v>
      </c>
      <c r="FK144" s="7">
        <v>1198.4121010276001</v>
      </c>
      <c r="FL144" s="7">
        <v>872.14921485876403</v>
      </c>
      <c r="FM144" s="7">
        <v>1839.83982578122</v>
      </c>
      <c r="FN144" s="7">
        <v>979.08142575507202</v>
      </c>
      <c r="FO144" s="7">
        <v>355.872296648938</v>
      </c>
      <c r="FP144" s="7">
        <v>248.29525007734301</v>
      </c>
      <c r="FQ144" s="7">
        <v>1368.78916987359</v>
      </c>
      <c r="FR144" s="7">
        <v>1365.47995809091</v>
      </c>
      <c r="FS144" s="7">
        <v>1968.5839831635301</v>
      </c>
      <c r="FT144" s="7">
        <v>1209.87936191064</v>
      </c>
      <c r="FU144" s="7">
        <v>266.83255433671098</v>
      </c>
      <c r="FV144" s="7">
        <v>2299.8860589072601</v>
      </c>
      <c r="FW144" s="7">
        <v>124.6115496673</v>
      </c>
      <c r="FX144" s="7">
        <v>1210.5872476300201</v>
      </c>
      <c r="FY144" s="7">
        <v>691.23590830264402</v>
      </c>
      <c r="FZ144" s="7">
        <v>809.32718245628303</v>
      </c>
      <c r="GA144" s="7">
        <v>728.87592492625504</v>
      </c>
      <c r="GB144" s="7">
        <v>2362.7195785405802</v>
      </c>
      <c r="GC144" s="7">
        <v>1469.4652775419299</v>
      </c>
      <c r="GD144" s="7">
        <v>1858.10493565507</v>
      </c>
      <c r="GE144" s="7">
        <v>1355.18772094209</v>
      </c>
      <c r="GF144" s="7">
        <v>538.65493038677801</v>
      </c>
      <c r="GG144" s="7">
        <v>1133.01809447508</v>
      </c>
      <c r="GH144" s="7">
        <v>1416.10589396606</v>
      </c>
      <c r="GI144" s="7">
        <v>179.30811086507799</v>
      </c>
      <c r="GJ144" s="7">
        <v>139.96478443540099</v>
      </c>
      <c r="GK144" s="7">
        <v>303.77455493029998</v>
      </c>
      <c r="GL144" s="7">
        <v>1178.2369335159101</v>
      </c>
      <c r="GM144" s="7">
        <v>904.135548961832</v>
      </c>
      <c r="GN144" s="7">
        <v>851.51532771093002</v>
      </c>
      <c r="GO144" s="7">
        <v>2083.74598363114</v>
      </c>
      <c r="GP144" s="7">
        <v>1373.55652022391</v>
      </c>
      <c r="GQ144" s="7">
        <v>87.986543760556202</v>
      </c>
      <c r="GR144" s="7">
        <v>1109.9103044447399</v>
      </c>
      <c r="GS144" s="7">
        <v>1266.59292601075</v>
      </c>
      <c r="GT144" s="7">
        <v>1279.1330938604401</v>
      </c>
      <c r="GU144" s="7">
        <v>1039.6734010954401</v>
      </c>
      <c r="GV144" s="7">
        <v>1301.1511588087501</v>
      </c>
      <c r="GW144" s="7">
        <v>810.58236702081501</v>
      </c>
      <c r="GX144" s="7">
        <v>1473.86818485187</v>
      </c>
      <c r="GY144" s="7">
        <v>1578.1781469883499</v>
      </c>
      <c r="GZ144" s="7">
        <v>1573.6110227561801</v>
      </c>
      <c r="HA144" s="7">
        <v>1118.7212208962401</v>
      </c>
      <c r="HB144" s="7">
        <v>2122.5815682226598</v>
      </c>
      <c r="HC144" s="7">
        <v>1556.82105092956</v>
      </c>
      <c r="HD144" s="7">
        <v>1340.0189522134399</v>
      </c>
      <c r="HE144" s="7">
        <v>337.90346539317898</v>
      </c>
      <c r="HF144" s="7">
        <v>1379.40671766389</v>
      </c>
      <c r="HG144" s="7">
        <v>83.103793255700793</v>
      </c>
      <c r="HH144" s="7">
        <v>1392.8692232783301</v>
      </c>
      <c r="HI144" s="7">
        <v>111.032138643802</v>
      </c>
      <c r="HJ144" s="7">
        <v>867.57621793500596</v>
      </c>
      <c r="HK144" s="7">
        <v>363.16321099234102</v>
      </c>
      <c r="HL144" s="7">
        <v>156.25242946178301</v>
      </c>
      <c r="HM144" s="7">
        <v>860.68784671663195</v>
      </c>
      <c r="HN144" s="7">
        <v>544.630551784609</v>
      </c>
      <c r="HO144" s="7">
        <v>105.992315597781</v>
      </c>
      <c r="HP144" s="7">
        <v>1221.6678224833499</v>
      </c>
      <c r="HQ144" s="7">
        <v>952.91926702708599</v>
      </c>
      <c r="HR144" s="7">
        <v>2216.8038122449302</v>
      </c>
      <c r="HS144" s="7">
        <v>936.669495783515</v>
      </c>
      <c r="HT144" s="7">
        <v>531.10543975226994</v>
      </c>
      <c r="HU144" s="7">
        <v>845.48359204085295</v>
      </c>
      <c r="HV144" s="7">
        <v>1861.88973639034</v>
      </c>
      <c r="HW144" s="7">
        <v>1082.04178885702</v>
      </c>
      <c r="HX144" s="7">
        <v>1848.0433441299999</v>
      </c>
      <c r="HY144" s="7">
        <v>453.45846628506001</v>
      </c>
      <c r="HZ144" s="7">
        <v>1390.7690320213501</v>
      </c>
      <c r="IA144" s="7">
        <v>496.40714183722201</v>
      </c>
      <c r="IB144" s="7">
        <v>788.90493805619496</v>
      </c>
      <c r="IC144" s="7">
        <v>901.19994002724695</v>
      </c>
      <c r="ID144" s="7">
        <v>1178.4552890592099</v>
      </c>
      <c r="IE144" s="7">
        <v>1128.3900369640701</v>
      </c>
      <c r="IF144" s="7">
        <v>1648.3037653546501</v>
      </c>
      <c r="IG144" s="7">
        <v>446.59911598725103</v>
      </c>
      <c r="IH144" s="7">
        <v>469.72461293128902</v>
      </c>
      <c r="II144" s="7">
        <v>1350.4385372673801</v>
      </c>
      <c r="IJ144" s="7">
        <v>187.571061280111</v>
      </c>
      <c r="IK144" s="7">
        <v>414.95907890471699</v>
      </c>
      <c r="IL144" s="7">
        <v>909.53618595926901</v>
      </c>
      <c r="IM144" s="7">
        <v>943.37327696360603</v>
      </c>
      <c r="IN144" s="7">
        <v>1855.7644456999701</v>
      </c>
      <c r="IO144" s="7">
        <v>1866.7796547135999</v>
      </c>
      <c r="IP144" s="7">
        <v>1532.7006727405601</v>
      </c>
      <c r="IQ144" s="7">
        <v>1294.18252061668</v>
      </c>
      <c r="IR144" s="7">
        <v>1638.43133694629</v>
      </c>
      <c r="IS144" s="7">
        <v>1985.3828056540001</v>
      </c>
      <c r="IT144" s="7">
        <v>1532.4647259155799</v>
      </c>
      <c r="IU144" s="7">
        <v>79.707957379285403</v>
      </c>
      <c r="IV144" s="7">
        <v>1562.1668670333099</v>
      </c>
      <c r="IW144" s="7">
        <v>191.23015579367501</v>
      </c>
      <c r="IX144" s="7">
        <v>696.17277667289898</v>
      </c>
      <c r="IY144" s="7">
        <v>64.695376803446393</v>
      </c>
      <c r="IZ144" s="7">
        <v>1411.7918315591201</v>
      </c>
      <c r="JA144" s="7">
        <v>257.81542763426501</v>
      </c>
      <c r="JB144" s="7">
        <v>1512.1890950418201</v>
      </c>
      <c r="JC144" s="7">
        <v>377.33578752568201</v>
      </c>
      <c r="JD144" s="7">
        <v>147.44050782431799</v>
      </c>
      <c r="JE144" s="7">
        <v>1009.93312552726</v>
      </c>
      <c r="JF144" s="7">
        <v>1814.49420679287</v>
      </c>
      <c r="JG144" s="7">
        <v>249.09574361977201</v>
      </c>
      <c r="JH144" s="7">
        <v>1023.8515376617</v>
      </c>
      <c r="JI144" s="7">
        <v>258.475487455132</v>
      </c>
      <c r="JJ144" s="7">
        <v>2011.31171985573</v>
      </c>
      <c r="JK144" s="7">
        <v>1328.93526070899</v>
      </c>
      <c r="JL144" s="7">
        <v>1027.42696910736</v>
      </c>
      <c r="JM144" s="7">
        <v>658.47048032969201</v>
      </c>
      <c r="JN144" s="7">
        <v>318.22064648047098</v>
      </c>
      <c r="JO144" s="7">
        <v>65.429942917016405</v>
      </c>
      <c r="JP144" s="7">
        <v>386.18826539647102</v>
      </c>
      <c r="JQ144" s="7">
        <v>1153.95711652673</v>
      </c>
      <c r="JR144" s="7">
        <v>1357.71008512657</v>
      </c>
      <c r="JS144" s="7">
        <v>998.12311256250405</v>
      </c>
      <c r="JT144" s="7">
        <v>375.72317801349999</v>
      </c>
      <c r="JU144" s="7">
        <v>1733.5536144364401</v>
      </c>
      <c r="JV144" s="7">
        <v>1912.84752506072</v>
      </c>
      <c r="JW144" s="7">
        <v>549.03344817622803</v>
      </c>
      <c r="JX144" s="7">
        <v>234.36188093746401</v>
      </c>
      <c r="JY144" s="7">
        <v>1255.3205599078001</v>
      </c>
      <c r="JZ144" s="7">
        <v>138.06276917809399</v>
      </c>
      <c r="KA144" s="7">
        <v>1835.16971119696</v>
      </c>
      <c r="KB144" s="7">
        <v>256.79980676719401</v>
      </c>
      <c r="KC144" s="7">
        <v>855.26328660568095</v>
      </c>
      <c r="KD144" s="7">
        <v>1164.6037842153601</v>
      </c>
      <c r="KE144" s="7">
        <v>1375.11929032989</v>
      </c>
      <c r="KF144" s="7">
        <v>345.14861773481198</v>
      </c>
      <c r="KG144" s="7">
        <v>1134.02561483965</v>
      </c>
      <c r="KH144" s="7">
        <v>911.90236894680004</v>
      </c>
      <c r="KI144" s="7">
        <v>70.744078042173797</v>
      </c>
      <c r="KJ144" s="7">
        <v>241.424467579506</v>
      </c>
      <c r="KK144" s="7">
        <v>279.223189309426</v>
      </c>
      <c r="KL144" s="7">
        <v>449.17402340049603</v>
      </c>
      <c r="KM144" s="7">
        <v>808.77291997177599</v>
      </c>
      <c r="KN144" s="7">
        <v>1189.62181030547</v>
      </c>
      <c r="KO144" s="7">
        <v>1533.1795503209601</v>
      </c>
      <c r="KP144" s="7">
        <v>1917.6943811055201</v>
      </c>
      <c r="KQ144" s="7">
        <v>2073.0314168948898</v>
      </c>
      <c r="KR144" s="7">
        <v>1814.29107124335</v>
      </c>
      <c r="KS144" s="7">
        <v>621.68845097820395</v>
      </c>
      <c r="KT144" s="7">
        <v>1054.4357462017099</v>
      </c>
      <c r="KU144" s="7">
        <v>1770.9852746772599</v>
      </c>
      <c r="KV144" s="7">
        <v>1393.4186747106501</v>
      </c>
      <c r="KW144" s="7">
        <v>941.13271633581405</v>
      </c>
      <c r="KX144" s="7">
        <v>1217.7697274177301</v>
      </c>
      <c r="KY144" s="7">
        <v>1689.16038042388</v>
      </c>
      <c r="KZ144" s="7">
        <v>871.70661913227798</v>
      </c>
      <c r="LA144" s="7">
        <v>86.451246194701895</v>
      </c>
      <c r="LB144" s="7">
        <v>1504.6597122284199</v>
      </c>
      <c r="LC144" s="7">
        <v>2067.5301700811801</v>
      </c>
      <c r="LD144" s="7">
        <v>2044.1482903260501</v>
      </c>
      <c r="LE144" s="7">
        <v>838.92114382211503</v>
      </c>
      <c r="LF144" s="7">
        <v>2036.2502459514401</v>
      </c>
      <c r="LG144" s="7">
        <v>1776.7362382817701</v>
      </c>
      <c r="LH144" s="7">
        <v>1826.1109285218599</v>
      </c>
      <c r="LI144" s="7">
        <v>162.50012044161201</v>
      </c>
      <c r="LJ144" s="7">
        <v>1878.5383747262899</v>
      </c>
      <c r="LK144" s="7">
        <v>809.08267670792304</v>
      </c>
      <c r="LL144" s="7">
        <v>794.60883121421602</v>
      </c>
      <c r="LM144" s="7">
        <v>589.16152608801895</v>
      </c>
      <c r="LN144" s="7">
        <v>542.76952902852202</v>
      </c>
      <c r="LO144" s="7">
        <v>1696.30866747702</v>
      </c>
      <c r="LP144" s="7">
        <v>1028.72575661423</v>
      </c>
      <c r="LQ144" s="7">
        <v>1243.01702992483</v>
      </c>
      <c r="LR144" s="7">
        <v>735.04029768528005</v>
      </c>
      <c r="LS144" s="7">
        <v>1421.94754920222</v>
      </c>
      <c r="LT144" s="7">
        <v>1801.93825515403</v>
      </c>
      <c r="LU144" s="7">
        <v>963.10511892506895</v>
      </c>
      <c r="LV144" s="7">
        <v>839.07427786215703</v>
      </c>
      <c r="LW144" s="7">
        <v>1718.86214828073</v>
      </c>
      <c r="LX144" s="7">
        <v>1316.5554209153499</v>
      </c>
      <c r="LY144" s="7">
        <v>764.81386013895997</v>
      </c>
      <c r="LZ144" s="7">
        <v>2220.9707895351999</v>
      </c>
      <c r="MA144" s="7">
        <v>313.85547788948202</v>
      </c>
      <c r="MB144" s="7">
        <v>289.78030653779598</v>
      </c>
      <c r="MC144" s="7">
        <v>743.21888582277995</v>
      </c>
      <c r="MD144" s="7">
        <v>379.40852440129498</v>
      </c>
      <c r="ME144" s="7">
        <v>2052.1920747140398</v>
      </c>
      <c r="MF144" s="7">
        <v>1197.0538590405799</v>
      </c>
      <c r="MG144" s="7">
        <v>163.089007729499</v>
      </c>
      <c r="MH144" s="7">
        <v>585.53577389671602</v>
      </c>
      <c r="MI144" s="7">
        <v>1584.1124485907001</v>
      </c>
      <c r="MJ144" s="7">
        <v>1408.3689297342501</v>
      </c>
      <c r="MK144" s="7">
        <v>1349.8655777720101</v>
      </c>
      <c r="ML144" s="7">
        <v>193.985838709978</v>
      </c>
      <c r="MM144" s="7">
        <v>1839.1383246252001</v>
      </c>
      <c r="MN144" s="7">
        <v>1153.77395606337</v>
      </c>
      <c r="MO144" s="7">
        <v>512.47867878739498</v>
      </c>
      <c r="MP144" s="7">
        <v>666.06784580522299</v>
      </c>
      <c r="MQ144" s="7">
        <v>1855.8011356258201</v>
      </c>
      <c r="MR144" s="7">
        <v>782.63448703232598</v>
      </c>
      <c r="MS144" s="7">
        <v>1138.6727213013801</v>
      </c>
      <c r="MT144" s="7">
        <v>104.492129459086</v>
      </c>
      <c r="MU144" s="7">
        <v>1337.49447083418</v>
      </c>
      <c r="MV144" s="7">
        <v>935.45588216513397</v>
      </c>
      <c r="MW144" s="7">
        <v>479.84057733299898</v>
      </c>
      <c r="MX144" s="7">
        <v>1350.5909834592501</v>
      </c>
      <c r="MY144" s="7">
        <v>1667.7315368939001</v>
      </c>
      <c r="MZ144" s="7">
        <v>1093.95177449673</v>
      </c>
      <c r="NA144" s="7">
        <v>384.32769999319902</v>
      </c>
      <c r="NB144" s="7">
        <v>1059.06334962084</v>
      </c>
      <c r="NC144" s="7">
        <v>116.011357723587</v>
      </c>
      <c r="ND144" s="7">
        <v>1500.8332275903899</v>
      </c>
      <c r="NE144" s="7">
        <v>1061.8919002586799</v>
      </c>
      <c r="NF144" s="7">
        <v>326.32769471084799</v>
      </c>
      <c r="NG144" s="7">
        <v>207.500272967104</v>
      </c>
      <c r="NH144" s="7">
        <v>274.73010772005603</v>
      </c>
      <c r="NI144" s="7">
        <v>1582.45607282429</v>
      </c>
      <c r="NJ144" s="7">
        <v>2125.0034302069598</v>
      </c>
      <c r="NK144" s="7">
        <v>1811.87228008375</v>
      </c>
      <c r="NL144" s="7">
        <v>1025.1438894789401</v>
      </c>
      <c r="NM144" s="7">
        <v>639.82046135292399</v>
      </c>
      <c r="NN144" s="7">
        <v>1331.0248603214</v>
      </c>
      <c r="NO144" s="7">
        <v>174.94681585803201</v>
      </c>
      <c r="NP144" s="7">
        <v>1249.0607358971999</v>
      </c>
      <c r="NQ144" s="7">
        <v>229.75978248277599</v>
      </c>
      <c r="NR144" s="7">
        <v>314.27712687611802</v>
      </c>
      <c r="NS144" s="7">
        <v>1498.5167609084699</v>
      </c>
      <c r="NT144" s="7">
        <v>1094.1360203747599</v>
      </c>
      <c r="NU144" s="7">
        <v>205.208077413366</v>
      </c>
      <c r="NV144" s="7">
        <v>742.50153287102398</v>
      </c>
      <c r="NW144" s="7">
        <v>778.35123994171295</v>
      </c>
      <c r="NX144" s="7">
        <v>1858.4671667248499</v>
      </c>
      <c r="NY144" s="7">
        <v>1794.7051646216701</v>
      </c>
      <c r="NZ144" s="7">
        <v>1164.3649367579901</v>
      </c>
      <c r="OA144" s="7">
        <v>1199.9506368679699</v>
      </c>
      <c r="OB144" s="7">
        <v>740.99581314657996</v>
      </c>
      <c r="OC144" s="7">
        <v>637.61773750065595</v>
      </c>
      <c r="OD144" s="7">
        <v>263.3785553912</v>
      </c>
      <c r="OE144" s="7">
        <v>1032.5023052644899</v>
      </c>
      <c r="OF144" s="7">
        <v>1197.0549312155099</v>
      </c>
      <c r="OG144" s="7">
        <v>550.84685915651403</v>
      </c>
      <c r="OH144" s="7">
        <v>816.84390694268404</v>
      </c>
      <c r="OI144" s="7">
        <v>1740.5543683988101</v>
      </c>
      <c r="OJ144" s="7">
        <v>1489.12763735458</v>
      </c>
      <c r="OK144" s="7">
        <v>760.41862965515395</v>
      </c>
      <c r="OL144" s="7">
        <v>929.19003314142799</v>
      </c>
      <c r="OM144" s="7">
        <v>1091.2792638563401</v>
      </c>
      <c r="ON144" s="7">
        <v>716.09759566484502</v>
      </c>
      <c r="OO144" s="7">
        <v>1476.59657710948</v>
      </c>
      <c r="OP144" s="7">
        <v>919.77198350991398</v>
      </c>
      <c r="OQ144" s="7">
        <v>154.01983034029101</v>
      </c>
      <c r="OR144" s="7">
        <v>2076.2691678742799</v>
      </c>
      <c r="OS144" s="7">
        <v>125.750242846088</v>
      </c>
      <c r="OT144" s="7">
        <v>907.572022642609</v>
      </c>
      <c r="OU144" s="7">
        <v>1236.23570100398</v>
      </c>
      <c r="OV144" s="7">
        <v>1282.4323081172399</v>
      </c>
      <c r="OW144" s="7">
        <v>283.46892585883302</v>
      </c>
      <c r="OX144" s="7">
        <v>1390.8032630513301</v>
      </c>
      <c r="OY144" s="7">
        <v>132.227620717908</v>
      </c>
      <c r="OZ144" s="7">
        <v>1378.42539102914</v>
      </c>
      <c r="PA144" s="7">
        <v>778.36420299305598</v>
      </c>
      <c r="PB144" s="7">
        <v>846.98691706735895</v>
      </c>
      <c r="PC144" s="7">
        <v>689.28667504141595</v>
      </c>
      <c r="PD144" s="7">
        <v>301.79181040751899</v>
      </c>
      <c r="PE144" s="7">
        <v>611.61621512658098</v>
      </c>
      <c r="PF144" s="7">
        <v>1334.20890831153</v>
      </c>
      <c r="PG144" s="7">
        <v>1420.0847999800999</v>
      </c>
      <c r="PH144" s="7">
        <v>2562.4106398895601</v>
      </c>
      <c r="PI144" s="7">
        <v>34.956126109675402</v>
      </c>
      <c r="PJ144" s="7">
        <v>1615.02112019327</v>
      </c>
      <c r="PK144" s="7">
        <v>105.228443748918</v>
      </c>
      <c r="PL144" s="7">
        <v>113.358735199764</v>
      </c>
      <c r="PM144" s="7">
        <v>1071.5162480781701</v>
      </c>
      <c r="PN144" s="7">
        <v>2159.1196460158499</v>
      </c>
      <c r="PO144" s="7">
        <v>853.93907533591505</v>
      </c>
      <c r="PP144" s="7">
        <v>1142.0477115060601</v>
      </c>
      <c r="PQ144" s="7">
        <v>143.917057731456</v>
      </c>
      <c r="PR144" s="7">
        <v>1521.7627408987701</v>
      </c>
      <c r="PS144" s="7">
        <v>140.36081757792499</v>
      </c>
      <c r="PT144" s="7">
        <v>1041.72597396417</v>
      </c>
      <c r="PU144" s="7">
        <v>295.64048731253803</v>
      </c>
      <c r="PV144" s="7">
        <v>977.40530554627503</v>
      </c>
      <c r="PW144" s="7">
        <v>1015.68682350365</v>
      </c>
      <c r="PX144" s="7">
        <v>1650.92191528474</v>
      </c>
      <c r="PY144" s="7">
        <v>1555.21773970713</v>
      </c>
      <c r="PZ144" s="7">
        <v>1045.4227592606301</v>
      </c>
      <c r="QA144" s="7">
        <v>2005.4839124462701</v>
      </c>
      <c r="QB144" s="7">
        <v>853.67087058005097</v>
      </c>
      <c r="QC144" s="7">
        <v>1224.5052532490499</v>
      </c>
      <c r="QD144" s="7">
        <v>898.63427643030002</v>
      </c>
      <c r="QE144" s="7">
        <v>918.71549888946697</v>
      </c>
      <c r="QF144" s="7">
        <v>241.43383003889701</v>
      </c>
      <c r="QG144" s="7">
        <v>1018.25311919899</v>
      </c>
      <c r="QH144" s="7">
        <v>985.985994149259</v>
      </c>
      <c r="QI144" s="7">
        <v>815.89548946859497</v>
      </c>
      <c r="QJ144" s="7">
        <v>53.038063047184302</v>
      </c>
      <c r="QK144" s="7">
        <v>839.35150332649403</v>
      </c>
      <c r="QL144" s="7">
        <v>459.74807018889101</v>
      </c>
      <c r="QM144" s="7">
        <v>1517.0773581154899</v>
      </c>
      <c r="QN144" s="7">
        <v>398.64678836465202</v>
      </c>
      <c r="QO144" s="7">
        <v>2215.7149043403701</v>
      </c>
      <c r="QP144" s="7">
        <v>350.92733420739899</v>
      </c>
      <c r="QQ144" s="7">
        <v>440.57863028149097</v>
      </c>
      <c r="QR144" s="7">
        <v>1000.27174059395</v>
      </c>
      <c r="QS144" s="7">
        <v>1641.91364385361</v>
      </c>
      <c r="QT144" s="7">
        <v>901.43443767864005</v>
      </c>
      <c r="QU144" s="7">
        <v>697.08075911543597</v>
      </c>
      <c r="QV144" s="7">
        <v>2095.1750128615699</v>
      </c>
      <c r="QW144" s="7">
        <v>1475.8652565717</v>
      </c>
      <c r="QX144" s="7">
        <v>682.51009688961597</v>
      </c>
      <c r="QY144" s="7">
        <v>1074.1651714140201</v>
      </c>
      <c r="QZ144" s="7">
        <v>268.11684532820101</v>
      </c>
      <c r="RA144" s="7">
        <v>644.26246855942895</v>
      </c>
      <c r="RB144" s="7">
        <v>1167.5659968851501</v>
      </c>
      <c r="RC144" s="7">
        <v>1012.62334945551</v>
      </c>
      <c r="RD144" s="7">
        <v>678.70034647801401</v>
      </c>
      <c r="RE144" s="7">
        <v>308.16016209093198</v>
      </c>
      <c r="RF144" s="7">
        <v>1960.5947276655099</v>
      </c>
      <c r="RG144" s="7">
        <v>948.65358391320297</v>
      </c>
      <c r="RH144" s="7">
        <v>1350.1561508587599</v>
      </c>
      <c r="RI144" s="7">
        <v>1793.5921110171701</v>
      </c>
      <c r="RJ144" s="7">
        <v>759.32361737901294</v>
      </c>
      <c r="RK144" s="7">
        <v>1098.83964243684</v>
      </c>
      <c r="RL144" s="7">
        <v>1314.9217112525901</v>
      </c>
      <c r="RM144" s="7">
        <v>1356.0415320384</v>
      </c>
      <c r="RN144" s="7">
        <v>774.49706311849695</v>
      </c>
      <c r="RO144" s="7">
        <v>238.75769971685401</v>
      </c>
      <c r="RP144" s="7">
        <v>2253.05150168827</v>
      </c>
      <c r="RQ144" s="7">
        <v>2007.8780426569799</v>
      </c>
      <c r="RR144" s="7">
        <v>1015.6867151136699</v>
      </c>
      <c r="RS144" s="7">
        <v>1240.78172750868</v>
      </c>
    </row>
    <row r="145" spans="1:487">
      <c r="A145" s="5">
        <v>144</v>
      </c>
      <c r="B145" s="7">
        <v>1367.3370618327599</v>
      </c>
      <c r="C145" s="7">
        <v>1687.62209282609</v>
      </c>
      <c r="D145" s="7">
        <v>1559.6642091403301</v>
      </c>
      <c r="E145" s="7">
        <v>1199.2260912330601</v>
      </c>
      <c r="F145" s="7">
        <v>1347.95438967978</v>
      </c>
      <c r="G145" s="7">
        <v>64.495069987836303</v>
      </c>
      <c r="H145" s="7">
        <v>1665.76136555738</v>
      </c>
      <c r="I145" s="7">
        <v>1650.0974062186301</v>
      </c>
      <c r="J145" s="7">
        <v>1605.30650090774</v>
      </c>
      <c r="K145" s="7">
        <v>1415.3289552615799</v>
      </c>
      <c r="L145" s="7">
        <v>950.16386270938403</v>
      </c>
      <c r="M145" s="7">
        <v>981.55209664389201</v>
      </c>
      <c r="N145" s="7">
        <v>1006.51133616836</v>
      </c>
      <c r="O145" s="7">
        <v>1329.3352619791499</v>
      </c>
      <c r="P145" s="7">
        <v>1673.5280440525</v>
      </c>
      <c r="Q145" s="7">
        <v>1352.5339060305701</v>
      </c>
      <c r="R145" s="7">
        <v>1171.5449063696999</v>
      </c>
      <c r="S145" s="7">
        <v>1607.0500687988899</v>
      </c>
      <c r="T145" s="7">
        <v>752.58707738711098</v>
      </c>
      <c r="U145" s="7">
        <v>534.61728253630895</v>
      </c>
      <c r="V145" s="7">
        <v>1602.47683357146</v>
      </c>
      <c r="W145" s="7">
        <v>1613.9813849551299</v>
      </c>
      <c r="X145" s="7">
        <v>1224.2278201834399</v>
      </c>
      <c r="Y145" s="7">
        <v>1348.45734896371</v>
      </c>
      <c r="Z145" s="7">
        <v>1571.78773016324</v>
      </c>
      <c r="AA145" s="7">
        <v>1674.6537427579599</v>
      </c>
      <c r="AB145" s="7">
        <v>1851.14643352294</v>
      </c>
      <c r="AC145" s="7">
        <v>1347.23654748888</v>
      </c>
      <c r="AD145" s="7">
        <v>1657.3169375002101</v>
      </c>
      <c r="AE145" s="7">
        <v>1683.3681064416701</v>
      </c>
      <c r="AF145" s="7">
        <v>1908.9368927324001</v>
      </c>
      <c r="AG145" s="7">
        <v>1415.2796423837999</v>
      </c>
      <c r="AH145" s="7">
        <v>685.43222237883697</v>
      </c>
      <c r="AI145" s="7">
        <v>1737.5744394751</v>
      </c>
      <c r="AJ145" s="7">
        <v>1374.2855903234399</v>
      </c>
      <c r="AK145" s="7">
        <v>303.49495495487201</v>
      </c>
      <c r="AL145" s="7">
        <v>544.81535714315396</v>
      </c>
      <c r="AM145" s="7">
        <v>379.338455633801</v>
      </c>
      <c r="AN145" s="7">
        <v>794.96081724145301</v>
      </c>
      <c r="AO145" s="7">
        <v>74.0284340114614</v>
      </c>
      <c r="AP145" s="7">
        <v>1761.5191671725299</v>
      </c>
      <c r="AQ145" s="7">
        <v>1055.7668804800501</v>
      </c>
      <c r="AR145" s="7">
        <v>1166.73000744871</v>
      </c>
      <c r="AS145" s="7">
        <v>743.51890567207397</v>
      </c>
      <c r="AT145" s="7">
        <v>913.74204223165998</v>
      </c>
      <c r="AU145" s="7">
        <v>1662.3552929567199</v>
      </c>
      <c r="AV145" s="7">
        <v>1358.18219037837</v>
      </c>
      <c r="AW145" s="7">
        <v>1531.04223684619</v>
      </c>
      <c r="AX145" s="7">
        <v>1625.6114460500501</v>
      </c>
      <c r="AY145" s="7">
        <v>1430.2965892564901</v>
      </c>
      <c r="AZ145" s="7">
        <v>1169.2789001088699</v>
      </c>
      <c r="BA145" s="7">
        <v>1249.80633437749</v>
      </c>
      <c r="BB145" s="7">
        <v>1253.06429652834</v>
      </c>
      <c r="BC145" s="7">
        <v>1685.3397110224901</v>
      </c>
      <c r="BD145" s="7">
        <v>1735.0352668637099</v>
      </c>
      <c r="BE145" s="7">
        <v>1667.78752871915</v>
      </c>
      <c r="BF145" s="7">
        <v>365.23705804743003</v>
      </c>
      <c r="BG145" s="7">
        <v>1684.71614881971</v>
      </c>
      <c r="BH145" s="7">
        <v>1653.44536517183</v>
      </c>
      <c r="BI145" s="7">
        <v>1619.91877258917</v>
      </c>
      <c r="BJ145" s="7">
        <v>1971.62122820837</v>
      </c>
      <c r="BK145" s="7">
        <v>1662.77319395838</v>
      </c>
      <c r="BL145" s="7">
        <v>1420.17814105874</v>
      </c>
      <c r="BM145" s="7">
        <v>1355.48586119471</v>
      </c>
      <c r="BN145" s="7">
        <v>749.73282539410002</v>
      </c>
      <c r="BO145" s="7">
        <v>1688.4471228397599</v>
      </c>
      <c r="BP145" s="7">
        <v>1086.4885572102301</v>
      </c>
      <c r="BQ145" s="7">
        <v>1062.6947697405701</v>
      </c>
      <c r="BR145" s="7">
        <v>1145.3943597285399</v>
      </c>
      <c r="BS145" s="7">
        <v>1899.4540885087699</v>
      </c>
      <c r="BT145" s="7">
        <v>275.08029009973001</v>
      </c>
      <c r="BU145" s="7">
        <v>769.36255093685099</v>
      </c>
      <c r="BV145" s="7">
        <v>1188.6989366626999</v>
      </c>
      <c r="BW145" s="7">
        <v>354.62510519939701</v>
      </c>
      <c r="BX145" s="7">
        <v>1714.1300698990999</v>
      </c>
      <c r="BY145" s="7">
        <v>1408.3132492607899</v>
      </c>
      <c r="BZ145" s="7">
        <v>217.59633442840999</v>
      </c>
      <c r="CA145" s="7">
        <v>251.542366034889</v>
      </c>
      <c r="CB145" s="7">
        <v>1236.18524125098</v>
      </c>
      <c r="CC145" s="7">
        <v>1365.42217224706</v>
      </c>
      <c r="CD145" s="7">
        <v>1357.9146180026901</v>
      </c>
      <c r="CE145" s="7">
        <v>1638.45641892358</v>
      </c>
      <c r="CF145" s="7">
        <v>1510.4400293466001</v>
      </c>
      <c r="CG145" s="7">
        <v>513.15361413375797</v>
      </c>
      <c r="CH145" s="7">
        <v>1923.6427129158701</v>
      </c>
      <c r="CI145" s="7">
        <v>1258.8710674306999</v>
      </c>
      <c r="CJ145" s="7">
        <v>1336.7003081970299</v>
      </c>
      <c r="CK145" s="7">
        <v>1807.79715458942</v>
      </c>
      <c r="CL145" s="7">
        <v>1353.80590122546</v>
      </c>
      <c r="CM145" s="7">
        <v>1101.6086473299399</v>
      </c>
      <c r="CN145" s="7">
        <v>1597.52785308127</v>
      </c>
      <c r="CO145" s="7">
        <v>68.050222676280697</v>
      </c>
      <c r="CP145" s="7">
        <v>1652.7551858450499</v>
      </c>
      <c r="CQ145" s="7">
        <v>1482.49791360476</v>
      </c>
      <c r="CR145" s="7">
        <v>1834.3707697141799</v>
      </c>
      <c r="CS145" s="7">
        <v>1899.6143116943799</v>
      </c>
      <c r="CT145" s="7">
        <v>1370.27644676158</v>
      </c>
      <c r="CU145" s="7">
        <v>49.364220064326602</v>
      </c>
      <c r="CV145" s="7">
        <v>485.95892028374197</v>
      </c>
      <c r="CW145" s="7">
        <v>1725.0472928371</v>
      </c>
      <c r="CX145" s="7">
        <v>1325.26472328471</v>
      </c>
      <c r="CY145" s="7">
        <v>1599.50367304474</v>
      </c>
      <c r="CZ145" s="7">
        <v>322.68055867968701</v>
      </c>
      <c r="DA145" s="7">
        <v>1226.95585150586</v>
      </c>
      <c r="DB145" s="7">
        <v>1471.4829696177901</v>
      </c>
      <c r="DC145" s="7">
        <v>1536.16686532176</v>
      </c>
      <c r="DD145" s="7">
        <v>318.54382119612802</v>
      </c>
      <c r="DE145" s="7">
        <v>392.63447709516902</v>
      </c>
      <c r="DF145" s="7">
        <v>1962.3144854424499</v>
      </c>
      <c r="DG145" s="7">
        <v>55.527202884641802</v>
      </c>
      <c r="DH145" s="7">
        <v>1377.4391586781501</v>
      </c>
      <c r="DI145" s="7">
        <v>1338.18917316339</v>
      </c>
      <c r="DJ145" s="7">
        <v>1436.0032402944501</v>
      </c>
      <c r="DK145" s="7">
        <v>1454.0743921748001</v>
      </c>
      <c r="DL145" s="7">
        <v>1358.3044315186801</v>
      </c>
      <c r="DM145" s="7">
        <v>516.46037647792298</v>
      </c>
      <c r="DN145" s="7">
        <v>1350.2799980152599</v>
      </c>
      <c r="DO145" s="7">
        <v>1857.07795068928</v>
      </c>
      <c r="DP145" s="7">
        <v>619.15578213478</v>
      </c>
      <c r="DQ145" s="7">
        <v>1482.97529669306</v>
      </c>
      <c r="DR145" s="7">
        <v>562.34859138937099</v>
      </c>
      <c r="DS145" s="7">
        <v>1269.0775216008001</v>
      </c>
      <c r="DT145" s="7">
        <v>1499.09791105524</v>
      </c>
      <c r="DU145" s="7">
        <v>681.08166243624498</v>
      </c>
      <c r="DV145" s="7">
        <v>927.76684081105805</v>
      </c>
      <c r="DW145" s="7">
        <v>455.21592134724398</v>
      </c>
      <c r="DX145" s="7">
        <v>1365.2690683204601</v>
      </c>
      <c r="DY145" s="7">
        <v>1488.20542020577</v>
      </c>
      <c r="DZ145" s="7">
        <v>1228.5913906282899</v>
      </c>
      <c r="EA145" s="7">
        <v>1890.8377019546299</v>
      </c>
      <c r="EB145" s="7">
        <v>1098.8203331618699</v>
      </c>
      <c r="EC145" s="7">
        <v>1011.38062800582</v>
      </c>
      <c r="ED145" s="7">
        <v>1175.87790902699</v>
      </c>
      <c r="EE145" s="7">
        <v>1664.92508647656</v>
      </c>
      <c r="EF145" s="7">
        <v>154.70997626990999</v>
      </c>
      <c r="EG145" s="7">
        <v>266.52788247605997</v>
      </c>
      <c r="EH145" s="7">
        <v>1523.5118145208301</v>
      </c>
      <c r="EI145" s="7">
        <v>890.06386051008997</v>
      </c>
      <c r="EJ145" s="7">
        <v>1285.9808775793899</v>
      </c>
      <c r="EK145" s="7">
        <v>536.92204146469101</v>
      </c>
      <c r="EL145" s="7">
        <v>1479.08759980176</v>
      </c>
      <c r="EM145" s="7">
        <v>1573.42326461169</v>
      </c>
      <c r="EN145" s="7">
        <v>1432.3006620655301</v>
      </c>
      <c r="EO145" s="7">
        <v>0</v>
      </c>
      <c r="EP145" s="7">
        <v>476.38098224466103</v>
      </c>
      <c r="EQ145" s="7">
        <v>1364.6110807409</v>
      </c>
      <c r="ER145" s="7">
        <v>1646.4283312943501</v>
      </c>
      <c r="ES145" s="7">
        <v>444.49619089221102</v>
      </c>
      <c r="ET145" s="7">
        <v>428.54000562894799</v>
      </c>
      <c r="EU145" s="7">
        <v>1447.53385968618</v>
      </c>
      <c r="EV145" s="7">
        <v>1308.2021372858701</v>
      </c>
      <c r="EW145" s="7">
        <v>678.624341117467</v>
      </c>
      <c r="EX145" s="7">
        <v>1615.0281181022899</v>
      </c>
      <c r="EY145" s="7">
        <v>1361.1418792444499</v>
      </c>
      <c r="EZ145" s="7">
        <v>1326.12018240461</v>
      </c>
      <c r="FA145" s="7">
        <v>73.553336135559903</v>
      </c>
      <c r="FB145" s="7">
        <v>856.10617634463097</v>
      </c>
      <c r="FC145" s="7">
        <v>1097.3256971045</v>
      </c>
      <c r="FD145" s="7">
        <v>608.91338151268599</v>
      </c>
      <c r="FE145" s="7">
        <v>1043.9246094830801</v>
      </c>
      <c r="FF145" s="7">
        <v>399.33383671678001</v>
      </c>
      <c r="FG145" s="7">
        <v>779.37393918953899</v>
      </c>
      <c r="FH145" s="7">
        <v>1084.62804012171</v>
      </c>
      <c r="FI145" s="7">
        <v>1438.54989351524</v>
      </c>
      <c r="FJ145" s="7">
        <v>1414.4883336209</v>
      </c>
      <c r="FK145" s="7">
        <v>1652.1376936975</v>
      </c>
      <c r="FL145" s="7">
        <v>566.08615290474802</v>
      </c>
      <c r="FM145" s="7">
        <v>1339.6469937980701</v>
      </c>
      <c r="FN145" s="7">
        <v>1915.8313281027299</v>
      </c>
      <c r="FO145" s="7">
        <v>1113.1093512939699</v>
      </c>
      <c r="FP145" s="7">
        <v>1271.37896355987</v>
      </c>
      <c r="FQ145" s="7">
        <v>69.522274374081306</v>
      </c>
      <c r="FR145" s="7">
        <v>71.038916698257097</v>
      </c>
      <c r="FS145" s="7">
        <v>1480.41334591534</v>
      </c>
      <c r="FT145" s="7">
        <v>327.73503315473698</v>
      </c>
      <c r="FU145" s="7">
        <v>1503.6360700873299</v>
      </c>
      <c r="FV145" s="7">
        <v>1870.2782310928301</v>
      </c>
      <c r="FW145" s="7">
        <v>1375.21397930528</v>
      </c>
      <c r="FX145" s="7">
        <v>1036.7929569118101</v>
      </c>
      <c r="FY145" s="7">
        <v>807.95518590015899</v>
      </c>
      <c r="FZ145" s="7">
        <v>665.12081288801301</v>
      </c>
      <c r="GA145" s="7">
        <v>715.486032018277</v>
      </c>
      <c r="GB145" s="7">
        <v>1969.1200926459601</v>
      </c>
      <c r="GC145" s="7">
        <v>1365.12502802376</v>
      </c>
      <c r="GD145" s="7">
        <v>1366.5625342687199</v>
      </c>
      <c r="GE145" s="7">
        <v>77.507032002513398</v>
      </c>
      <c r="GF145" s="7">
        <v>1620.09253482911</v>
      </c>
      <c r="GG145" s="7">
        <v>399.06413245059599</v>
      </c>
      <c r="GH145" s="7">
        <v>714.11376516103201</v>
      </c>
      <c r="GI145" s="7">
        <v>1253.0877471896399</v>
      </c>
      <c r="GJ145" s="7">
        <v>1301.4886488141999</v>
      </c>
      <c r="GK145" s="7">
        <v>1720.97526831651</v>
      </c>
      <c r="GL145" s="7">
        <v>272.30369671043502</v>
      </c>
      <c r="GM145" s="7">
        <v>1298.07355214227</v>
      </c>
      <c r="GN145" s="7">
        <v>1636.30034664357</v>
      </c>
      <c r="GO145" s="7">
        <v>1624.2477790837499</v>
      </c>
      <c r="GP145" s="7">
        <v>62.632042850957397</v>
      </c>
      <c r="GQ145" s="7">
        <v>1451.38231082834</v>
      </c>
      <c r="GR145" s="7">
        <v>337.21247695941599</v>
      </c>
      <c r="GS145" s="7">
        <v>227.48636816448899</v>
      </c>
      <c r="GT145" s="7">
        <v>1266.53243067221</v>
      </c>
      <c r="GU145" s="7">
        <v>432.41567133911201</v>
      </c>
      <c r="GV145" s="7">
        <v>149.415409966981</v>
      </c>
      <c r="GW145" s="7">
        <v>1659.01617318031</v>
      </c>
      <c r="GX145" s="7">
        <v>1002.7818910611099</v>
      </c>
      <c r="GY145" s="7">
        <v>1174.89866162972</v>
      </c>
      <c r="GZ145" s="7">
        <v>1508.66614613208</v>
      </c>
      <c r="HA145" s="7">
        <v>406.00951511222098</v>
      </c>
      <c r="HB145" s="7">
        <v>1743.8371848966499</v>
      </c>
      <c r="HC145" s="7">
        <v>1309.51064531113</v>
      </c>
      <c r="HD145" s="7">
        <v>1192.9651958864299</v>
      </c>
      <c r="HE145" s="7">
        <v>1196.3902105409099</v>
      </c>
      <c r="HF145" s="7">
        <v>70.726555035061907</v>
      </c>
      <c r="HG145" s="7">
        <v>1358.9232593046399</v>
      </c>
      <c r="HH145" s="7">
        <v>396.99872377701303</v>
      </c>
      <c r="HI145" s="7">
        <v>1507.16200294994</v>
      </c>
      <c r="HJ145" s="7">
        <v>576.56237421359504</v>
      </c>
      <c r="HK145" s="7">
        <v>1125.16276152052</v>
      </c>
      <c r="HL145" s="7">
        <v>1279.6600414941699</v>
      </c>
      <c r="HM145" s="7">
        <v>1629.62588727048</v>
      </c>
      <c r="HN145" s="7">
        <v>907.95152148290197</v>
      </c>
      <c r="HO145" s="7">
        <v>1468.8030754568299</v>
      </c>
      <c r="HP145" s="7">
        <v>1665.81042038174</v>
      </c>
      <c r="HQ145" s="7">
        <v>1842.8283771614001</v>
      </c>
      <c r="HR145" s="7">
        <v>1932.6267565334099</v>
      </c>
      <c r="HS145" s="7">
        <v>1348.7994067373299</v>
      </c>
      <c r="HT145" s="7">
        <v>1203.4394208112799</v>
      </c>
      <c r="HU145" s="7">
        <v>1280.62153247997</v>
      </c>
      <c r="HV145" s="7">
        <v>1373.6314275049299</v>
      </c>
      <c r="HW145" s="7">
        <v>1653.9322250647699</v>
      </c>
      <c r="HX145" s="7">
        <v>1444.79913528622</v>
      </c>
      <c r="HY145" s="7">
        <v>1037.0714434433601</v>
      </c>
      <c r="HZ145" s="7">
        <v>1051.60495358347</v>
      </c>
      <c r="IA145" s="7">
        <v>944.72832725706803</v>
      </c>
      <c r="IB145" s="7">
        <v>1684.83303148355</v>
      </c>
      <c r="IC145" s="7">
        <v>543.735292998511</v>
      </c>
      <c r="ID145" s="7">
        <v>396.05488457272003</v>
      </c>
      <c r="IE145" s="7">
        <v>499.56991374707798</v>
      </c>
      <c r="IF145" s="7">
        <v>511.53785827985098</v>
      </c>
      <c r="IG145" s="7">
        <v>1189.5660932774199</v>
      </c>
      <c r="IH145" s="7">
        <v>972.91605077336499</v>
      </c>
      <c r="II145" s="7">
        <v>95.604823115986207</v>
      </c>
      <c r="IJ145" s="7">
        <v>1602.2512764283999</v>
      </c>
      <c r="IK145" s="7">
        <v>1018.32899066214</v>
      </c>
      <c r="IL145" s="7">
        <v>1753.6457942484799</v>
      </c>
      <c r="IM145" s="7">
        <v>1627.63855572999</v>
      </c>
      <c r="IN145" s="7">
        <v>1360.3895537087899</v>
      </c>
      <c r="IO145" s="7">
        <v>1411.50910721992</v>
      </c>
      <c r="IP145" s="7">
        <v>1038.8197447633099</v>
      </c>
      <c r="IQ145" s="7">
        <v>151.90433997975501</v>
      </c>
      <c r="IR145" s="7">
        <v>1352.8022764448101</v>
      </c>
      <c r="IS145" s="7">
        <v>1498.67343656668</v>
      </c>
      <c r="IT145" s="7">
        <v>1407.1853139192399</v>
      </c>
      <c r="IU145" s="7">
        <v>1395.5801202180301</v>
      </c>
      <c r="IV145" s="7">
        <v>1571.2153530488499</v>
      </c>
      <c r="IW145" s="7">
        <v>1524.93765603004</v>
      </c>
      <c r="IX145" s="7">
        <v>737.67799124523901</v>
      </c>
      <c r="IY145" s="7">
        <v>1483.61955152321</v>
      </c>
      <c r="IZ145" s="7">
        <v>1275.9842397418699</v>
      </c>
      <c r="JA145" s="7">
        <v>1648.4533614674399</v>
      </c>
      <c r="JB145" s="7">
        <v>1073.78908844694</v>
      </c>
      <c r="JC145" s="7">
        <v>1390.90162373117</v>
      </c>
      <c r="JD145" s="7">
        <v>1534.4641394361699</v>
      </c>
      <c r="JE145" s="7">
        <v>807.180846186601</v>
      </c>
      <c r="JF145" s="7">
        <v>1423.4555492111001</v>
      </c>
      <c r="JG145" s="7">
        <v>1217.6559331144299</v>
      </c>
      <c r="JH145" s="7">
        <v>1642.93473523486</v>
      </c>
      <c r="JI145" s="7">
        <v>1174.29009525077</v>
      </c>
      <c r="JJ145" s="7">
        <v>1678.0918700509201</v>
      </c>
      <c r="JK145" s="7">
        <v>145.98104505437601</v>
      </c>
      <c r="JL145" s="7">
        <v>473.401821568976</v>
      </c>
      <c r="JM145" s="7">
        <v>1132.67623765696</v>
      </c>
      <c r="JN145" s="7">
        <v>1722.3960808102399</v>
      </c>
      <c r="JO145" s="7">
        <v>1478.3904028147599</v>
      </c>
      <c r="JP145" s="7">
        <v>1046.2735138677001</v>
      </c>
      <c r="JQ145" s="7">
        <v>1908.12804608324</v>
      </c>
      <c r="JR145" s="7">
        <v>82.466810644429302</v>
      </c>
      <c r="JS145" s="7">
        <v>1962.8371317528399</v>
      </c>
      <c r="JT145" s="7">
        <v>1492.0503365565901</v>
      </c>
      <c r="JU145" s="7">
        <v>1506.1244532541</v>
      </c>
      <c r="JV145" s="7">
        <v>1815.53036384396</v>
      </c>
      <c r="JW145" s="7">
        <v>935.11045353677798</v>
      </c>
      <c r="JX145" s="7">
        <v>1662.6451596178699</v>
      </c>
      <c r="JY145" s="7">
        <v>346.23757060063298</v>
      </c>
      <c r="JZ145" s="7">
        <v>1396.34361062685</v>
      </c>
      <c r="KA145" s="7">
        <v>1507.2291531815699</v>
      </c>
      <c r="KB145" s="7">
        <v>1665.9729894662501</v>
      </c>
      <c r="KC145" s="7">
        <v>578.17055790851896</v>
      </c>
      <c r="KD145" s="7">
        <v>1398.2434469489299</v>
      </c>
      <c r="KE145" s="7">
        <v>81.190045794227402</v>
      </c>
      <c r="KF145" s="7">
        <v>1722.03403566265</v>
      </c>
      <c r="KG145" s="7">
        <v>1975.03873915022</v>
      </c>
      <c r="KH145" s="7">
        <v>537.87340439813704</v>
      </c>
      <c r="KI145" s="7">
        <v>1502.3663006766101</v>
      </c>
      <c r="KJ145" s="7">
        <v>1210.5366407670899</v>
      </c>
      <c r="KK145" s="7">
        <v>1704.58455153111</v>
      </c>
      <c r="KL145" s="7">
        <v>1531.81781354487</v>
      </c>
      <c r="KM145" s="7">
        <v>1558.1585923754999</v>
      </c>
      <c r="KN145" s="7">
        <v>246.574618338389</v>
      </c>
      <c r="KO145" s="7">
        <v>501.50055002520998</v>
      </c>
      <c r="KP145" s="7">
        <v>1501.4393612746501</v>
      </c>
      <c r="KQ145" s="7">
        <v>1804.0085721124999</v>
      </c>
      <c r="KR145" s="7">
        <v>1504.81280424955</v>
      </c>
      <c r="KS145" s="7">
        <v>1417.6577447494501</v>
      </c>
      <c r="KT145" s="7">
        <v>553.78210125333396</v>
      </c>
      <c r="KU145" s="7">
        <v>1444.14048035425</v>
      </c>
      <c r="KV145" s="7">
        <v>1142.3085954502901</v>
      </c>
      <c r="KW145" s="7">
        <v>887.69358682810605</v>
      </c>
      <c r="KX145" s="7">
        <v>214.534651731802</v>
      </c>
      <c r="KY145" s="7">
        <v>1572.4357226121499</v>
      </c>
      <c r="KZ145" s="7">
        <v>561.32234534026304</v>
      </c>
      <c r="LA145" s="7">
        <v>1348.9760479438601</v>
      </c>
      <c r="LB145" s="7">
        <v>979.930257147421</v>
      </c>
      <c r="LC145" s="7">
        <v>1592.4896578315199</v>
      </c>
      <c r="LD145" s="7">
        <v>1827.19556478698</v>
      </c>
      <c r="LE145" s="7">
        <v>1013.15038328536</v>
      </c>
      <c r="LF145" s="7">
        <v>1818.01952284402</v>
      </c>
      <c r="LG145" s="7">
        <v>869.06404383583401</v>
      </c>
      <c r="LH145" s="7">
        <v>1681.1057145188699</v>
      </c>
      <c r="LI145" s="7">
        <v>1587.05411718388</v>
      </c>
      <c r="LJ145" s="7">
        <v>1649.6450249418499</v>
      </c>
      <c r="LK145" s="7">
        <v>639.499292194899</v>
      </c>
      <c r="LL145" s="7">
        <v>676.87291161387498</v>
      </c>
      <c r="LM145" s="7">
        <v>998.35840905797602</v>
      </c>
      <c r="LN145" s="7">
        <v>1094.5577899848299</v>
      </c>
      <c r="LO145" s="7">
        <v>660.12043918350196</v>
      </c>
      <c r="LP145" s="7">
        <v>406.08452749687598</v>
      </c>
      <c r="LQ145" s="7">
        <v>782.89425487434801</v>
      </c>
      <c r="LR145" s="7">
        <v>1685.3170899905999</v>
      </c>
      <c r="LS145" s="7">
        <v>660.93702121553997</v>
      </c>
      <c r="LT145" s="7">
        <v>1775.7014073395901</v>
      </c>
      <c r="LU145" s="7">
        <v>1760.6261549062201</v>
      </c>
      <c r="LV145" s="7">
        <v>637.720443023391</v>
      </c>
      <c r="LW145" s="7">
        <v>757.258078964378</v>
      </c>
      <c r="LX145" s="7">
        <v>151.090929245496</v>
      </c>
      <c r="LY145" s="7">
        <v>1345.3064210872899</v>
      </c>
      <c r="LZ145" s="7">
        <v>1848.60711684427</v>
      </c>
      <c r="MA145" s="7">
        <v>1212.4703932115799</v>
      </c>
      <c r="MB145" s="7">
        <v>1155.2592935197799</v>
      </c>
      <c r="MC145" s="7">
        <v>703.08755919137104</v>
      </c>
      <c r="MD145" s="7">
        <v>1053.546007937</v>
      </c>
      <c r="ME145" s="7">
        <v>1761.9494582689599</v>
      </c>
      <c r="MF145" s="7">
        <v>238.33982701954</v>
      </c>
      <c r="MG145" s="7">
        <v>1572.6748004634501</v>
      </c>
      <c r="MH145" s="7">
        <v>1443.12732052191</v>
      </c>
      <c r="MI145" s="7">
        <v>1425.93165400767</v>
      </c>
      <c r="MJ145" s="7">
        <v>62.634971005860997</v>
      </c>
      <c r="MK145" s="7">
        <v>99.376453816180302</v>
      </c>
      <c r="ML145" s="7">
        <v>1261.5869895425301</v>
      </c>
      <c r="MM145" s="7">
        <v>1345.0441353030101</v>
      </c>
      <c r="MN145" s="7">
        <v>281.37173890374902</v>
      </c>
      <c r="MO145" s="7">
        <v>1857.8804044614201</v>
      </c>
      <c r="MP145" s="7">
        <v>972.59752980385304</v>
      </c>
      <c r="MQ145" s="7">
        <v>1558.97285410821</v>
      </c>
      <c r="MR145" s="7">
        <v>1714.46247400314</v>
      </c>
      <c r="MS145" s="7">
        <v>551.22498435599198</v>
      </c>
      <c r="MT145" s="7">
        <v>1387.48393411602</v>
      </c>
      <c r="MU145" s="7">
        <v>1619.3013855448501</v>
      </c>
      <c r="MV145" s="7">
        <v>581.65214612721502</v>
      </c>
      <c r="MW145" s="7">
        <v>1291.8560815876799</v>
      </c>
      <c r="MX145" s="7">
        <v>89.388998194494306</v>
      </c>
      <c r="MY145" s="7">
        <v>1445.04478281915</v>
      </c>
      <c r="MZ145" s="7">
        <v>340.87194153059397</v>
      </c>
      <c r="NA145" s="7">
        <v>1330.2606184736101</v>
      </c>
      <c r="NB145" s="7">
        <v>1648.6367254786201</v>
      </c>
      <c r="NC145" s="7">
        <v>1333.8295742129401</v>
      </c>
      <c r="ND145" s="7">
        <v>1031.7522461333201</v>
      </c>
      <c r="NE145" s="7">
        <v>1871.6501112000101</v>
      </c>
      <c r="NF145" s="7">
        <v>1313.6120035742799</v>
      </c>
      <c r="NG145" s="7">
        <v>1502.1568340587801</v>
      </c>
      <c r="NH145" s="7">
        <v>1703.6217571055499</v>
      </c>
      <c r="NI145" s="7">
        <v>617.76103382922304</v>
      </c>
      <c r="NJ145" s="7">
        <v>1682.4085033338599</v>
      </c>
      <c r="NK145" s="7">
        <v>897.76610245366396</v>
      </c>
      <c r="NL145" s="7">
        <v>1129.1301737497099</v>
      </c>
      <c r="NM145" s="7">
        <v>793.19005294024896</v>
      </c>
      <c r="NN145" s="7">
        <v>200.713563618617</v>
      </c>
      <c r="NO145" s="7">
        <v>1606.1054228164401</v>
      </c>
      <c r="NP145" s="7">
        <v>1430.7357558267699</v>
      </c>
      <c r="NQ145" s="7">
        <v>1548.0665944643799</v>
      </c>
      <c r="NR145" s="7">
        <v>1137.1044392721799</v>
      </c>
      <c r="NS145" s="7">
        <v>1124.24625468559</v>
      </c>
      <c r="NT145" s="7">
        <v>1097.15770227956</v>
      </c>
      <c r="NU145" s="7">
        <v>1227.15973859172</v>
      </c>
      <c r="NV145" s="7">
        <v>1710.70444452526</v>
      </c>
      <c r="NW145" s="7">
        <v>1492.73771104969</v>
      </c>
      <c r="NX145" s="7">
        <v>1486.96597786398</v>
      </c>
      <c r="NY145" s="7">
        <v>1690.7490476528999</v>
      </c>
      <c r="NZ145" s="7">
        <v>581.27867215595404</v>
      </c>
      <c r="OA145" s="7">
        <v>490.95833215371403</v>
      </c>
      <c r="OB145" s="7">
        <v>732.63210024469095</v>
      </c>
      <c r="OC145" s="7">
        <v>801.73281490201498</v>
      </c>
      <c r="OD145" s="7">
        <v>1185.51418684758</v>
      </c>
      <c r="OE145" s="7">
        <v>1852.08460389471</v>
      </c>
      <c r="OF145" s="7">
        <v>1090.7233896647799</v>
      </c>
      <c r="OG145" s="7">
        <v>885.99062964213101</v>
      </c>
      <c r="OH145" s="7">
        <v>1673.96383223364</v>
      </c>
      <c r="OI145" s="7">
        <v>674.06220297938705</v>
      </c>
      <c r="OJ145" s="7">
        <v>1068.63479645449</v>
      </c>
      <c r="OK145" s="7">
        <v>675.06281282264399</v>
      </c>
      <c r="OL145" s="7">
        <v>1489.2103989608599</v>
      </c>
      <c r="OM145" s="7">
        <v>1646.61542381195</v>
      </c>
      <c r="ON145" s="7">
        <v>717.15901147485897</v>
      </c>
      <c r="OO145" s="7">
        <v>1522.5051541275</v>
      </c>
      <c r="OP145" s="7">
        <v>516.610783446347</v>
      </c>
      <c r="OQ145" s="7">
        <v>1292.7488217410501</v>
      </c>
      <c r="OR145" s="7">
        <v>1862.3980033466401</v>
      </c>
      <c r="OS145" s="7">
        <v>1528.26744079884</v>
      </c>
      <c r="OT145" s="7">
        <v>1166.83538254017</v>
      </c>
      <c r="OU145" s="7">
        <v>1389.5631979019499</v>
      </c>
      <c r="OV145" s="7">
        <v>210.73616391746299</v>
      </c>
      <c r="OW145" s="7">
        <v>1714.6696279077701</v>
      </c>
      <c r="OX145" s="7">
        <v>1105.14798686326</v>
      </c>
      <c r="OY145" s="7">
        <v>1375.40205639907</v>
      </c>
      <c r="OZ145" s="7">
        <v>104.846181204864</v>
      </c>
      <c r="PA145" s="7">
        <v>653.95476036725802</v>
      </c>
      <c r="PB145" s="7">
        <v>1685.8192875974701</v>
      </c>
      <c r="PC145" s="7">
        <v>1204.68421944684</v>
      </c>
      <c r="PD145" s="7">
        <v>1167.5556871224201</v>
      </c>
      <c r="PE145" s="7">
        <v>821.22476640792195</v>
      </c>
      <c r="PF145" s="7">
        <v>261.43392387856898</v>
      </c>
      <c r="PG145" s="7">
        <v>1125.03886942085</v>
      </c>
      <c r="PH145" s="7">
        <v>1237.11386175744</v>
      </c>
      <c r="PI145" s="7">
        <v>1406.54160055481</v>
      </c>
      <c r="PJ145" s="7">
        <v>1386.26333814693</v>
      </c>
      <c r="PK145" s="7">
        <v>1499.2894168650901</v>
      </c>
      <c r="PL145" s="7">
        <v>1335.99198303139</v>
      </c>
      <c r="PM145" s="7">
        <v>762.59047506144998</v>
      </c>
      <c r="PN145" s="7">
        <v>1711.535673651</v>
      </c>
      <c r="PO145" s="7">
        <v>1356.03158537391</v>
      </c>
      <c r="PP145" s="7">
        <v>449.62596409556397</v>
      </c>
      <c r="PQ145" s="7">
        <v>1331.9624427854601</v>
      </c>
      <c r="PR145" s="7">
        <v>1382.0223796607499</v>
      </c>
      <c r="PS145" s="7">
        <v>1521.4086642550201</v>
      </c>
      <c r="PT145" s="7">
        <v>1811.8418828625099</v>
      </c>
      <c r="PU145" s="7">
        <v>1294.4661893858599</v>
      </c>
      <c r="PV145" s="7">
        <v>1062.3827644179901</v>
      </c>
      <c r="PW145" s="7">
        <v>742.33765626334196</v>
      </c>
      <c r="PX145" s="7">
        <v>1617.9234556705101</v>
      </c>
      <c r="PY145" s="7">
        <v>1486.49765335847</v>
      </c>
      <c r="PZ145" s="7">
        <v>425.05726173815998</v>
      </c>
      <c r="QA145" s="7">
        <v>1535.67201664922</v>
      </c>
      <c r="QB145" s="7">
        <v>949.73335254546805</v>
      </c>
      <c r="QC145" s="7">
        <v>1283.13705761033</v>
      </c>
      <c r="QD145" s="7">
        <v>534.61551363687602</v>
      </c>
      <c r="QE145" s="7">
        <v>522.19585908801196</v>
      </c>
      <c r="QF145" s="7">
        <v>1200.50538615351</v>
      </c>
      <c r="QG145" s="7">
        <v>435.22030004353098</v>
      </c>
      <c r="QH145" s="7">
        <v>450.99042878602398</v>
      </c>
      <c r="QI145" s="7">
        <v>620.50188593434905</v>
      </c>
      <c r="QJ145" s="7">
        <v>1379.35398971007</v>
      </c>
      <c r="QK145" s="7">
        <v>1120.68950165553</v>
      </c>
      <c r="QL145" s="7">
        <v>1384.70919194566</v>
      </c>
      <c r="QM145" s="7">
        <v>1124.20605132384</v>
      </c>
      <c r="QN145" s="7">
        <v>1619.06265738461</v>
      </c>
      <c r="QO145" s="7">
        <v>1770.29933079229</v>
      </c>
      <c r="QP145" s="7">
        <v>1081.48412003832</v>
      </c>
      <c r="QQ145" s="7">
        <v>1118.7734518919101</v>
      </c>
      <c r="QR145" s="7">
        <v>1042.9461911850101</v>
      </c>
      <c r="QS145" s="7">
        <v>1222.87191778133</v>
      </c>
      <c r="QT145" s="7">
        <v>1662.1663183769799</v>
      </c>
      <c r="QU145" s="7">
        <v>1475.6637878516301</v>
      </c>
      <c r="QV145" s="7">
        <v>1579.6134627633801</v>
      </c>
      <c r="QW145" s="7">
        <v>960.34876896464402</v>
      </c>
      <c r="QX145" s="7">
        <v>1810.4538586291101</v>
      </c>
      <c r="QY145" s="7">
        <v>1889.5921950341101</v>
      </c>
      <c r="QZ145" s="7">
        <v>1680.5047878503899</v>
      </c>
      <c r="RA145" s="7">
        <v>790.33104147093002</v>
      </c>
      <c r="RB145" s="7">
        <v>567.98437949726303</v>
      </c>
      <c r="RC145" s="7">
        <v>1435.6434501050101</v>
      </c>
      <c r="RD145" s="7">
        <v>1376.01296896283</v>
      </c>
      <c r="RE145" s="7">
        <v>1569.2689721715799</v>
      </c>
      <c r="RF145" s="7">
        <v>1500.42220849207</v>
      </c>
      <c r="RG145" s="7">
        <v>1422.9904959875701</v>
      </c>
      <c r="RH145" s="7">
        <v>110.65591182861399</v>
      </c>
      <c r="RI145" s="7">
        <v>1540.4345673712101</v>
      </c>
      <c r="RJ145" s="7">
        <v>1132.6562389573801</v>
      </c>
      <c r="RK145" s="7">
        <v>488.47639221625798</v>
      </c>
      <c r="RL145" s="7">
        <v>1488.6632307551199</v>
      </c>
      <c r="RM145" s="7">
        <v>79.781708574134896</v>
      </c>
      <c r="RN145" s="7">
        <v>1385.28995762665</v>
      </c>
      <c r="RO145" s="7">
        <v>1670.8797002213</v>
      </c>
      <c r="RP145" s="7">
        <v>1851.1820136060901</v>
      </c>
      <c r="RQ145" s="7">
        <v>1661.79052220679</v>
      </c>
      <c r="RR145" s="7">
        <v>763.39094787579597</v>
      </c>
      <c r="RS145" s="7">
        <v>1116.15752793092</v>
      </c>
    </row>
    <row r="146" spans="1:487">
      <c r="A146" s="5">
        <v>145</v>
      </c>
      <c r="B146" s="7">
        <v>907.97822886493998</v>
      </c>
      <c r="C146" s="7">
        <v>1469.60932679709</v>
      </c>
      <c r="D146" s="7">
        <v>1594.20357975672</v>
      </c>
      <c r="E146" s="7">
        <v>1137.2108016804</v>
      </c>
      <c r="F146" s="7">
        <v>1456.4085795968999</v>
      </c>
      <c r="G146" s="7">
        <v>412.22522393299198</v>
      </c>
      <c r="H146" s="7">
        <v>1336.98482857869</v>
      </c>
      <c r="I146" s="7">
        <v>1372.5200384250199</v>
      </c>
      <c r="J146" s="7">
        <v>1414.6759180932399</v>
      </c>
      <c r="K146" s="7">
        <v>989.95120427554696</v>
      </c>
      <c r="L146" s="7">
        <v>492.56376734031801</v>
      </c>
      <c r="M146" s="7">
        <v>538.14286118829898</v>
      </c>
      <c r="N146" s="7">
        <v>797.89352581775904</v>
      </c>
      <c r="O146" s="7">
        <v>1021.31611402658</v>
      </c>
      <c r="P146" s="7">
        <v>1452.4299918864999</v>
      </c>
      <c r="Q146" s="7">
        <v>891.52018102593604</v>
      </c>
      <c r="R146" s="7">
        <v>850.42639431865302</v>
      </c>
      <c r="S146" s="7">
        <v>1413.12659798308</v>
      </c>
      <c r="T146" s="7">
        <v>865.16901445945996</v>
      </c>
      <c r="U146" s="7">
        <v>58.343696095183397</v>
      </c>
      <c r="V146" s="7">
        <v>1295.30283380945</v>
      </c>
      <c r="W146" s="7">
        <v>1142.23199593094</v>
      </c>
      <c r="X146" s="7">
        <v>781.81120493494802</v>
      </c>
      <c r="Y146" s="7">
        <v>890.88004913402403</v>
      </c>
      <c r="Z146" s="7">
        <v>1336.4344507179601</v>
      </c>
      <c r="AA146" s="7">
        <v>1459.7710834187701</v>
      </c>
      <c r="AB146" s="7">
        <v>1534.7032680264599</v>
      </c>
      <c r="AC146" s="7">
        <v>881.71355789867596</v>
      </c>
      <c r="AD146" s="7">
        <v>1437.61421888119</v>
      </c>
      <c r="AE146" s="7">
        <v>1456.07232224977</v>
      </c>
      <c r="AF146" s="7">
        <v>1432.58221927927</v>
      </c>
      <c r="AG146" s="7">
        <v>1201.33046845685</v>
      </c>
      <c r="AH146" s="7">
        <v>252.57681090060299</v>
      </c>
      <c r="AI146" s="7">
        <v>1265.0618355056899</v>
      </c>
      <c r="AJ146" s="7">
        <v>917.68617988963001</v>
      </c>
      <c r="AK146" s="7">
        <v>180.92727004538801</v>
      </c>
      <c r="AL146" s="7">
        <v>634.06712519703603</v>
      </c>
      <c r="AM146" s="7">
        <v>206.534844398812</v>
      </c>
      <c r="AN146" s="7">
        <v>370.41029938658897</v>
      </c>
      <c r="AO146" s="7">
        <v>402.35267246542497</v>
      </c>
      <c r="AP146" s="7">
        <v>1818.4798926809899</v>
      </c>
      <c r="AQ146" s="7">
        <v>1091.28797406069</v>
      </c>
      <c r="AR146" s="7">
        <v>744.823464412676</v>
      </c>
      <c r="AS146" s="7">
        <v>592.54467116259002</v>
      </c>
      <c r="AT146" s="7">
        <v>610.44502568365203</v>
      </c>
      <c r="AU146" s="7">
        <v>1258.5223258220501</v>
      </c>
      <c r="AV146" s="7">
        <v>972.06598218028103</v>
      </c>
      <c r="AW146" s="7">
        <v>1057.6977264966899</v>
      </c>
      <c r="AX146" s="7">
        <v>1540.8926469338101</v>
      </c>
      <c r="AY146" s="7">
        <v>1298.8057892386</v>
      </c>
      <c r="AZ146" s="7">
        <v>701.36379800352995</v>
      </c>
      <c r="BA146" s="7">
        <v>780.85046004929904</v>
      </c>
      <c r="BB146" s="7">
        <v>798.49126801287002</v>
      </c>
      <c r="BC146" s="7">
        <v>1710.70145756752</v>
      </c>
      <c r="BD146" s="7">
        <v>1627.4505924943001</v>
      </c>
      <c r="BE146" s="7">
        <v>1195.5104559163999</v>
      </c>
      <c r="BF146" s="7">
        <v>549.46567459598998</v>
      </c>
      <c r="BG146" s="7">
        <v>1460.41407124938</v>
      </c>
      <c r="BH146" s="7">
        <v>1757.4650444886199</v>
      </c>
      <c r="BI146" s="7">
        <v>1694.6273444297501</v>
      </c>
      <c r="BJ146" s="7">
        <v>2067.10253567375</v>
      </c>
      <c r="BK146" s="7">
        <v>1440.5067786996101</v>
      </c>
      <c r="BL146" s="7">
        <v>948.31880658518003</v>
      </c>
      <c r="BM146" s="7">
        <v>896.08237403109604</v>
      </c>
      <c r="BN146" s="7">
        <v>274.16764166351902</v>
      </c>
      <c r="BO146" s="7">
        <v>1254.1215410929001</v>
      </c>
      <c r="BP146" s="7">
        <v>1122.0681422130299</v>
      </c>
      <c r="BQ146" s="7">
        <v>1011.27323689581</v>
      </c>
      <c r="BR146" s="7">
        <v>925.25506271266499</v>
      </c>
      <c r="BS146" s="7">
        <v>1959.05639403228</v>
      </c>
      <c r="BT146" s="7">
        <v>276.10738937857201</v>
      </c>
      <c r="BU146" s="7">
        <v>613.27939736890403</v>
      </c>
      <c r="BV146" s="7">
        <v>744.18055707828296</v>
      </c>
      <c r="BW146" s="7">
        <v>520.97710301110806</v>
      </c>
      <c r="BX146" s="7">
        <v>1416.74344493175</v>
      </c>
      <c r="BY146" s="7">
        <v>933.64646946361995</v>
      </c>
      <c r="BZ146" s="7">
        <v>258.83762532086803</v>
      </c>
      <c r="CA146" s="7">
        <v>225.322774440351</v>
      </c>
      <c r="CB146" s="7">
        <v>1080.5198778946699</v>
      </c>
      <c r="CC146" s="7">
        <v>904.26413845914101</v>
      </c>
      <c r="CD146" s="7">
        <v>1256.3260670986999</v>
      </c>
      <c r="CE146" s="7">
        <v>1506.20080597845</v>
      </c>
      <c r="CF146" s="7">
        <v>1098.63416191843</v>
      </c>
      <c r="CG146" s="7">
        <v>336.616265621276</v>
      </c>
      <c r="CH146" s="7">
        <v>1601.04092942938</v>
      </c>
      <c r="CI146" s="7">
        <v>1329.0448359710199</v>
      </c>
      <c r="CJ146" s="7">
        <v>1013.04451985177</v>
      </c>
      <c r="CK146" s="7">
        <v>1332.3012327398601</v>
      </c>
      <c r="CL146" s="7">
        <v>1457.93119681556</v>
      </c>
      <c r="CM146" s="7">
        <v>699.650751711829</v>
      </c>
      <c r="CN146" s="7">
        <v>1466.66416667318</v>
      </c>
      <c r="CO146" s="7">
        <v>408.76205042835801</v>
      </c>
      <c r="CP146" s="7">
        <v>1547.96746902718</v>
      </c>
      <c r="CQ146" s="7">
        <v>1237.5164066841601</v>
      </c>
      <c r="CR146" s="7">
        <v>1860.1883949237399</v>
      </c>
      <c r="CS146" s="7">
        <v>2010.9197785060601</v>
      </c>
      <c r="CT146" s="7">
        <v>1120.1501755945301</v>
      </c>
      <c r="CU146" s="7">
        <v>427.02608231336501</v>
      </c>
      <c r="CV146" s="7">
        <v>69.031359362984503</v>
      </c>
      <c r="CW146" s="7">
        <v>1789.5951240756201</v>
      </c>
      <c r="CX146" s="7">
        <v>1300.57944136469</v>
      </c>
      <c r="CY146" s="7">
        <v>1559.4080193623299</v>
      </c>
      <c r="CZ146" s="7">
        <v>603.69148383910601</v>
      </c>
      <c r="DA146" s="7">
        <v>1005.23869645849</v>
      </c>
      <c r="DB146" s="7">
        <v>1438.12322846551</v>
      </c>
      <c r="DC146" s="7">
        <v>1065.84564035416</v>
      </c>
      <c r="DD146" s="7">
        <v>181.651480542211</v>
      </c>
      <c r="DE146" s="7">
        <v>149.36126712210401</v>
      </c>
      <c r="DF146" s="7">
        <v>2045.49415273003</v>
      </c>
      <c r="DG146" s="7">
        <v>424.77758093289299</v>
      </c>
      <c r="DH146" s="7">
        <v>908.01668935478199</v>
      </c>
      <c r="DI146" s="7">
        <v>1195.01221578338</v>
      </c>
      <c r="DJ146" s="7">
        <v>976.55542997561497</v>
      </c>
      <c r="DK146" s="7">
        <v>1199.826832</v>
      </c>
      <c r="DL146" s="7">
        <v>1460.74700323716</v>
      </c>
      <c r="DM146" s="7">
        <v>659.00941584666896</v>
      </c>
      <c r="DN146" s="7">
        <v>1384.1296043975001</v>
      </c>
      <c r="DO146" s="7">
        <v>1905.56442171597</v>
      </c>
      <c r="DP146" s="7">
        <v>422.99804000091302</v>
      </c>
      <c r="DQ146" s="7">
        <v>1095.85999805612</v>
      </c>
      <c r="DR146" s="7">
        <v>103.816217498963</v>
      </c>
      <c r="DS146" s="7">
        <v>823.004509108555</v>
      </c>
      <c r="DT146" s="7">
        <v>1303.3741426934</v>
      </c>
      <c r="DU146" s="7">
        <v>487.374954166176</v>
      </c>
      <c r="DV146" s="7">
        <v>993.50422117541302</v>
      </c>
      <c r="DW146" s="7">
        <v>66.403185079970996</v>
      </c>
      <c r="DX146" s="7">
        <v>923.80228997744302</v>
      </c>
      <c r="DY146" s="7">
        <v>1378.56531539307</v>
      </c>
      <c r="DZ146" s="7">
        <v>758.823723320466</v>
      </c>
      <c r="EA146" s="7">
        <v>1591.4309282347201</v>
      </c>
      <c r="EB146" s="7">
        <v>633.22903445219197</v>
      </c>
      <c r="EC146" s="7">
        <v>865.78567301473299</v>
      </c>
      <c r="ED146" s="7">
        <v>1055.57169970068</v>
      </c>
      <c r="EE146" s="7">
        <v>1629.90682404366</v>
      </c>
      <c r="EF146" s="7">
        <v>323.51658229626997</v>
      </c>
      <c r="EG146" s="7">
        <v>211.222725397685</v>
      </c>
      <c r="EH146" s="7">
        <v>1065.0579710182201</v>
      </c>
      <c r="EI146" s="7">
        <v>976.78616024131099</v>
      </c>
      <c r="EJ146" s="7">
        <v>1116.14671803431</v>
      </c>
      <c r="EK146" s="7">
        <v>114.893278986914</v>
      </c>
      <c r="EL146" s="7">
        <v>1592.94309774761</v>
      </c>
      <c r="EM146" s="7">
        <v>1587.67300761312</v>
      </c>
      <c r="EN146" s="7">
        <v>966.42223139763598</v>
      </c>
      <c r="EO146" s="7">
        <v>476.38098224466103</v>
      </c>
      <c r="EP146" s="7">
        <v>0</v>
      </c>
      <c r="EQ146" s="7">
        <v>1435.32710232569</v>
      </c>
      <c r="ER146" s="7">
        <v>1181.6060306414099</v>
      </c>
      <c r="ES146" s="7">
        <v>747.54431819558795</v>
      </c>
      <c r="ET146" s="7">
        <v>207.10585142084301</v>
      </c>
      <c r="EU146" s="7">
        <v>979.32273197313805</v>
      </c>
      <c r="EV146" s="7">
        <v>992.70890981138905</v>
      </c>
      <c r="EW146" s="7">
        <v>213.27340540564299</v>
      </c>
      <c r="EX146" s="7">
        <v>1486.5689789733501</v>
      </c>
      <c r="EY146" s="7">
        <v>1156.13563335457</v>
      </c>
      <c r="EZ146" s="7">
        <v>862.74406941969403</v>
      </c>
      <c r="FA146" s="7">
        <v>408.41016796062098</v>
      </c>
      <c r="FB146" s="7">
        <v>478.32142867038198</v>
      </c>
      <c r="FC146" s="7">
        <v>640.73840085340998</v>
      </c>
      <c r="FD146" s="7">
        <v>850.08025281838297</v>
      </c>
      <c r="FE146" s="7">
        <v>702.74983750192098</v>
      </c>
      <c r="FF146" s="7">
        <v>334.46975773855701</v>
      </c>
      <c r="FG146" s="7">
        <v>621.500767611848</v>
      </c>
      <c r="FH146" s="7">
        <v>1000.59869813233</v>
      </c>
      <c r="FI146" s="7">
        <v>1433.3769605842399</v>
      </c>
      <c r="FJ146" s="7">
        <v>1083.3678767450699</v>
      </c>
      <c r="FK146" s="7">
        <v>1434.36888274476</v>
      </c>
      <c r="FL146" s="7">
        <v>94.860360843198606</v>
      </c>
      <c r="FM146" s="7">
        <v>1447.3876149667301</v>
      </c>
      <c r="FN146" s="7">
        <v>1579.94175186397</v>
      </c>
      <c r="FO146" s="7">
        <v>672.338204882323</v>
      </c>
      <c r="FP146" s="7">
        <v>831.24043279327202</v>
      </c>
      <c r="FQ146" s="7">
        <v>409.11504838196902</v>
      </c>
      <c r="FR146" s="7">
        <v>406.47752922008698</v>
      </c>
      <c r="FS146" s="7">
        <v>1596.1587748296099</v>
      </c>
      <c r="FT146" s="7">
        <v>265.88008008572899</v>
      </c>
      <c r="FU146" s="7">
        <v>1068.39237802663</v>
      </c>
      <c r="FV146" s="7">
        <v>1989.64575274961</v>
      </c>
      <c r="FW146" s="7">
        <v>901.96882560890595</v>
      </c>
      <c r="FX146" s="7">
        <v>949.376410092323</v>
      </c>
      <c r="FY146" s="7">
        <v>431.93041545072299</v>
      </c>
      <c r="FZ146" s="7">
        <v>308.96283958348403</v>
      </c>
      <c r="GA146" s="7">
        <v>297.155469426862</v>
      </c>
      <c r="GB146" s="7">
        <v>2080.1915133153502</v>
      </c>
      <c r="GC146" s="7">
        <v>1311.77174201103</v>
      </c>
      <c r="GD146" s="7">
        <v>1473.33292350908</v>
      </c>
      <c r="GE146" s="7">
        <v>402.23411556723499</v>
      </c>
      <c r="GF146" s="7">
        <v>1225.74030734907</v>
      </c>
      <c r="GG146" s="7">
        <v>210.69897371721001</v>
      </c>
      <c r="GH146" s="7">
        <v>817.93504749052499</v>
      </c>
      <c r="GI146" s="7">
        <v>787.44104554652404</v>
      </c>
      <c r="GJ146" s="7">
        <v>841.28914086627606</v>
      </c>
      <c r="GK146" s="7">
        <v>1262.23804486063</v>
      </c>
      <c r="GL146" s="7">
        <v>272.13122708447298</v>
      </c>
      <c r="GM146" s="7">
        <v>1043.9387919559299</v>
      </c>
      <c r="GN146" s="7">
        <v>1317.13369251824</v>
      </c>
      <c r="GO146" s="7">
        <v>1739.6194127213801</v>
      </c>
      <c r="GP146" s="7">
        <v>414.83554243503801</v>
      </c>
      <c r="GQ146" s="7">
        <v>979.45794946441902</v>
      </c>
      <c r="GR146" s="7">
        <v>143.62611906691001</v>
      </c>
      <c r="GS146" s="7">
        <v>302.177212669818</v>
      </c>
      <c r="GT146" s="7">
        <v>1160.1787947897999</v>
      </c>
      <c r="GU146" s="7">
        <v>97.492326568908794</v>
      </c>
      <c r="GV146" s="7">
        <v>368.34319995593199</v>
      </c>
      <c r="GW146" s="7">
        <v>1325.14332029963</v>
      </c>
      <c r="GX146" s="7">
        <v>1049.9084001599399</v>
      </c>
      <c r="GY146" s="7">
        <v>1220.03701117785</v>
      </c>
      <c r="GZ146" s="7">
        <v>1458.3717785241299</v>
      </c>
      <c r="HA146" s="7">
        <v>336.16040982674502</v>
      </c>
      <c r="HB146" s="7">
        <v>1835.8704156762601</v>
      </c>
      <c r="HC146" s="7">
        <v>1306.83374987721</v>
      </c>
      <c r="HD146" s="7">
        <v>1128.85670345264</v>
      </c>
      <c r="HE146" s="7">
        <v>768.62526950250901</v>
      </c>
      <c r="HF146" s="7">
        <v>434.88508734530598</v>
      </c>
      <c r="HG146" s="7">
        <v>897.09762777018</v>
      </c>
      <c r="HH146" s="7">
        <v>600.10747403370704</v>
      </c>
      <c r="HI146" s="7">
        <v>1035.4558200690899</v>
      </c>
      <c r="HJ146" s="7">
        <v>100.48220442815401</v>
      </c>
      <c r="HK146" s="7">
        <v>690.88077804174202</v>
      </c>
      <c r="HL146" s="7">
        <v>811.47571339897502</v>
      </c>
      <c r="HM146" s="7">
        <v>1314.07314159983</v>
      </c>
      <c r="HN146" s="7">
        <v>474.78718874141498</v>
      </c>
      <c r="HO146" s="7">
        <v>1012.63219972551</v>
      </c>
      <c r="HP146" s="7">
        <v>1452.6973592766001</v>
      </c>
      <c r="HQ146" s="7">
        <v>1514.3602275727701</v>
      </c>
      <c r="HR146" s="7">
        <v>2000.61978347534</v>
      </c>
      <c r="HS146" s="7">
        <v>1099.08966543012</v>
      </c>
      <c r="HT146" s="7">
        <v>832.13038025731703</v>
      </c>
      <c r="HU146" s="7">
        <v>1008.2050839836299</v>
      </c>
      <c r="HV146" s="7">
        <v>1479.7119134685099</v>
      </c>
      <c r="HW146" s="7">
        <v>1398.99546413965</v>
      </c>
      <c r="HX146" s="7">
        <v>1522.4532851635799</v>
      </c>
      <c r="HY146" s="7">
        <v>613.390335599433</v>
      </c>
      <c r="HZ146" s="7">
        <v>1045.45546529593</v>
      </c>
      <c r="IA146" s="7">
        <v>472.38660340194099</v>
      </c>
      <c r="IB146" s="7">
        <v>1341.14469961074</v>
      </c>
      <c r="IC146" s="7">
        <v>67.358978597423203</v>
      </c>
      <c r="ID146" s="7">
        <v>265.83417261250901</v>
      </c>
      <c r="IE146" s="7">
        <v>444.02061765477998</v>
      </c>
      <c r="IF146" s="7">
        <v>735.73536582740599</v>
      </c>
      <c r="IG146" s="7">
        <v>792.07308756717805</v>
      </c>
      <c r="IH146" s="7">
        <v>526.022264272764</v>
      </c>
      <c r="II146" s="7">
        <v>388.07450319768901</v>
      </c>
      <c r="IJ146" s="7">
        <v>1142.81656423651</v>
      </c>
      <c r="IK146" s="7">
        <v>551.72250598996504</v>
      </c>
      <c r="IL146" s="7">
        <v>1430.1673290202</v>
      </c>
      <c r="IM146" s="7">
        <v>1335.9320916259501</v>
      </c>
      <c r="IN146" s="7">
        <v>1468.16906029647</v>
      </c>
      <c r="IO146" s="7">
        <v>1507.4564235570199</v>
      </c>
      <c r="IP146" s="7">
        <v>1103.62675543311</v>
      </c>
      <c r="IQ146" s="7">
        <v>359.05667090573002</v>
      </c>
      <c r="IR146" s="7">
        <v>1371.7854506056599</v>
      </c>
      <c r="IS146" s="7">
        <v>1615.34097806314</v>
      </c>
      <c r="IT146" s="7">
        <v>1367.95283141665</v>
      </c>
      <c r="IU146" s="7">
        <v>936.86863751434805</v>
      </c>
      <c r="IV146" s="7">
        <v>1499.9679578707601</v>
      </c>
      <c r="IW146" s="7">
        <v>1049.73143743076</v>
      </c>
      <c r="IX146" s="7">
        <v>291.33437256935099</v>
      </c>
      <c r="IY146" s="7">
        <v>1021.04678512174</v>
      </c>
      <c r="IZ146" s="7">
        <v>1221.8191133898599</v>
      </c>
      <c r="JA146" s="7">
        <v>1174.2174166992099</v>
      </c>
      <c r="JB146" s="7">
        <v>1118.5138449757001</v>
      </c>
      <c r="JC146" s="7">
        <v>981.17147913731503</v>
      </c>
      <c r="JD146" s="7">
        <v>1061.5314591410399</v>
      </c>
      <c r="JE146" s="7">
        <v>647.20776272546402</v>
      </c>
      <c r="JF146" s="7">
        <v>1493.9763386281199</v>
      </c>
      <c r="JG146" s="7">
        <v>743.53598388601904</v>
      </c>
      <c r="JH146" s="7">
        <v>1372.3410589058101</v>
      </c>
      <c r="JI146" s="7">
        <v>711.35687771247501</v>
      </c>
      <c r="JJ146" s="7">
        <v>1747.75667779075</v>
      </c>
      <c r="JK146" s="7">
        <v>362.67929471532398</v>
      </c>
      <c r="JL146" s="7">
        <v>132.633577232931</v>
      </c>
      <c r="JM146" s="7">
        <v>802.237290965498</v>
      </c>
      <c r="JN146" s="7">
        <v>1248.5758068867799</v>
      </c>
      <c r="JO146" s="7">
        <v>1008.87353982156</v>
      </c>
      <c r="JP146" s="7">
        <v>581.398895869743</v>
      </c>
      <c r="JQ146" s="7">
        <v>1622.60224506738</v>
      </c>
      <c r="JR146" s="7">
        <v>397.14150635454502</v>
      </c>
      <c r="JS146" s="7">
        <v>1622.40652315851</v>
      </c>
      <c r="JT146" s="7">
        <v>1076.9855053757401</v>
      </c>
      <c r="JU146" s="7">
        <v>1518.9995577316199</v>
      </c>
      <c r="JV146" s="7">
        <v>1806.18598101825</v>
      </c>
      <c r="JW146" s="7">
        <v>521.78120392027699</v>
      </c>
      <c r="JX146" s="7">
        <v>1193.1516020951301</v>
      </c>
      <c r="JY146" s="7">
        <v>326.52941342218099</v>
      </c>
      <c r="JZ146" s="7">
        <v>945.24619861300403</v>
      </c>
      <c r="KA146" s="7">
        <v>1560.30181971001</v>
      </c>
      <c r="KB146" s="7">
        <v>1208.80811726856</v>
      </c>
      <c r="KC146" s="7">
        <v>154.13685078589199</v>
      </c>
      <c r="KD146" s="7">
        <v>1220.53135111401</v>
      </c>
      <c r="KE146" s="7">
        <v>411.749931326053</v>
      </c>
      <c r="KF146" s="7">
        <v>1246.5366733158</v>
      </c>
      <c r="KG146" s="7">
        <v>1669.3741713837101</v>
      </c>
      <c r="KH146" s="7">
        <v>63.420866189516097</v>
      </c>
      <c r="KI146" s="7">
        <v>1035.4732729719001</v>
      </c>
      <c r="KJ146" s="7">
        <v>738.02815027500003</v>
      </c>
      <c r="KK146" s="7">
        <v>1242.91722570719</v>
      </c>
      <c r="KL146" s="7">
        <v>1128.14952601911</v>
      </c>
      <c r="KM146" s="7">
        <v>1239.1904222666201</v>
      </c>
      <c r="KN146" s="7">
        <v>229.83412139582299</v>
      </c>
      <c r="KO146" s="7">
        <v>642.59251657835705</v>
      </c>
      <c r="KP146" s="7">
        <v>1589.64036774384</v>
      </c>
      <c r="KQ146" s="7">
        <v>1858.1088234263</v>
      </c>
      <c r="KR146" s="7">
        <v>1550.24774314095</v>
      </c>
      <c r="KS146" s="7">
        <v>1064.4210242680199</v>
      </c>
      <c r="KT146" s="7">
        <v>426.41270982804099</v>
      </c>
      <c r="KU146" s="7">
        <v>1490.48363414193</v>
      </c>
      <c r="KV146" s="7">
        <v>1114.0155584236099</v>
      </c>
      <c r="KW146" s="7">
        <v>684.92845361577997</v>
      </c>
      <c r="KX146" s="7">
        <v>267.947016758801</v>
      </c>
      <c r="KY146" s="7">
        <v>1548.9955924655001</v>
      </c>
      <c r="KZ146" s="7">
        <v>138.66162915909999</v>
      </c>
      <c r="LA146" s="7">
        <v>885.60149239286795</v>
      </c>
      <c r="LB146" s="7">
        <v>1048.9309429695099</v>
      </c>
      <c r="LC146" s="7">
        <v>1711.74861376171</v>
      </c>
      <c r="LD146" s="7">
        <v>1863.25399797061</v>
      </c>
      <c r="LE146" s="7">
        <v>756.51519193332001</v>
      </c>
      <c r="LF146" s="7">
        <v>1853.9183241250601</v>
      </c>
      <c r="LG146" s="7">
        <v>979.18897394333396</v>
      </c>
      <c r="LH146" s="7">
        <v>1678.69262368518</v>
      </c>
      <c r="LI146" s="7">
        <v>1117.2274100792299</v>
      </c>
      <c r="LJ146" s="7">
        <v>1676.5927353345</v>
      </c>
      <c r="LK146" s="7">
        <v>163.12745459040701</v>
      </c>
      <c r="LL146" s="7">
        <v>205.46178787986099</v>
      </c>
      <c r="LM146" s="7">
        <v>626.74774244005698</v>
      </c>
      <c r="LN146" s="7">
        <v>719.240998036885</v>
      </c>
      <c r="LO146" s="7">
        <v>828.47899800493099</v>
      </c>
      <c r="LP146" s="7">
        <v>136.538922572671</v>
      </c>
      <c r="LQ146" s="7">
        <v>765.50043414858806</v>
      </c>
      <c r="LR146" s="7">
        <v>1327.8573222105799</v>
      </c>
      <c r="LS146" s="7">
        <v>785.75360370399903</v>
      </c>
      <c r="LT146" s="7">
        <v>1737.0607907066501</v>
      </c>
      <c r="LU146" s="7">
        <v>1450.5840136066499</v>
      </c>
      <c r="LV146" s="7">
        <v>172.58622756247701</v>
      </c>
      <c r="LW146" s="7">
        <v>887.65132573014</v>
      </c>
      <c r="LX146" s="7">
        <v>350.47417131263597</v>
      </c>
      <c r="LY146" s="7">
        <v>1039.86386507098</v>
      </c>
      <c r="LZ146" s="7">
        <v>1944.8701389939099</v>
      </c>
      <c r="MA146" s="7">
        <v>780.53792027713303</v>
      </c>
      <c r="MB146" s="7">
        <v>683.40891503597402</v>
      </c>
      <c r="MC146" s="7">
        <v>227.32066791054601</v>
      </c>
      <c r="MD146" s="7">
        <v>592.69638489796102</v>
      </c>
      <c r="ME146" s="7">
        <v>1821.1905517376099</v>
      </c>
      <c r="MF146" s="7">
        <v>238.19221555258301</v>
      </c>
      <c r="MG146" s="7">
        <v>1100.9173029081201</v>
      </c>
      <c r="MH146" s="7">
        <v>1078.39921551525</v>
      </c>
      <c r="MI146" s="7">
        <v>1402.1949808668201</v>
      </c>
      <c r="MJ146" s="7">
        <v>444.879773952498</v>
      </c>
      <c r="MK146" s="7">
        <v>386.80969646964002</v>
      </c>
      <c r="ML146" s="7">
        <v>789.28317343121398</v>
      </c>
      <c r="MM146" s="7">
        <v>1450.7403046867501</v>
      </c>
      <c r="MN146" s="7">
        <v>223.68187242771199</v>
      </c>
      <c r="MO146" s="7">
        <v>1381.5057315255499</v>
      </c>
      <c r="MP146" s="7">
        <v>632.79830879742701</v>
      </c>
      <c r="MQ146" s="7">
        <v>1604.46374128261</v>
      </c>
      <c r="MR146" s="7">
        <v>1364.3480730214801</v>
      </c>
      <c r="MS146" s="7">
        <v>342.76803784321299</v>
      </c>
      <c r="MT146" s="7">
        <v>915.08250285833697</v>
      </c>
      <c r="MU146" s="7">
        <v>1455.2994174062001</v>
      </c>
      <c r="MV146" s="7">
        <v>329.96776902865798</v>
      </c>
      <c r="MW146" s="7">
        <v>907.41073062322198</v>
      </c>
      <c r="MX146" s="7">
        <v>389.93273703341401</v>
      </c>
      <c r="MY146" s="7">
        <v>1449.3804381206901</v>
      </c>
      <c r="MZ146" s="7">
        <v>138.10362509974999</v>
      </c>
      <c r="NA146" s="7">
        <v>922.72287013242305</v>
      </c>
      <c r="NB146" s="7">
        <v>1387.6623058812299</v>
      </c>
      <c r="NC146" s="7">
        <v>874.635840450454</v>
      </c>
      <c r="ND146" s="7">
        <v>1083.4258441255899</v>
      </c>
      <c r="NE146" s="7">
        <v>1567.4760701862999</v>
      </c>
      <c r="NF146" s="7">
        <v>893.06647949134003</v>
      </c>
      <c r="NG146" s="7">
        <v>1057.7487416015699</v>
      </c>
      <c r="NH146" s="7">
        <v>1240.3455274687501</v>
      </c>
      <c r="NI146" s="7">
        <v>729.52382057983505</v>
      </c>
      <c r="NJ146" s="7">
        <v>1795.1783969390999</v>
      </c>
      <c r="NK146" s="7">
        <v>1015.0386397964</v>
      </c>
      <c r="NL146" s="7">
        <v>943.54272729251898</v>
      </c>
      <c r="NM146" s="7">
        <v>328.93621459449503</v>
      </c>
      <c r="NN146" s="7">
        <v>435.58743296745399</v>
      </c>
      <c r="NO146" s="7">
        <v>1138.2276120701799</v>
      </c>
      <c r="NP146" s="7">
        <v>1277.1755659754699</v>
      </c>
      <c r="NQ146" s="7">
        <v>1103.2679241625499</v>
      </c>
      <c r="NR146" s="7">
        <v>687.16970963616302</v>
      </c>
      <c r="NS146" s="7">
        <v>1148.15826554715</v>
      </c>
      <c r="NT146" s="7">
        <v>945.96766927491296</v>
      </c>
      <c r="NU146" s="7">
        <v>761.70335119252104</v>
      </c>
      <c r="NV146" s="7">
        <v>1351.0947059390801</v>
      </c>
      <c r="NW146" s="7">
        <v>1174.2728138540599</v>
      </c>
      <c r="NX146" s="7">
        <v>1555.69355991006</v>
      </c>
      <c r="NY146" s="7">
        <v>1673.6931384920199</v>
      </c>
      <c r="NZ146" s="7">
        <v>390.19108039988998</v>
      </c>
      <c r="OA146" s="7">
        <v>353.84302938442403</v>
      </c>
      <c r="OB146" s="7">
        <v>259.28725296770301</v>
      </c>
      <c r="OC146" s="7">
        <v>329.45481404291701</v>
      </c>
      <c r="OD146" s="7">
        <v>732.20633419667695</v>
      </c>
      <c r="OE146" s="7">
        <v>1543.6368003479799</v>
      </c>
      <c r="OF146" s="7">
        <v>986.36133930089704</v>
      </c>
      <c r="OG146" s="7">
        <v>415.74109558614902</v>
      </c>
      <c r="OH146" s="7">
        <v>1339.3447526167799</v>
      </c>
      <c r="OI146" s="7">
        <v>865.01979420601197</v>
      </c>
      <c r="OJ146" s="7">
        <v>1104.04618660446</v>
      </c>
      <c r="OK146" s="7">
        <v>241.71082445010001</v>
      </c>
      <c r="OL146" s="7">
        <v>1216.08781557161</v>
      </c>
      <c r="OM146" s="7">
        <v>1395.95753032723</v>
      </c>
      <c r="ON146" s="7">
        <v>253.517293957839</v>
      </c>
      <c r="OO146" s="7">
        <v>1431.80415208709</v>
      </c>
      <c r="OP146" s="7">
        <v>53.681755585735999</v>
      </c>
      <c r="OQ146" s="7">
        <v>834.41971798453005</v>
      </c>
      <c r="OR146" s="7">
        <v>1899.6992937464399</v>
      </c>
      <c r="OS146" s="7">
        <v>1056.60229341632</v>
      </c>
      <c r="OT146" s="7">
        <v>929.02167095257403</v>
      </c>
      <c r="OU146" s="7">
        <v>1240.00495871111</v>
      </c>
      <c r="OV146" s="7">
        <v>382.74067065339602</v>
      </c>
      <c r="OW146" s="7">
        <v>1246.28400644048</v>
      </c>
      <c r="OX146" s="7">
        <v>1085.1700270773299</v>
      </c>
      <c r="OY146" s="7">
        <v>922.78774209267999</v>
      </c>
      <c r="OZ146" s="7">
        <v>412.67560569807603</v>
      </c>
      <c r="PA146" s="7">
        <v>200.49066849025999</v>
      </c>
      <c r="PB146" s="7">
        <v>1357.28326526931</v>
      </c>
      <c r="PC146" s="7">
        <v>884.44343670544902</v>
      </c>
      <c r="PD146" s="7">
        <v>722.89127719673695</v>
      </c>
      <c r="PE146" s="7">
        <v>365.96489097015501</v>
      </c>
      <c r="PF146" s="7">
        <v>471.52511477855501</v>
      </c>
      <c r="PG146" s="7">
        <v>1113.1754669704201</v>
      </c>
      <c r="PH146" s="7">
        <v>1686.93102254872</v>
      </c>
      <c r="PI146" s="7">
        <v>938.81160667843403</v>
      </c>
      <c r="PJ146" s="7">
        <v>1386.0438263758101</v>
      </c>
      <c r="PK146" s="7">
        <v>1027.62994415558</v>
      </c>
      <c r="PL146" s="7">
        <v>865.72271741412203</v>
      </c>
      <c r="PM146" s="7">
        <v>644.04133636917197</v>
      </c>
      <c r="PN146" s="7">
        <v>1828.2150948459901</v>
      </c>
      <c r="PO146" s="7">
        <v>1077.77764321415</v>
      </c>
      <c r="PP146" s="7">
        <v>261.90068601716803</v>
      </c>
      <c r="PQ146" s="7">
        <v>877.86666777787696</v>
      </c>
      <c r="PR146" s="7">
        <v>1345.22568432963</v>
      </c>
      <c r="PS146" s="7">
        <v>1048.36880181986</v>
      </c>
      <c r="PT146" s="7">
        <v>1514.0352896284501</v>
      </c>
      <c r="PU146" s="7">
        <v>866.48232669239405</v>
      </c>
      <c r="PV146" s="7">
        <v>864.542070507061</v>
      </c>
      <c r="PW146" s="7">
        <v>588.40115070382501</v>
      </c>
      <c r="PX146" s="7">
        <v>1567.3683600014299</v>
      </c>
      <c r="PY146" s="7">
        <v>1435.0362841056501</v>
      </c>
      <c r="PZ146" s="7">
        <v>99.131661396489406</v>
      </c>
      <c r="QA146" s="7">
        <v>1648.4638932903699</v>
      </c>
      <c r="QB146" s="7">
        <v>700.52116812141401</v>
      </c>
      <c r="QC146" s="7">
        <v>1151.3381399314201</v>
      </c>
      <c r="QD146" s="7">
        <v>125.09303693673399</v>
      </c>
      <c r="QE146" s="7">
        <v>47.754050037242401</v>
      </c>
      <c r="QF146" s="7">
        <v>743.60449072616302</v>
      </c>
      <c r="QG146" s="7">
        <v>58.157079404895804</v>
      </c>
      <c r="QH146" s="7">
        <v>35.309027428836899</v>
      </c>
      <c r="QI146" s="7">
        <v>151.45168331786701</v>
      </c>
      <c r="QJ146" s="7">
        <v>913.40526285615999</v>
      </c>
      <c r="QK146" s="7">
        <v>859.76634348333903</v>
      </c>
      <c r="QL146" s="7">
        <v>993.31479222317</v>
      </c>
      <c r="QM146" s="7">
        <v>1156.5818942037899</v>
      </c>
      <c r="QN146" s="7">
        <v>1196.1546075951501</v>
      </c>
      <c r="QO146" s="7">
        <v>1889.8733612344899</v>
      </c>
      <c r="QP146" s="7">
        <v>618.62593466252304</v>
      </c>
      <c r="QQ146" s="7">
        <v>710.40983381114597</v>
      </c>
      <c r="QR146" s="7">
        <v>857.49757484204702</v>
      </c>
      <c r="QS146" s="7">
        <v>1281.83683118043</v>
      </c>
      <c r="QT146" s="7">
        <v>1352.553538653</v>
      </c>
      <c r="QU146" s="7">
        <v>1136.7958646879499</v>
      </c>
      <c r="QV146" s="7">
        <v>1714.2136163513501</v>
      </c>
      <c r="QW146" s="7">
        <v>1020.92634185584</v>
      </c>
      <c r="QX146" s="7">
        <v>1419.7919406118299</v>
      </c>
      <c r="QY146" s="7">
        <v>1585.1791552346201</v>
      </c>
      <c r="QZ146" s="7">
        <v>1207.8737474965401</v>
      </c>
      <c r="RA146" s="7">
        <v>322.63270185922698</v>
      </c>
      <c r="RB146" s="7">
        <v>540.35508553432203</v>
      </c>
      <c r="RC146" s="7">
        <v>1198.09851032706</v>
      </c>
      <c r="RD146" s="7">
        <v>1042.01867299945</v>
      </c>
      <c r="RE146" s="7">
        <v>1135.3635309732999</v>
      </c>
      <c r="RF146" s="7">
        <v>1606.4026282720799</v>
      </c>
      <c r="RG146" s="7">
        <v>1166.3304926508499</v>
      </c>
      <c r="RH146" s="7">
        <v>385.37957339263801</v>
      </c>
      <c r="RI146" s="7">
        <v>1566.9233313447</v>
      </c>
      <c r="RJ146" s="7">
        <v>839.89131914366203</v>
      </c>
      <c r="RK146" s="7">
        <v>402.33936121201498</v>
      </c>
      <c r="RL146" s="7">
        <v>1346.3991301067999</v>
      </c>
      <c r="RM146" s="7">
        <v>397.25811716013197</v>
      </c>
      <c r="RN146" s="7">
        <v>1078.64494891701</v>
      </c>
      <c r="RO146" s="7">
        <v>1203.63921769595</v>
      </c>
      <c r="RP146" s="7">
        <v>1958.85747108142</v>
      </c>
      <c r="RQ146" s="7">
        <v>1735.23199190113</v>
      </c>
      <c r="RR146" s="7">
        <v>608.87466971341098</v>
      </c>
      <c r="RS146" s="7">
        <v>1026.1025576412601</v>
      </c>
    </row>
    <row r="147" spans="1:487">
      <c r="A147" s="5">
        <v>146</v>
      </c>
      <c r="B147" s="7">
        <v>1681.3897301597401</v>
      </c>
      <c r="C147" s="7">
        <v>923.40906863910595</v>
      </c>
      <c r="D147" s="7">
        <v>211.67446153627199</v>
      </c>
      <c r="E147" s="7">
        <v>425.43982632615001</v>
      </c>
      <c r="F147" s="7">
        <v>112.09638629667501</v>
      </c>
      <c r="G147" s="7">
        <v>1370.98508708638</v>
      </c>
      <c r="H147" s="7">
        <v>1269.11388926726</v>
      </c>
      <c r="I147" s="7">
        <v>1091.02474420609</v>
      </c>
      <c r="J147" s="7">
        <v>805.87177918743498</v>
      </c>
      <c r="K147" s="7">
        <v>1522.35369398646</v>
      </c>
      <c r="L147" s="7">
        <v>1478.0260385474201</v>
      </c>
      <c r="M147" s="7">
        <v>1428.4553023908099</v>
      </c>
      <c r="N147" s="7">
        <v>835.65056675414496</v>
      </c>
      <c r="O147" s="7">
        <v>1077.48916186518</v>
      </c>
      <c r="P147" s="7">
        <v>926.11283925935697</v>
      </c>
      <c r="Q147" s="7">
        <v>1684.75418181187</v>
      </c>
      <c r="R147" s="7">
        <v>1090.5028840035</v>
      </c>
      <c r="S147" s="7">
        <v>816.27902065500496</v>
      </c>
      <c r="T147" s="7">
        <v>613.45338581546901</v>
      </c>
      <c r="U147" s="7">
        <v>1457.8287794953801</v>
      </c>
      <c r="V147" s="7">
        <v>1166.12444950997</v>
      </c>
      <c r="W147" s="7">
        <v>1955.8535918600901</v>
      </c>
      <c r="X147" s="7">
        <v>1513.1391590439</v>
      </c>
      <c r="Y147" s="7">
        <v>1658.7752890178399</v>
      </c>
      <c r="Z147" s="7">
        <v>926.84807285150703</v>
      </c>
      <c r="AA147" s="7">
        <v>907.91251420392598</v>
      </c>
      <c r="AB147" s="7">
        <v>1327.1327510931001</v>
      </c>
      <c r="AC147" s="7">
        <v>1716.73637614063</v>
      </c>
      <c r="AD147" s="7">
        <v>914.51918328230795</v>
      </c>
      <c r="AE147" s="7">
        <v>949.48600070136899</v>
      </c>
      <c r="AF147" s="7">
        <v>2322.8595958415499</v>
      </c>
      <c r="AG147" s="7">
        <v>818.53832135658001</v>
      </c>
      <c r="AH147" s="7">
        <v>1352.3383533154699</v>
      </c>
      <c r="AI147" s="7">
        <v>2056.0305494212198</v>
      </c>
      <c r="AJ147" s="7">
        <v>1666.6596790460401</v>
      </c>
      <c r="AK147" s="7">
        <v>1349.40025299994</v>
      </c>
      <c r="AL147" s="7">
        <v>1896.69222039648</v>
      </c>
      <c r="AM147" s="7">
        <v>1245.78192831366</v>
      </c>
      <c r="AN147" s="7">
        <v>1336.3355355926201</v>
      </c>
      <c r="AO147" s="7">
        <v>1365.0136886988701</v>
      </c>
      <c r="AP147" s="7">
        <v>397.16633135635101</v>
      </c>
      <c r="AQ147" s="7">
        <v>344.88566159596098</v>
      </c>
      <c r="AR147" s="7">
        <v>1404.4413582519901</v>
      </c>
      <c r="AS147" s="7">
        <v>878.27903910425198</v>
      </c>
      <c r="AT147" s="7">
        <v>1060.80808993235</v>
      </c>
      <c r="AU147" s="7">
        <v>1556.4528128674399</v>
      </c>
      <c r="AV147" s="7">
        <v>1340.07592502489</v>
      </c>
      <c r="AW147" s="7">
        <v>1922.69645063046</v>
      </c>
      <c r="AX147" s="7">
        <v>516.18620128403302</v>
      </c>
      <c r="AY147" s="7">
        <v>584.73732649774001</v>
      </c>
      <c r="AZ147" s="7">
        <v>1637.95506929361</v>
      </c>
      <c r="BA147" s="7">
        <v>1691.1230038122201</v>
      </c>
      <c r="BB147" s="7">
        <v>1590.15992400239</v>
      </c>
      <c r="BC147" s="7">
        <v>335.225886506807</v>
      </c>
      <c r="BD147" s="7">
        <v>636.63035054470504</v>
      </c>
      <c r="BE147" s="7">
        <v>2001.73595766264</v>
      </c>
      <c r="BF147" s="7">
        <v>1004.81854244255</v>
      </c>
      <c r="BG147" s="7">
        <v>941.03451701941799</v>
      </c>
      <c r="BH147" s="7">
        <v>327.71252283548199</v>
      </c>
      <c r="BI147" s="7">
        <v>260.80894337567997</v>
      </c>
      <c r="BJ147" s="7">
        <v>631.77720744629198</v>
      </c>
      <c r="BK147" s="7">
        <v>924.72193530001698</v>
      </c>
      <c r="BL147" s="7">
        <v>1826.7342957017199</v>
      </c>
      <c r="BM147" s="7">
        <v>1675.0266955433799</v>
      </c>
      <c r="BN147" s="7">
        <v>1517.6253103311401</v>
      </c>
      <c r="BO147" s="7">
        <v>1720.0297703640399</v>
      </c>
      <c r="BP147" s="7">
        <v>314.91406213015199</v>
      </c>
      <c r="BQ147" s="7">
        <v>481.13903685320702</v>
      </c>
      <c r="BR147" s="7">
        <v>828.79553182788197</v>
      </c>
      <c r="BS147" s="7">
        <v>536.32306414173695</v>
      </c>
      <c r="BT147" s="7">
        <v>1243.32089563514</v>
      </c>
      <c r="BU147" s="7">
        <v>866.89160196236196</v>
      </c>
      <c r="BV147" s="7">
        <v>1507.83512598635</v>
      </c>
      <c r="BW147" s="7">
        <v>1021.70298660377</v>
      </c>
      <c r="BX147" s="7">
        <v>1186.61659128683</v>
      </c>
      <c r="BY147" s="7">
        <v>1863.95783939286</v>
      </c>
      <c r="BZ147" s="7">
        <v>1380.87569571842</v>
      </c>
      <c r="CA147" s="7">
        <v>1371.77178395385</v>
      </c>
      <c r="CB147" s="7">
        <v>652.03870308233502</v>
      </c>
      <c r="CC147" s="7">
        <v>1693.13716088407</v>
      </c>
      <c r="CD147" s="7">
        <v>495.16608156648402</v>
      </c>
      <c r="CE147" s="7">
        <v>651.98485487584196</v>
      </c>
      <c r="CF147" s="7">
        <v>1509.4817575881</v>
      </c>
      <c r="CG147" s="7">
        <v>1730.39736667189</v>
      </c>
      <c r="CH147" s="7">
        <v>1393.0063718593501</v>
      </c>
      <c r="CI147" s="7">
        <v>107.710143669709</v>
      </c>
      <c r="CJ147" s="7">
        <v>1126.78342842298</v>
      </c>
      <c r="CK147" s="7">
        <v>2173.68359475338</v>
      </c>
      <c r="CL147" s="7">
        <v>99.441301134895994</v>
      </c>
      <c r="CM147" s="7">
        <v>1316.42550844533</v>
      </c>
      <c r="CN147" s="7">
        <v>630.29232072324203</v>
      </c>
      <c r="CO147" s="7">
        <v>1357.8548989051401</v>
      </c>
      <c r="CP147" s="7">
        <v>583.46703327337002</v>
      </c>
      <c r="CQ147" s="7">
        <v>926.30642991864602</v>
      </c>
      <c r="CR147" s="7">
        <v>476.807750248432</v>
      </c>
      <c r="CS147" s="7">
        <v>578.74065228400195</v>
      </c>
      <c r="CT147" s="7">
        <v>915.11564047515697</v>
      </c>
      <c r="CU147" s="7">
        <v>1365.4313967850201</v>
      </c>
      <c r="CV147" s="7">
        <v>1371.4864836228801</v>
      </c>
      <c r="CW147" s="7">
        <v>362.11571657700699</v>
      </c>
      <c r="CX147" s="7">
        <v>283.974589498878</v>
      </c>
      <c r="CY147" s="7">
        <v>388.27906517347998</v>
      </c>
      <c r="CZ147" s="7">
        <v>1686.23517075008</v>
      </c>
      <c r="DA147" s="7">
        <v>825.58492373950003</v>
      </c>
      <c r="DB147" s="7">
        <v>314.48340830141098</v>
      </c>
      <c r="DC147" s="7">
        <v>1883.79626381106</v>
      </c>
      <c r="DD147" s="7">
        <v>1321.4362703434699</v>
      </c>
      <c r="DE147" s="7">
        <v>1515.73346624596</v>
      </c>
      <c r="DF147" s="7">
        <v>611.69535033691102</v>
      </c>
      <c r="DG147" s="7">
        <v>1345.21503917685</v>
      </c>
      <c r="DH147" s="7">
        <v>1771.29882551475</v>
      </c>
      <c r="DI147" s="7">
        <v>610.87157237759504</v>
      </c>
      <c r="DJ147" s="7">
        <v>1721.78798329393</v>
      </c>
      <c r="DK147" s="7">
        <v>946.160309746851</v>
      </c>
      <c r="DL147" s="7">
        <v>94.848027894505293</v>
      </c>
      <c r="DM147" s="7">
        <v>852.29888384148603</v>
      </c>
      <c r="DN147" s="7">
        <v>111.93816508379101</v>
      </c>
      <c r="DO147" s="7">
        <v>492.476168466297</v>
      </c>
      <c r="DP147" s="7">
        <v>1031.92773024148</v>
      </c>
      <c r="DQ147" s="7">
        <v>1395.62204758081</v>
      </c>
      <c r="DR147" s="7">
        <v>1521.90350691342</v>
      </c>
      <c r="DS147" s="7">
        <v>1551.5781009495299</v>
      </c>
      <c r="DT147" s="7">
        <v>784.89976515902094</v>
      </c>
      <c r="DU147" s="7">
        <v>982.94904072145403</v>
      </c>
      <c r="DV147" s="7">
        <v>448.99325200344998</v>
      </c>
      <c r="DW147" s="7">
        <v>1486.53655734974</v>
      </c>
      <c r="DX147" s="7">
        <v>1574.9452941371701</v>
      </c>
      <c r="DY147" s="7">
        <v>533.71234970212299</v>
      </c>
      <c r="DZ147" s="7">
        <v>1686.9283694851099</v>
      </c>
      <c r="EA147" s="7">
        <v>1292.4351131798001</v>
      </c>
      <c r="EB147" s="7">
        <v>1584.89117972794</v>
      </c>
      <c r="EC147" s="7">
        <v>701.43512088427599</v>
      </c>
      <c r="ED147" s="7">
        <v>576.72991287563605</v>
      </c>
      <c r="EE147" s="7">
        <v>417.73290996535201</v>
      </c>
      <c r="EF147" s="7">
        <v>1389.6402965580601</v>
      </c>
      <c r="EG147" s="7">
        <v>1367.07487203445</v>
      </c>
      <c r="EH147" s="7">
        <v>1767.61982301534</v>
      </c>
      <c r="EI147" s="7">
        <v>478.42628568797102</v>
      </c>
      <c r="EJ147" s="7">
        <v>684.88130196852296</v>
      </c>
      <c r="EK147" s="7">
        <v>1549.1431563210199</v>
      </c>
      <c r="EL147" s="7">
        <v>192.33478724715701</v>
      </c>
      <c r="EM147" s="7">
        <v>253.48935517190401</v>
      </c>
      <c r="EN147" s="7">
        <v>1770.95814754189</v>
      </c>
      <c r="EO147" s="7">
        <v>1364.6110807409</v>
      </c>
      <c r="EP147" s="7">
        <v>1435.32710232569</v>
      </c>
      <c r="EQ147" s="7">
        <v>0</v>
      </c>
      <c r="ER147" s="7">
        <v>1900.32940420402</v>
      </c>
      <c r="ES147" s="7">
        <v>1793.59742072371</v>
      </c>
      <c r="ET147" s="7">
        <v>1591.10521248805</v>
      </c>
      <c r="EU147" s="7">
        <v>1802.6344969311999</v>
      </c>
      <c r="EV147" s="7">
        <v>1095.3634257828001</v>
      </c>
      <c r="EW147" s="7">
        <v>1435.0543176138799</v>
      </c>
      <c r="EX147" s="7">
        <v>630.88275141233601</v>
      </c>
      <c r="EY147" s="7">
        <v>784.76964205876402</v>
      </c>
      <c r="EZ147" s="7">
        <v>1687.36710606306</v>
      </c>
      <c r="FA147" s="7">
        <v>1390.9751679000201</v>
      </c>
      <c r="FB147" s="7">
        <v>1227.8879365446001</v>
      </c>
      <c r="FC147" s="7">
        <v>1529.62127434934</v>
      </c>
      <c r="FD147" s="7">
        <v>1965.1743696736401</v>
      </c>
      <c r="FE147" s="7">
        <v>1136.62956551003</v>
      </c>
      <c r="FF147" s="7">
        <v>1118.11269426072</v>
      </c>
      <c r="FG147" s="7">
        <v>862.51716493399397</v>
      </c>
      <c r="FH147" s="7">
        <v>533.97342166743704</v>
      </c>
      <c r="FI147" s="7">
        <v>227.54538551895001</v>
      </c>
      <c r="FJ147" s="7">
        <v>1172.8349283620901</v>
      </c>
      <c r="FK147" s="7">
        <v>906.38100723480898</v>
      </c>
      <c r="FL147" s="7">
        <v>1433.7789620871899</v>
      </c>
      <c r="FM147" s="7">
        <v>109.79921397014201</v>
      </c>
      <c r="FN147" s="7">
        <v>1436.0254023925099</v>
      </c>
      <c r="FO147" s="7">
        <v>1461.0763651807399</v>
      </c>
      <c r="FP147" s="7">
        <v>1523.27210561264</v>
      </c>
      <c r="FQ147" s="7">
        <v>1381.2078895059601</v>
      </c>
      <c r="FR147" s="7">
        <v>1376.69021831647</v>
      </c>
      <c r="FS147" s="7">
        <v>198.20738948889999</v>
      </c>
      <c r="FT147" s="7">
        <v>1559.79757685703</v>
      </c>
      <c r="FU147" s="7">
        <v>1616.1093987372001</v>
      </c>
      <c r="FV147" s="7">
        <v>561.68717953754401</v>
      </c>
      <c r="FW147" s="7">
        <v>1817.3062344605901</v>
      </c>
      <c r="FX147" s="7">
        <v>569.30707720057296</v>
      </c>
      <c r="FY147" s="7">
        <v>1227.9701229690199</v>
      </c>
      <c r="FZ147" s="7">
        <v>1223.1799305514801</v>
      </c>
      <c r="GA147" s="7">
        <v>1321.56190215366</v>
      </c>
      <c r="GB147" s="7">
        <v>647.07424521369705</v>
      </c>
      <c r="GC147" s="7">
        <v>359.43297765916998</v>
      </c>
      <c r="GD147" s="7">
        <v>109.59268357917399</v>
      </c>
      <c r="GE147" s="7">
        <v>1344.43433671867</v>
      </c>
      <c r="GF147" s="7">
        <v>1492.61319788435</v>
      </c>
      <c r="GG147" s="7">
        <v>1574.0221990081</v>
      </c>
      <c r="GH147" s="7">
        <v>655.11105390275804</v>
      </c>
      <c r="GI147" s="7">
        <v>1664.4336168223199</v>
      </c>
      <c r="GJ147" s="7">
        <v>1650.7492050322801</v>
      </c>
      <c r="GK147" s="7">
        <v>1898.6761317708499</v>
      </c>
      <c r="GL147" s="7">
        <v>1250.18211047157</v>
      </c>
      <c r="GM147" s="7">
        <v>916.36235100147496</v>
      </c>
      <c r="GN147" s="7">
        <v>1221.7770100205</v>
      </c>
      <c r="GO147" s="7">
        <v>320.18281406786599</v>
      </c>
      <c r="GP147" s="7">
        <v>1375.6123598602201</v>
      </c>
      <c r="GQ147" s="7">
        <v>1847.9121435472</v>
      </c>
      <c r="GR147" s="7">
        <v>1427.4705852437501</v>
      </c>
      <c r="GS147" s="7">
        <v>1488.25146787636</v>
      </c>
      <c r="GT147" s="7">
        <v>517.66581721230602</v>
      </c>
      <c r="GU147" s="7">
        <v>1499.68019768559</v>
      </c>
      <c r="GV147" s="7">
        <v>1277.53110467991</v>
      </c>
      <c r="GW147" s="7">
        <v>1283.5990675882599</v>
      </c>
      <c r="GX147" s="7">
        <v>385.81148751557703</v>
      </c>
      <c r="GY147" s="7">
        <v>217.43729347027701</v>
      </c>
      <c r="GZ147" s="7">
        <v>372.93535601355302</v>
      </c>
      <c r="HA147" s="7">
        <v>1114.27835895008</v>
      </c>
      <c r="HB147" s="7">
        <v>400.70124855697799</v>
      </c>
      <c r="HC147" s="7">
        <v>227.498864382737</v>
      </c>
      <c r="HD147" s="7">
        <v>433.310360566969</v>
      </c>
      <c r="HE147" s="7">
        <v>1437.89503241086</v>
      </c>
      <c r="HF147" s="7">
        <v>1309.8452996974499</v>
      </c>
      <c r="HG147" s="7">
        <v>1694.33950119984</v>
      </c>
      <c r="HH147" s="7">
        <v>968.15755564713595</v>
      </c>
      <c r="HI147" s="7">
        <v>1881.9888898372101</v>
      </c>
      <c r="HJ147" s="7">
        <v>1461.2796200042801</v>
      </c>
      <c r="HK147" s="7">
        <v>1438.5031450023</v>
      </c>
      <c r="HL147" s="7">
        <v>1700.9593242328999</v>
      </c>
      <c r="HM147" s="7">
        <v>1206.4092033162699</v>
      </c>
      <c r="HN147" s="7">
        <v>1374.97137708787</v>
      </c>
      <c r="HO147" s="7">
        <v>1718.2323745552401</v>
      </c>
      <c r="HP147" s="7">
        <v>898.53713934489997</v>
      </c>
      <c r="HQ147" s="7">
        <v>1364.66905745844</v>
      </c>
      <c r="HR147" s="7">
        <v>572.67352075925203</v>
      </c>
      <c r="HS147" s="7">
        <v>910.34276378644404</v>
      </c>
      <c r="HT147" s="7">
        <v>1242.7939773462699</v>
      </c>
      <c r="HU147" s="7">
        <v>965.85375960132296</v>
      </c>
      <c r="HV147" s="7">
        <v>109.282447032606</v>
      </c>
      <c r="HW147" s="7">
        <v>1021.12874258129</v>
      </c>
      <c r="HX147" s="7">
        <v>87.392085671540002</v>
      </c>
      <c r="HY147" s="7">
        <v>1372.5792564132801</v>
      </c>
      <c r="HZ147" s="7">
        <v>407.96109035107497</v>
      </c>
      <c r="IA147" s="7">
        <v>1566.47127807325</v>
      </c>
      <c r="IB147" s="7">
        <v>1331.6592868969201</v>
      </c>
      <c r="IC147" s="7">
        <v>1456.6766512089901</v>
      </c>
      <c r="ID147" s="7">
        <v>1613.4479746310101</v>
      </c>
      <c r="IE147" s="7">
        <v>995.24560282999505</v>
      </c>
      <c r="IF147" s="7">
        <v>1874.6425130877101</v>
      </c>
      <c r="IG147" s="7">
        <v>1324.36177611025</v>
      </c>
      <c r="IH147" s="7">
        <v>1439.5046594200901</v>
      </c>
      <c r="II147" s="7">
        <v>1398.7663046688799</v>
      </c>
      <c r="IJ147" s="7">
        <v>1825.0701443519699</v>
      </c>
      <c r="IK147" s="7">
        <v>1554.9066286367299</v>
      </c>
      <c r="IL147" s="7">
        <v>1296.34034785374</v>
      </c>
      <c r="IM147" s="7">
        <v>1126.51518152066</v>
      </c>
      <c r="IN147" s="7">
        <v>111.47099518715</v>
      </c>
      <c r="IO147" s="7">
        <v>97.230803968454097</v>
      </c>
      <c r="IP147" s="7">
        <v>335.44620013933798</v>
      </c>
      <c r="IQ147" s="7">
        <v>1284.9635140903199</v>
      </c>
      <c r="IR147" s="7">
        <v>154.302071327074</v>
      </c>
      <c r="IS147" s="7">
        <v>214.52122702189399</v>
      </c>
      <c r="IT147" s="7">
        <v>319.65011681479803</v>
      </c>
      <c r="IU147" s="7">
        <v>1692.9741405674099</v>
      </c>
      <c r="IV147" s="7">
        <v>454.55730886385601</v>
      </c>
      <c r="IW147" s="7">
        <v>1956.4613892837201</v>
      </c>
      <c r="IX147" s="7">
        <v>1387.25192976115</v>
      </c>
      <c r="IY147" s="7">
        <v>1774.6220274923501</v>
      </c>
      <c r="IZ147" s="7">
        <v>377.01908480409099</v>
      </c>
      <c r="JA147" s="7">
        <v>2022.2406098517599</v>
      </c>
      <c r="JB147" s="7">
        <v>316.88840421736501</v>
      </c>
      <c r="JC147" s="7">
        <v>1443.7823585194701</v>
      </c>
      <c r="JD147" s="7">
        <v>1918.3635093047901</v>
      </c>
      <c r="JE147" s="7">
        <v>846.75378196347697</v>
      </c>
      <c r="JF147" s="7">
        <v>59.578698434039801</v>
      </c>
      <c r="JG147" s="7">
        <v>1733.27516574882</v>
      </c>
      <c r="JH147" s="7">
        <v>1065.5002499734801</v>
      </c>
      <c r="JI147" s="7">
        <v>1603.3021430301201</v>
      </c>
      <c r="JJ147" s="7">
        <v>316.73519719439298</v>
      </c>
      <c r="JK147" s="7">
        <v>1446.85865749197</v>
      </c>
      <c r="JL147" s="7">
        <v>1554.4213221473101</v>
      </c>
      <c r="JM147" s="7">
        <v>1112.67477173471</v>
      </c>
      <c r="JN147" s="7">
        <v>2067.94617566847</v>
      </c>
      <c r="JO147" s="7">
        <v>1836.2789289318901</v>
      </c>
      <c r="JP147" s="7">
        <v>1555.8413087161</v>
      </c>
      <c r="JQ147" s="7">
        <v>1256.68223260332</v>
      </c>
      <c r="JR147" s="7">
        <v>1386.1840507735301</v>
      </c>
      <c r="JS147" s="7">
        <v>1482.7370574255799</v>
      </c>
      <c r="JT147" s="7">
        <v>1514.4023488550199</v>
      </c>
      <c r="JU147" s="7">
        <v>209.65752413406301</v>
      </c>
      <c r="JV147" s="7">
        <v>493.144722033025</v>
      </c>
      <c r="JW147" s="7">
        <v>1320.2969073357499</v>
      </c>
      <c r="JX147" s="7">
        <v>1960.6967892185201</v>
      </c>
      <c r="JY147" s="7">
        <v>1617.2405280549399</v>
      </c>
      <c r="JZ147" s="7">
        <v>1644.50268960369</v>
      </c>
      <c r="KA147" s="7">
        <v>146.051668823705</v>
      </c>
      <c r="KB147" s="7">
        <v>1849.47801726385</v>
      </c>
      <c r="KC147" s="7">
        <v>1347.3177695126899</v>
      </c>
      <c r="KD147" s="7">
        <v>711.88575795877398</v>
      </c>
      <c r="KE147" s="7">
        <v>1410.5237092770501</v>
      </c>
      <c r="KF147" s="7">
        <v>2108.5820109761698</v>
      </c>
      <c r="KG147" s="7">
        <v>1366.6164246092401</v>
      </c>
      <c r="KH147" s="7">
        <v>1470.8317249224201</v>
      </c>
      <c r="KI147" s="7">
        <v>1824.63904507762</v>
      </c>
      <c r="KJ147" s="7">
        <v>1706.5290432946699</v>
      </c>
      <c r="KK147" s="7">
        <v>1911.71145062243</v>
      </c>
      <c r="KL147" s="7">
        <v>1485.54717716388</v>
      </c>
      <c r="KM147" s="7">
        <v>1186.31568058422</v>
      </c>
      <c r="KN147" s="7">
        <v>1379.0711104826901</v>
      </c>
      <c r="KO147" s="7">
        <v>1861.6182295148301</v>
      </c>
      <c r="KP147" s="7">
        <v>157.16275797604601</v>
      </c>
      <c r="KQ147" s="7">
        <v>439.50857333812598</v>
      </c>
      <c r="KR147" s="7">
        <v>150.744483078938</v>
      </c>
      <c r="KS147" s="7">
        <v>1247.11036471595</v>
      </c>
      <c r="KT147" s="7">
        <v>1010.00309790598</v>
      </c>
      <c r="KU147" s="7">
        <v>100.16278989847601</v>
      </c>
      <c r="KV147" s="7">
        <v>379.66996766716801</v>
      </c>
      <c r="KW147" s="7">
        <v>873.17921156449802</v>
      </c>
      <c r="KX147" s="7">
        <v>1338.83901504032</v>
      </c>
      <c r="KY147" s="7">
        <v>332.60673457281001</v>
      </c>
      <c r="KZ147" s="7">
        <v>1349.1481363733501</v>
      </c>
      <c r="LA147" s="7">
        <v>1700.3951561066699</v>
      </c>
      <c r="LB147" s="7">
        <v>393.43157946339699</v>
      </c>
      <c r="LC147" s="7">
        <v>299.45205384898799</v>
      </c>
      <c r="LD147" s="7">
        <v>465.07847404345301</v>
      </c>
      <c r="LE147" s="7">
        <v>938.74349297963295</v>
      </c>
      <c r="LF147" s="7">
        <v>456.10950744162102</v>
      </c>
      <c r="LG147" s="7">
        <v>2233.1041001603999</v>
      </c>
      <c r="LH147" s="7">
        <v>367.39989775695602</v>
      </c>
      <c r="LI147" s="7">
        <v>1912.3286471336401</v>
      </c>
      <c r="LJ147" s="7">
        <v>300.80025313449897</v>
      </c>
      <c r="LK147" s="7">
        <v>1491.7141290817001</v>
      </c>
      <c r="LL147" s="7">
        <v>1556.7374391452399</v>
      </c>
      <c r="LM147" s="7">
        <v>1213.4030166458399</v>
      </c>
      <c r="LN147" s="7">
        <v>1233.89991995181</v>
      </c>
      <c r="LO147" s="7">
        <v>2024.64752089543</v>
      </c>
      <c r="LP147" s="7">
        <v>1308.1720386416901</v>
      </c>
      <c r="LQ147" s="7">
        <v>670.93507037076802</v>
      </c>
      <c r="LR147" s="7">
        <v>1382.47529725356</v>
      </c>
      <c r="LS147" s="7">
        <v>705.44650211708597</v>
      </c>
      <c r="LT147" s="7">
        <v>507.21563499029003</v>
      </c>
      <c r="LU147" s="7">
        <v>1253.6826842508301</v>
      </c>
      <c r="LV147" s="7">
        <v>1556.3453799224001</v>
      </c>
      <c r="LW147" s="7">
        <v>2121.5619285316402</v>
      </c>
      <c r="LX147" s="7">
        <v>1439.4799582479</v>
      </c>
      <c r="LY147" s="7">
        <v>1073.3185054656001</v>
      </c>
      <c r="LZ147" s="7">
        <v>509.72880227800499</v>
      </c>
      <c r="MA147" s="7">
        <v>1461.3229739271901</v>
      </c>
      <c r="MB147" s="7">
        <v>1667.67579174965</v>
      </c>
      <c r="MC147" s="7">
        <v>1501.98272437677</v>
      </c>
      <c r="MD147" s="7">
        <v>1534.59343239083</v>
      </c>
      <c r="ME147" s="7">
        <v>397.94507183374998</v>
      </c>
      <c r="MF147" s="7">
        <v>1374.4046564209</v>
      </c>
      <c r="MG147" s="7">
        <v>1927.2655905976401</v>
      </c>
      <c r="MH147" s="7">
        <v>1296.4258795688299</v>
      </c>
      <c r="MI147" s="7">
        <v>277.49537813921</v>
      </c>
      <c r="MJ147" s="7">
        <v>1416.59362981444</v>
      </c>
      <c r="MK147" s="7">
        <v>1404.54146156926</v>
      </c>
      <c r="ML147" s="7">
        <v>1733.92237720102</v>
      </c>
      <c r="MM147" s="7">
        <v>103.690900456248</v>
      </c>
      <c r="MN147" s="7">
        <v>1303.29213327971</v>
      </c>
      <c r="MO147" s="7">
        <v>2276.8507892939201</v>
      </c>
      <c r="MP147" s="7">
        <v>1134.35000382404</v>
      </c>
      <c r="MQ147" s="7">
        <v>200.23304030067899</v>
      </c>
      <c r="MR147" s="7">
        <v>1370.7819963094</v>
      </c>
      <c r="MS147" s="7">
        <v>1751.77297622882</v>
      </c>
      <c r="MT147" s="7">
        <v>1812.9934424841399</v>
      </c>
      <c r="MU147" s="7">
        <v>733.89350716062802</v>
      </c>
      <c r="MV147" s="7">
        <v>1127.0702459622401</v>
      </c>
      <c r="MW147" s="7">
        <v>1310.8684310297699</v>
      </c>
      <c r="MX147" s="7">
        <v>1386.18718437659</v>
      </c>
      <c r="MY147" s="7">
        <v>203.08559912750499</v>
      </c>
      <c r="MZ147" s="7">
        <v>1377.2809604050999</v>
      </c>
      <c r="NA147" s="7">
        <v>1409.4468622552999</v>
      </c>
      <c r="NB147" s="7">
        <v>1037.66575996593</v>
      </c>
      <c r="NC147" s="7">
        <v>1661.5482061750399</v>
      </c>
      <c r="ND147" s="7">
        <v>352.49388610388598</v>
      </c>
      <c r="NE147" s="7">
        <v>1297.0376242054899</v>
      </c>
      <c r="NF147" s="7">
        <v>1454.8817953435801</v>
      </c>
      <c r="NG147" s="7">
        <v>1664.8394119894299</v>
      </c>
      <c r="NH147" s="7">
        <v>1925.24499539505</v>
      </c>
      <c r="NI147" s="7">
        <v>1977.6539131512</v>
      </c>
      <c r="NJ147" s="7">
        <v>369.85613866428201</v>
      </c>
      <c r="NK147" s="7">
        <v>2262.2577718238699</v>
      </c>
      <c r="NL147" s="7">
        <v>747.73387461722496</v>
      </c>
      <c r="NM147" s="7">
        <v>1459.0163265614999</v>
      </c>
      <c r="NN147" s="7">
        <v>1182.0424362533499</v>
      </c>
      <c r="NO147" s="7">
        <v>1903.4017878863001</v>
      </c>
      <c r="NP147" s="7">
        <v>647.76593095979001</v>
      </c>
      <c r="NQ147" s="7">
        <v>1693.8515881895501</v>
      </c>
      <c r="NR147" s="7">
        <v>1512.29055594786</v>
      </c>
      <c r="NS147" s="7">
        <v>295.73283670955902</v>
      </c>
      <c r="NT147" s="7">
        <v>676.82383699400202</v>
      </c>
      <c r="NU147" s="7">
        <v>1648.90069151428</v>
      </c>
      <c r="NV147" s="7">
        <v>1404.1951305589901</v>
      </c>
      <c r="NW147" s="7">
        <v>1158.8481978110501</v>
      </c>
      <c r="NX147" s="7">
        <v>123.15473091259</v>
      </c>
      <c r="NY147" s="7">
        <v>400.44920070163602</v>
      </c>
      <c r="NZ147" s="7">
        <v>1798.04190651525</v>
      </c>
      <c r="OA147" s="7">
        <v>1730.3635106386801</v>
      </c>
      <c r="OB147" s="7">
        <v>1576.5869953884901</v>
      </c>
      <c r="OC147" s="7">
        <v>1506.2828442122</v>
      </c>
      <c r="OD147" s="7">
        <v>1550.84330768633</v>
      </c>
      <c r="OE147" s="7">
        <v>1300.0229045410899</v>
      </c>
      <c r="OF147" s="7">
        <v>574.69531764082603</v>
      </c>
      <c r="OG147" s="7">
        <v>1524.29222612887</v>
      </c>
      <c r="OH147" s="7">
        <v>1293.71541363656</v>
      </c>
      <c r="OI147" s="7">
        <v>2036.9855556638099</v>
      </c>
      <c r="OJ147" s="7">
        <v>332.45283652872899</v>
      </c>
      <c r="OK147" s="7">
        <v>1353.4940010580699</v>
      </c>
      <c r="OL147" s="7">
        <v>1013.99726600949</v>
      </c>
      <c r="OM147" s="7">
        <v>1004.5212745356999</v>
      </c>
      <c r="ON147" s="7">
        <v>1437.1452292912099</v>
      </c>
      <c r="OO147" s="7">
        <v>489.77261639327298</v>
      </c>
      <c r="OP147" s="7">
        <v>1412.9471989840399</v>
      </c>
      <c r="OQ147" s="7">
        <v>1633.6008812283501</v>
      </c>
      <c r="OR147" s="7">
        <v>499.42102889096702</v>
      </c>
      <c r="OS147" s="7">
        <v>1895.6571636065501</v>
      </c>
      <c r="OT147" s="7">
        <v>870.77115182853004</v>
      </c>
      <c r="OU147" s="7">
        <v>631.144224455227</v>
      </c>
      <c r="OV147" s="7">
        <v>1203.6942990326099</v>
      </c>
      <c r="OW147" s="7">
        <v>1984.4820119646699</v>
      </c>
      <c r="OX147" s="7">
        <v>389.28553068780798</v>
      </c>
      <c r="OY147" s="7">
        <v>1642.18759491531</v>
      </c>
      <c r="OZ147" s="7">
        <v>1442.17348602685</v>
      </c>
      <c r="PA147" s="7">
        <v>1397.1789723291099</v>
      </c>
      <c r="PB147" s="7">
        <v>1278.35138420975</v>
      </c>
      <c r="PC147" s="7">
        <v>1091.7125214576399</v>
      </c>
      <c r="PD147" s="7">
        <v>1499.6745474843201</v>
      </c>
      <c r="PE147" s="7">
        <v>1430.42669592579</v>
      </c>
      <c r="PF147" s="7">
        <v>1115.41525057012</v>
      </c>
      <c r="PG147" s="7">
        <v>358.51047980786097</v>
      </c>
      <c r="PH147" s="7">
        <v>1462.97946845926</v>
      </c>
      <c r="PI147" s="7">
        <v>1772.2441312163401</v>
      </c>
      <c r="PJ147" s="7">
        <v>206.87083049816701</v>
      </c>
      <c r="PK147" s="7">
        <v>1876.08844838355</v>
      </c>
      <c r="PL147" s="7">
        <v>1754.98798728981</v>
      </c>
      <c r="PM147" s="7">
        <v>817.860335805001</v>
      </c>
      <c r="PN147" s="7">
        <v>404.31936618086002</v>
      </c>
      <c r="PO147" s="7">
        <v>994.60384511327902</v>
      </c>
      <c r="PP147" s="7">
        <v>1644.7129426163499</v>
      </c>
      <c r="PQ147" s="7">
        <v>1627.8309459415</v>
      </c>
      <c r="PR147" s="7">
        <v>311.87740389147098</v>
      </c>
      <c r="PS147" s="7">
        <v>1911.1160351599999</v>
      </c>
      <c r="PT147" s="7">
        <v>1240.61787590523</v>
      </c>
      <c r="PU147" s="7">
        <v>1478.2815578022601</v>
      </c>
      <c r="PV147" s="7">
        <v>794.17302331555902</v>
      </c>
      <c r="PW147" s="7">
        <v>883.36540840441705</v>
      </c>
      <c r="PX147" s="7">
        <v>424.42454149753002</v>
      </c>
      <c r="PY147" s="7">
        <v>369.091084235643</v>
      </c>
      <c r="PZ147" s="7">
        <v>1495.20493524421</v>
      </c>
      <c r="QA147" s="7">
        <v>235.730287641378</v>
      </c>
      <c r="QB147" s="7">
        <v>939.29494913827295</v>
      </c>
      <c r="QC147" s="7">
        <v>582.90938679332601</v>
      </c>
      <c r="QD147" s="7">
        <v>1340.7233713400501</v>
      </c>
      <c r="QE147" s="7">
        <v>1436.7545122270001</v>
      </c>
      <c r="QF147" s="7">
        <v>1578.1395155642799</v>
      </c>
      <c r="QG147" s="7">
        <v>1460.3640673273801</v>
      </c>
      <c r="QH147" s="7">
        <v>1404.70848896285</v>
      </c>
      <c r="QI147" s="7">
        <v>1436.42106795839</v>
      </c>
      <c r="QJ147" s="7">
        <v>1739.3873116027501</v>
      </c>
      <c r="QK147" s="7">
        <v>932.69427322858098</v>
      </c>
      <c r="QL147" s="7">
        <v>1369.78121416666</v>
      </c>
      <c r="QM147" s="7">
        <v>283.17940893968398</v>
      </c>
      <c r="QN147" s="7">
        <v>1619.6239001895401</v>
      </c>
      <c r="QO147" s="7">
        <v>465.37782880587901</v>
      </c>
      <c r="QP147" s="7">
        <v>1558.79336177342</v>
      </c>
      <c r="QQ147" s="7">
        <v>1341.74245280686</v>
      </c>
      <c r="QR147" s="7">
        <v>772.88018831026898</v>
      </c>
      <c r="QS147" s="7">
        <v>153.580364085752</v>
      </c>
      <c r="QT147" s="7">
        <v>1201.78389009796</v>
      </c>
      <c r="QU147" s="7">
        <v>1220.0661445407</v>
      </c>
      <c r="QV147" s="7">
        <v>324.22383194301898</v>
      </c>
      <c r="QW147" s="7">
        <v>418.67049980136198</v>
      </c>
      <c r="QX147" s="7">
        <v>1586.8072050687099</v>
      </c>
      <c r="QY147" s="7">
        <v>1308.6824380980299</v>
      </c>
      <c r="QZ147" s="7">
        <v>2016.4237315989001</v>
      </c>
      <c r="RA147" s="7">
        <v>1474.5373847676001</v>
      </c>
      <c r="RB147" s="7">
        <v>897.51698522341803</v>
      </c>
      <c r="RC147" s="7">
        <v>891.79746867003405</v>
      </c>
      <c r="RD147" s="7">
        <v>1170.0627301371201</v>
      </c>
      <c r="RE147" s="7">
        <v>1646.231205632</v>
      </c>
      <c r="RF147" s="7">
        <v>190.48038629643699</v>
      </c>
      <c r="RG147" s="7">
        <v>945.40736251895999</v>
      </c>
      <c r="RH147" s="7">
        <v>1422.4282969278099</v>
      </c>
      <c r="RI147" s="7">
        <v>207.06843191561299</v>
      </c>
      <c r="RJ147" s="7">
        <v>1012.89357263479</v>
      </c>
      <c r="RK147" s="7">
        <v>1035.16869591109</v>
      </c>
      <c r="RL147" s="7">
        <v>627.15620344695196</v>
      </c>
      <c r="RM147" s="7">
        <v>1374.6617321026499</v>
      </c>
      <c r="RN147" s="7">
        <v>1086.9323288401799</v>
      </c>
      <c r="RO147" s="7">
        <v>1941.1714653704701</v>
      </c>
      <c r="RP147" s="7">
        <v>526.12850572771697</v>
      </c>
      <c r="RQ147" s="7">
        <v>302.28565496408697</v>
      </c>
      <c r="RR147" s="7">
        <v>868.84949190105897</v>
      </c>
      <c r="RS147" s="7">
        <v>530.30946814863</v>
      </c>
    </row>
    <row r="148" spans="1:487">
      <c r="A148" s="5">
        <v>147</v>
      </c>
      <c r="B148" s="7">
        <v>282.820434406186</v>
      </c>
      <c r="C148" s="7">
        <v>1257.2086249911999</v>
      </c>
      <c r="D148" s="7">
        <v>1937.8209770549499</v>
      </c>
      <c r="E148" s="7">
        <v>1474.9015501405099</v>
      </c>
      <c r="F148" s="7">
        <v>1984.3629115005699</v>
      </c>
      <c r="G148" s="7">
        <v>1584.5890857233801</v>
      </c>
      <c r="H148" s="7">
        <v>834.488259979345</v>
      </c>
      <c r="I148" s="7">
        <v>1028.26071527521</v>
      </c>
      <c r="J148" s="7">
        <v>1305.5991127868101</v>
      </c>
      <c r="K148" s="7">
        <v>378.25263064931102</v>
      </c>
      <c r="L148" s="7">
        <v>696.47915277953405</v>
      </c>
      <c r="M148" s="7">
        <v>673.592873699694</v>
      </c>
      <c r="N148" s="7">
        <v>1090.7350395722999</v>
      </c>
      <c r="O148" s="7">
        <v>839.36647779327598</v>
      </c>
      <c r="P148" s="7">
        <v>1239.3933035570401</v>
      </c>
      <c r="Q148" s="7">
        <v>295.262561033905</v>
      </c>
      <c r="R148" s="7">
        <v>811.99735617726697</v>
      </c>
      <c r="S148" s="7">
        <v>1295.8649169328601</v>
      </c>
      <c r="T148" s="7">
        <v>1629.9447718009201</v>
      </c>
      <c r="U148" s="7">
        <v>1126.4672571901001</v>
      </c>
      <c r="V148" s="7">
        <v>897.89989379415294</v>
      </c>
      <c r="W148" s="7">
        <v>116.497363647545</v>
      </c>
      <c r="X148" s="7">
        <v>451.28850599373902</v>
      </c>
      <c r="Y148" s="7">
        <v>304.123368566235</v>
      </c>
      <c r="Z148" s="7">
        <v>1143.10466071582</v>
      </c>
      <c r="AA148" s="7">
        <v>1261.08084834994</v>
      </c>
      <c r="AB148" s="7">
        <v>973.64772965623501</v>
      </c>
      <c r="AC148" s="7">
        <v>299.92202048388799</v>
      </c>
      <c r="AD148" s="7">
        <v>1235.89969021207</v>
      </c>
      <c r="AE148" s="7">
        <v>1223.18336363974</v>
      </c>
      <c r="AF148" s="7">
        <v>431.77034954617102</v>
      </c>
      <c r="AG148" s="7">
        <v>1150.79683341946</v>
      </c>
      <c r="AH148" s="7">
        <v>963.22907683490598</v>
      </c>
      <c r="AI148" s="7">
        <v>158.99443222081001</v>
      </c>
      <c r="AJ148" s="7">
        <v>281.52025145139203</v>
      </c>
      <c r="AK148" s="7">
        <v>1343.3347685676699</v>
      </c>
      <c r="AL148" s="7">
        <v>1706.96439508548</v>
      </c>
      <c r="AM148" s="7">
        <v>1281.7122027651001</v>
      </c>
      <c r="AN148" s="7">
        <v>862.64942099234997</v>
      </c>
      <c r="AO148" s="7">
        <v>1573.72564176015</v>
      </c>
      <c r="AP148" s="7">
        <v>2147.1056133464299</v>
      </c>
      <c r="AQ148" s="7">
        <v>1630.68802167997</v>
      </c>
      <c r="AR148" s="7">
        <v>546.76996427080701</v>
      </c>
      <c r="AS148" s="7">
        <v>1200.77293301439</v>
      </c>
      <c r="AT148" s="7">
        <v>927.92535525660298</v>
      </c>
      <c r="AU148" s="7">
        <v>476.72318720672803</v>
      </c>
      <c r="AV148" s="7">
        <v>563.88910706728802</v>
      </c>
      <c r="AW148" s="7">
        <v>186.08173237721601</v>
      </c>
      <c r="AX148" s="7">
        <v>1642.55493841716</v>
      </c>
      <c r="AY148" s="7">
        <v>1398.73720323934</v>
      </c>
      <c r="AZ148" s="7">
        <v>480.47529688735801</v>
      </c>
      <c r="BA148" s="7">
        <v>402.29966192092598</v>
      </c>
      <c r="BB148" s="7">
        <v>400.81563806096102</v>
      </c>
      <c r="BC148" s="7">
        <v>2000.9518092973401</v>
      </c>
      <c r="BD148" s="7">
        <v>1641.9771200606201</v>
      </c>
      <c r="BE148" s="7">
        <v>125.628176942894</v>
      </c>
      <c r="BF148" s="7">
        <v>1556.74341158479</v>
      </c>
      <c r="BG148" s="7">
        <v>1234.1773296521601</v>
      </c>
      <c r="BH148" s="7">
        <v>2196.9908121017202</v>
      </c>
      <c r="BI148" s="7">
        <v>2091.1989180406899</v>
      </c>
      <c r="BJ148" s="7">
        <v>2423.3654334297798</v>
      </c>
      <c r="BK148" s="7">
        <v>1229.9471843045001</v>
      </c>
      <c r="BL148" s="7">
        <v>252.614613030204</v>
      </c>
      <c r="BM148" s="7">
        <v>294.31220474958798</v>
      </c>
      <c r="BN148" s="7">
        <v>912.19439436594598</v>
      </c>
      <c r="BO148" s="7">
        <v>291.474218256749</v>
      </c>
      <c r="BP148" s="7">
        <v>1646.99199963248</v>
      </c>
      <c r="BQ148" s="7">
        <v>1442.21115823337</v>
      </c>
      <c r="BR148" s="7">
        <v>1071.88828232323</v>
      </c>
      <c r="BS148" s="7">
        <v>2260.7249502592399</v>
      </c>
      <c r="BT148" s="7">
        <v>1390.21010485068</v>
      </c>
      <c r="BU148" s="7">
        <v>1191.56545549575</v>
      </c>
      <c r="BV148" s="7">
        <v>478.64764477580798</v>
      </c>
      <c r="BW148" s="7">
        <v>1532.35510886524</v>
      </c>
      <c r="BX148" s="7">
        <v>981.53593036232701</v>
      </c>
      <c r="BY148" s="7">
        <v>297.02800418427</v>
      </c>
      <c r="BZ148" s="7">
        <v>1433.97155578212</v>
      </c>
      <c r="CA148" s="7">
        <v>1397.96042007964</v>
      </c>
      <c r="CB148" s="7">
        <v>1254.7944214733</v>
      </c>
      <c r="CC148" s="7">
        <v>282.38155811305</v>
      </c>
      <c r="CD148" s="7">
        <v>1446.9702458894101</v>
      </c>
      <c r="CE148" s="7">
        <v>1506.9705775897901</v>
      </c>
      <c r="CF148" s="7">
        <v>420.09525325678101</v>
      </c>
      <c r="CG148" s="7">
        <v>1375.2897615793299</v>
      </c>
      <c r="CH148" s="7">
        <v>989.29804122677399</v>
      </c>
      <c r="CI148" s="7">
        <v>1829.6534116150799</v>
      </c>
      <c r="CJ148" s="7">
        <v>788.58221351752502</v>
      </c>
      <c r="CK148" s="7">
        <v>280.22096167563097</v>
      </c>
      <c r="CL148" s="7">
        <v>1977.55856868807</v>
      </c>
      <c r="CM148" s="7">
        <v>639.27555916317795</v>
      </c>
      <c r="CN148" s="7">
        <v>1487.84431065678</v>
      </c>
      <c r="CO148" s="7">
        <v>1578.6205094106799</v>
      </c>
      <c r="CP148" s="7">
        <v>1599.1927080416301</v>
      </c>
      <c r="CQ148" s="7">
        <v>1076.45854200178</v>
      </c>
      <c r="CR148" s="7">
        <v>2111.8046603816501</v>
      </c>
      <c r="CS148" s="7">
        <v>2411.2168105850501</v>
      </c>
      <c r="CT148" s="7">
        <v>1027.10847547507</v>
      </c>
      <c r="CU148" s="7">
        <v>1598.13309797289</v>
      </c>
      <c r="CV148" s="7">
        <v>1161.1531192371101</v>
      </c>
      <c r="CW148" s="7">
        <v>2141.1847556027201</v>
      </c>
      <c r="CX148" s="7">
        <v>1632.24866786609</v>
      </c>
      <c r="CY148" s="7">
        <v>1755.8187422988999</v>
      </c>
      <c r="CZ148" s="7">
        <v>1767.2353489393699</v>
      </c>
      <c r="DA148" s="7">
        <v>1079.10389427783</v>
      </c>
      <c r="DB148" s="7">
        <v>1694.49784281344</v>
      </c>
      <c r="DC148" s="7">
        <v>139.07961600794999</v>
      </c>
      <c r="DD148" s="7">
        <v>1328.27281391627</v>
      </c>
      <c r="DE148" s="7">
        <v>1309.1751897193899</v>
      </c>
      <c r="DF148" s="7">
        <v>2379.7274450067898</v>
      </c>
      <c r="DG148" s="7">
        <v>1591.7195350473301</v>
      </c>
      <c r="DH148" s="7">
        <v>278.37288003121802</v>
      </c>
      <c r="DI148" s="7">
        <v>1325.20828398342</v>
      </c>
      <c r="DJ148" s="7">
        <v>216.320993337988</v>
      </c>
      <c r="DK148" s="7">
        <v>1036.9528280351301</v>
      </c>
      <c r="DL148" s="7">
        <v>1976.4553135210999</v>
      </c>
      <c r="DM148" s="7">
        <v>1567.8449026256301</v>
      </c>
      <c r="DN148" s="7">
        <v>1797.02419072865</v>
      </c>
      <c r="DO148" s="7">
        <v>2195.3818793216201</v>
      </c>
      <c r="DP148" s="7">
        <v>1170.08762163559</v>
      </c>
      <c r="DQ148" s="7">
        <v>542.27772001894198</v>
      </c>
      <c r="DR148" s="7">
        <v>1121.2212054024101</v>
      </c>
      <c r="DS148" s="7">
        <v>403.24437486421499</v>
      </c>
      <c r="DT148" s="7">
        <v>1239.5617670526201</v>
      </c>
      <c r="DU148" s="7">
        <v>1155.3198961503999</v>
      </c>
      <c r="DV148" s="7">
        <v>1628.8382289710801</v>
      </c>
      <c r="DW148" s="7">
        <v>1223.0126509460899</v>
      </c>
      <c r="DX148" s="7">
        <v>338.53541137505601</v>
      </c>
      <c r="DY148" s="7">
        <v>1490.5595637505301</v>
      </c>
      <c r="DZ148" s="7">
        <v>425.22417029245599</v>
      </c>
      <c r="EA148" s="7">
        <v>1066.40345334725</v>
      </c>
      <c r="EB148" s="7">
        <v>548.67618836403506</v>
      </c>
      <c r="EC148" s="7">
        <v>1223.60559345206</v>
      </c>
      <c r="ED148" s="7">
        <v>1323.67280534526</v>
      </c>
      <c r="EE148" s="7">
        <v>1813.4686620878899</v>
      </c>
      <c r="EF148" s="7">
        <v>1500.0408792936701</v>
      </c>
      <c r="EG148" s="7">
        <v>1382.1616624426299</v>
      </c>
      <c r="EH148" s="7">
        <v>139.85227893022099</v>
      </c>
      <c r="EI148" s="7">
        <v>1651.407748138</v>
      </c>
      <c r="EJ148" s="7">
        <v>1233.46869995612</v>
      </c>
      <c r="EK148" s="7">
        <v>1164.7505026180399</v>
      </c>
      <c r="EL148" s="7">
        <v>2092.5843220729198</v>
      </c>
      <c r="EM148" s="7">
        <v>1891.3982855660499</v>
      </c>
      <c r="EN148" s="7">
        <v>215.23252347691101</v>
      </c>
      <c r="EO148" s="7">
        <v>1646.4283312943501</v>
      </c>
      <c r="EP148" s="7">
        <v>1181.6060306414099</v>
      </c>
      <c r="EQ148" s="7">
        <v>1900.32940420402</v>
      </c>
      <c r="ER148" s="7">
        <v>0</v>
      </c>
      <c r="ES148" s="7">
        <v>1902.6778945829701</v>
      </c>
      <c r="ET148" s="7">
        <v>1326.1516786171301</v>
      </c>
      <c r="EU148" s="7">
        <v>205.74424644933799</v>
      </c>
      <c r="EV148" s="7">
        <v>815.05993206840697</v>
      </c>
      <c r="EW148" s="7">
        <v>970.42371724331497</v>
      </c>
      <c r="EX148" s="7">
        <v>1505.08526734322</v>
      </c>
      <c r="EY148" s="7">
        <v>1159.30950062593</v>
      </c>
      <c r="EZ148" s="7">
        <v>320.31557180737701</v>
      </c>
      <c r="FA148" s="7">
        <v>1584.12090275066</v>
      </c>
      <c r="FB148" s="7">
        <v>853.21549129055995</v>
      </c>
      <c r="FC148" s="7">
        <v>550.80607434351896</v>
      </c>
      <c r="FD148" s="7">
        <v>1965.9425435642499</v>
      </c>
      <c r="FE148" s="7">
        <v>803.04683011064697</v>
      </c>
      <c r="FF148" s="7">
        <v>1329.6463661067401</v>
      </c>
      <c r="FG148" s="7">
        <v>1188.2599759208899</v>
      </c>
      <c r="FH148" s="7">
        <v>1377.4544099469599</v>
      </c>
      <c r="FI148" s="7">
        <v>1750.4430733234401</v>
      </c>
      <c r="FJ148" s="7">
        <v>765.87941743653198</v>
      </c>
      <c r="FK148" s="7">
        <v>1239.8282655363901</v>
      </c>
      <c r="FL148" s="7">
        <v>1087.2756704482399</v>
      </c>
      <c r="FM148" s="7">
        <v>1976.75435950521</v>
      </c>
      <c r="FN148" s="7">
        <v>927.01395943056798</v>
      </c>
      <c r="FO148" s="7">
        <v>553.83285914798705</v>
      </c>
      <c r="FP148" s="7">
        <v>416.87937895640198</v>
      </c>
      <c r="FQ148" s="7">
        <v>1583.29666992528</v>
      </c>
      <c r="FR148" s="7">
        <v>1579.9379811855899</v>
      </c>
      <c r="FS148" s="7">
        <v>2098.5180566088602</v>
      </c>
      <c r="FT148" s="7">
        <v>1424.5854597100199</v>
      </c>
      <c r="FU148" s="7">
        <v>290.58307693467202</v>
      </c>
      <c r="FV148" s="7">
        <v>2410.7294973671301</v>
      </c>
      <c r="FW148" s="7">
        <v>305.19157379756803</v>
      </c>
      <c r="FX148" s="7">
        <v>1354.3082421675001</v>
      </c>
      <c r="FY148" s="7">
        <v>891.04808703294304</v>
      </c>
      <c r="FZ148" s="7">
        <v>1015.52927553965</v>
      </c>
      <c r="GA148" s="7">
        <v>939.43673254110695</v>
      </c>
      <c r="GB148" s="7">
        <v>2466.9811314705898</v>
      </c>
      <c r="GC148" s="7">
        <v>1579.4647121676101</v>
      </c>
      <c r="GD148" s="7">
        <v>1993.1966450382799</v>
      </c>
      <c r="GE148" s="7">
        <v>1569.20670699473</v>
      </c>
      <c r="GF148" s="7">
        <v>518.35995688640105</v>
      </c>
      <c r="GG148" s="7">
        <v>1347.33768017185</v>
      </c>
      <c r="GH148" s="7">
        <v>1596.18016507944</v>
      </c>
      <c r="GI148" s="7">
        <v>394.24258212972501</v>
      </c>
      <c r="GJ148" s="7">
        <v>346.47068934606199</v>
      </c>
      <c r="GK148" s="7">
        <v>107.485822520094</v>
      </c>
      <c r="GL148" s="7">
        <v>1390.36970774164</v>
      </c>
      <c r="GM148" s="7">
        <v>1000.57374869665</v>
      </c>
      <c r="GN148" s="7">
        <v>862.79350914112399</v>
      </c>
      <c r="GO148" s="7">
        <v>2205.7449079411699</v>
      </c>
      <c r="GP148" s="7">
        <v>1587.9835553867499</v>
      </c>
      <c r="GQ148" s="7">
        <v>225.85866028922999</v>
      </c>
      <c r="GR148" s="7">
        <v>1325.06362530257</v>
      </c>
      <c r="GS148" s="7">
        <v>1481.8194405741499</v>
      </c>
      <c r="GT148" s="7">
        <v>1393.26437420566</v>
      </c>
      <c r="GU148" s="7">
        <v>1254.75615408406</v>
      </c>
      <c r="GV148" s="7">
        <v>1513.97551151326</v>
      </c>
      <c r="GW148" s="7">
        <v>810.63262943827704</v>
      </c>
      <c r="GX148" s="7">
        <v>1628.4418857712201</v>
      </c>
      <c r="GY148" s="7">
        <v>1718.2877621108</v>
      </c>
      <c r="GZ148" s="7">
        <v>1670.1966038753901</v>
      </c>
      <c r="HA148" s="7">
        <v>1325.0816951521899</v>
      </c>
      <c r="HB148" s="7">
        <v>2233.0636915227001</v>
      </c>
      <c r="HC148" s="7">
        <v>1679.4512650675899</v>
      </c>
      <c r="HD148" s="7">
        <v>1467.0231190934001</v>
      </c>
      <c r="HE148" s="7">
        <v>509.67663676230399</v>
      </c>
      <c r="HF148" s="7">
        <v>1592.75314154791</v>
      </c>
      <c r="HG148" s="7">
        <v>288.23876252948202</v>
      </c>
      <c r="HH148" s="7">
        <v>1593.9040086679399</v>
      </c>
      <c r="HI148" s="7">
        <v>177.542662019939</v>
      </c>
      <c r="HJ148" s="7">
        <v>1082.8075476793599</v>
      </c>
      <c r="HK148" s="7">
        <v>554.223080425391</v>
      </c>
      <c r="HL148" s="7">
        <v>371.07591277145701</v>
      </c>
      <c r="HM148" s="7">
        <v>874.79981552079005</v>
      </c>
      <c r="HN148" s="7">
        <v>751.69898025665805</v>
      </c>
      <c r="HO148" s="7">
        <v>196.704187244899</v>
      </c>
      <c r="HP148" s="7">
        <v>1262.47844749508</v>
      </c>
      <c r="HQ148" s="7">
        <v>918.03587659232903</v>
      </c>
      <c r="HR148" s="7">
        <v>2311.42712555036</v>
      </c>
      <c r="HS148" s="7">
        <v>1023.43609113052</v>
      </c>
      <c r="HT148" s="7">
        <v>663.25896338649102</v>
      </c>
      <c r="HU148" s="7">
        <v>944.87175296783903</v>
      </c>
      <c r="HV148" s="7">
        <v>1996.4325843833799</v>
      </c>
      <c r="HW148" s="7">
        <v>1112.04340749166</v>
      </c>
      <c r="HX148" s="7">
        <v>1973.20436451147</v>
      </c>
      <c r="HY148" s="7">
        <v>647.72292272196898</v>
      </c>
      <c r="HZ148" s="7">
        <v>1537.17455818382</v>
      </c>
      <c r="IA148" s="7">
        <v>711.48825228356304</v>
      </c>
      <c r="IB148" s="7">
        <v>778.20339568049496</v>
      </c>
      <c r="IC148" s="7">
        <v>1116.42991792767</v>
      </c>
      <c r="ID148" s="7">
        <v>1392.2047776240499</v>
      </c>
      <c r="IE148" s="7">
        <v>1327.5060670717301</v>
      </c>
      <c r="IF148" s="7">
        <v>1859.82933082206</v>
      </c>
      <c r="IG148" s="7">
        <v>595.40398131825305</v>
      </c>
      <c r="IH148" s="7">
        <v>679.10842081492103</v>
      </c>
      <c r="II148" s="7">
        <v>1565.1784226924799</v>
      </c>
      <c r="IJ148" s="7">
        <v>76.1067560668955</v>
      </c>
      <c r="IK148" s="7">
        <v>630.01245287004201</v>
      </c>
      <c r="IL148" s="7">
        <v>894.18039943368296</v>
      </c>
      <c r="IM148" s="7">
        <v>966.23262374204296</v>
      </c>
      <c r="IN148" s="7">
        <v>1991.40119859073</v>
      </c>
      <c r="IO148" s="7">
        <v>1997.2651140662499</v>
      </c>
      <c r="IP148" s="7">
        <v>1685.6973987515501</v>
      </c>
      <c r="IQ148" s="7">
        <v>1507.18538208225</v>
      </c>
      <c r="IR148" s="7">
        <v>1760.5576986895401</v>
      </c>
      <c r="IS148" s="7">
        <v>2114.46224341476</v>
      </c>
      <c r="IT148" s="7">
        <v>1640.56643861149</v>
      </c>
      <c r="IU148" s="7">
        <v>256.648816441424</v>
      </c>
      <c r="IV148" s="7">
        <v>1648.61024776819</v>
      </c>
      <c r="IW148" s="7">
        <v>235.33013716323501</v>
      </c>
      <c r="IX148" s="7">
        <v>909.38792710562097</v>
      </c>
      <c r="IY148" s="7">
        <v>164.03533123584899</v>
      </c>
      <c r="IZ148" s="7">
        <v>1530.8799475851399</v>
      </c>
      <c r="JA148" s="7">
        <v>173.760363810683</v>
      </c>
      <c r="JB148" s="7">
        <v>1660.59638470512</v>
      </c>
      <c r="JC148" s="7">
        <v>458.20324602546998</v>
      </c>
      <c r="JD148" s="7">
        <v>176.41790739623201</v>
      </c>
      <c r="JE148" s="7">
        <v>1183.6015296738401</v>
      </c>
      <c r="JF148" s="7">
        <v>1939.81595316881</v>
      </c>
      <c r="JG148" s="7">
        <v>456.08414913790602</v>
      </c>
      <c r="JH148" s="7">
        <v>1050.7554727332499</v>
      </c>
      <c r="JI148" s="7">
        <v>472.14880383808401</v>
      </c>
      <c r="JJ148" s="7">
        <v>2120.3810240955299</v>
      </c>
      <c r="JK148" s="7">
        <v>1544.0651604399</v>
      </c>
      <c r="JL148" s="7">
        <v>1241.85144430386</v>
      </c>
      <c r="JM148" s="7">
        <v>796.86588689977395</v>
      </c>
      <c r="JN148" s="7">
        <v>180.59590376946301</v>
      </c>
      <c r="JO148" s="7">
        <v>182.75221798139</v>
      </c>
      <c r="JP148" s="7">
        <v>600.93498829452801</v>
      </c>
      <c r="JQ148" s="7">
        <v>1132.23814257302</v>
      </c>
      <c r="JR148" s="7">
        <v>1572.2991480370899</v>
      </c>
      <c r="JS148" s="7">
        <v>935.46116951811405</v>
      </c>
      <c r="JT148" s="7">
        <v>405.65534959388401</v>
      </c>
      <c r="JU148" s="7">
        <v>1842.45598334541</v>
      </c>
      <c r="JV148" s="7">
        <v>1994.1793996067399</v>
      </c>
      <c r="JW148" s="7">
        <v>748.16984963712696</v>
      </c>
      <c r="JX148" s="7">
        <v>71.545861159238299</v>
      </c>
      <c r="JY148" s="7">
        <v>1469.32667026422</v>
      </c>
      <c r="JZ148" s="7">
        <v>277.92751874943502</v>
      </c>
      <c r="KA148" s="7">
        <v>1951.6463513772401</v>
      </c>
      <c r="KB148" s="7">
        <v>92.664621878440101</v>
      </c>
      <c r="KC148" s="7">
        <v>1068.7750440407101</v>
      </c>
      <c r="KD148" s="7">
        <v>1251.9405064232899</v>
      </c>
      <c r="KE148" s="7">
        <v>1589.93114845479</v>
      </c>
      <c r="KF148" s="7">
        <v>236.97229075295701</v>
      </c>
      <c r="KG148" s="7">
        <v>1092.0459101326301</v>
      </c>
      <c r="KH148" s="7">
        <v>1127.1240862332199</v>
      </c>
      <c r="KI148" s="7">
        <v>147.74014820119501</v>
      </c>
      <c r="KJ148" s="7">
        <v>452.70812822967599</v>
      </c>
      <c r="KK148" s="7">
        <v>72.038355288852898</v>
      </c>
      <c r="KL148" s="7">
        <v>461.177224279021</v>
      </c>
      <c r="KM148" s="7">
        <v>838.20122459167897</v>
      </c>
      <c r="KN148" s="7">
        <v>1404.3423522109299</v>
      </c>
      <c r="KO148" s="7">
        <v>1743.5319641564199</v>
      </c>
      <c r="KP148" s="7">
        <v>2041.2166300686999</v>
      </c>
      <c r="KQ148" s="7">
        <v>2171.1017680636901</v>
      </c>
      <c r="KR148" s="7">
        <v>1929.4818042597101</v>
      </c>
      <c r="KS148" s="7">
        <v>683.78256529625298</v>
      </c>
      <c r="KT148" s="7">
        <v>1252.37899120508</v>
      </c>
      <c r="KU148" s="7">
        <v>1890.6391427762901</v>
      </c>
      <c r="KV148" s="7">
        <v>1529.0650051968</v>
      </c>
      <c r="KW148" s="7">
        <v>1107.0334792094</v>
      </c>
      <c r="KX148" s="7">
        <v>1431.9033913390101</v>
      </c>
      <c r="KY148" s="7">
        <v>1785.5381401130701</v>
      </c>
      <c r="KZ148" s="7">
        <v>1085.38171405004</v>
      </c>
      <c r="LA148" s="7">
        <v>297.47315174895698</v>
      </c>
      <c r="LB148" s="7">
        <v>1662.6748679361499</v>
      </c>
      <c r="LC148" s="7">
        <v>2192.0178491833999</v>
      </c>
      <c r="LD148" s="7">
        <v>2136.3521982286002</v>
      </c>
      <c r="LE148" s="7">
        <v>989.98899908225496</v>
      </c>
      <c r="LF148" s="7">
        <v>2128.9649080558502</v>
      </c>
      <c r="LG148" s="7">
        <v>1976.5542951904799</v>
      </c>
      <c r="LH148" s="7">
        <v>1918.65772321136</v>
      </c>
      <c r="LI148" s="7">
        <v>96.424102353390893</v>
      </c>
      <c r="LJ148" s="7">
        <v>1979.9323868327899</v>
      </c>
      <c r="LK148" s="7">
        <v>1024.26046714262</v>
      </c>
      <c r="LL148" s="7">
        <v>1008.89692962137</v>
      </c>
      <c r="LM148" s="7">
        <v>766.27976395829796</v>
      </c>
      <c r="LN148" s="7">
        <v>703.49670261049698</v>
      </c>
      <c r="LO148" s="7">
        <v>1903.7503714792799</v>
      </c>
      <c r="LP148" s="7">
        <v>1242.0615065925499</v>
      </c>
      <c r="LQ148" s="7">
        <v>1415.58821738144</v>
      </c>
      <c r="LR148" s="7">
        <v>716.88092379820296</v>
      </c>
      <c r="LS148" s="7">
        <v>1606.28126648737</v>
      </c>
      <c r="LT148" s="7">
        <v>1878.58197226173</v>
      </c>
      <c r="LU148" s="7">
        <v>953.05363560657497</v>
      </c>
      <c r="LV148" s="7">
        <v>1053.3368485928299</v>
      </c>
      <c r="LW148" s="7">
        <v>1922.6662322765701</v>
      </c>
      <c r="LX148" s="7">
        <v>1531.6590832719901</v>
      </c>
      <c r="LY148" s="7">
        <v>848.63346703427897</v>
      </c>
      <c r="LZ148" s="7">
        <v>2327.0906232842899</v>
      </c>
      <c r="MA148" s="7">
        <v>486.49790426724701</v>
      </c>
      <c r="MB148" s="7">
        <v>503.46683863156898</v>
      </c>
      <c r="MC148" s="7">
        <v>958.38837876384298</v>
      </c>
      <c r="MD148" s="7">
        <v>592.90444666636995</v>
      </c>
      <c r="ME148" s="7">
        <v>2153.9428327546502</v>
      </c>
      <c r="MF148" s="7">
        <v>1411.7141740694001</v>
      </c>
      <c r="MG148" s="7">
        <v>133.83759949510099</v>
      </c>
      <c r="MH148" s="7">
        <v>638.69166808094099</v>
      </c>
      <c r="MI148" s="7">
        <v>1693.0736482524601</v>
      </c>
      <c r="MJ148" s="7">
        <v>1623.1755139542199</v>
      </c>
      <c r="MK148" s="7">
        <v>1564.66375662414</v>
      </c>
      <c r="ML148" s="7">
        <v>402.85374400493203</v>
      </c>
      <c r="MM148" s="7">
        <v>1975.3915469460901</v>
      </c>
      <c r="MN148" s="7">
        <v>1367.23131334254</v>
      </c>
      <c r="MO148" s="7">
        <v>392.14429191121098</v>
      </c>
      <c r="MP148" s="7">
        <v>838.29997672847696</v>
      </c>
      <c r="MQ148" s="7">
        <v>1967.2762263096199</v>
      </c>
      <c r="MR148" s="7">
        <v>761.41679425734606</v>
      </c>
      <c r="MS148" s="7">
        <v>1347.7390695695301</v>
      </c>
      <c r="MT148" s="7">
        <v>286.46236957171698</v>
      </c>
      <c r="MU148" s="7">
        <v>1397.5656295164899</v>
      </c>
      <c r="MV148" s="7">
        <v>1138.63704578328</v>
      </c>
      <c r="MW148" s="7">
        <v>589.50853255091602</v>
      </c>
      <c r="MX148" s="7">
        <v>1565.19353519932</v>
      </c>
      <c r="MY148" s="7">
        <v>1779.91272158932</v>
      </c>
      <c r="MZ148" s="7">
        <v>1308.67381338583</v>
      </c>
      <c r="NA148" s="7">
        <v>491.24528545785699</v>
      </c>
      <c r="NB148" s="7">
        <v>1088.0471438665199</v>
      </c>
      <c r="NC148" s="7">
        <v>315.77213967928901</v>
      </c>
      <c r="ND148" s="7">
        <v>1653.32596025714</v>
      </c>
      <c r="NE148" s="7">
        <v>1035.9084309223599</v>
      </c>
      <c r="NF148" s="7">
        <v>451.28268857902299</v>
      </c>
      <c r="NG148" s="7">
        <v>236.150516742024</v>
      </c>
      <c r="NH148" s="7">
        <v>61.452505966978599</v>
      </c>
      <c r="NI148" s="7">
        <v>1789.41947901244</v>
      </c>
      <c r="NJ148" s="7">
        <v>2243.40851530994</v>
      </c>
      <c r="NK148" s="7">
        <v>2011.26203915169</v>
      </c>
      <c r="NL148" s="7">
        <v>1153.5848081041399</v>
      </c>
      <c r="NM148" s="7">
        <v>854.61887105903099</v>
      </c>
      <c r="NN148" s="7">
        <v>1541.1386542487301</v>
      </c>
      <c r="NO148" s="7">
        <v>59.979495050553801</v>
      </c>
      <c r="NP148" s="7">
        <v>1335.63785855589</v>
      </c>
      <c r="NQ148" s="7">
        <v>213.87182897060001</v>
      </c>
      <c r="NR148" s="7">
        <v>518.30567078051399</v>
      </c>
      <c r="NS148" s="7">
        <v>1640.6811226155501</v>
      </c>
      <c r="NT148" s="7">
        <v>1228.02402651134</v>
      </c>
      <c r="NU148" s="7">
        <v>420.06227886290998</v>
      </c>
      <c r="NV148" s="7">
        <v>716.60039595476405</v>
      </c>
      <c r="NW148" s="7">
        <v>823.94874196434603</v>
      </c>
      <c r="NX148" s="7">
        <v>1979.24670339255</v>
      </c>
      <c r="NY148" s="7">
        <v>1883.12624136666</v>
      </c>
      <c r="NZ148" s="7">
        <v>1371.64439994859</v>
      </c>
      <c r="OA148" s="7">
        <v>1410.5597993393901</v>
      </c>
      <c r="OB148" s="7">
        <v>954.851051286342</v>
      </c>
      <c r="OC148" s="7">
        <v>852.84957616906104</v>
      </c>
      <c r="OD148" s="7">
        <v>467.58477144481202</v>
      </c>
      <c r="OE148" s="7">
        <v>1007.35982480555</v>
      </c>
      <c r="OF148" s="7">
        <v>1333.42384042497</v>
      </c>
      <c r="OG148" s="7">
        <v>766.07515668452595</v>
      </c>
      <c r="OH148" s="7">
        <v>813.07879435011796</v>
      </c>
      <c r="OI148" s="7">
        <v>1948.4365041615999</v>
      </c>
      <c r="OJ148" s="7">
        <v>1637.1682591172901</v>
      </c>
      <c r="OK148" s="7">
        <v>973.181555532728</v>
      </c>
      <c r="OL148" s="7">
        <v>984.69415533316305</v>
      </c>
      <c r="OM148" s="7">
        <v>1123.8135030349999</v>
      </c>
      <c r="ON148" s="7">
        <v>930.90235012698304</v>
      </c>
      <c r="OO148" s="7">
        <v>1563.89659374752</v>
      </c>
      <c r="OP148" s="7">
        <v>1134.77029064884</v>
      </c>
      <c r="OQ148" s="7">
        <v>357.06962856989202</v>
      </c>
      <c r="OR148" s="7">
        <v>2166.70878815281</v>
      </c>
      <c r="OS148" s="7">
        <v>161.08403875206301</v>
      </c>
      <c r="OT148" s="7">
        <v>1029.55988410135</v>
      </c>
      <c r="OU148" s="7">
        <v>1328.97941248295</v>
      </c>
      <c r="OV148" s="7">
        <v>1493.2559770027899</v>
      </c>
      <c r="OW148" s="7">
        <v>84.8896144159702</v>
      </c>
      <c r="OX148" s="7">
        <v>1530.8967436283899</v>
      </c>
      <c r="OY148" s="7">
        <v>291.19283966892601</v>
      </c>
      <c r="OZ148" s="7">
        <v>1593.4770890105201</v>
      </c>
      <c r="PA148" s="7">
        <v>992.68555172031199</v>
      </c>
      <c r="PB148" s="7">
        <v>843.34618386803504</v>
      </c>
      <c r="PC148" s="7">
        <v>808.74553972805097</v>
      </c>
      <c r="PD148" s="7">
        <v>497.67190736399698</v>
      </c>
      <c r="PE148" s="7">
        <v>825.27657714334498</v>
      </c>
      <c r="PF148" s="7">
        <v>1541.9051236594901</v>
      </c>
      <c r="PG148" s="7">
        <v>1558.8911331663101</v>
      </c>
      <c r="PH148" s="7">
        <v>2763.6752874148801</v>
      </c>
      <c r="PI148" s="7">
        <v>244.42650024326099</v>
      </c>
      <c r="PJ148" s="7">
        <v>1731.3383003111001</v>
      </c>
      <c r="PK148" s="7">
        <v>183.206520071982</v>
      </c>
      <c r="PL148" s="7">
        <v>321.88164367323299</v>
      </c>
      <c r="PM148" s="7">
        <v>1248.3554590287699</v>
      </c>
      <c r="PN148" s="7">
        <v>2276.91926127954</v>
      </c>
      <c r="PO148" s="7">
        <v>936.79531617841997</v>
      </c>
      <c r="PP148" s="7">
        <v>1354.8867094531699</v>
      </c>
      <c r="PQ148" s="7">
        <v>326.94846763629999</v>
      </c>
      <c r="PR148" s="7">
        <v>1632.6498766863001</v>
      </c>
      <c r="PS148" s="7">
        <v>186.60485466865001</v>
      </c>
      <c r="PT148" s="7">
        <v>1028.6127721196101</v>
      </c>
      <c r="PU148" s="7">
        <v>437.25853741607801</v>
      </c>
      <c r="PV148" s="7">
        <v>1116.5596732996401</v>
      </c>
      <c r="PW148" s="7">
        <v>1196.64895361088</v>
      </c>
      <c r="PX148" s="7">
        <v>1737.59895762471</v>
      </c>
      <c r="PY148" s="7">
        <v>1653.6605707978599</v>
      </c>
      <c r="PZ148" s="7">
        <v>1260.53732330959</v>
      </c>
      <c r="QA148" s="7">
        <v>2131.75178447801</v>
      </c>
      <c r="QB148" s="7">
        <v>1014.4780870337</v>
      </c>
      <c r="QC148" s="7">
        <v>1333.77362077715</v>
      </c>
      <c r="QD148" s="7">
        <v>1112.2411284955999</v>
      </c>
      <c r="QE148" s="7">
        <v>1133.89001645451</v>
      </c>
      <c r="QF148" s="7">
        <v>448.98718875742497</v>
      </c>
      <c r="QG148" s="7">
        <v>1233.4847368139499</v>
      </c>
      <c r="QH148" s="7">
        <v>1200.96300589935</v>
      </c>
      <c r="QI148" s="7">
        <v>1030.9747837901</v>
      </c>
      <c r="QJ148" s="7">
        <v>268.21539067861102</v>
      </c>
      <c r="QK148" s="7">
        <v>971.05740930347997</v>
      </c>
      <c r="QL148" s="7">
        <v>536.66897968452702</v>
      </c>
      <c r="QM148" s="7">
        <v>1660.0657949448801</v>
      </c>
      <c r="QN148" s="7">
        <v>355.13807021608102</v>
      </c>
      <c r="QO148" s="7">
        <v>2331.29568122712</v>
      </c>
      <c r="QP148" s="7">
        <v>565.02452409051705</v>
      </c>
      <c r="QQ148" s="7">
        <v>613.19086558918696</v>
      </c>
      <c r="QR148" s="7">
        <v>1142.1980163894</v>
      </c>
      <c r="QS148" s="7">
        <v>1779.90876278414</v>
      </c>
      <c r="QT148" s="7">
        <v>910.85771168166798</v>
      </c>
      <c r="QU148" s="7">
        <v>743.38692153992804</v>
      </c>
      <c r="QV148" s="7">
        <v>2223.4760384986098</v>
      </c>
      <c r="QW148" s="7">
        <v>1634.88529244149</v>
      </c>
      <c r="QX148" s="7">
        <v>606.74045083636804</v>
      </c>
      <c r="QY148" s="7">
        <v>1045.2740719431099</v>
      </c>
      <c r="QZ148" s="7">
        <v>136.414542971266</v>
      </c>
      <c r="RA148" s="7">
        <v>859.32636534384505</v>
      </c>
      <c r="RB148" s="7">
        <v>1360.12370923239</v>
      </c>
      <c r="RC148" s="7">
        <v>1084.6690827341999</v>
      </c>
      <c r="RD148" s="7">
        <v>753.74035915567504</v>
      </c>
      <c r="RE148" s="7">
        <v>283.56646459855199</v>
      </c>
      <c r="RF148" s="7">
        <v>2087.54809236345</v>
      </c>
      <c r="RG148" s="7">
        <v>1020.13258233231</v>
      </c>
      <c r="RH148" s="7">
        <v>1565.10908516517</v>
      </c>
      <c r="RI148" s="7">
        <v>1902.57406468264</v>
      </c>
      <c r="RJ148" s="7">
        <v>891.55826440470798</v>
      </c>
      <c r="RK148" s="7">
        <v>1300.0507101815399</v>
      </c>
      <c r="RL148" s="7">
        <v>1396.0135717371199</v>
      </c>
      <c r="RM148" s="7">
        <v>1570.4930735996199</v>
      </c>
      <c r="RN148" s="7">
        <v>848.43921189811897</v>
      </c>
      <c r="RO148" s="7">
        <v>41.371512632051399</v>
      </c>
      <c r="RP148" s="7">
        <v>2361.87900890422</v>
      </c>
      <c r="RQ148" s="7">
        <v>2118.7445523268202</v>
      </c>
      <c r="RR148" s="7">
        <v>1194.2710061968601</v>
      </c>
      <c r="RS148" s="7">
        <v>1374.74096271186</v>
      </c>
    </row>
    <row r="149" spans="1:487">
      <c r="A149" s="5">
        <v>148</v>
      </c>
      <c r="B149" s="7">
        <v>1640.5256115561399</v>
      </c>
      <c r="C149" s="7">
        <v>2118.35621284935</v>
      </c>
      <c r="D149" s="7">
        <v>1993.56776053205</v>
      </c>
      <c r="E149" s="7">
        <v>1643.7169527541901</v>
      </c>
      <c r="F149" s="7">
        <v>1767.5251247548099</v>
      </c>
      <c r="G149" s="7">
        <v>463.35110543778501</v>
      </c>
      <c r="H149" s="7">
        <v>2058.4157012381502</v>
      </c>
      <c r="I149" s="7">
        <v>2063.87935117801</v>
      </c>
      <c r="J149" s="7">
        <v>2040.85995429627</v>
      </c>
      <c r="K149" s="7">
        <v>1737.22998095565</v>
      </c>
      <c r="L149" s="7">
        <v>1233.80533780121</v>
      </c>
      <c r="M149" s="7">
        <v>1284.4664578996999</v>
      </c>
      <c r="N149" s="7">
        <v>1431.5346390044299</v>
      </c>
      <c r="O149" s="7">
        <v>1728.33237140391</v>
      </c>
      <c r="P149" s="7">
        <v>2103.4866839400602</v>
      </c>
      <c r="Q149" s="7">
        <v>1622.43975582191</v>
      </c>
      <c r="R149" s="7">
        <v>1562.64987953696</v>
      </c>
      <c r="S149" s="7">
        <v>2042.0394792515101</v>
      </c>
      <c r="T149" s="7">
        <v>1187.4483325111901</v>
      </c>
      <c r="U149" s="7">
        <v>794.29474795699696</v>
      </c>
      <c r="V149" s="7">
        <v>2004.52384984322</v>
      </c>
      <c r="W149" s="7">
        <v>1847.07618093719</v>
      </c>
      <c r="X149" s="7">
        <v>1526.5803503228601</v>
      </c>
      <c r="Y149" s="7">
        <v>1625.4762648636199</v>
      </c>
      <c r="Z149" s="7">
        <v>1997.5852181554001</v>
      </c>
      <c r="AA149" s="7">
        <v>2105.9815770016398</v>
      </c>
      <c r="AB149" s="7">
        <v>2250.80549097536</v>
      </c>
      <c r="AC149" s="7">
        <v>1606.4683624532699</v>
      </c>
      <c r="AD149" s="7">
        <v>2087.4810775527599</v>
      </c>
      <c r="AE149" s="7">
        <v>2111.9602465363901</v>
      </c>
      <c r="AF149" s="7">
        <v>2088.3071522967698</v>
      </c>
      <c r="AG149" s="7">
        <v>1844.8102920824999</v>
      </c>
      <c r="AH149" s="7">
        <v>998.49429607496904</v>
      </c>
      <c r="AI149" s="7">
        <v>1964.76029228536</v>
      </c>
      <c r="AJ149" s="7">
        <v>1652.83722039794</v>
      </c>
      <c r="AK149" s="7">
        <v>640.55786512415602</v>
      </c>
      <c r="AL149" s="7">
        <v>289.312951230598</v>
      </c>
      <c r="AM149" s="7">
        <v>756.77940250136999</v>
      </c>
      <c r="AN149" s="7">
        <v>1116.4862291683801</v>
      </c>
      <c r="AO149" s="7">
        <v>473.36716404106602</v>
      </c>
      <c r="AP149" s="7">
        <v>2188.5626074451202</v>
      </c>
      <c r="AQ149" s="7">
        <v>1495.4475808407101</v>
      </c>
      <c r="AR149" s="7">
        <v>1492.3291613411</v>
      </c>
      <c r="AS149" s="7">
        <v>1173.30455954935</v>
      </c>
      <c r="AT149" s="7">
        <v>1306.7310471431499</v>
      </c>
      <c r="AU149" s="7">
        <v>2005.4460097420899</v>
      </c>
      <c r="AV149" s="7">
        <v>1714.41440833862</v>
      </c>
      <c r="AW149" s="7">
        <v>1757.98743124266</v>
      </c>
      <c r="AX149" s="7">
        <v>2070.1074209394401</v>
      </c>
      <c r="AY149" s="7">
        <v>1872.4094452250899</v>
      </c>
      <c r="AZ149" s="7">
        <v>1425.96745753562</v>
      </c>
      <c r="BA149" s="7">
        <v>1501.33549609019</v>
      </c>
      <c r="BB149" s="7">
        <v>1536.8685422794099</v>
      </c>
      <c r="BC149" s="7">
        <v>2119.7514143655599</v>
      </c>
      <c r="BD149" s="7">
        <v>2179.2824403777499</v>
      </c>
      <c r="BE149" s="7">
        <v>1897.4066221570699</v>
      </c>
      <c r="BF149" s="7">
        <v>807.30599935590499</v>
      </c>
      <c r="BG149" s="7">
        <v>2114.0174257223898</v>
      </c>
      <c r="BH149" s="7">
        <v>2068.8136114665699</v>
      </c>
      <c r="BI149" s="7">
        <v>2044.2211137106499</v>
      </c>
      <c r="BJ149" s="7">
        <v>2385.3632338651501</v>
      </c>
      <c r="BK149" s="7">
        <v>2092.3962524231902</v>
      </c>
      <c r="BL149" s="7">
        <v>1656.9192598551101</v>
      </c>
      <c r="BM149" s="7">
        <v>1628.75572230381</v>
      </c>
      <c r="BN149" s="7">
        <v>996.50103495735505</v>
      </c>
      <c r="BO149" s="7">
        <v>1999.04128839129</v>
      </c>
      <c r="BP149" s="7">
        <v>1525.7555871711199</v>
      </c>
      <c r="BQ149" s="7">
        <v>1507.17444307753</v>
      </c>
      <c r="BR149" s="7">
        <v>1570.19890306619</v>
      </c>
      <c r="BS149" s="7">
        <v>2324.4251477872299</v>
      </c>
      <c r="BT149" s="7">
        <v>676.18855192513195</v>
      </c>
      <c r="BU149" s="7">
        <v>1199.0896386580901</v>
      </c>
      <c r="BV149" s="7">
        <v>1488.5133971793</v>
      </c>
      <c r="BW149" s="7">
        <v>798.46937406555799</v>
      </c>
      <c r="BX149" s="7">
        <v>2121.0306497032002</v>
      </c>
      <c r="BY149" s="7">
        <v>1630.14432245175</v>
      </c>
      <c r="BZ149" s="7">
        <v>550.78241223958798</v>
      </c>
      <c r="CA149" s="7">
        <v>583.809111900076</v>
      </c>
      <c r="CB149" s="7">
        <v>1674.33859572816</v>
      </c>
      <c r="CC149" s="7">
        <v>1634.8095359077799</v>
      </c>
      <c r="CD149" s="7">
        <v>1801.7098977374601</v>
      </c>
      <c r="CE149" s="7">
        <v>2081.2654224900698</v>
      </c>
      <c r="CF149" s="7">
        <v>1846.0267250577999</v>
      </c>
      <c r="CG149" s="7">
        <v>544.64437761334102</v>
      </c>
      <c r="CH149" s="7">
        <v>2320.8216420409599</v>
      </c>
      <c r="CI149" s="7">
        <v>1689.70395992307</v>
      </c>
      <c r="CJ149" s="7">
        <v>1728.8755151483499</v>
      </c>
      <c r="CK149" s="7">
        <v>2012.78398334082</v>
      </c>
      <c r="CL149" s="7">
        <v>1774.5023127867701</v>
      </c>
      <c r="CM149" s="7">
        <v>1444.20689921495</v>
      </c>
      <c r="CN149" s="7">
        <v>2040.3151536565599</v>
      </c>
      <c r="CO149" s="7">
        <v>476.76258252538599</v>
      </c>
      <c r="CP149" s="7">
        <v>2096.9886644990302</v>
      </c>
      <c r="CQ149" s="7">
        <v>1904.9634530888</v>
      </c>
      <c r="CR149" s="7">
        <v>2267.4824274295702</v>
      </c>
      <c r="CS149" s="7">
        <v>2308.9059285644898</v>
      </c>
      <c r="CT149" s="7">
        <v>1790.1353850625301</v>
      </c>
      <c r="CU149" s="7">
        <v>461.72913632084499</v>
      </c>
      <c r="CV149" s="7">
        <v>792.14162236591903</v>
      </c>
      <c r="CW149" s="7">
        <v>2150.6321860190401</v>
      </c>
      <c r="CX149" s="7">
        <v>1768.3185970921199</v>
      </c>
      <c r="CY149" s="7">
        <v>2042.50615533057</v>
      </c>
      <c r="CZ149" s="7">
        <v>146.224600634316</v>
      </c>
      <c r="DA149" s="7">
        <v>1652.5700300045501</v>
      </c>
      <c r="DB149" s="7">
        <v>1914.49147676046</v>
      </c>
      <c r="DC149" s="7">
        <v>1776.65945699346</v>
      </c>
      <c r="DD149" s="7">
        <v>669.441181396513</v>
      </c>
      <c r="DE149" s="7">
        <v>603.474274363821</v>
      </c>
      <c r="DF149" s="7">
        <v>2380.0389687776401</v>
      </c>
      <c r="DG149" s="7">
        <v>481.33330369852598</v>
      </c>
      <c r="DH149" s="7">
        <v>1624.44993871525</v>
      </c>
      <c r="DI149" s="7">
        <v>1778.66522926784</v>
      </c>
      <c r="DJ149" s="7">
        <v>1708.03933137845</v>
      </c>
      <c r="DK149" s="7">
        <v>1873.61255019177</v>
      </c>
      <c r="DL149" s="7">
        <v>1779.3865361429</v>
      </c>
      <c r="DM149" s="7">
        <v>956.00176886057</v>
      </c>
      <c r="DN149" s="7">
        <v>1786.54616485205</v>
      </c>
      <c r="DO149" s="7">
        <v>2285.17343466695</v>
      </c>
      <c r="DP149" s="7">
        <v>1031.9599580195099</v>
      </c>
      <c r="DQ149" s="7">
        <v>1839.1378732266101</v>
      </c>
      <c r="DR149" s="7">
        <v>786.11519618759598</v>
      </c>
      <c r="DS149" s="7">
        <v>1566.0459302275401</v>
      </c>
      <c r="DT149" s="7">
        <v>1933.0264289839099</v>
      </c>
      <c r="DU149" s="7">
        <v>1098.5492185892599</v>
      </c>
      <c r="DV149" s="7">
        <v>1365.54461505522</v>
      </c>
      <c r="DW149" s="7">
        <v>692.94123463237202</v>
      </c>
      <c r="DX149" s="7">
        <v>1667.9451602941599</v>
      </c>
      <c r="DY149" s="7">
        <v>1931.96494084493</v>
      </c>
      <c r="DZ149" s="7">
        <v>1478.0491777279101</v>
      </c>
      <c r="EA149" s="7">
        <v>2298.0430693840299</v>
      </c>
      <c r="EB149" s="7">
        <v>1363.3777332450099</v>
      </c>
      <c r="EC149" s="7">
        <v>1448.3455086313299</v>
      </c>
      <c r="ED149" s="7">
        <v>1617.53467177331</v>
      </c>
      <c r="EE149" s="7">
        <v>2107.3174263486699</v>
      </c>
      <c r="EF149" s="7">
        <v>498.29703269459401</v>
      </c>
      <c r="EG149" s="7">
        <v>599.00880562181203</v>
      </c>
      <c r="EH149" s="7">
        <v>1796.5106347692699</v>
      </c>
      <c r="EI149" s="7">
        <v>1325.39368359737</v>
      </c>
      <c r="EJ149" s="7">
        <v>1722.52898326024</v>
      </c>
      <c r="EK149" s="7">
        <v>739.76775480578203</v>
      </c>
      <c r="EL149" s="7">
        <v>1894.3805515679701</v>
      </c>
      <c r="EM149" s="7">
        <v>2010.61055029254</v>
      </c>
      <c r="EN149" s="7">
        <v>1689.00229688526</v>
      </c>
      <c r="EO149" s="7">
        <v>444.49619089221102</v>
      </c>
      <c r="EP149" s="7">
        <v>747.54431819558795</v>
      </c>
      <c r="EQ149" s="7">
        <v>1793.59742072371</v>
      </c>
      <c r="ER149" s="7">
        <v>1902.6778945829701</v>
      </c>
      <c r="ES149" s="7">
        <v>0</v>
      </c>
      <c r="ET149" s="7">
        <v>576.91641294858505</v>
      </c>
      <c r="EU149" s="7">
        <v>1697.0695436721301</v>
      </c>
      <c r="EV149" s="7">
        <v>1703.72519879839</v>
      </c>
      <c r="EW149" s="7">
        <v>957.08176221331598</v>
      </c>
      <c r="EX149" s="7">
        <v>2058.03762695046</v>
      </c>
      <c r="EY149" s="7">
        <v>1792.0654729673699</v>
      </c>
      <c r="EZ149" s="7">
        <v>1591.1076554999099</v>
      </c>
      <c r="FA149" s="7">
        <v>447.76604923882797</v>
      </c>
      <c r="FB149" s="7">
        <v>1211.26945180909</v>
      </c>
      <c r="FC149" s="7">
        <v>1379.9733066541601</v>
      </c>
      <c r="FD149" s="7">
        <v>173.28339182419501</v>
      </c>
      <c r="FE149" s="7">
        <v>1423.2739223605499</v>
      </c>
      <c r="FF149" s="7">
        <v>819.48035101195296</v>
      </c>
      <c r="FG149" s="7">
        <v>1209.0954094342101</v>
      </c>
      <c r="FH149" s="7">
        <v>1528.2521171383601</v>
      </c>
      <c r="FI149" s="7">
        <v>1879.2620425170801</v>
      </c>
      <c r="FJ149" s="7">
        <v>1803.9297170387499</v>
      </c>
      <c r="FK149" s="7">
        <v>2082.6949855078701</v>
      </c>
      <c r="FL149" s="7">
        <v>840.03047284576303</v>
      </c>
      <c r="FM149" s="7">
        <v>1759.59815008993</v>
      </c>
      <c r="FN149" s="7">
        <v>2306.3149136380498</v>
      </c>
      <c r="FO149" s="7">
        <v>1418.3224047183</v>
      </c>
      <c r="FP149" s="7">
        <v>1576.39382979114</v>
      </c>
      <c r="FQ149" s="7">
        <v>455.83257909589997</v>
      </c>
      <c r="FR149" s="7">
        <v>461.05271381586601</v>
      </c>
      <c r="FS149" s="7">
        <v>1895.07574495258</v>
      </c>
      <c r="FT149" s="7">
        <v>484.70466079238503</v>
      </c>
      <c r="FU149" s="7">
        <v>1813.7533165628899</v>
      </c>
      <c r="FV149" s="7">
        <v>2277.0900823696502</v>
      </c>
      <c r="FW149" s="7">
        <v>1606.54661420817</v>
      </c>
      <c r="FX149" s="7">
        <v>1479.9637192244099</v>
      </c>
      <c r="FY149" s="7">
        <v>1162.75044697321</v>
      </c>
      <c r="FZ149" s="7">
        <v>1023.64688049113</v>
      </c>
      <c r="GA149" s="7">
        <v>1040.3404419598101</v>
      </c>
      <c r="GB149" s="7">
        <v>2377.5620932166999</v>
      </c>
      <c r="GC149" s="7">
        <v>1809.38012566609</v>
      </c>
      <c r="GD149" s="7">
        <v>1786.24077185328</v>
      </c>
      <c r="GE149" s="7">
        <v>492.102177884404</v>
      </c>
      <c r="GF149" s="7">
        <v>1971.14225991183</v>
      </c>
      <c r="GG149" s="7">
        <v>557.234914548706</v>
      </c>
      <c r="GH149" s="7">
        <v>1151.66660244989</v>
      </c>
      <c r="GI149" s="7">
        <v>1513.9046191329101</v>
      </c>
      <c r="GJ149" s="7">
        <v>1573.9413104750499</v>
      </c>
      <c r="GK149" s="7">
        <v>1991.17446123688</v>
      </c>
      <c r="GL149" s="7">
        <v>670.92380289292203</v>
      </c>
      <c r="GM149" s="7">
        <v>1715.8847639655601</v>
      </c>
      <c r="GN149" s="7">
        <v>2033.31592229274</v>
      </c>
      <c r="GO149" s="7">
        <v>2036.38954254181</v>
      </c>
      <c r="GP149" s="7">
        <v>458.02937785921802</v>
      </c>
      <c r="GQ149" s="7">
        <v>1687.1119137769099</v>
      </c>
      <c r="GR149" s="7">
        <v>617.15108562048704</v>
      </c>
      <c r="GS149" s="7">
        <v>456.52924277555002</v>
      </c>
      <c r="GT149" s="7">
        <v>1709.7537796592701</v>
      </c>
      <c r="GU149" s="7">
        <v>659.25070570815296</v>
      </c>
      <c r="GV149" s="7">
        <v>574.03097689332799</v>
      </c>
      <c r="GW149" s="7">
        <v>2049.0727926280802</v>
      </c>
      <c r="GX149" s="7">
        <v>1441.7767194297101</v>
      </c>
      <c r="GY149" s="7">
        <v>1611.6085804075201</v>
      </c>
      <c r="GZ149" s="7">
        <v>1952.50733203756</v>
      </c>
      <c r="HA149" s="7">
        <v>826.07456083229897</v>
      </c>
      <c r="HB149" s="7">
        <v>2161.5853589838598</v>
      </c>
      <c r="HC149" s="7">
        <v>1750.8602669561999</v>
      </c>
      <c r="HD149" s="7">
        <v>1637.44089037702</v>
      </c>
      <c r="HE149" s="7">
        <v>1516.0650381810001</v>
      </c>
      <c r="HF149" s="7">
        <v>511.18908432687101</v>
      </c>
      <c r="HG149" s="7">
        <v>1626.9303309545501</v>
      </c>
      <c r="HH149" s="7">
        <v>834.42296062852699</v>
      </c>
      <c r="HI149" s="7">
        <v>1742.61136707798</v>
      </c>
      <c r="HJ149" s="7">
        <v>836.46097887686904</v>
      </c>
      <c r="HK149" s="7">
        <v>1437.9320989066</v>
      </c>
      <c r="HL149" s="7">
        <v>1532.8407449695001</v>
      </c>
      <c r="HM149" s="7">
        <v>2028.23282267023</v>
      </c>
      <c r="HN149" s="7">
        <v>1222.3282457329101</v>
      </c>
      <c r="HO149" s="7">
        <v>1747.01947853405</v>
      </c>
      <c r="HP149" s="7">
        <v>2097.45652105104</v>
      </c>
      <c r="HQ149" s="7">
        <v>2236.7222399264201</v>
      </c>
      <c r="HR149" s="7">
        <v>2355.0442245151999</v>
      </c>
      <c r="HS149" s="7">
        <v>1768.5326654022699</v>
      </c>
      <c r="HT149" s="7">
        <v>1568.3522222082699</v>
      </c>
      <c r="HU149" s="7">
        <v>1692.3996738354599</v>
      </c>
      <c r="HV149" s="7">
        <v>1793.3673611935999</v>
      </c>
      <c r="HW149" s="7">
        <v>2074.9856404581801</v>
      </c>
      <c r="HX149" s="7">
        <v>1870.89243576341</v>
      </c>
      <c r="HY149" s="7">
        <v>1360.79204793603</v>
      </c>
      <c r="HZ149" s="7">
        <v>1494.9999150067899</v>
      </c>
      <c r="IA149" s="7">
        <v>1194.97857458935</v>
      </c>
      <c r="IB149" s="7">
        <v>2069.8737314131099</v>
      </c>
      <c r="IC149" s="7">
        <v>804.47665975699101</v>
      </c>
      <c r="ID149" s="7">
        <v>510.54700783403302</v>
      </c>
      <c r="IE149" s="7">
        <v>933.27585046373099</v>
      </c>
      <c r="IF149" s="7">
        <v>121.935576990193</v>
      </c>
      <c r="IG149" s="7">
        <v>1536.2416642902001</v>
      </c>
      <c r="IH149" s="7">
        <v>1271.57177627994</v>
      </c>
      <c r="II149" s="7">
        <v>451.89235339781698</v>
      </c>
      <c r="IJ149" s="7">
        <v>1872.2183323126401</v>
      </c>
      <c r="IK149" s="7">
        <v>1282.64190478458</v>
      </c>
      <c r="IL149" s="7">
        <v>2149.4421887328799</v>
      </c>
      <c r="IM149" s="7">
        <v>2036.1064667670701</v>
      </c>
      <c r="IN149" s="7">
        <v>1779.89987305265</v>
      </c>
      <c r="IO149" s="7">
        <v>1833.3886281663999</v>
      </c>
      <c r="IP149" s="7">
        <v>1474.59757884185</v>
      </c>
      <c r="IQ149" s="7">
        <v>571.57241716636304</v>
      </c>
      <c r="IR149" s="7">
        <v>1791.2512262887501</v>
      </c>
      <c r="IS149" s="7">
        <v>1912.6827902991899</v>
      </c>
      <c r="IT149" s="7">
        <v>1850.77626089865</v>
      </c>
      <c r="IU149" s="7">
        <v>1669.6965471199701</v>
      </c>
      <c r="IV149" s="7">
        <v>2015.61017087397</v>
      </c>
      <c r="IW149" s="7">
        <v>1739.2714213874301</v>
      </c>
      <c r="IX149" s="7">
        <v>1038.8305692121801</v>
      </c>
      <c r="IY149" s="7">
        <v>1747.9609552048</v>
      </c>
      <c r="IZ149" s="7">
        <v>1720.3900590560199</v>
      </c>
      <c r="JA149" s="7">
        <v>1867.3842543974599</v>
      </c>
      <c r="JB149" s="7">
        <v>1512.02564051683</v>
      </c>
      <c r="JC149" s="7">
        <v>1728.2336767383899</v>
      </c>
      <c r="JD149" s="7">
        <v>1763.52521999843</v>
      </c>
      <c r="JE149" s="7">
        <v>1237.38522449061</v>
      </c>
      <c r="JF149" s="7">
        <v>1851.58039053075</v>
      </c>
      <c r="JG149" s="7">
        <v>1448.9878291877401</v>
      </c>
      <c r="JH149" s="7">
        <v>2059.02138134806</v>
      </c>
      <c r="JI149" s="7">
        <v>1443.21634023407</v>
      </c>
      <c r="JJ149" s="7">
        <v>2102.9431026363</v>
      </c>
      <c r="JK149" s="7">
        <v>431.89520641434598</v>
      </c>
      <c r="JL149" s="7">
        <v>662.92720101848897</v>
      </c>
      <c r="JM149" s="7">
        <v>1518.8446142400901</v>
      </c>
      <c r="JN149" s="7">
        <v>1942.5367981106699</v>
      </c>
      <c r="JO149" s="7">
        <v>1722.96254654117</v>
      </c>
      <c r="JP149" s="7">
        <v>1313.8549912722101</v>
      </c>
      <c r="JQ149" s="7">
        <v>2320.7770402288302</v>
      </c>
      <c r="JR149" s="7">
        <v>457.535519285372</v>
      </c>
      <c r="JS149" s="7">
        <v>2351.1117968839098</v>
      </c>
      <c r="JT149" s="7">
        <v>1824.4995012837801</v>
      </c>
      <c r="JU149" s="7">
        <v>1944.06444462536</v>
      </c>
      <c r="JV149" s="7">
        <v>2254.4848947527298</v>
      </c>
      <c r="JW149" s="7">
        <v>1267.2935553933701</v>
      </c>
      <c r="JX149" s="7">
        <v>1903.96828267808</v>
      </c>
      <c r="JY149" s="7">
        <v>434.03503175519103</v>
      </c>
      <c r="JZ149" s="7">
        <v>1684.3827477329201</v>
      </c>
      <c r="KA149" s="7">
        <v>1938.0640371419299</v>
      </c>
      <c r="KB149" s="7">
        <v>1940.0745031007</v>
      </c>
      <c r="KC149" s="7">
        <v>893.20979144591104</v>
      </c>
      <c r="KD149" s="7">
        <v>1834.5051243053599</v>
      </c>
      <c r="KE149" s="7">
        <v>429.75417075100398</v>
      </c>
      <c r="KF149" s="7">
        <v>1928.79674450487</v>
      </c>
      <c r="KG149" s="7">
        <v>2380.1064890552102</v>
      </c>
      <c r="KH149" s="7">
        <v>790.24455825447603</v>
      </c>
      <c r="KI149" s="7">
        <v>1754.9401020186999</v>
      </c>
      <c r="KJ149" s="7">
        <v>1450.16806703876</v>
      </c>
      <c r="KK149" s="7">
        <v>1968.21869124304</v>
      </c>
      <c r="KL149" s="7">
        <v>1874.81766311156</v>
      </c>
      <c r="KM149" s="7">
        <v>1954.6538862704199</v>
      </c>
      <c r="KN149" s="7">
        <v>574.57767314356602</v>
      </c>
      <c r="KO149" s="7">
        <v>222.56343098511101</v>
      </c>
      <c r="KP149" s="7">
        <v>1923.8996010722401</v>
      </c>
      <c r="KQ149" s="7">
        <v>2231.2961944355998</v>
      </c>
      <c r="KR149" s="7">
        <v>1937.2315577506699</v>
      </c>
      <c r="KS149" s="7">
        <v>1795.4309346227799</v>
      </c>
      <c r="KT149" s="7">
        <v>978.03959743909502</v>
      </c>
      <c r="KU149" s="7">
        <v>1877.09971000168</v>
      </c>
      <c r="KV149" s="7">
        <v>1586.31481486539</v>
      </c>
      <c r="KW149" s="7">
        <v>1311.2000949789499</v>
      </c>
      <c r="KX149" s="7">
        <v>579.01714558311096</v>
      </c>
      <c r="KY149" s="7">
        <v>2014.2163543398301</v>
      </c>
      <c r="KZ149" s="7">
        <v>875.884372943362</v>
      </c>
      <c r="LA149" s="7">
        <v>1613.5626456341299</v>
      </c>
      <c r="LB149" s="7">
        <v>1416.16836376643</v>
      </c>
      <c r="LC149" s="7">
        <v>2003.8776227697999</v>
      </c>
      <c r="LD149" s="7">
        <v>2258.30822980639</v>
      </c>
      <c r="LE149" s="7">
        <v>1425.2911992300601</v>
      </c>
      <c r="LF149" s="7">
        <v>2249.2446322251599</v>
      </c>
      <c r="LG149" s="7">
        <v>476.424294122633</v>
      </c>
      <c r="LH149" s="7">
        <v>2119.9105984418402</v>
      </c>
      <c r="LI149" s="7">
        <v>1828.45345591875</v>
      </c>
      <c r="LJ149" s="7">
        <v>2084.0809831558699</v>
      </c>
      <c r="LK149" s="7">
        <v>887.901012663502</v>
      </c>
      <c r="LL149" s="7">
        <v>894.75340485720801</v>
      </c>
      <c r="LM149" s="7">
        <v>1360.2530456542399</v>
      </c>
      <c r="LN149" s="7">
        <v>1455.6597760110999</v>
      </c>
      <c r="LO149" s="7">
        <v>264.65414699867</v>
      </c>
      <c r="LP149" s="7">
        <v>750.56357899673401</v>
      </c>
      <c r="LQ149" s="7">
        <v>1227.31962566275</v>
      </c>
      <c r="LR149" s="7">
        <v>2062.4386507909899</v>
      </c>
      <c r="LS149" s="7">
        <v>1097.0458619548999</v>
      </c>
      <c r="LT149" s="7">
        <v>2217.9987948572898</v>
      </c>
      <c r="LU149" s="7">
        <v>2162.58224093328</v>
      </c>
      <c r="LV149" s="7">
        <v>850.29893671437105</v>
      </c>
      <c r="LW149" s="7">
        <v>368.91830444175503</v>
      </c>
      <c r="LX149" s="7">
        <v>444.90247284325102</v>
      </c>
      <c r="LY149" s="7">
        <v>1745.57034280473</v>
      </c>
      <c r="LZ149" s="7">
        <v>2263.6345224443098</v>
      </c>
      <c r="MA149" s="7">
        <v>1527.59276382801</v>
      </c>
      <c r="MB149" s="7">
        <v>1399.38557238966</v>
      </c>
      <c r="MC149" s="7">
        <v>952.339241127082</v>
      </c>
      <c r="MD149" s="7">
        <v>1329.3042248823299</v>
      </c>
      <c r="ME149" s="7">
        <v>2188.4353920898402</v>
      </c>
      <c r="MF149" s="7">
        <v>571.57648055991206</v>
      </c>
      <c r="MG149" s="7">
        <v>1806.54298397754</v>
      </c>
      <c r="MH149" s="7">
        <v>1814.2655147560199</v>
      </c>
      <c r="MI149" s="7">
        <v>1868.43931452377</v>
      </c>
      <c r="MJ149" s="7">
        <v>408.95517321331999</v>
      </c>
      <c r="MK149" s="7">
        <v>447.93372584712898</v>
      </c>
      <c r="ML149" s="7">
        <v>1500.56615388573</v>
      </c>
      <c r="MM149" s="7">
        <v>1765.4711930218</v>
      </c>
      <c r="MN149" s="7">
        <v>650.256026513552</v>
      </c>
      <c r="MO149" s="7">
        <v>2040.1772883349099</v>
      </c>
      <c r="MP149" s="7">
        <v>1351.09843809782</v>
      </c>
      <c r="MQ149" s="7">
        <v>1990.76682165786</v>
      </c>
      <c r="MR149" s="7">
        <v>2096.0750551733099</v>
      </c>
      <c r="MS149" s="7">
        <v>580.183132754996</v>
      </c>
      <c r="MT149" s="7">
        <v>1622.6082516282599</v>
      </c>
      <c r="MU149" s="7">
        <v>2058.88659717259</v>
      </c>
      <c r="MV149" s="7">
        <v>974.36608545721401</v>
      </c>
      <c r="MW149" s="7">
        <v>1648.8399766340799</v>
      </c>
      <c r="MX149" s="7">
        <v>461.30531865903703</v>
      </c>
      <c r="MY149" s="7">
        <v>1884.6100336019699</v>
      </c>
      <c r="MZ149" s="7">
        <v>654.77992981801196</v>
      </c>
      <c r="NA149" s="7">
        <v>1669.3901286811699</v>
      </c>
      <c r="NB149" s="7">
        <v>2067.8324411057702</v>
      </c>
      <c r="NC149" s="7">
        <v>1607.84962644488</v>
      </c>
      <c r="ND149" s="7">
        <v>1469.6680425014599</v>
      </c>
      <c r="NE149" s="7">
        <v>2276.78500974906</v>
      </c>
      <c r="NF149" s="7">
        <v>1640.6103102453601</v>
      </c>
      <c r="NG149" s="7">
        <v>1799.77281448244</v>
      </c>
      <c r="NH149" s="7">
        <v>1963.2418087726501</v>
      </c>
      <c r="NI149" s="7">
        <v>291.822641462153</v>
      </c>
      <c r="NJ149" s="7">
        <v>2094.4490259047602</v>
      </c>
      <c r="NK149" s="7">
        <v>497.05133052014298</v>
      </c>
      <c r="NL149" s="7">
        <v>1561.1633026120901</v>
      </c>
      <c r="NM149" s="7">
        <v>1069.5340292160099</v>
      </c>
      <c r="NN149" s="7">
        <v>644.60745676513102</v>
      </c>
      <c r="NO149" s="7">
        <v>1853.89646810206</v>
      </c>
      <c r="NP149" s="7">
        <v>1870.5949444687601</v>
      </c>
      <c r="NQ149" s="7">
        <v>1844.7932010258401</v>
      </c>
      <c r="NR149" s="7">
        <v>1429.7643955245101</v>
      </c>
      <c r="NS149" s="7">
        <v>1564.45220239474</v>
      </c>
      <c r="NT149" s="7">
        <v>1534.47069500782</v>
      </c>
      <c r="NU149" s="7">
        <v>1489.0216465042499</v>
      </c>
      <c r="NV149" s="7">
        <v>2086.6481630782</v>
      </c>
      <c r="NW149" s="7">
        <v>1888.8947152671899</v>
      </c>
      <c r="NX149" s="7">
        <v>1914.58206847617</v>
      </c>
      <c r="NY149" s="7">
        <v>2131.2984880907002</v>
      </c>
      <c r="NZ149" s="7">
        <v>574.61481523310204</v>
      </c>
      <c r="OA149" s="7">
        <v>508.066185318473</v>
      </c>
      <c r="OB149" s="7">
        <v>948.00699716515203</v>
      </c>
      <c r="OC149" s="7">
        <v>1059.2352044223801</v>
      </c>
      <c r="OD149" s="7">
        <v>1472.3350709198601</v>
      </c>
      <c r="OE149" s="7">
        <v>2255.2921238507602</v>
      </c>
      <c r="OF149" s="7">
        <v>1533.0991021566399</v>
      </c>
      <c r="OG149" s="7">
        <v>1145.50979231005</v>
      </c>
      <c r="OH149" s="7">
        <v>2063.7387392372402</v>
      </c>
      <c r="OI149" s="7">
        <v>258.49351477045701</v>
      </c>
      <c r="OJ149" s="7">
        <v>1508.1583609087099</v>
      </c>
      <c r="OK149" s="7">
        <v>987.51668055500704</v>
      </c>
      <c r="OL149" s="7">
        <v>1903.12901680046</v>
      </c>
      <c r="OM149" s="7">
        <v>2068.8546278172598</v>
      </c>
      <c r="ON149" s="7">
        <v>997.00911033817295</v>
      </c>
      <c r="OO149" s="7">
        <v>1966.9189369150099</v>
      </c>
      <c r="OP149" s="7">
        <v>800.58457680620802</v>
      </c>
      <c r="OQ149" s="7">
        <v>1569.1046032622201</v>
      </c>
      <c r="OR149" s="7">
        <v>2292.9464444745699</v>
      </c>
      <c r="OS149" s="7">
        <v>1763.4498158791901</v>
      </c>
      <c r="OT149" s="7">
        <v>1587.4248629630199</v>
      </c>
      <c r="OU149" s="7">
        <v>1829.6431500756801</v>
      </c>
      <c r="OV149" s="7">
        <v>646.63603107337599</v>
      </c>
      <c r="OW149" s="7">
        <v>1959.0854158797399</v>
      </c>
      <c r="OX149" s="7">
        <v>1548.9591221988001</v>
      </c>
      <c r="OY149" s="7">
        <v>1661.1080134419201</v>
      </c>
      <c r="OZ149" s="7">
        <v>404.43462966482201</v>
      </c>
      <c r="PA149" s="7">
        <v>947.97614785481005</v>
      </c>
      <c r="PB149" s="7">
        <v>2078.72776070904</v>
      </c>
      <c r="PC149" s="7">
        <v>1596.6917840195399</v>
      </c>
      <c r="PD149" s="7">
        <v>1467.34869988164</v>
      </c>
      <c r="PE149" s="7">
        <v>1110.8335790584799</v>
      </c>
      <c r="PF149" s="7">
        <v>705.87100026376595</v>
      </c>
      <c r="PG149" s="7">
        <v>1568.32686153898</v>
      </c>
      <c r="PH149" s="7">
        <v>1342.3922750829299</v>
      </c>
      <c r="PI149" s="7">
        <v>1658.37448011879</v>
      </c>
      <c r="PJ149" s="7">
        <v>1826.80053858057</v>
      </c>
      <c r="PK149" s="7">
        <v>1735.11027458883</v>
      </c>
      <c r="PL149" s="7">
        <v>1581.00094106811</v>
      </c>
      <c r="PM149" s="7">
        <v>1198.4505157517401</v>
      </c>
      <c r="PN149" s="7">
        <v>2121.76340455324</v>
      </c>
      <c r="PO149" s="7">
        <v>1766.7675180797501</v>
      </c>
      <c r="PP149" s="7">
        <v>549.06935140384098</v>
      </c>
      <c r="PQ149" s="7">
        <v>1615.6033012494499</v>
      </c>
      <c r="PR149" s="7">
        <v>1825.5691644086401</v>
      </c>
      <c r="PS149" s="7">
        <v>1750.2058321987799</v>
      </c>
      <c r="PT149" s="7">
        <v>2219.2210955923802</v>
      </c>
      <c r="PU149" s="7">
        <v>1613.7453219095501</v>
      </c>
      <c r="PV149" s="7">
        <v>1490.8893144128101</v>
      </c>
      <c r="PW149" s="7">
        <v>1171.51184725298</v>
      </c>
      <c r="PX149" s="7">
        <v>2061.5060816902601</v>
      </c>
      <c r="PY149" s="7">
        <v>1930.4410534261499</v>
      </c>
      <c r="PZ149" s="7">
        <v>654.73593559764095</v>
      </c>
      <c r="QA149" s="7">
        <v>1950.2415185987099</v>
      </c>
      <c r="QB149" s="7">
        <v>1362.56224935109</v>
      </c>
      <c r="QC149" s="7">
        <v>1724.43814945589</v>
      </c>
      <c r="QD149" s="7">
        <v>853.73408616004997</v>
      </c>
      <c r="QE149" s="7">
        <v>793.28780210789603</v>
      </c>
      <c r="QF149" s="7">
        <v>1480.9455007930401</v>
      </c>
      <c r="QG149" s="7">
        <v>690.00824963689399</v>
      </c>
      <c r="QH149" s="7">
        <v>740.33764580772197</v>
      </c>
      <c r="QI149" s="7">
        <v>895.31562973825305</v>
      </c>
      <c r="QJ149" s="7">
        <v>1636.83358663847</v>
      </c>
      <c r="QK149" s="7">
        <v>1533.6973426378399</v>
      </c>
      <c r="QL149" s="7">
        <v>1737.1777843275199</v>
      </c>
      <c r="QM149" s="7">
        <v>1563.3941336221999</v>
      </c>
      <c r="QN149" s="7">
        <v>1943.36427950192</v>
      </c>
      <c r="QO149" s="7">
        <v>2178.56122945787</v>
      </c>
      <c r="QP149" s="7">
        <v>1352.59095171646</v>
      </c>
      <c r="QQ149" s="7">
        <v>1456.34620188495</v>
      </c>
      <c r="QR149" s="7">
        <v>1473.65491006399</v>
      </c>
      <c r="QS149" s="7">
        <v>1656.5079897109899</v>
      </c>
      <c r="QT149" s="7">
        <v>2063.62901422294</v>
      </c>
      <c r="QU149" s="7">
        <v>1861.7557729488999</v>
      </c>
      <c r="QV149" s="7">
        <v>1985.7862823340499</v>
      </c>
      <c r="QW149" s="7">
        <v>1398.2398877399701</v>
      </c>
      <c r="QX149" s="7">
        <v>2164.9725860546801</v>
      </c>
      <c r="QY149" s="7">
        <v>2294.7290959402599</v>
      </c>
      <c r="QZ149" s="7">
        <v>1908.1301642475401</v>
      </c>
      <c r="RA149" s="7">
        <v>1060.08735839376</v>
      </c>
      <c r="RB149" s="7">
        <v>1008.80680996694</v>
      </c>
      <c r="RC149" s="7">
        <v>1859.6683366423699</v>
      </c>
      <c r="RD149" s="7">
        <v>1763.64605818365</v>
      </c>
      <c r="RE149" s="7">
        <v>1880.82318507217</v>
      </c>
      <c r="RF149" s="7">
        <v>1917.7706959890099</v>
      </c>
      <c r="RG149" s="7">
        <v>1841.49095137828</v>
      </c>
      <c r="RH149" s="7">
        <v>434.843493197356</v>
      </c>
      <c r="RI149" s="7">
        <v>1975.9463140902701</v>
      </c>
      <c r="RJ149" s="7">
        <v>1534.8338124075899</v>
      </c>
      <c r="RK149" s="7">
        <v>915.60422284378706</v>
      </c>
      <c r="RL149" s="7">
        <v>1930.0567731839899</v>
      </c>
      <c r="RM149" s="7">
        <v>467.38535140282403</v>
      </c>
      <c r="RN149" s="7">
        <v>1785.5129246464101</v>
      </c>
      <c r="RO149" s="7">
        <v>1919.69218380388</v>
      </c>
      <c r="RP149" s="7">
        <v>2262.4045084100098</v>
      </c>
      <c r="RQ149" s="7">
        <v>2085.8718550315102</v>
      </c>
      <c r="RR149" s="7">
        <v>1193.2116492136499</v>
      </c>
      <c r="RS149" s="7">
        <v>1559.6240675653801</v>
      </c>
    </row>
    <row r="150" spans="1:487">
      <c r="A150" s="5">
        <v>149</v>
      </c>
      <c r="B150" s="7">
        <v>1064.0067299366201</v>
      </c>
      <c r="C150" s="7">
        <v>1675.55131101194</v>
      </c>
      <c r="D150" s="7">
        <v>1760.9581289646801</v>
      </c>
      <c r="E150" s="7">
        <v>1320.44764587641</v>
      </c>
      <c r="F150" s="7">
        <v>1601.70695943891</v>
      </c>
      <c r="G150" s="7">
        <v>368.73894827728901</v>
      </c>
      <c r="H150" s="7">
        <v>1540.85167229533</v>
      </c>
      <c r="I150" s="7">
        <v>1579.49688444958</v>
      </c>
      <c r="J150" s="7">
        <v>1618.6137158254601</v>
      </c>
      <c r="K150" s="7">
        <v>1171.0798848066499</v>
      </c>
      <c r="L150" s="7">
        <v>661.95245786163002</v>
      </c>
      <c r="M150" s="7">
        <v>717.97760329905202</v>
      </c>
      <c r="N150" s="7">
        <v>999.77829485388895</v>
      </c>
      <c r="O150" s="7">
        <v>1227.78043954841</v>
      </c>
      <c r="P150" s="7">
        <v>1658.49867488262</v>
      </c>
      <c r="Q150" s="7">
        <v>1045.7534595742</v>
      </c>
      <c r="R150" s="7">
        <v>1056.73000440445</v>
      </c>
      <c r="S150" s="7">
        <v>1617.3282690451999</v>
      </c>
      <c r="T150" s="7">
        <v>996.98140304888102</v>
      </c>
      <c r="U150" s="7">
        <v>235.42437579119499</v>
      </c>
      <c r="V150" s="7">
        <v>1501.1676221318701</v>
      </c>
      <c r="W150" s="7">
        <v>1273.2475998826501</v>
      </c>
      <c r="X150" s="7">
        <v>955.97969468010604</v>
      </c>
      <c r="Y150" s="7">
        <v>1049.3132961439901</v>
      </c>
      <c r="Z150" s="7">
        <v>1542.9412086622399</v>
      </c>
      <c r="AA150" s="7">
        <v>1665.52401585248</v>
      </c>
      <c r="AB150" s="7">
        <v>1739.2762593221</v>
      </c>
      <c r="AC150" s="7">
        <v>1029.5577199966699</v>
      </c>
      <c r="AD150" s="7">
        <v>1643.5849052312401</v>
      </c>
      <c r="AE150" s="7">
        <v>1662.4331483664801</v>
      </c>
      <c r="AF150" s="7">
        <v>1532.0238638855999</v>
      </c>
      <c r="AG150" s="7">
        <v>1406.33182757335</v>
      </c>
      <c r="AH150" s="7">
        <v>451.14148548121898</v>
      </c>
      <c r="AI150" s="7">
        <v>1392.5276177585299</v>
      </c>
      <c r="AJ150" s="7">
        <v>1076.7441725584599</v>
      </c>
      <c r="AK150" s="7">
        <v>244.24523026805201</v>
      </c>
      <c r="AL150" s="7">
        <v>429.52512912841502</v>
      </c>
      <c r="AM150" s="7">
        <v>347.75243409964298</v>
      </c>
      <c r="AN150" s="7">
        <v>566.37019210476501</v>
      </c>
      <c r="AO150" s="7">
        <v>363.37757326339897</v>
      </c>
      <c r="AP150" s="7">
        <v>1981.3186004213401</v>
      </c>
      <c r="AQ150" s="7">
        <v>1251.29039018095</v>
      </c>
      <c r="AR150" s="7">
        <v>931.46928874349805</v>
      </c>
      <c r="AS150" s="7">
        <v>780.98059464417395</v>
      </c>
      <c r="AT150" s="7">
        <v>817.461574901365</v>
      </c>
      <c r="AU150" s="7">
        <v>1446.34293979261</v>
      </c>
      <c r="AV150" s="7">
        <v>1167.98659681461</v>
      </c>
      <c r="AW150" s="7">
        <v>1184.9627103364101</v>
      </c>
      <c r="AX150" s="7">
        <v>1731.9826793853099</v>
      </c>
      <c r="AY150" s="7">
        <v>1495.489771664</v>
      </c>
      <c r="AZ150" s="7">
        <v>849.06843645295703</v>
      </c>
      <c r="BA150" s="7">
        <v>924.513383894247</v>
      </c>
      <c r="BB150" s="7">
        <v>961.95545166047702</v>
      </c>
      <c r="BC150" s="7">
        <v>1880.60878490651</v>
      </c>
      <c r="BD150" s="7">
        <v>1822.6167944711899</v>
      </c>
      <c r="BE150" s="7">
        <v>1324.41848556319</v>
      </c>
      <c r="BF150" s="7">
        <v>635.617856577358</v>
      </c>
      <c r="BG150" s="7">
        <v>1666.6492979439099</v>
      </c>
      <c r="BH150" s="7">
        <v>1906.95995033238</v>
      </c>
      <c r="BI150" s="7">
        <v>1851.8405008821101</v>
      </c>
      <c r="BJ150" s="7">
        <v>2221.1029734741701</v>
      </c>
      <c r="BK150" s="7">
        <v>1646.61209100986</v>
      </c>
      <c r="BL150" s="7">
        <v>1081.8102083139199</v>
      </c>
      <c r="BM150" s="7">
        <v>1052.2677403881701</v>
      </c>
      <c r="BN150" s="7">
        <v>421.00828913182698</v>
      </c>
      <c r="BO150" s="7">
        <v>1427.19761427306</v>
      </c>
      <c r="BP150" s="7">
        <v>1282.63353748484</v>
      </c>
      <c r="BQ150" s="7">
        <v>1190.38403775095</v>
      </c>
      <c r="BR150" s="7">
        <v>1129.3946521451801</v>
      </c>
      <c r="BS150" s="7">
        <v>2122.1143755326002</v>
      </c>
      <c r="BT150" s="7">
        <v>357.25010477231399</v>
      </c>
      <c r="BU150" s="7">
        <v>803.44126998580703</v>
      </c>
      <c r="BV150" s="7">
        <v>917.59779618749303</v>
      </c>
      <c r="BW150" s="7">
        <v>609.87149009688903</v>
      </c>
      <c r="BX150" s="7">
        <v>1622.9529273722101</v>
      </c>
      <c r="BY150" s="7">
        <v>1057.5386900179701</v>
      </c>
      <c r="BZ150" s="7">
        <v>248.52130763257401</v>
      </c>
      <c r="CA150" s="7">
        <v>238.66105685571</v>
      </c>
      <c r="CB150" s="7">
        <v>1278.79440247357</v>
      </c>
      <c r="CC150" s="7">
        <v>1058.0786788570299</v>
      </c>
      <c r="CD150" s="7">
        <v>1448.0917524718</v>
      </c>
      <c r="CE150" s="7">
        <v>1704.2073832424101</v>
      </c>
      <c r="CF150" s="7">
        <v>1284.7694851315</v>
      </c>
      <c r="CG150" s="7">
        <v>140.84217205113401</v>
      </c>
      <c r="CH150" s="7">
        <v>1804.82803732914</v>
      </c>
      <c r="CI150" s="7">
        <v>1483.64404379148</v>
      </c>
      <c r="CJ150" s="7">
        <v>1218.5648487344699</v>
      </c>
      <c r="CK150" s="7">
        <v>1446.66720698669</v>
      </c>
      <c r="CL150" s="7">
        <v>1604.5233590417899</v>
      </c>
      <c r="CM150" s="7">
        <v>894.60891931903097</v>
      </c>
      <c r="CN150" s="7">
        <v>1664.2827417394799</v>
      </c>
      <c r="CO150" s="7">
        <v>372.40890019623799</v>
      </c>
      <c r="CP150" s="7">
        <v>1742.2996242336901</v>
      </c>
      <c r="CQ150" s="7">
        <v>1444.2173511655401</v>
      </c>
      <c r="CR150" s="7">
        <v>2030.99400340531</v>
      </c>
      <c r="CS150" s="7">
        <v>2160.0383771933498</v>
      </c>
      <c r="CT150" s="7">
        <v>1326.83336474916</v>
      </c>
      <c r="CU150" s="7">
        <v>384.259847851926</v>
      </c>
      <c r="CV150" s="7">
        <v>272.34467445377601</v>
      </c>
      <c r="CW150" s="7">
        <v>1950.2537227944999</v>
      </c>
      <c r="CX150" s="7">
        <v>1478.08612686583</v>
      </c>
      <c r="CY150" s="7">
        <v>1742.4745010101201</v>
      </c>
      <c r="CZ150" s="7">
        <v>441.83415881548098</v>
      </c>
      <c r="DA150" s="7">
        <v>1209.9726703568999</v>
      </c>
      <c r="DB150" s="7">
        <v>1618.8465766660499</v>
      </c>
      <c r="DC150" s="7">
        <v>1201.4383624454299</v>
      </c>
      <c r="DD150" s="7">
        <v>270.258502830152</v>
      </c>
      <c r="DE150" s="7">
        <v>75.772604046365799</v>
      </c>
      <c r="DF150" s="7">
        <v>2202.78944031729</v>
      </c>
      <c r="DG150" s="7">
        <v>392.15155981744198</v>
      </c>
      <c r="DH150" s="7">
        <v>1048.1091400051801</v>
      </c>
      <c r="DI150" s="7">
        <v>1392.55360539661</v>
      </c>
      <c r="DJ150" s="7">
        <v>1131.3363875474099</v>
      </c>
      <c r="DK150" s="7">
        <v>1406.7374850000001</v>
      </c>
      <c r="DL150" s="7">
        <v>1607.8645471120101</v>
      </c>
      <c r="DM150" s="7">
        <v>770.403716234022</v>
      </c>
      <c r="DN150" s="7">
        <v>1548.9487134257699</v>
      </c>
      <c r="DO150" s="7">
        <v>2071.1270931311501</v>
      </c>
      <c r="DP150" s="7">
        <v>612.37268432050496</v>
      </c>
      <c r="DQ150" s="7">
        <v>1290.3873609157399</v>
      </c>
      <c r="DR150" s="7">
        <v>212.230280469875</v>
      </c>
      <c r="DS150" s="7">
        <v>993.59803888824899</v>
      </c>
      <c r="DT150" s="7">
        <v>1507.3463655292101</v>
      </c>
      <c r="DU150" s="7">
        <v>679.71719944081099</v>
      </c>
      <c r="DV150" s="7">
        <v>1143.14842647208</v>
      </c>
      <c r="DW150" s="7">
        <v>140.88140055704099</v>
      </c>
      <c r="DX150" s="7">
        <v>1096.11432272926</v>
      </c>
      <c r="DY150" s="7">
        <v>1572.58406280656</v>
      </c>
      <c r="DZ150" s="7">
        <v>901.27292703755802</v>
      </c>
      <c r="EA150" s="7">
        <v>1797.2368888093299</v>
      </c>
      <c r="EB150" s="7">
        <v>786.98741600480696</v>
      </c>
      <c r="EC150" s="7">
        <v>1060.00924746242</v>
      </c>
      <c r="ED150" s="7">
        <v>1248.34024886982</v>
      </c>
      <c r="EE150" s="7">
        <v>1812.46369641825</v>
      </c>
      <c r="EF150" s="7">
        <v>286.06228609418702</v>
      </c>
      <c r="EG150" s="7">
        <v>236.94048291512101</v>
      </c>
      <c r="EH150" s="7">
        <v>1219.74784785729</v>
      </c>
      <c r="EI150" s="7">
        <v>1119.95428203252</v>
      </c>
      <c r="EJ150" s="7">
        <v>1316.49503560016</v>
      </c>
      <c r="EK150" s="7">
        <v>163.64286107882199</v>
      </c>
      <c r="EL150" s="7">
        <v>1738.0978553304101</v>
      </c>
      <c r="EM150" s="7">
        <v>1759.23829810283</v>
      </c>
      <c r="EN150" s="7">
        <v>1112.20044737643</v>
      </c>
      <c r="EO150" s="7">
        <v>428.54000562894799</v>
      </c>
      <c r="EP150" s="7">
        <v>207.10585142084301</v>
      </c>
      <c r="EQ150" s="7">
        <v>1591.10521248805</v>
      </c>
      <c r="ER150" s="7">
        <v>1326.1516786171301</v>
      </c>
      <c r="ES150" s="7">
        <v>576.91641294858505</v>
      </c>
      <c r="ET150" s="7">
        <v>0</v>
      </c>
      <c r="EU150" s="7">
        <v>1120.6858251445799</v>
      </c>
      <c r="EV150" s="7">
        <v>1198.85566429819</v>
      </c>
      <c r="EW150" s="7">
        <v>392.57321575499901</v>
      </c>
      <c r="EX150" s="7">
        <v>1683.9687020916101</v>
      </c>
      <c r="EY150" s="7">
        <v>1360.27149681434</v>
      </c>
      <c r="EZ150" s="7">
        <v>1014.26051014886</v>
      </c>
      <c r="FA150" s="7">
        <v>355.33466237406299</v>
      </c>
      <c r="FB150" s="7">
        <v>682.45280264871599</v>
      </c>
      <c r="FC150" s="7">
        <v>806.01223391339397</v>
      </c>
      <c r="FD150" s="7">
        <v>658.735803104929</v>
      </c>
      <c r="FE150" s="7">
        <v>908.43660926077905</v>
      </c>
      <c r="FF150" s="7">
        <v>473.08090631998999</v>
      </c>
      <c r="FG150" s="7">
        <v>812.26907353667104</v>
      </c>
      <c r="FH150" s="7">
        <v>1186.1448912318699</v>
      </c>
      <c r="FI150" s="7">
        <v>1607.9904476823399</v>
      </c>
      <c r="FJ150" s="7">
        <v>1287.94343991135</v>
      </c>
      <c r="FK150" s="7">
        <v>1640.2306334883101</v>
      </c>
      <c r="FL150" s="7">
        <v>283.63759639822501</v>
      </c>
      <c r="FM150" s="7">
        <v>1592.7907468513699</v>
      </c>
      <c r="FN150" s="7">
        <v>1782.1481229968199</v>
      </c>
      <c r="FO150" s="7">
        <v>850.10428450439804</v>
      </c>
      <c r="FP150" s="7">
        <v>1006.05645238946</v>
      </c>
      <c r="FQ150" s="7">
        <v>360.90111364527002</v>
      </c>
      <c r="FR150" s="7">
        <v>360.91584461370201</v>
      </c>
      <c r="FS150" s="7">
        <v>1740.7799158078201</v>
      </c>
      <c r="FT150" s="7">
        <v>109.70563777997</v>
      </c>
      <c r="FU150" s="7">
        <v>1242.88769228448</v>
      </c>
      <c r="FV150" s="7">
        <v>2136.24295420219</v>
      </c>
      <c r="FW150" s="7">
        <v>1032.0457396573099</v>
      </c>
      <c r="FX150" s="7">
        <v>1134.7113825541101</v>
      </c>
      <c r="FY150" s="7">
        <v>637.02386021373798</v>
      </c>
      <c r="FZ150" s="7">
        <v>516.00810760818899</v>
      </c>
      <c r="GA150" s="7">
        <v>498.14933350815102</v>
      </c>
      <c r="GB150" s="7">
        <v>2229.7830883937399</v>
      </c>
      <c r="GC150" s="7">
        <v>1495.3191343826099</v>
      </c>
      <c r="GD150" s="7">
        <v>1619.3248518263999</v>
      </c>
      <c r="GE150" s="7">
        <v>373.83341244838999</v>
      </c>
      <c r="GF150" s="7">
        <v>1417.0761387179</v>
      </c>
      <c r="GG150" s="7">
        <v>29.5138809735225</v>
      </c>
      <c r="GH150" s="7">
        <v>950.63404188048605</v>
      </c>
      <c r="GI150" s="7">
        <v>937.01914144200202</v>
      </c>
      <c r="GJ150" s="7">
        <v>997.52241633604001</v>
      </c>
      <c r="GK150" s="7">
        <v>1414.25844395181</v>
      </c>
      <c r="GL150" s="7">
        <v>350.74602221842298</v>
      </c>
      <c r="GM150" s="7">
        <v>1250.6147211637599</v>
      </c>
      <c r="GN150" s="7">
        <v>1522.0216179788899</v>
      </c>
      <c r="GO150" s="7">
        <v>1885.63128374642</v>
      </c>
      <c r="GP150" s="7">
        <v>368.676450164492</v>
      </c>
      <c r="GQ150" s="7">
        <v>1112.2611539130201</v>
      </c>
      <c r="GR150" s="7">
        <v>164.299071484325</v>
      </c>
      <c r="GS150" s="7">
        <v>202.47268358998801</v>
      </c>
      <c r="GT150" s="7">
        <v>1351.8093317973601</v>
      </c>
      <c r="GU150" s="7">
        <v>110.715460419891</v>
      </c>
      <c r="GV150" s="7">
        <v>384.11930666562199</v>
      </c>
      <c r="GW150" s="7">
        <v>1528.4595875948401</v>
      </c>
      <c r="GX150" s="7">
        <v>1205.9920151065</v>
      </c>
      <c r="GY150" s="7">
        <v>1379.7602990343401</v>
      </c>
      <c r="GZ150" s="7">
        <v>1642.65301972363</v>
      </c>
      <c r="HA150" s="7">
        <v>477.08405706375601</v>
      </c>
      <c r="HB150" s="7">
        <v>1989.3791238409799</v>
      </c>
      <c r="HC150" s="7">
        <v>1479.50687034833</v>
      </c>
      <c r="HD150" s="7">
        <v>1312.39734084219</v>
      </c>
      <c r="HE150" s="7">
        <v>951.977002233706</v>
      </c>
      <c r="HF150" s="7">
        <v>417.53275163013399</v>
      </c>
      <c r="HG150" s="7">
        <v>1050.14937885227</v>
      </c>
      <c r="HH150" s="7">
        <v>685.01577137037498</v>
      </c>
      <c r="HI150" s="7">
        <v>1168.0088619120199</v>
      </c>
      <c r="HJ150" s="7">
        <v>272.52709770700801</v>
      </c>
      <c r="HK150" s="7">
        <v>872.27002523569399</v>
      </c>
      <c r="HL150" s="7">
        <v>956.0006189984</v>
      </c>
      <c r="HM150" s="7">
        <v>1519.2785649617399</v>
      </c>
      <c r="HN150" s="7">
        <v>662.94871139497695</v>
      </c>
      <c r="HO150" s="7">
        <v>1170.6575975573501</v>
      </c>
      <c r="HP150" s="7">
        <v>1658.3341913393799</v>
      </c>
      <c r="HQ150" s="7">
        <v>1717.7116838985701</v>
      </c>
      <c r="HR150" s="7">
        <v>2161.7345243271998</v>
      </c>
      <c r="HS150" s="7">
        <v>1305.7195376387299</v>
      </c>
      <c r="HT150" s="7">
        <v>1032.75483309012</v>
      </c>
      <c r="HU150" s="7">
        <v>1215.26025948088</v>
      </c>
      <c r="HV150" s="7">
        <v>1625.9796386232599</v>
      </c>
      <c r="HW150" s="7">
        <v>1606.0547914198401</v>
      </c>
      <c r="HX150" s="7">
        <v>1677.2799623702499</v>
      </c>
      <c r="HY150" s="7">
        <v>802.04008069413896</v>
      </c>
      <c r="HZ150" s="7">
        <v>1214.97401920165</v>
      </c>
      <c r="IA150" s="7">
        <v>618.24681570189</v>
      </c>
      <c r="IB150" s="7">
        <v>1543.0853308625999</v>
      </c>
      <c r="IC150" s="7">
        <v>244.78710927239999</v>
      </c>
      <c r="ID150" s="7">
        <v>66.950071376437194</v>
      </c>
      <c r="IE150" s="7">
        <v>598.11612013644606</v>
      </c>
      <c r="IF150" s="7">
        <v>546.28725020978902</v>
      </c>
      <c r="IG150" s="7">
        <v>986.94599485603601</v>
      </c>
      <c r="IH150" s="7">
        <v>703.75114036234504</v>
      </c>
      <c r="II150" s="7">
        <v>333.51560961743701</v>
      </c>
      <c r="IJ150" s="7">
        <v>1295.32023364325</v>
      </c>
      <c r="IK150" s="7">
        <v>706.616945591236</v>
      </c>
      <c r="IL150" s="7">
        <v>1634.3150816851</v>
      </c>
      <c r="IM150" s="7">
        <v>1542.5292107754101</v>
      </c>
      <c r="IN150" s="7">
        <v>1613.8038000357201</v>
      </c>
      <c r="IO150" s="7">
        <v>1656.9779052875101</v>
      </c>
      <c r="IP150" s="7">
        <v>1255.99907417238</v>
      </c>
      <c r="IQ150" s="7">
        <v>373.70610407267498</v>
      </c>
      <c r="IR150" s="7">
        <v>1540.1178233967901</v>
      </c>
      <c r="IS150" s="7">
        <v>1759.8704448225401</v>
      </c>
      <c r="IT150" s="7">
        <v>1549.22604136877</v>
      </c>
      <c r="IU150" s="7">
        <v>1093.18294324166</v>
      </c>
      <c r="IV150" s="7">
        <v>1688.46181773745</v>
      </c>
      <c r="IW150" s="7">
        <v>1169.0419481400399</v>
      </c>
      <c r="IX150" s="7">
        <v>480.85918389320102</v>
      </c>
      <c r="IY150" s="7">
        <v>1171.04466971684</v>
      </c>
      <c r="IZ150" s="7">
        <v>1404.5476637659699</v>
      </c>
      <c r="JA150" s="7">
        <v>1296.65018200431</v>
      </c>
      <c r="JB150" s="7">
        <v>1276.6157895896699</v>
      </c>
      <c r="JC150" s="7">
        <v>1169.4251537400401</v>
      </c>
      <c r="JD150" s="7">
        <v>1190.11206281761</v>
      </c>
      <c r="JE150" s="7">
        <v>839.14553105488301</v>
      </c>
      <c r="JF150" s="7">
        <v>1650.4552432845601</v>
      </c>
      <c r="JG150" s="7">
        <v>873.74161973845605</v>
      </c>
      <c r="JH150" s="7">
        <v>1579.4175936259101</v>
      </c>
      <c r="JI150" s="7">
        <v>866.90182225862895</v>
      </c>
      <c r="JJ150" s="7">
        <v>1906.7477878868301</v>
      </c>
      <c r="JK150" s="7">
        <v>284.28344053120099</v>
      </c>
      <c r="JL150" s="7">
        <v>88.505076189377803</v>
      </c>
      <c r="JM150" s="7">
        <v>1008.16440917481</v>
      </c>
      <c r="JN150" s="7">
        <v>1371.8392975791201</v>
      </c>
      <c r="JO150" s="7">
        <v>1147.0958277294801</v>
      </c>
      <c r="JP150" s="7">
        <v>738.01356763241995</v>
      </c>
      <c r="JQ150" s="7">
        <v>1829.1066025653599</v>
      </c>
      <c r="JR150" s="7">
        <v>347.99207825002298</v>
      </c>
      <c r="JS150" s="7">
        <v>1823.8277332927</v>
      </c>
      <c r="JT150" s="7">
        <v>1261.96794191035</v>
      </c>
      <c r="JU150" s="7">
        <v>1690.2874399754601</v>
      </c>
      <c r="JV150" s="7">
        <v>1984.5697215105199</v>
      </c>
      <c r="JW150" s="7">
        <v>716.81961825192502</v>
      </c>
      <c r="JX150" s="7">
        <v>1329.00195071349</v>
      </c>
      <c r="JY150" s="7">
        <v>143.185276610768</v>
      </c>
      <c r="JZ150" s="7">
        <v>1109.39189678762</v>
      </c>
      <c r="KA150" s="7">
        <v>1722.06791883848</v>
      </c>
      <c r="KB150" s="7">
        <v>1363.23739600043</v>
      </c>
      <c r="KC150" s="7">
        <v>360.19394237054001</v>
      </c>
      <c r="KD150" s="7">
        <v>1422.4240124660801</v>
      </c>
      <c r="KE150" s="7">
        <v>348.42168992596697</v>
      </c>
      <c r="KF150" s="7">
        <v>1361.7155164522701</v>
      </c>
      <c r="KG150" s="7">
        <v>1874.6013997528901</v>
      </c>
      <c r="KH150" s="7">
        <v>227.683970423528</v>
      </c>
      <c r="KI150" s="7">
        <v>1178.44125337374</v>
      </c>
      <c r="KJ150" s="7">
        <v>873.97491666735596</v>
      </c>
      <c r="KK150" s="7">
        <v>1391.39510459956</v>
      </c>
      <c r="KL150" s="7">
        <v>1317.14366451464</v>
      </c>
      <c r="KM150" s="7">
        <v>1444.3245377845799</v>
      </c>
      <c r="KN150" s="7">
        <v>234.76046799732899</v>
      </c>
      <c r="KO150" s="7">
        <v>443.76502220110001</v>
      </c>
      <c r="KP150" s="7">
        <v>1742.1974883239</v>
      </c>
      <c r="KQ150" s="7">
        <v>2021.94805634571</v>
      </c>
      <c r="KR150" s="7">
        <v>1713.8789942201199</v>
      </c>
      <c r="KS150" s="7">
        <v>1266.31079929527</v>
      </c>
      <c r="KT150" s="7">
        <v>599.35835266451295</v>
      </c>
      <c r="KU150" s="7">
        <v>1653.2985235381</v>
      </c>
      <c r="KV150" s="7">
        <v>1289.8213941266299</v>
      </c>
      <c r="KW150" s="7">
        <v>884.46351922939698</v>
      </c>
      <c r="KX150" s="7">
        <v>284.403470296112</v>
      </c>
      <c r="KY150" s="7">
        <v>1728.59044587586</v>
      </c>
      <c r="KZ150" s="7">
        <v>345.373688155411</v>
      </c>
      <c r="LA150" s="7">
        <v>1036.6875337348099</v>
      </c>
      <c r="LB150" s="7">
        <v>1198.97401097804</v>
      </c>
      <c r="LC150" s="7">
        <v>1856.36421311562</v>
      </c>
      <c r="LD150" s="7">
        <v>2031.62356954091</v>
      </c>
      <c r="LE150" s="7">
        <v>962.25624261452197</v>
      </c>
      <c r="LF150" s="7">
        <v>2022.2675968675001</v>
      </c>
      <c r="LG150" s="7">
        <v>772.17349769718498</v>
      </c>
      <c r="LH150" s="7">
        <v>1854.74038309661</v>
      </c>
      <c r="LI150" s="7">
        <v>1253.2636166361399</v>
      </c>
      <c r="LJ150" s="7">
        <v>1845.8649312960999</v>
      </c>
      <c r="LK150" s="7">
        <v>315.799939191926</v>
      </c>
      <c r="LL150" s="7">
        <v>317.84600238450298</v>
      </c>
      <c r="LM150" s="7">
        <v>829.64950228046996</v>
      </c>
      <c r="LN150" s="7">
        <v>920.35595663914501</v>
      </c>
      <c r="LO150" s="7">
        <v>626.675390650807</v>
      </c>
      <c r="LP150" s="7">
        <v>293.514762850941</v>
      </c>
      <c r="LQ150" s="7">
        <v>930.32007963991805</v>
      </c>
      <c r="LR150" s="7">
        <v>1527.59251782674</v>
      </c>
      <c r="LS150" s="7">
        <v>910.39959259187901</v>
      </c>
      <c r="LT150" s="7">
        <v>1921.0117892010301</v>
      </c>
      <c r="LU150" s="7">
        <v>1655.8987368847399</v>
      </c>
      <c r="LV150" s="7">
        <v>273.40229141130499</v>
      </c>
      <c r="LW150" s="7">
        <v>681.786582729521</v>
      </c>
      <c r="LX150" s="7">
        <v>277.64689954833898</v>
      </c>
      <c r="LY150" s="7">
        <v>1246.40266377698</v>
      </c>
      <c r="LZ150" s="7">
        <v>2097.9185104721801</v>
      </c>
      <c r="MA150" s="7">
        <v>961.41114667149805</v>
      </c>
      <c r="MB150" s="7">
        <v>822.71880953201901</v>
      </c>
      <c r="MC150" s="7">
        <v>378.20821656719102</v>
      </c>
      <c r="MD150" s="7">
        <v>754.52917686214698</v>
      </c>
      <c r="ME150" s="7">
        <v>1983.4584486082799</v>
      </c>
      <c r="MF150" s="7">
        <v>242.490453388606</v>
      </c>
      <c r="MG150" s="7">
        <v>1232.43250439947</v>
      </c>
      <c r="MH150" s="7">
        <v>1278.2255793821801</v>
      </c>
      <c r="MI150" s="7">
        <v>1580.5665578350699</v>
      </c>
      <c r="MJ150" s="7">
        <v>376.04856859605599</v>
      </c>
      <c r="MK150" s="7">
        <v>329.32278533288599</v>
      </c>
      <c r="ML150" s="7">
        <v>924.61144618335402</v>
      </c>
      <c r="MM150" s="7">
        <v>1596.78650370733</v>
      </c>
      <c r="MN150" s="7">
        <v>293.97391106433099</v>
      </c>
      <c r="MO150" s="7">
        <v>1482.42483031713</v>
      </c>
      <c r="MP150" s="7">
        <v>839.02504694579397</v>
      </c>
      <c r="MQ150" s="7">
        <v>1768.5716716653601</v>
      </c>
      <c r="MR150" s="7">
        <v>1565.19210648491</v>
      </c>
      <c r="MS150" s="7">
        <v>161.11055533638</v>
      </c>
      <c r="MT150" s="7">
        <v>1047.59693883043</v>
      </c>
      <c r="MU150" s="7">
        <v>1656.85782081976</v>
      </c>
      <c r="MV150" s="7">
        <v>524.63809738904695</v>
      </c>
      <c r="MW150" s="7">
        <v>1104.4114889673399</v>
      </c>
      <c r="MX150" s="7">
        <v>341.81126354634699</v>
      </c>
      <c r="MY150" s="7">
        <v>1621.99029002151</v>
      </c>
      <c r="MZ150" s="7">
        <v>213.83287232830801</v>
      </c>
      <c r="NA150" s="7">
        <v>1112.5203378123199</v>
      </c>
      <c r="NB150" s="7">
        <v>1594.7634118353301</v>
      </c>
      <c r="NC150" s="7">
        <v>1031.46875581428</v>
      </c>
      <c r="ND150" s="7">
        <v>1238.9846699903701</v>
      </c>
      <c r="NE150" s="7">
        <v>1772.9975982405199</v>
      </c>
      <c r="NF150" s="7">
        <v>1077.8878927405799</v>
      </c>
      <c r="NG150" s="7">
        <v>1225.94260626238</v>
      </c>
      <c r="NH150" s="7">
        <v>1386.58589229013</v>
      </c>
      <c r="NI150" s="7">
        <v>524.53713760894902</v>
      </c>
      <c r="NJ150" s="7">
        <v>1942.40133044854</v>
      </c>
      <c r="NK150" s="7">
        <v>808.06624906902005</v>
      </c>
      <c r="NL150" s="7">
        <v>1144.3104174156199</v>
      </c>
      <c r="NM150" s="7">
        <v>499.28435545901903</v>
      </c>
      <c r="NN150" s="7">
        <v>479.16098001506998</v>
      </c>
      <c r="NO150" s="7">
        <v>1278.0046498556001</v>
      </c>
      <c r="NP150" s="7">
        <v>1476.6343291211299</v>
      </c>
      <c r="NQ150" s="7">
        <v>1270.58211403173</v>
      </c>
      <c r="NR150" s="7">
        <v>857.56673471378701</v>
      </c>
      <c r="NS150" s="7">
        <v>1312.1636584616299</v>
      </c>
      <c r="NT150" s="7">
        <v>1142.18912328381</v>
      </c>
      <c r="NU150" s="7">
        <v>912.18530776126102</v>
      </c>
      <c r="NV150" s="7">
        <v>1550.31345099177</v>
      </c>
      <c r="NW150" s="7">
        <v>1379.6463511561401</v>
      </c>
      <c r="NX150" s="7">
        <v>1713.28255339363</v>
      </c>
      <c r="NY150" s="7">
        <v>1852.8637230070201</v>
      </c>
      <c r="NZ150" s="7">
        <v>206.93978210319099</v>
      </c>
      <c r="OA150" s="7">
        <v>150.080035988096</v>
      </c>
      <c r="OB150" s="7">
        <v>371.30079923278799</v>
      </c>
      <c r="OC150" s="7">
        <v>484.500387191551</v>
      </c>
      <c r="OD150" s="7">
        <v>898.40639329236399</v>
      </c>
      <c r="OE150" s="7">
        <v>1748.8812478995901</v>
      </c>
      <c r="OF150" s="7">
        <v>1175.4699487621999</v>
      </c>
      <c r="OG150" s="7">
        <v>569.96707038575005</v>
      </c>
      <c r="OH150" s="7">
        <v>1542.5176122641701</v>
      </c>
      <c r="OI150" s="7">
        <v>665.10515456135397</v>
      </c>
      <c r="OJ150" s="7">
        <v>1264.3210001693899</v>
      </c>
      <c r="OK150" s="7">
        <v>440.73056072483001</v>
      </c>
      <c r="OL150" s="7">
        <v>1423.18778567649</v>
      </c>
      <c r="OM150" s="7">
        <v>1602.95525878546</v>
      </c>
      <c r="ON150" s="7">
        <v>430.900832421769</v>
      </c>
      <c r="OO150" s="7">
        <v>1623.1635109127301</v>
      </c>
      <c r="OP150" s="7">
        <v>258.05453226148398</v>
      </c>
      <c r="OQ150" s="7">
        <v>993.05667916344203</v>
      </c>
      <c r="OR150" s="7">
        <v>2067.9918604013301</v>
      </c>
      <c r="OS150" s="7">
        <v>1188.9653808805799</v>
      </c>
      <c r="OT150" s="7">
        <v>1134.5097247674901</v>
      </c>
      <c r="OU150" s="7">
        <v>1438.7190683854999</v>
      </c>
      <c r="OV150" s="7">
        <v>434.11727271796599</v>
      </c>
      <c r="OW150" s="7">
        <v>1383.83753684621</v>
      </c>
      <c r="OX150" s="7">
        <v>1258.6343628360701</v>
      </c>
      <c r="OY150" s="7">
        <v>1085.8667260888101</v>
      </c>
      <c r="OZ150" s="7">
        <v>333.30144195705799</v>
      </c>
      <c r="PA150" s="7">
        <v>392.47474608281698</v>
      </c>
      <c r="PB150" s="7">
        <v>1561.1097467520201</v>
      </c>
      <c r="PC150" s="7">
        <v>1090.6736239690699</v>
      </c>
      <c r="PD150" s="7">
        <v>896.67724983299195</v>
      </c>
      <c r="PE150" s="7">
        <v>543.99886537669704</v>
      </c>
      <c r="PF150" s="7">
        <v>534.90776174776602</v>
      </c>
      <c r="PG150" s="7">
        <v>1285.2428714001201</v>
      </c>
      <c r="PH150" s="7">
        <v>1665.1344566099899</v>
      </c>
      <c r="PI150" s="7">
        <v>1081.7643479276601</v>
      </c>
      <c r="PJ150" s="7">
        <v>1559.0501314329099</v>
      </c>
      <c r="PK150" s="7">
        <v>1160.4229095574999</v>
      </c>
      <c r="PL150" s="7">
        <v>1004.71965751706</v>
      </c>
      <c r="PM150" s="7">
        <v>827.80471357543502</v>
      </c>
      <c r="PN150" s="7">
        <v>1974.5235940909199</v>
      </c>
      <c r="PO150" s="7">
        <v>1284.8819762840001</v>
      </c>
      <c r="PP150" s="7">
        <v>57.075477228540798</v>
      </c>
      <c r="PQ150" s="7">
        <v>1040.2649857070801</v>
      </c>
      <c r="PR150" s="7">
        <v>1525.77243665626</v>
      </c>
      <c r="PS150" s="7">
        <v>1176.78599664847</v>
      </c>
      <c r="PT150" s="7">
        <v>1720.0636887529599</v>
      </c>
      <c r="PU150" s="7">
        <v>1048.02275779498</v>
      </c>
      <c r="PV150" s="7">
        <v>1065.9415409307901</v>
      </c>
      <c r="PW150" s="7">
        <v>777.26231925374395</v>
      </c>
      <c r="PX150" s="7">
        <v>1752.5233804397501</v>
      </c>
      <c r="PY150" s="7">
        <v>1619.35044018947</v>
      </c>
      <c r="PZ150" s="7">
        <v>111.139919069591</v>
      </c>
      <c r="QA150" s="7">
        <v>1794.4587383734099</v>
      </c>
      <c r="QB150" s="7">
        <v>905.30295298204805</v>
      </c>
      <c r="QC150" s="7">
        <v>1346.8927577541299</v>
      </c>
      <c r="QD150" s="7">
        <v>331.94765540440397</v>
      </c>
      <c r="QE150" s="7">
        <v>242.23112760558899</v>
      </c>
      <c r="QF150" s="7">
        <v>905.83209645536397</v>
      </c>
      <c r="QG150" s="7">
        <v>154.57164266491901</v>
      </c>
      <c r="QH150" s="7">
        <v>219.83994379644599</v>
      </c>
      <c r="QI150" s="7">
        <v>333.53534992942298</v>
      </c>
      <c r="QJ150" s="7">
        <v>1059.9651559827701</v>
      </c>
      <c r="QK150" s="7">
        <v>1066.2185657948201</v>
      </c>
      <c r="QL150" s="7">
        <v>1187.5794325018501</v>
      </c>
      <c r="QM150" s="7">
        <v>1318.5804804254799</v>
      </c>
      <c r="QN150" s="7">
        <v>1376.2454364989801</v>
      </c>
      <c r="QO150" s="7">
        <v>2035.75514410195</v>
      </c>
      <c r="QP150" s="7">
        <v>776.94702157544896</v>
      </c>
      <c r="QQ150" s="7">
        <v>903.09086874741297</v>
      </c>
      <c r="QR150" s="7">
        <v>1057.32472621857</v>
      </c>
      <c r="QS150" s="7">
        <v>1438.8182595182</v>
      </c>
      <c r="QT150" s="7">
        <v>1558.1210548464501</v>
      </c>
      <c r="QU150" s="7">
        <v>1340.2767143439401</v>
      </c>
      <c r="QV150" s="7">
        <v>1854.14896424934</v>
      </c>
      <c r="QW150" s="7">
        <v>1172.68057386035</v>
      </c>
      <c r="QX150" s="7">
        <v>1610.97345471174</v>
      </c>
      <c r="QY150" s="7">
        <v>1790.65135772235</v>
      </c>
      <c r="QZ150" s="7">
        <v>1335.5894190225499</v>
      </c>
      <c r="RA150" s="7">
        <v>488.13551065714603</v>
      </c>
      <c r="RB150" s="7">
        <v>695.62607982233601</v>
      </c>
      <c r="RC150" s="7">
        <v>1404.4451909854399</v>
      </c>
      <c r="RD150" s="7">
        <v>1246.48599527551</v>
      </c>
      <c r="RE150" s="7">
        <v>1309.91926399606</v>
      </c>
      <c r="RF150" s="7">
        <v>1754.01535502818</v>
      </c>
      <c r="RG150" s="7">
        <v>1373.2598869557</v>
      </c>
      <c r="RH150" s="7">
        <v>318.42914202244799</v>
      </c>
      <c r="RI150" s="7">
        <v>1735.4039001884601</v>
      </c>
      <c r="RJ150" s="7">
        <v>1046.9962720798101</v>
      </c>
      <c r="RK150" s="7">
        <v>560.60702446674998</v>
      </c>
      <c r="RL150" s="7">
        <v>1544.8457117682301</v>
      </c>
      <c r="RM150" s="7">
        <v>354.09259111472801</v>
      </c>
      <c r="RN150" s="7">
        <v>1285.0392353316699</v>
      </c>
      <c r="RO150" s="7">
        <v>1343.8327867463699</v>
      </c>
      <c r="RP150" s="7">
        <v>2108.7153273204799</v>
      </c>
      <c r="RQ150" s="7">
        <v>1893.11258840087</v>
      </c>
      <c r="RR150" s="7">
        <v>798.58866284125895</v>
      </c>
      <c r="RS150" s="7">
        <v>1213.1847215765599</v>
      </c>
    </row>
    <row r="151" spans="1:487">
      <c r="A151" s="5">
        <v>150</v>
      </c>
      <c r="B151" s="7">
        <v>121.30734193863501</v>
      </c>
      <c r="C151" s="7">
        <v>1252.15060243573</v>
      </c>
      <c r="D151" s="7">
        <v>1860.90360288384</v>
      </c>
      <c r="E151" s="7">
        <v>1380.29051092848</v>
      </c>
      <c r="F151" s="7">
        <v>1879.1610962714401</v>
      </c>
      <c r="G151" s="7">
        <v>1385.10158206029</v>
      </c>
      <c r="H151" s="7">
        <v>862.50753179818298</v>
      </c>
      <c r="I151" s="7">
        <v>1035.36149086757</v>
      </c>
      <c r="J151" s="7">
        <v>1282.27941692027</v>
      </c>
      <c r="K151" s="7">
        <v>331.280198688957</v>
      </c>
      <c r="L151" s="7">
        <v>500.55567812587401</v>
      </c>
      <c r="M151" s="7">
        <v>487.17285166955099</v>
      </c>
      <c r="N151" s="7">
        <v>973.23380530265695</v>
      </c>
      <c r="O151" s="7">
        <v>784.08789095244902</v>
      </c>
      <c r="P151" s="7">
        <v>1233.2990805791901</v>
      </c>
      <c r="Q151" s="7">
        <v>120.694177480265</v>
      </c>
      <c r="R151" s="7">
        <v>716.63490105868198</v>
      </c>
      <c r="S151" s="7">
        <v>1273.5771925297699</v>
      </c>
      <c r="T151" s="7">
        <v>1480.0170449264001</v>
      </c>
      <c r="U151" s="7">
        <v>923.56149437971396</v>
      </c>
      <c r="V151" s="7">
        <v>905.17391750984802</v>
      </c>
      <c r="W151" s="7">
        <v>174.66063825599201</v>
      </c>
      <c r="X151" s="7">
        <v>296.484018479469</v>
      </c>
      <c r="Y151" s="7">
        <v>144.25094851104899</v>
      </c>
      <c r="Z151" s="7">
        <v>1125.7079937672299</v>
      </c>
      <c r="AA151" s="7">
        <v>1253.3795403173599</v>
      </c>
      <c r="AB151" s="7">
        <v>1029.78322744872</v>
      </c>
      <c r="AC151" s="7">
        <v>104.15287263738</v>
      </c>
      <c r="AD151" s="7">
        <v>1227.16645198527</v>
      </c>
      <c r="AE151" s="7">
        <v>1220.2441633077401</v>
      </c>
      <c r="AF151" s="7">
        <v>532.35686965140405</v>
      </c>
      <c r="AG151" s="7">
        <v>1103.96159564607</v>
      </c>
      <c r="AH151" s="7">
        <v>768.07886147512204</v>
      </c>
      <c r="AI151" s="7">
        <v>297.972277430453</v>
      </c>
      <c r="AJ151" s="7">
        <v>137.01615967452901</v>
      </c>
      <c r="AK151" s="7">
        <v>1144.0669746891699</v>
      </c>
      <c r="AL151" s="7">
        <v>1502.07203545314</v>
      </c>
      <c r="AM151" s="7">
        <v>1087.9378355159499</v>
      </c>
      <c r="AN151" s="7">
        <v>673.49903277964597</v>
      </c>
      <c r="AO151" s="7">
        <v>1374.3910368050599</v>
      </c>
      <c r="AP151" s="7">
        <v>2078.2929822286801</v>
      </c>
      <c r="AQ151" s="7">
        <v>1512.1493296830899</v>
      </c>
      <c r="AR151" s="7">
        <v>404.01461956615998</v>
      </c>
      <c r="AS151" s="7">
        <v>1047.5982565013301</v>
      </c>
      <c r="AT151" s="7">
        <v>782.77373616775003</v>
      </c>
      <c r="AU151" s="7">
        <v>543.87301824194901</v>
      </c>
      <c r="AV151" s="7">
        <v>510.03385469927701</v>
      </c>
      <c r="AW151" s="7">
        <v>120.079357183364</v>
      </c>
      <c r="AX151" s="7">
        <v>1596.7636936904801</v>
      </c>
      <c r="AY151" s="7">
        <v>1340.93198910767</v>
      </c>
      <c r="AZ151" s="7">
        <v>278.38401850290199</v>
      </c>
      <c r="BA151" s="7">
        <v>198.47779942091901</v>
      </c>
      <c r="BB151" s="7">
        <v>227.58181638242701</v>
      </c>
      <c r="BC151" s="7">
        <v>1934.78521948345</v>
      </c>
      <c r="BD151" s="7">
        <v>1612.1177352760101</v>
      </c>
      <c r="BE151" s="7">
        <v>229.16323038783099</v>
      </c>
      <c r="BF151" s="7">
        <v>1376.0387683653801</v>
      </c>
      <c r="BG151" s="7">
        <v>1230.5499446531001</v>
      </c>
      <c r="BH151" s="7">
        <v>2111.02893021201</v>
      </c>
      <c r="BI151" s="7">
        <v>2009.75558009118</v>
      </c>
      <c r="BJ151" s="7">
        <v>2355.7712942632702</v>
      </c>
      <c r="BK151" s="7">
        <v>1222.6895776649801</v>
      </c>
      <c r="BL151" s="7">
        <v>62.804329650790798</v>
      </c>
      <c r="BM151" s="7">
        <v>128.40558757463899</v>
      </c>
      <c r="BN151" s="7">
        <v>708.29232667405904</v>
      </c>
      <c r="BO151" s="7">
        <v>403.66248579743598</v>
      </c>
      <c r="BP151" s="7">
        <v>1531.2723382363099</v>
      </c>
      <c r="BQ151" s="7">
        <v>1330.9629573556199</v>
      </c>
      <c r="BR151" s="7">
        <v>978.33651703865098</v>
      </c>
      <c r="BS151" s="7">
        <v>2199.0497474600702</v>
      </c>
      <c r="BT151" s="7">
        <v>1195.8512191683301</v>
      </c>
      <c r="BU151" s="7">
        <v>1041.4792159170299</v>
      </c>
      <c r="BV151" s="7">
        <v>313.08239454198298</v>
      </c>
      <c r="BW151" s="7">
        <v>1350.67620025006</v>
      </c>
      <c r="BX151" s="7">
        <v>1006.59556602515</v>
      </c>
      <c r="BY151" s="7">
        <v>124.324655075227</v>
      </c>
      <c r="BZ151" s="7">
        <v>1233.56537261831</v>
      </c>
      <c r="CA151" s="7">
        <v>1197.82197890405</v>
      </c>
      <c r="CB151" s="7">
        <v>1173.56024960941</v>
      </c>
      <c r="CC151" s="7">
        <v>110.63631598268201</v>
      </c>
      <c r="CD151" s="7">
        <v>1375.7076247709499</v>
      </c>
      <c r="CE151" s="7">
        <v>1473.56795266215</v>
      </c>
      <c r="CF151" s="7">
        <v>427.82400577531399</v>
      </c>
      <c r="CG151" s="7">
        <v>1169.85479710551</v>
      </c>
      <c r="CH151" s="7">
        <v>1059.4766823344301</v>
      </c>
      <c r="CI151" s="7">
        <v>1724.1931858595201</v>
      </c>
      <c r="CJ151" s="7">
        <v>735.12805508895406</v>
      </c>
      <c r="CK151" s="7">
        <v>394.23576641179102</v>
      </c>
      <c r="CL151" s="7">
        <v>1873.4734875948</v>
      </c>
      <c r="CM151" s="7">
        <v>496.88461574468403</v>
      </c>
      <c r="CN151" s="7">
        <v>1449.6321044654401</v>
      </c>
      <c r="CO151" s="7">
        <v>1379.56673154122</v>
      </c>
      <c r="CP151" s="7">
        <v>1560.70991594814</v>
      </c>
      <c r="CQ151" s="7">
        <v>1046.19674271806</v>
      </c>
      <c r="CR151" s="7">
        <v>2055.1510374527402</v>
      </c>
      <c r="CS151" s="7">
        <v>2336.0492213596899</v>
      </c>
      <c r="CT151" s="7">
        <v>976.96765270314802</v>
      </c>
      <c r="CU151" s="7">
        <v>1398.9143223549299</v>
      </c>
      <c r="CV151" s="7">
        <v>961.61316070901501</v>
      </c>
      <c r="CW151" s="7">
        <v>2068.3963983267599</v>
      </c>
      <c r="CX151" s="7">
        <v>1546.2995677961201</v>
      </c>
      <c r="CY151" s="7">
        <v>1697.76432600624</v>
      </c>
      <c r="CZ151" s="7">
        <v>1561.97909516548</v>
      </c>
      <c r="DA151" s="7">
        <v>1000.31939058827</v>
      </c>
      <c r="DB151" s="7">
        <v>1623.7555237924701</v>
      </c>
      <c r="DC151" s="7">
        <v>93.164501504433304</v>
      </c>
      <c r="DD151" s="7">
        <v>1130.25464436933</v>
      </c>
      <c r="DE151" s="7">
        <v>1104.7545254904401</v>
      </c>
      <c r="DF151" s="7">
        <v>2315.0045877111802</v>
      </c>
      <c r="DG151" s="7">
        <v>1393.19681904812</v>
      </c>
      <c r="DH151" s="7">
        <v>72.636617854168307</v>
      </c>
      <c r="DI151" s="7">
        <v>1257.13238416081</v>
      </c>
      <c r="DJ151" s="7">
        <v>96.992303219130605</v>
      </c>
      <c r="DK151" s="7">
        <v>1003.18257448703</v>
      </c>
      <c r="DL151" s="7">
        <v>1872.9525206108201</v>
      </c>
      <c r="DM151" s="7">
        <v>1398.33300672834</v>
      </c>
      <c r="DN151" s="7">
        <v>1704.2949065489199</v>
      </c>
      <c r="DO151" s="7">
        <v>2134.2468963476399</v>
      </c>
      <c r="DP151" s="7">
        <v>998.03949112813802</v>
      </c>
      <c r="DQ151" s="7">
        <v>535.84562663704901</v>
      </c>
      <c r="DR151" s="7">
        <v>916.57281941594294</v>
      </c>
      <c r="DS151" s="7">
        <v>253.254146100589</v>
      </c>
      <c r="DT151" s="7">
        <v>1202.56644719049</v>
      </c>
      <c r="DU151" s="7">
        <v>990.79731448810901</v>
      </c>
      <c r="DV151" s="7">
        <v>1496.3677522425</v>
      </c>
      <c r="DW151" s="7">
        <v>1019.15446206384</v>
      </c>
      <c r="DX151" s="7">
        <v>239.48045226292101</v>
      </c>
      <c r="DY151" s="7">
        <v>1435.7238266740401</v>
      </c>
      <c r="DZ151" s="7">
        <v>220.787856799368</v>
      </c>
      <c r="EA151" s="7">
        <v>1119.95634930393</v>
      </c>
      <c r="EB151" s="7">
        <v>348.88808447019198</v>
      </c>
      <c r="EC151" s="7">
        <v>1108.5795410841899</v>
      </c>
      <c r="ED151" s="7">
        <v>1231.22013832676</v>
      </c>
      <c r="EE151" s="7">
        <v>1759.72574284607</v>
      </c>
      <c r="EF151" s="7">
        <v>1299.5320000644299</v>
      </c>
      <c r="EG151" s="7">
        <v>1182.1851624917899</v>
      </c>
      <c r="EH151" s="7">
        <v>136.408131159226</v>
      </c>
      <c r="EI151" s="7">
        <v>1514.3050531931201</v>
      </c>
      <c r="EJ151" s="7">
        <v>1160.9231853357801</v>
      </c>
      <c r="EK151" s="7">
        <v>959.61221164270296</v>
      </c>
      <c r="EL151" s="7">
        <v>1994.5538120695801</v>
      </c>
      <c r="EM151" s="7">
        <v>1819.6987851674701</v>
      </c>
      <c r="EN151" s="7">
        <v>32.511651397081998</v>
      </c>
      <c r="EO151" s="7">
        <v>1447.53385968618</v>
      </c>
      <c r="EP151" s="7">
        <v>979.32273197313805</v>
      </c>
      <c r="EQ151" s="7">
        <v>1802.6344969311999</v>
      </c>
      <c r="ER151" s="7">
        <v>205.74424644933799</v>
      </c>
      <c r="ES151" s="7">
        <v>1697.0695436721301</v>
      </c>
      <c r="ET151" s="7">
        <v>1120.6858251445799</v>
      </c>
      <c r="EU151" s="7">
        <v>0</v>
      </c>
      <c r="EV151" s="7">
        <v>754.45288322904901</v>
      </c>
      <c r="EW151" s="7">
        <v>769.61163199726502</v>
      </c>
      <c r="EX151" s="7">
        <v>1468.2471006972301</v>
      </c>
      <c r="EY151" s="7">
        <v>1102.3953671408201</v>
      </c>
      <c r="EZ151" s="7">
        <v>131.07337125068</v>
      </c>
      <c r="FA151" s="7">
        <v>1383.9535778069601</v>
      </c>
      <c r="FB151" s="7">
        <v>681.90647611711199</v>
      </c>
      <c r="FC151" s="7">
        <v>360.07907331137199</v>
      </c>
      <c r="FD151" s="7">
        <v>1760.4884549605199</v>
      </c>
      <c r="FE151" s="7">
        <v>673.66565435558005</v>
      </c>
      <c r="FF151" s="7">
        <v>1143.7208689786601</v>
      </c>
      <c r="FG151" s="7">
        <v>1039.4070879375599</v>
      </c>
      <c r="FH151" s="7">
        <v>1270.7707957763801</v>
      </c>
      <c r="FI151" s="7">
        <v>1671.67265498495</v>
      </c>
      <c r="FJ151" s="7">
        <v>733.29357282522506</v>
      </c>
      <c r="FK151" s="7">
        <v>1229.8424075646501</v>
      </c>
      <c r="FL151" s="7">
        <v>885.43923821978899</v>
      </c>
      <c r="FM151" s="7">
        <v>1871.13103955321</v>
      </c>
      <c r="FN151" s="7">
        <v>1003.72813018148</v>
      </c>
      <c r="FO151" s="7">
        <v>381.45826754676398</v>
      </c>
      <c r="FP151" s="7">
        <v>279.56839786013597</v>
      </c>
      <c r="FQ151" s="7">
        <v>1383.45124990605</v>
      </c>
      <c r="FR151" s="7">
        <v>1380.22863981708</v>
      </c>
      <c r="FS151" s="7">
        <v>2000.1977844594501</v>
      </c>
      <c r="FT151" s="7">
        <v>1219.6746109271201</v>
      </c>
      <c r="FU151" s="7">
        <v>293.17252385963099</v>
      </c>
      <c r="FV151" s="7">
        <v>2332.1105458023599</v>
      </c>
      <c r="FW151" s="7">
        <v>110.24286094450601</v>
      </c>
      <c r="FX151" s="7">
        <v>1241.6983574093599</v>
      </c>
      <c r="FY151" s="7">
        <v>715.004280152305</v>
      </c>
      <c r="FZ151" s="7">
        <v>830.53705695490896</v>
      </c>
      <c r="GA151" s="7">
        <v>747.88218056121298</v>
      </c>
      <c r="GB151" s="7">
        <v>2395.0744113026099</v>
      </c>
      <c r="GC151" s="7">
        <v>1501.7966542326101</v>
      </c>
      <c r="GD151" s="7">
        <v>1889.4893403630001</v>
      </c>
      <c r="GE151" s="7">
        <v>1370.5984049495601</v>
      </c>
      <c r="GF151" s="7">
        <v>564.58643105667102</v>
      </c>
      <c r="GG151" s="7">
        <v>1142.0795054191999</v>
      </c>
      <c r="GH151" s="7">
        <v>1443.3697569062799</v>
      </c>
      <c r="GI151" s="7">
        <v>195.57911736405501</v>
      </c>
      <c r="GJ151" s="7">
        <v>165.30466924815801</v>
      </c>
      <c r="GK151" s="7">
        <v>301.27873873975699</v>
      </c>
      <c r="GL151" s="7">
        <v>1195.6512190633</v>
      </c>
      <c r="GM151" s="7">
        <v>936.64624733166102</v>
      </c>
      <c r="GN151" s="7">
        <v>881.00900740323596</v>
      </c>
      <c r="GO151" s="7">
        <v>2115.66277719448</v>
      </c>
      <c r="GP151" s="7">
        <v>1388.3543549429501</v>
      </c>
      <c r="GQ151" s="7">
        <v>57.5677553901618</v>
      </c>
      <c r="GR151" s="7">
        <v>1122.9324583845601</v>
      </c>
      <c r="GS151" s="7">
        <v>1278.4386452203801</v>
      </c>
      <c r="GT151" s="7">
        <v>1311.4135489999701</v>
      </c>
      <c r="GU151" s="7">
        <v>1050.60297791634</v>
      </c>
      <c r="GV151" s="7">
        <v>1317.89961803492</v>
      </c>
      <c r="GW151" s="7">
        <v>839.23602515860102</v>
      </c>
      <c r="GX151" s="7">
        <v>1504.0687294033401</v>
      </c>
      <c r="GY151" s="7">
        <v>1609.3582084091299</v>
      </c>
      <c r="GZ151" s="7">
        <v>1606.1006738879801</v>
      </c>
      <c r="HA151" s="7">
        <v>1139.52228947547</v>
      </c>
      <c r="HB151" s="7">
        <v>2154.82910977657</v>
      </c>
      <c r="HC151" s="7">
        <v>1588.8042143948901</v>
      </c>
      <c r="HD151" s="7">
        <v>1371.9006690636299</v>
      </c>
      <c r="HE151" s="7">
        <v>368.27005618631802</v>
      </c>
      <c r="HF151" s="7">
        <v>1395.6039276409799</v>
      </c>
      <c r="HG151" s="7">
        <v>111.21049116300701</v>
      </c>
      <c r="HH151" s="7">
        <v>1415.4762896065999</v>
      </c>
      <c r="HI151" s="7">
        <v>79.767107419738494</v>
      </c>
      <c r="HJ151" s="7">
        <v>879.94049933245003</v>
      </c>
      <c r="HK151" s="7">
        <v>390.41215458194802</v>
      </c>
      <c r="HL151" s="7">
        <v>167.99589298088401</v>
      </c>
      <c r="HM151" s="7">
        <v>890.37565439725995</v>
      </c>
      <c r="HN151" s="7">
        <v>566.000106705539</v>
      </c>
      <c r="HO151" s="7">
        <v>130.82572653982999</v>
      </c>
      <c r="HP151" s="7">
        <v>1253.0873096800401</v>
      </c>
      <c r="HQ151" s="7">
        <v>979.11300135965405</v>
      </c>
      <c r="HR151" s="7">
        <v>2249.28359484264</v>
      </c>
      <c r="HS151" s="7">
        <v>969.13096908623697</v>
      </c>
      <c r="HT151" s="7">
        <v>563.31424770105195</v>
      </c>
      <c r="HU151" s="7">
        <v>877.99520983834395</v>
      </c>
      <c r="HV151" s="7">
        <v>1893.30168364415</v>
      </c>
      <c r="HW151" s="7">
        <v>1112.8851663048299</v>
      </c>
      <c r="HX151" s="7">
        <v>1879.87833165291</v>
      </c>
      <c r="HY151" s="7">
        <v>479.49050501958101</v>
      </c>
      <c r="HZ151" s="7">
        <v>1421.6217360762</v>
      </c>
      <c r="IA151" s="7">
        <v>507.70265128705699</v>
      </c>
      <c r="IB151" s="7">
        <v>816.70806299917501</v>
      </c>
      <c r="IC151" s="7">
        <v>913.595410730205</v>
      </c>
      <c r="ID151" s="7">
        <v>1186.6510357904001</v>
      </c>
      <c r="IE151" s="7">
        <v>1151.7774831833001</v>
      </c>
      <c r="IF151" s="7">
        <v>1654.1703955384701</v>
      </c>
      <c r="IG151" s="7">
        <v>478.29654394013102</v>
      </c>
      <c r="IH151" s="7">
        <v>490.10707417507899</v>
      </c>
      <c r="II151" s="7">
        <v>1364.65762469624</v>
      </c>
      <c r="IJ151" s="7">
        <v>189.90341347661399</v>
      </c>
      <c r="IK151" s="7">
        <v>429.22826564362202</v>
      </c>
      <c r="IL151" s="7">
        <v>937.262260613992</v>
      </c>
      <c r="IM151" s="7">
        <v>973.69797897033595</v>
      </c>
      <c r="IN151" s="7">
        <v>1887.12078155573</v>
      </c>
      <c r="IO151" s="7">
        <v>1898.3870840459399</v>
      </c>
      <c r="IP151" s="7">
        <v>1563.0065558368401</v>
      </c>
      <c r="IQ151" s="7">
        <v>1310.7648960825099</v>
      </c>
      <c r="IR151" s="7">
        <v>1670.41488569185</v>
      </c>
      <c r="IS151" s="7">
        <v>2017.0319796987101</v>
      </c>
      <c r="IT151" s="7">
        <v>1564.8221537504101</v>
      </c>
      <c r="IU151" s="7">
        <v>112.212156379942</v>
      </c>
      <c r="IV151" s="7">
        <v>1594.67395157243</v>
      </c>
      <c r="IW151" s="7">
        <v>158.734530672776</v>
      </c>
      <c r="IX151" s="7">
        <v>713.04523862578003</v>
      </c>
      <c r="IY151" s="7">
        <v>77.704857885318802</v>
      </c>
      <c r="IZ151" s="7">
        <v>1443.9178288051</v>
      </c>
      <c r="JA151" s="7">
        <v>229.30314663974499</v>
      </c>
      <c r="JB151" s="7">
        <v>1542.8531032867099</v>
      </c>
      <c r="JC151" s="7">
        <v>409.00444123157399</v>
      </c>
      <c r="JD151" s="7">
        <v>116.237406638023</v>
      </c>
      <c r="JE151" s="7">
        <v>1038.43232936546</v>
      </c>
      <c r="JF151" s="7">
        <v>1846.3289125681099</v>
      </c>
      <c r="JG151" s="7">
        <v>250.912742181536</v>
      </c>
      <c r="JH151" s="7">
        <v>1054.48494603735</v>
      </c>
      <c r="JI151" s="7">
        <v>276.395705527453</v>
      </c>
      <c r="JJ151" s="7">
        <v>2043.5999497623</v>
      </c>
      <c r="JK151" s="7">
        <v>1341.9991400286799</v>
      </c>
      <c r="JL151" s="7">
        <v>1036.6930208598801</v>
      </c>
      <c r="JM151" s="7">
        <v>690.29981464835396</v>
      </c>
      <c r="JN151" s="7">
        <v>292.508071253982</v>
      </c>
      <c r="JO151" s="7">
        <v>35.479673882830497</v>
      </c>
      <c r="JP151" s="7">
        <v>401.48377161440197</v>
      </c>
      <c r="JQ151" s="7">
        <v>1181.58220442369</v>
      </c>
      <c r="JR151" s="7">
        <v>1372.2283193035701</v>
      </c>
      <c r="JS151" s="7">
        <v>1021.73731423307</v>
      </c>
      <c r="JT151" s="7">
        <v>404.39084749818898</v>
      </c>
      <c r="JU151" s="7">
        <v>1765.8727141423001</v>
      </c>
      <c r="JV151" s="7">
        <v>1945.34310021335</v>
      </c>
      <c r="JW151" s="7">
        <v>573.37855787565798</v>
      </c>
      <c r="JX151" s="7">
        <v>215.475921309944</v>
      </c>
      <c r="JY151" s="7">
        <v>1263.8701952951899</v>
      </c>
      <c r="JZ151" s="7">
        <v>170.202354934932</v>
      </c>
      <c r="KA151" s="7">
        <v>1867.29609938728</v>
      </c>
      <c r="KB151" s="7">
        <v>258.36272381334697</v>
      </c>
      <c r="KC151" s="7">
        <v>871.61258966859998</v>
      </c>
      <c r="KD151" s="7">
        <v>1197.09772111389</v>
      </c>
      <c r="KE151" s="7">
        <v>1389.1691926869801</v>
      </c>
      <c r="KF151" s="7">
        <v>316.30090734376199</v>
      </c>
      <c r="KG151" s="7">
        <v>1159.9047631993201</v>
      </c>
      <c r="KH151" s="7">
        <v>923.79648302927501</v>
      </c>
      <c r="KI151" s="7">
        <v>58.223253913487099</v>
      </c>
      <c r="KJ151" s="7">
        <v>246.97733736689599</v>
      </c>
      <c r="KK151" s="7">
        <v>273.51338563118401</v>
      </c>
      <c r="KL151" s="7">
        <v>477.14559229705401</v>
      </c>
      <c r="KM151" s="7">
        <v>839.25188139411796</v>
      </c>
      <c r="KN151" s="7">
        <v>1203.9450480284399</v>
      </c>
      <c r="KO151" s="7">
        <v>1538.1049473785599</v>
      </c>
      <c r="KP151" s="7">
        <v>1949.57973542627</v>
      </c>
      <c r="KQ151" s="7">
        <v>2105.4857442431498</v>
      </c>
      <c r="KR151" s="7">
        <v>1846.4555459329199</v>
      </c>
      <c r="KS151" s="7">
        <v>653.32458517787404</v>
      </c>
      <c r="KT151" s="7">
        <v>1078.23118118569</v>
      </c>
      <c r="KU151" s="7">
        <v>1803.0262412101799</v>
      </c>
      <c r="KV151" s="7">
        <v>1424.9021974683901</v>
      </c>
      <c r="KW151" s="7">
        <v>970.62593688890502</v>
      </c>
      <c r="KX151" s="7">
        <v>1233.08121780846</v>
      </c>
      <c r="KY151" s="7">
        <v>1721.646236459</v>
      </c>
      <c r="KZ151" s="7">
        <v>887.84803382057703</v>
      </c>
      <c r="LA151" s="7">
        <v>110.99240479620499</v>
      </c>
      <c r="LB151" s="7">
        <v>1534.5461812623</v>
      </c>
      <c r="LC151" s="7">
        <v>2099.3567416125502</v>
      </c>
      <c r="LD151" s="7">
        <v>2076.6473191831301</v>
      </c>
      <c r="LE151" s="7">
        <v>869.82566987381301</v>
      </c>
      <c r="LF151" s="7">
        <v>2068.74692744308</v>
      </c>
      <c r="LG151" s="7">
        <v>1775.9592978467099</v>
      </c>
      <c r="LH151" s="7">
        <v>1858.61325638946</v>
      </c>
      <c r="LI151" s="7">
        <v>140.89417622741101</v>
      </c>
      <c r="LJ151" s="7">
        <v>1910.96509762253</v>
      </c>
      <c r="LK151" s="7">
        <v>820.61193400521302</v>
      </c>
      <c r="LL151" s="7">
        <v>803.69271093827604</v>
      </c>
      <c r="LM151" s="7">
        <v>617.88174339707803</v>
      </c>
      <c r="LN151" s="7">
        <v>573.41105537400495</v>
      </c>
      <c r="LO151" s="7">
        <v>1699.3173171150399</v>
      </c>
      <c r="LP151" s="7">
        <v>1045.12354836957</v>
      </c>
      <c r="LQ151" s="7">
        <v>1271.4633806158699</v>
      </c>
      <c r="LR151" s="7">
        <v>762.08600610390397</v>
      </c>
      <c r="LS151" s="7">
        <v>1448.49412250824</v>
      </c>
      <c r="LT151" s="7">
        <v>1834.3945201699701</v>
      </c>
      <c r="LU151" s="7">
        <v>991.335155038724</v>
      </c>
      <c r="LV151" s="7">
        <v>848.10072897273903</v>
      </c>
      <c r="LW151" s="7">
        <v>1719.9049241749699</v>
      </c>
      <c r="LX151" s="7">
        <v>1329.7418380997899</v>
      </c>
      <c r="LY151" s="7">
        <v>797.184462293612</v>
      </c>
      <c r="LZ151" s="7">
        <v>2253.3010334390801</v>
      </c>
      <c r="MA151" s="7">
        <v>344.275339384284</v>
      </c>
      <c r="MB151" s="7">
        <v>298.287652182513</v>
      </c>
      <c r="MC151" s="7">
        <v>754.73466001874897</v>
      </c>
      <c r="MD151" s="7">
        <v>396.789481276944</v>
      </c>
      <c r="ME151" s="7">
        <v>2084.6034985953002</v>
      </c>
      <c r="MF151" s="7">
        <v>1211.4979206517201</v>
      </c>
      <c r="MG151" s="7">
        <v>136.05520994889599</v>
      </c>
      <c r="MH151" s="7">
        <v>616.72175448113398</v>
      </c>
      <c r="MI151" s="7">
        <v>1616.44792588511</v>
      </c>
      <c r="MJ151" s="7">
        <v>1422.4204465703899</v>
      </c>
      <c r="MK151" s="7">
        <v>1363.9555111422401</v>
      </c>
      <c r="ML151" s="7">
        <v>197.19091884613701</v>
      </c>
      <c r="MM151" s="7">
        <v>1870.4654956080501</v>
      </c>
      <c r="MN151" s="7">
        <v>1169.95981811102</v>
      </c>
      <c r="MO151" s="7">
        <v>482.84426224715799</v>
      </c>
      <c r="MP151" s="7">
        <v>695.24681409981895</v>
      </c>
      <c r="MQ151" s="7">
        <v>1888.0523485660301</v>
      </c>
      <c r="MR151" s="7">
        <v>809.57598025720495</v>
      </c>
      <c r="MS151" s="7">
        <v>1142.6309730558701</v>
      </c>
      <c r="MT151" s="7">
        <v>89.689286221845606</v>
      </c>
      <c r="MU151" s="7">
        <v>1369.59176053277</v>
      </c>
      <c r="MV151" s="7">
        <v>957.70659616864305</v>
      </c>
      <c r="MW151" s="7">
        <v>512.34717259675199</v>
      </c>
      <c r="MX151" s="7">
        <v>1365.0863763856</v>
      </c>
      <c r="MY151" s="7">
        <v>1699.98975617934</v>
      </c>
      <c r="MZ151" s="7">
        <v>1108.31772431013</v>
      </c>
      <c r="NA151" s="7">
        <v>416.74574961820298</v>
      </c>
      <c r="NB151" s="7">
        <v>1089.8360854380301</v>
      </c>
      <c r="NC151" s="7">
        <v>144.62851586267999</v>
      </c>
      <c r="ND151" s="7">
        <v>1531.1923275941599</v>
      </c>
      <c r="NE151" s="7">
        <v>1089.0427667168301</v>
      </c>
      <c r="NF151" s="7">
        <v>358.83931873828902</v>
      </c>
      <c r="NG151" s="7">
        <v>232.25020177039301</v>
      </c>
      <c r="NH151" s="7">
        <v>266.74311735078197</v>
      </c>
      <c r="NI151" s="7">
        <v>1585.16716799198</v>
      </c>
      <c r="NJ151" s="7">
        <v>2157.0358812100799</v>
      </c>
      <c r="NK151" s="7">
        <v>1810.9213027036101</v>
      </c>
      <c r="NL151" s="7">
        <v>1057.0932863205801</v>
      </c>
      <c r="NM151" s="7">
        <v>654.40343755641697</v>
      </c>
      <c r="NN151" s="7">
        <v>1349.7610886728701</v>
      </c>
      <c r="NO151" s="7">
        <v>158.90719483261699</v>
      </c>
      <c r="NP151" s="7">
        <v>1281.5562962553699</v>
      </c>
      <c r="NQ151" s="7">
        <v>250.336639811552</v>
      </c>
      <c r="NR151" s="7">
        <v>338.12097174118099</v>
      </c>
      <c r="NS151" s="7">
        <v>1529.60049133453</v>
      </c>
      <c r="NT151" s="7">
        <v>1125.8295100160101</v>
      </c>
      <c r="NU151" s="7">
        <v>221.405092331421</v>
      </c>
      <c r="NV151" s="7">
        <v>768.91786646481796</v>
      </c>
      <c r="NW151" s="7">
        <v>809.57022859930305</v>
      </c>
      <c r="NX151" s="7">
        <v>1890.45792862755</v>
      </c>
      <c r="NY151" s="7">
        <v>1827.21677762845</v>
      </c>
      <c r="NZ151" s="7">
        <v>1167.18089528788</v>
      </c>
      <c r="OA151" s="7">
        <v>1205.0437337665301</v>
      </c>
      <c r="OB151" s="7">
        <v>749.41078265035503</v>
      </c>
      <c r="OC151" s="7">
        <v>649.96992535381696</v>
      </c>
      <c r="OD151" s="7">
        <v>287.62520576696801</v>
      </c>
      <c r="OE151" s="7">
        <v>1059.6744421793601</v>
      </c>
      <c r="OF151" s="7">
        <v>1228.5813271202101</v>
      </c>
      <c r="OG151" s="7">
        <v>563.61375027916495</v>
      </c>
      <c r="OH151" s="7">
        <v>845.23834260848503</v>
      </c>
      <c r="OI151" s="7">
        <v>1743.83436579311</v>
      </c>
      <c r="OJ151" s="7">
        <v>1519.826756296</v>
      </c>
      <c r="OK151" s="7">
        <v>777.65426808039695</v>
      </c>
      <c r="OL151" s="7">
        <v>960.95703688980905</v>
      </c>
      <c r="OM151" s="7">
        <v>1122.2510609476601</v>
      </c>
      <c r="ON151" s="7">
        <v>730.56745550795904</v>
      </c>
      <c r="OO151" s="7">
        <v>1509.1041137596801</v>
      </c>
      <c r="OP151" s="7">
        <v>933.527927035076</v>
      </c>
      <c r="OQ151" s="7">
        <v>180.478081133887</v>
      </c>
      <c r="OR151" s="7">
        <v>2108.7746838473099</v>
      </c>
      <c r="OS151" s="7">
        <v>96.052571133302195</v>
      </c>
      <c r="OT151" s="7">
        <v>939.77955850701301</v>
      </c>
      <c r="OU151" s="7">
        <v>1268.7473523528199</v>
      </c>
      <c r="OV151" s="7">
        <v>1300.7441877046101</v>
      </c>
      <c r="OW151" s="7">
        <v>267.20994832251603</v>
      </c>
      <c r="OX151" s="7">
        <v>1422.0490219774699</v>
      </c>
      <c r="OY151" s="7">
        <v>164.738343957995</v>
      </c>
      <c r="OZ151" s="7">
        <v>1391.79578730853</v>
      </c>
      <c r="PA151" s="7">
        <v>793.70492150826306</v>
      </c>
      <c r="PB151" s="7">
        <v>875.45898405943001</v>
      </c>
      <c r="PC151" s="7">
        <v>721.65918288356397</v>
      </c>
      <c r="PD151" s="7">
        <v>328.35927222395298</v>
      </c>
      <c r="PE151" s="7">
        <v>628.120072694344</v>
      </c>
      <c r="PF151" s="7">
        <v>1354.24831254324</v>
      </c>
      <c r="PG151" s="7">
        <v>1451.39194035991</v>
      </c>
      <c r="PH151" s="7">
        <v>2584.5630880455701</v>
      </c>
      <c r="PI151" s="7">
        <v>41.262350849266397</v>
      </c>
      <c r="PJ151" s="7">
        <v>1647.1850078894699</v>
      </c>
      <c r="PK151" s="7">
        <v>73.513069620388293</v>
      </c>
      <c r="PL151" s="7">
        <v>116.138311419218</v>
      </c>
      <c r="PM151" s="7">
        <v>1099.5196396798201</v>
      </c>
      <c r="PN151" s="7">
        <v>2191.1672019891498</v>
      </c>
      <c r="PO151" s="7">
        <v>886.33166423506202</v>
      </c>
      <c r="PP151" s="7">
        <v>1149.15661190068</v>
      </c>
      <c r="PQ151" s="7">
        <v>174.993932111281</v>
      </c>
      <c r="PR151" s="7">
        <v>1554.06909810806</v>
      </c>
      <c r="PS151" s="7">
        <v>108.481538843409</v>
      </c>
      <c r="PT151" s="7">
        <v>1069.8554062656699</v>
      </c>
      <c r="PU151" s="7">
        <v>328.007224902053</v>
      </c>
      <c r="PV151" s="7">
        <v>1008.91299212332</v>
      </c>
      <c r="PW151" s="7">
        <v>1043.11968823087</v>
      </c>
      <c r="PX151" s="7">
        <v>1683.4311416845901</v>
      </c>
      <c r="PY151" s="7">
        <v>1587.6950509429</v>
      </c>
      <c r="PZ151" s="7">
        <v>1056.4906376603301</v>
      </c>
      <c r="QA151" s="7">
        <v>2037.24912416287</v>
      </c>
      <c r="QB151" s="7">
        <v>883.76971987594595</v>
      </c>
      <c r="QC151" s="7">
        <v>1256.88854752726</v>
      </c>
      <c r="QD151" s="7">
        <v>914.83211909171098</v>
      </c>
      <c r="QE151" s="7">
        <v>931.70679272965799</v>
      </c>
      <c r="QF151" s="7">
        <v>264.38342255713201</v>
      </c>
      <c r="QG151" s="7">
        <v>1030.33367086253</v>
      </c>
      <c r="QH151" s="7">
        <v>999.767640607776</v>
      </c>
      <c r="QI151" s="7">
        <v>829.43613126069295</v>
      </c>
      <c r="QJ151" s="7">
        <v>72.6418332383722</v>
      </c>
      <c r="QK151" s="7">
        <v>871.28762314808205</v>
      </c>
      <c r="QL151" s="7">
        <v>491.55982964303098</v>
      </c>
      <c r="QM151" s="7">
        <v>1548.10362802393</v>
      </c>
      <c r="QN151" s="7">
        <v>420.85561550328799</v>
      </c>
      <c r="QO151" s="7">
        <v>2247.8227322297098</v>
      </c>
      <c r="QP151" s="7">
        <v>367.61365228512801</v>
      </c>
      <c r="QQ151" s="7">
        <v>470.35859634359002</v>
      </c>
      <c r="QR151" s="7">
        <v>1031.6144435434201</v>
      </c>
      <c r="QS151" s="7">
        <v>1673.19504685846</v>
      </c>
      <c r="QT151" s="7">
        <v>930.89925846410301</v>
      </c>
      <c r="QU151" s="7">
        <v>728.19729278108105</v>
      </c>
      <c r="QV151" s="7">
        <v>2126.8408063548</v>
      </c>
      <c r="QW151" s="7">
        <v>1505.6717966302799</v>
      </c>
      <c r="QX151" s="7">
        <v>703.64502584955903</v>
      </c>
      <c r="QY151" s="7">
        <v>1101.0943856587</v>
      </c>
      <c r="QZ151" s="7">
        <v>243.51176629111799</v>
      </c>
      <c r="RA151" s="7">
        <v>658.03977758457199</v>
      </c>
      <c r="RB151" s="7">
        <v>1192.6288984574001</v>
      </c>
      <c r="RC151" s="7">
        <v>1044.8866391030899</v>
      </c>
      <c r="RD151" s="7">
        <v>710.82663249439497</v>
      </c>
      <c r="RE151" s="7">
        <v>330.615998690288</v>
      </c>
      <c r="RF151" s="7">
        <v>1992.33900860015</v>
      </c>
      <c r="RG151" s="7">
        <v>980.87848401543204</v>
      </c>
      <c r="RH151" s="7">
        <v>1363.8508615682699</v>
      </c>
      <c r="RI151" s="7">
        <v>1825.90319693685</v>
      </c>
      <c r="RJ151" s="7">
        <v>791.30073591565304</v>
      </c>
      <c r="RK151" s="7">
        <v>1121.6010352937201</v>
      </c>
      <c r="RL151" s="7">
        <v>1347.3825679531001</v>
      </c>
      <c r="RM151" s="7">
        <v>1370.80461026136</v>
      </c>
      <c r="RN151" s="7">
        <v>806.67778151487596</v>
      </c>
      <c r="RO151" s="7">
        <v>224.397106126398</v>
      </c>
      <c r="RP151" s="7">
        <v>2285.3251779770299</v>
      </c>
      <c r="RQ151" s="7">
        <v>2040.1273491052</v>
      </c>
      <c r="RR151" s="7">
        <v>1043.48880696372</v>
      </c>
      <c r="RS151" s="7">
        <v>1272.4052385699699</v>
      </c>
    </row>
    <row r="152" spans="1:487">
      <c r="A152" s="5">
        <v>151</v>
      </c>
      <c r="B152" s="7">
        <v>639.82524412961004</v>
      </c>
      <c r="C152" s="7">
        <v>544.27065229658206</v>
      </c>
      <c r="D152" s="7">
        <v>1122.8273543508101</v>
      </c>
      <c r="E152" s="7">
        <v>672.293024254437</v>
      </c>
      <c r="F152" s="7">
        <v>1186.36319713641</v>
      </c>
      <c r="G152" s="7">
        <v>1263.9907268371501</v>
      </c>
      <c r="H152" s="7">
        <v>357.55971147721101</v>
      </c>
      <c r="I152" s="7">
        <v>387.90411534187501</v>
      </c>
      <c r="J152" s="7">
        <v>544.42385741094404</v>
      </c>
      <c r="K152" s="7">
        <v>439.38288529839298</v>
      </c>
      <c r="L152" s="7">
        <v>656.58793427072601</v>
      </c>
      <c r="M152" s="7">
        <v>581.15302700956602</v>
      </c>
      <c r="N152" s="7">
        <v>371.099263449391</v>
      </c>
      <c r="O152" s="7">
        <v>34.639334492335003</v>
      </c>
      <c r="P152" s="7">
        <v>524.90466143003005</v>
      </c>
      <c r="Q152" s="7">
        <v>650.060383885124</v>
      </c>
      <c r="R152" s="7">
        <v>142.45436229601901</v>
      </c>
      <c r="S152" s="7">
        <v>537.27295679935696</v>
      </c>
      <c r="T152" s="7">
        <v>955.22019433626599</v>
      </c>
      <c r="U152" s="7">
        <v>966.44768327564896</v>
      </c>
      <c r="V152" s="7">
        <v>302.90033318558602</v>
      </c>
      <c r="W152" s="7">
        <v>885.23461937912498</v>
      </c>
      <c r="X152" s="7">
        <v>508.99904088603103</v>
      </c>
      <c r="Y152" s="7">
        <v>620.66357755072897</v>
      </c>
      <c r="Z152" s="7">
        <v>405.10181820832099</v>
      </c>
      <c r="AA152" s="7">
        <v>540.496913480074</v>
      </c>
      <c r="AB152" s="7">
        <v>547.09777436951401</v>
      </c>
      <c r="AC152" s="7">
        <v>691.00340545426195</v>
      </c>
      <c r="AD152" s="7">
        <v>514.289887808456</v>
      </c>
      <c r="AE152" s="7">
        <v>519.21006151335405</v>
      </c>
      <c r="AF152" s="7">
        <v>1245.1600004572199</v>
      </c>
      <c r="AG152" s="7">
        <v>350.63316193537599</v>
      </c>
      <c r="AH152" s="7">
        <v>753.39098180905296</v>
      </c>
      <c r="AI152" s="7">
        <v>973.49233137635497</v>
      </c>
      <c r="AJ152" s="7">
        <v>619.47369843543697</v>
      </c>
      <c r="AK152" s="7">
        <v>1063.5258753077501</v>
      </c>
      <c r="AL152" s="7">
        <v>1626.66651648896</v>
      </c>
      <c r="AM152" s="7">
        <v>947.89801562482705</v>
      </c>
      <c r="AN152" s="7">
        <v>648.86661669799298</v>
      </c>
      <c r="AO152" s="7">
        <v>1252.50337037642</v>
      </c>
      <c r="AP152" s="7">
        <v>1332.92079774641</v>
      </c>
      <c r="AQ152" s="7">
        <v>861.99688393731401</v>
      </c>
      <c r="AR152" s="7">
        <v>420.70797345870602</v>
      </c>
      <c r="AS152" s="7">
        <v>604.42380433709002</v>
      </c>
      <c r="AT152" s="7">
        <v>397.33669068785701</v>
      </c>
      <c r="AU152" s="7">
        <v>480.82144656062599</v>
      </c>
      <c r="AV152" s="7">
        <v>251.70803151625699</v>
      </c>
      <c r="AW152" s="7">
        <v>870.11394960456403</v>
      </c>
      <c r="AX152" s="7">
        <v>842.35771534496303</v>
      </c>
      <c r="AY152" s="7">
        <v>587.94840141751502</v>
      </c>
      <c r="AZ152" s="7">
        <v>689.24919078002699</v>
      </c>
      <c r="BA152" s="7">
        <v>707.86474554394204</v>
      </c>
      <c r="BB152" s="7">
        <v>584.09821705947604</v>
      </c>
      <c r="BC152" s="7">
        <v>1187.37047920335</v>
      </c>
      <c r="BD152" s="7">
        <v>863.00686396009201</v>
      </c>
      <c r="BE152" s="7">
        <v>925.620422097914</v>
      </c>
      <c r="BF152" s="7">
        <v>1055.22328075166</v>
      </c>
      <c r="BG152" s="7">
        <v>527.21088172875295</v>
      </c>
      <c r="BH152" s="7">
        <v>1383.5708260359399</v>
      </c>
      <c r="BI152" s="7">
        <v>1276.7074536999901</v>
      </c>
      <c r="BJ152" s="7">
        <v>1609.7214121858201</v>
      </c>
      <c r="BK152" s="7">
        <v>512.91755726448002</v>
      </c>
      <c r="BL152" s="7">
        <v>794.18585883705498</v>
      </c>
      <c r="BM152" s="7">
        <v>637.13240169906305</v>
      </c>
      <c r="BN152" s="7">
        <v>853.82912535769799</v>
      </c>
      <c r="BO152" s="7">
        <v>626.92570522053404</v>
      </c>
      <c r="BP152" s="7">
        <v>871.98368289345694</v>
      </c>
      <c r="BQ152" s="7">
        <v>666.65360137369305</v>
      </c>
      <c r="BR152" s="7">
        <v>286.80199415744897</v>
      </c>
      <c r="BS152" s="7">
        <v>1449.21632547841</v>
      </c>
      <c r="BT152" s="7">
        <v>1038.3389860160601</v>
      </c>
      <c r="BU152" s="7">
        <v>582.262839380532</v>
      </c>
      <c r="BV152" s="7">
        <v>523.62423539250199</v>
      </c>
      <c r="BW152" s="7">
        <v>1041.5448359970301</v>
      </c>
      <c r="BX152" s="7">
        <v>424.09810242895901</v>
      </c>
      <c r="BY152" s="7">
        <v>845.05689481009699</v>
      </c>
      <c r="BZ152" s="7">
        <v>1153.1966141887499</v>
      </c>
      <c r="CA152" s="7">
        <v>1119.9198862471601</v>
      </c>
      <c r="CB152" s="7">
        <v>443.85934022214599</v>
      </c>
      <c r="CC152" s="7">
        <v>654.68777458733803</v>
      </c>
      <c r="CD152" s="7">
        <v>631.91234504392605</v>
      </c>
      <c r="CE152" s="7">
        <v>723.49494002514803</v>
      </c>
      <c r="CF152" s="7">
        <v>414.13180875172998</v>
      </c>
      <c r="CG152" s="7">
        <v>1316.80059676787</v>
      </c>
      <c r="CH152" s="7">
        <v>617.45387305979705</v>
      </c>
      <c r="CI152" s="7">
        <v>1033.9539697380101</v>
      </c>
      <c r="CJ152" s="7">
        <v>36.210609486246398</v>
      </c>
      <c r="CK152" s="7">
        <v>1093.8527142315099</v>
      </c>
      <c r="CL152" s="7">
        <v>1178.3461923613499</v>
      </c>
      <c r="CM152" s="7">
        <v>376.37007583993801</v>
      </c>
      <c r="CN152" s="7">
        <v>697.34977378426595</v>
      </c>
      <c r="CO152" s="7">
        <v>1252.5340753328801</v>
      </c>
      <c r="CP152" s="7">
        <v>807.81564307280405</v>
      </c>
      <c r="CQ152" s="7">
        <v>310.39043889318998</v>
      </c>
      <c r="CR152" s="7">
        <v>1302.90974277237</v>
      </c>
      <c r="CS152" s="7">
        <v>1596.2113519356201</v>
      </c>
      <c r="CT152" s="7">
        <v>223.58468225817799</v>
      </c>
      <c r="CU152" s="7">
        <v>1271.52083054679</v>
      </c>
      <c r="CV152" s="7">
        <v>932.34499173250504</v>
      </c>
      <c r="CW152" s="7">
        <v>1326.29853632197</v>
      </c>
      <c r="CX152" s="7">
        <v>820.70489560663805</v>
      </c>
      <c r="CY152" s="7">
        <v>945.58910343424202</v>
      </c>
      <c r="CZ152" s="7">
        <v>1557.96448196496</v>
      </c>
      <c r="DA152" s="7">
        <v>270.00003298080497</v>
      </c>
      <c r="DB152" s="7">
        <v>879.59703745239005</v>
      </c>
      <c r="DC152" s="7">
        <v>822.03955389570399</v>
      </c>
      <c r="DD152" s="7">
        <v>1034.2998150850501</v>
      </c>
      <c r="DE152" s="7">
        <v>1140.1022121201299</v>
      </c>
      <c r="DF152" s="7">
        <v>1567.02495343287</v>
      </c>
      <c r="DG152" s="7">
        <v>1256.1070838109299</v>
      </c>
      <c r="DH152" s="7">
        <v>744.23516726788102</v>
      </c>
      <c r="DI152" s="7">
        <v>510.27883784652403</v>
      </c>
      <c r="DJ152" s="7">
        <v>662.26788857293695</v>
      </c>
      <c r="DK152" s="7">
        <v>265.24083920107802</v>
      </c>
      <c r="DL152" s="7">
        <v>1176.60368063189</v>
      </c>
      <c r="DM152" s="7">
        <v>993.18876400227305</v>
      </c>
      <c r="DN152" s="7">
        <v>988.78090779098295</v>
      </c>
      <c r="DO152" s="7">
        <v>1384.0658153349</v>
      </c>
      <c r="DP152" s="7">
        <v>690.46247638339196</v>
      </c>
      <c r="DQ152" s="7">
        <v>303.11156493610099</v>
      </c>
      <c r="DR152" s="7">
        <v>1007.94945840206</v>
      </c>
      <c r="DS152" s="7">
        <v>530.05432255106496</v>
      </c>
      <c r="DT152" s="7">
        <v>453.47975614683997</v>
      </c>
      <c r="DU152" s="7">
        <v>633.61062548372297</v>
      </c>
      <c r="DV152" s="7">
        <v>894.88010668693403</v>
      </c>
      <c r="DW152" s="7">
        <v>1058.2531486938001</v>
      </c>
      <c r="DX152" s="7">
        <v>515.03749680317901</v>
      </c>
      <c r="DY152" s="7">
        <v>682.02756099351598</v>
      </c>
      <c r="DZ152" s="7">
        <v>714.38190303539102</v>
      </c>
      <c r="EA152" s="7">
        <v>598.95072503245103</v>
      </c>
      <c r="EB152" s="7">
        <v>670.55056491184598</v>
      </c>
      <c r="EC152" s="7">
        <v>474.030728510242</v>
      </c>
      <c r="ED152" s="7">
        <v>522.12479887215898</v>
      </c>
      <c r="EE152" s="7">
        <v>1006.2249970241</v>
      </c>
      <c r="EF152" s="7">
        <v>1209.04805589339</v>
      </c>
      <c r="EG152" s="7">
        <v>1104.79267740308</v>
      </c>
      <c r="EH152" s="7">
        <v>690.35950156400099</v>
      </c>
      <c r="EI152" s="7">
        <v>929.929878617192</v>
      </c>
      <c r="EJ152" s="7">
        <v>418.75578887081099</v>
      </c>
      <c r="EK152" s="7">
        <v>1057.98834765371</v>
      </c>
      <c r="EL152" s="7">
        <v>1286.5265268163901</v>
      </c>
      <c r="EM152" s="7">
        <v>1076.5118911755201</v>
      </c>
      <c r="EN152" s="7">
        <v>721.98348112657595</v>
      </c>
      <c r="EO152" s="7">
        <v>1308.2021372858701</v>
      </c>
      <c r="EP152" s="7">
        <v>992.70890981138905</v>
      </c>
      <c r="EQ152" s="7">
        <v>1095.3634257828001</v>
      </c>
      <c r="ER152" s="7">
        <v>815.05993206840697</v>
      </c>
      <c r="ES152" s="7">
        <v>1703.72519879839</v>
      </c>
      <c r="ET152" s="7">
        <v>1198.85566429819</v>
      </c>
      <c r="EU152" s="7">
        <v>754.45288322904901</v>
      </c>
      <c r="EV152" s="7">
        <v>0</v>
      </c>
      <c r="EW152" s="7">
        <v>829.22767112911004</v>
      </c>
      <c r="EX152" s="7">
        <v>716.44848422081395</v>
      </c>
      <c r="EY152" s="7">
        <v>348.46670700127498</v>
      </c>
      <c r="EZ152" s="7">
        <v>664.96845346079499</v>
      </c>
      <c r="FA152" s="7">
        <v>1274.0840236946501</v>
      </c>
      <c r="FB152" s="7">
        <v>518.70855173794905</v>
      </c>
      <c r="FC152" s="7">
        <v>607.38027605317302</v>
      </c>
      <c r="FD152" s="7">
        <v>1829.7945240392</v>
      </c>
      <c r="FE152" s="7">
        <v>290.85737735448299</v>
      </c>
      <c r="FF152" s="7">
        <v>910.00535429934803</v>
      </c>
      <c r="FG152" s="7">
        <v>573.831833155499</v>
      </c>
      <c r="FH152" s="7">
        <v>596.13268532638097</v>
      </c>
      <c r="FI152" s="7">
        <v>935.848309396932</v>
      </c>
      <c r="FJ152" s="7">
        <v>112.685122718259</v>
      </c>
      <c r="FK152" s="7">
        <v>514.49809774965797</v>
      </c>
      <c r="FL152" s="7">
        <v>919.05301191165802</v>
      </c>
      <c r="FM152" s="7">
        <v>1179.3394472351099</v>
      </c>
      <c r="FN152" s="7">
        <v>607.662979200265</v>
      </c>
      <c r="FO152" s="7">
        <v>519.43079576473997</v>
      </c>
      <c r="FP152" s="7">
        <v>495.62503867116402</v>
      </c>
      <c r="FQ152" s="7">
        <v>1268.3410741340699</v>
      </c>
      <c r="FR152" s="7">
        <v>1263.40216028393</v>
      </c>
      <c r="FS152" s="7">
        <v>1292.66465274999</v>
      </c>
      <c r="FT152" s="7">
        <v>1249.6790281257199</v>
      </c>
      <c r="FU152" s="7">
        <v>525.69215931866802</v>
      </c>
      <c r="FV152" s="7">
        <v>1595.7118018313699</v>
      </c>
      <c r="FW152" s="7">
        <v>801.79022362935905</v>
      </c>
      <c r="FX152" s="7">
        <v>586.76631011178199</v>
      </c>
      <c r="FY152" s="7">
        <v>562.32798242977799</v>
      </c>
      <c r="FZ152" s="7">
        <v>687.92549557524899</v>
      </c>
      <c r="GA152" s="7">
        <v>704.87635150788401</v>
      </c>
      <c r="GB152" s="7">
        <v>1652.3634413119501</v>
      </c>
      <c r="GC152" s="7">
        <v>764.94006835933806</v>
      </c>
      <c r="GD152" s="7">
        <v>1193.401057347</v>
      </c>
      <c r="GE152" s="7">
        <v>1238.2119003606799</v>
      </c>
      <c r="GF152" s="7">
        <v>418.27629207149198</v>
      </c>
      <c r="GG152" s="7">
        <v>1203.3034703119799</v>
      </c>
      <c r="GH152" s="7">
        <v>936.26965744695099</v>
      </c>
      <c r="GI152" s="7">
        <v>673.51124804449603</v>
      </c>
      <c r="GJ152" s="7">
        <v>632.33730566465397</v>
      </c>
      <c r="GK152" s="7">
        <v>804.61390935084796</v>
      </c>
      <c r="GL152" s="7">
        <v>1042.49350344401</v>
      </c>
      <c r="GM152" s="7">
        <v>185.61990865715899</v>
      </c>
      <c r="GN152" s="7">
        <v>329.69401020293998</v>
      </c>
      <c r="GO152" s="7">
        <v>1394.0063581741199</v>
      </c>
      <c r="GP152" s="7">
        <v>1269.01047777756</v>
      </c>
      <c r="GQ152" s="7">
        <v>807.78334112188099</v>
      </c>
      <c r="GR152" s="7">
        <v>1097.20303525035</v>
      </c>
      <c r="GS152" s="7">
        <v>1250.20277901705</v>
      </c>
      <c r="GT152" s="7">
        <v>581.16873631271994</v>
      </c>
      <c r="GU152" s="7">
        <v>1090.20053326829</v>
      </c>
      <c r="GV152" s="7">
        <v>1159.0416827219699</v>
      </c>
      <c r="GW152" s="7">
        <v>351.43722208823698</v>
      </c>
      <c r="GX152" s="7">
        <v>873.08129443607004</v>
      </c>
      <c r="GY152" s="7">
        <v>929.49866908880995</v>
      </c>
      <c r="GZ152" s="7">
        <v>856.87503451136695</v>
      </c>
      <c r="HA152" s="7">
        <v>903.40576176954301</v>
      </c>
      <c r="HB152" s="7">
        <v>1418.0632265020699</v>
      </c>
      <c r="HC152" s="7">
        <v>870.58624455763902</v>
      </c>
      <c r="HD152" s="7">
        <v>665.14824285602595</v>
      </c>
      <c r="HE152" s="7">
        <v>438.98417440830099</v>
      </c>
      <c r="HF152" s="7">
        <v>1238.68459874614</v>
      </c>
      <c r="HG152" s="7">
        <v>658.860980194989</v>
      </c>
      <c r="HH152" s="7">
        <v>1071.3249677543599</v>
      </c>
      <c r="HI152" s="7">
        <v>829.08243492591396</v>
      </c>
      <c r="HJ152" s="7">
        <v>935.93294712838701</v>
      </c>
      <c r="HK152" s="7">
        <v>486.24764147308503</v>
      </c>
      <c r="HL152" s="7">
        <v>704.18883559732603</v>
      </c>
      <c r="HM152" s="7">
        <v>324.55040534314202</v>
      </c>
      <c r="HN152" s="7">
        <v>587.88373468393104</v>
      </c>
      <c r="HO152" s="7">
        <v>647.91731928015599</v>
      </c>
      <c r="HP152" s="7">
        <v>537.20787494769104</v>
      </c>
      <c r="HQ152" s="7">
        <v>534.93245253668601</v>
      </c>
      <c r="HR152" s="7">
        <v>1499.7496236310401</v>
      </c>
      <c r="HS152" s="7">
        <v>214.71631496323101</v>
      </c>
      <c r="HT152" s="7">
        <v>224.94695522565701</v>
      </c>
      <c r="HU152" s="7">
        <v>130.367157671798</v>
      </c>
      <c r="HV152" s="7">
        <v>1195.97550519217</v>
      </c>
      <c r="HW152" s="7">
        <v>433.226117049462</v>
      </c>
      <c r="HX152" s="7">
        <v>1164.2745399139001</v>
      </c>
      <c r="HY152" s="7">
        <v>482.018515016903</v>
      </c>
      <c r="HZ152" s="7">
        <v>766.06818518579803</v>
      </c>
      <c r="IA152" s="7">
        <v>757.60605056714701</v>
      </c>
      <c r="IB152" s="7">
        <v>380.96625960221098</v>
      </c>
      <c r="IC152" s="7">
        <v>958.02840378998599</v>
      </c>
      <c r="ID152" s="7">
        <v>1258.4395356968701</v>
      </c>
      <c r="IE152" s="7">
        <v>831.75518514773603</v>
      </c>
      <c r="IF152" s="7">
        <v>1715.2562023626799</v>
      </c>
      <c r="IG152" s="7">
        <v>318.8444622458</v>
      </c>
      <c r="IH152" s="7">
        <v>599.09862420758998</v>
      </c>
      <c r="II152" s="7">
        <v>1263.75687450582</v>
      </c>
      <c r="IJ152" s="7">
        <v>738.98243523814403</v>
      </c>
      <c r="IK152" s="7">
        <v>691.08030406486603</v>
      </c>
      <c r="IL152" s="7">
        <v>446.39553966395903</v>
      </c>
      <c r="IM152" s="7">
        <v>344.99473709969402</v>
      </c>
      <c r="IN152" s="7">
        <v>1192.26460845355</v>
      </c>
      <c r="IO152" s="7">
        <v>1192.5901220087601</v>
      </c>
      <c r="IP152" s="7">
        <v>923.93752886177197</v>
      </c>
      <c r="IQ152" s="7">
        <v>1157.5816598158799</v>
      </c>
      <c r="IR152" s="7">
        <v>950.74748145797798</v>
      </c>
      <c r="IS152" s="7">
        <v>1307.7887423229299</v>
      </c>
      <c r="IT152" s="7">
        <v>825.64468673740805</v>
      </c>
      <c r="IU152" s="7">
        <v>642.54443459111405</v>
      </c>
      <c r="IV152" s="7">
        <v>841.00615764594204</v>
      </c>
      <c r="IW152" s="7">
        <v>913.17181513993899</v>
      </c>
      <c r="IX152" s="7">
        <v>738.67621617055897</v>
      </c>
      <c r="IY152" s="7">
        <v>709.22974157957401</v>
      </c>
      <c r="IZ152" s="7">
        <v>720.71018572275204</v>
      </c>
      <c r="JA152" s="7">
        <v>954.10831168236098</v>
      </c>
      <c r="JB152" s="7">
        <v>889.148907643558</v>
      </c>
      <c r="JC152" s="7">
        <v>357.94286441275398</v>
      </c>
      <c r="JD152" s="7">
        <v>863.78709351964301</v>
      </c>
      <c r="JE152" s="7">
        <v>553.03022469498501</v>
      </c>
      <c r="JF152" s="7">
        <v>1131.1865142363999</v>
      </c>
      <c r="JG152" s="7">
        <v>777.85721113566296</v>
      </c>
      <c r="JH152" s="7">
        <v>393.03760863671101</v>
      </c>
      <c r="JI152" s="7">
        <v>644.56615061561797</v>
      </c>
      <c r="JJ152" s="7">
        <v>1305.3348876761399</v>
      </c>
      <c r="JK152" s="7">
        <v>1273.5707068854999</v>
      </c>
      <c r="JL152" s="7">
        <v>1116.27223689879</v>
      </c>
      <c r="JM152" s="7">
        <v>190.871675396418</v>
      </c>
      <c r="JN152" s="7">
        <v>989.95017859125403</v>
      </c>
      <c r="JO152" s="7">
        <v>783.96842920370796</v>
      </c>
      <c r="JP152" s="7">
        <v>672.46946567155703</v>
      </c>
      <c r="JQ152" s="7">
        <v>630.67553664799505</v>
      </c>
      <c r="JR152" s="7">
        <v>1262.53926894242</v>
      </c>
      <c r="JS152" s="7">
        <v>655.01635449863204</v>
      </c>
      <c r="JT152" s="7">
        <v>419.47023700294397</v>
      </c>
      <c r="JU152" s="7">
        <v>1027.47927334618</v>
      </c>
      <c r="JV152" s="7">
        <v>1191.1028110155901</v>
      </c>
      <c r="JW152" s="7">
        <v>517.14122819839201</v>
      </c>
      <c r="JX152" s="7">
        <v>879.84983920718798</v>
      </c>
      <c r="JY152" s="7">
        <v>1314.35343049368</v>
      </c>
      <c r="JZ152" s="7">
        <v>585.06880075934396</v>
      </c>
      <c r="KA152" s="7">
        <v>1138.17189099701</v>
      </c>
      <c r="KB152" s="7">
        <v>757.08857177319601</v>
      </c>
      <c r="KC152" s="7">
        <v>838.78494657247495</v>
      </c>
      <c r="KD152" s="7">
        <v>442.948310133451</v>
      </c>
      <c r="KE152" s="7">
        <v>1288.7373401280099</v>
      </c>
      <c r="KF152" s="7">
        <v>1037.0173936337801</v>
      </c>
      <c r="KG152" s="7">
        <v>678.31174336751496</v>
      </c>
      <c r="KH152" s="7">
        <v>976.18039590344404</v>
      </c>
      <c r="KI152" s="7">
        <v>762.34427410679302</v>
      </c>
      <c r="KJ152" s="7">
        <v>748.76026127555599</v>
      </c>
      <c r="KK152" s="7">
        <v>819.68918012104302</v>
      </c>
      <c r="KL152" s="7">
        <v>392.28862996770198</v>
      </c>
      <c r="KM152" s="7">
        <v>251.06210461210199</v>
      </c>
      <c r="KN152" s="7">
        <v>1129.16489325625</v>
      </c>
      <c r="KO152" s="7">
        <v>1632.0507930947999</v>
      </c>
      <c r="KP152" s="7">
        <v>1230.8789083676299</v>
      </c>
      <c r="KQ152" s="7">
        <v>1357.8813299840399</v>
      </c>
      <c r="KR152" s="7">
        <v>1115.6271228844901</v>
      </c>
      <c r="KS152" s="7">
        <v>159.85993489194101</v>
      </c>
      <c r="KT152" s="7">
        <v>763.64750167432896</v>
      </c>
      <c r="KU152" s="7">
        <v>1078.7163596359901</v>
      </c>
      <c r="KV152" s="7">
        <v>737.71031046040298</v>
      </c>
      <c r="KW152" s="7">
        <v>457.58873316758201</v>
      </c>
      <c r="KX152" s="7">
        <v>1127.50911982156</v>
      </c>
      <c r="KY152" s="7">
        <v>972.47929956053304</v>
      </c>
      <c r="KZ152" s="7">
        <v>854.05291063782897</v>
      </c>
      <c r="LA152" s="7">
        <v>670.44896546899497</v>
      </c>
      <c r="LB152" s="7">
        <v>915.07916143976797</v>
      </c>
      <c r="LC152" s="7">
        <v>1381.7051756471301</v>
      </c>
      <c r="LD152" s="7">
        <v>1325.70434002364</v>
      </c>
      <c r="LE152" s="7">
        <v>311.31225446476498</v>
      </c>
      <c r="LF152" s="7">
        <v>1318.0381705508</v>
      </c>
      <c r="LG152" s="7">
        <v>1970.3283564051701</v>
      </c>
      <c r="LH152" s="7">
        <v>1107.5563049489101</v>
      </c>
      <c r="LI152" s="7">
        <v>841.39093036265501</v>
      </c>
      <c r="LJ152" s="7">
        <v>1165.57074377296</v>
      </c>
      <c r="LK152" s="7">
        <v>915.01389222803505</v>
      </c>
      <c r="LL152" s="7">
        <v>953.48584595288605</v>
      </c>
      <c r="LM152" s="7">
        <v>379.29318422135901</v>
      </c>
      <c r="LN152" s="7">
        <v>307.64824511971602</v>
      </c>
      <c r="LO152" s="7">
        <v>1819.30167443711</v>
      </c>
      <c r="LP152" s="7">
        <v>955.18882369151095</v>
      </c>
      <c r="LQ152" s="7">
        <v>739.84079915919403</v>
      </c>
      <c r="LR152" s="7">
        <v>393.86818665653999</v>
      </c>
      <c r="LS152" s="7">
        <v>967.25197049177302</v>
      </c>
      <c r="LT152" s="7">
        <v>1079.9821111028</v>
      </c>
      <c r="LU152" s="7">
        <v>459.74827342911999</v>
      </c>
      <c r="LV152" s="7">
        <v>984.35457786606401</v>
      </c>
      <c r="LW152" s="7">
        <v>1880.33788947465</v>
      </c>
      <c r="LX152" s="7">
        <v>1260.2831850124601</v>
      </c>
      <c r="LY152" s="7">
        <v>53.3981456429565</v>
      </c>
      <c r="LZ152" s="7">
        <v>1512.1702810643999</v>
      </c>
      <c r="MA152" s="7">
        <v>455.92797155152499</v>
      </c>
      <c r="MB152" s="7">
        <v>733.94416698281304</v>
      </c>
      <c r="MC152" s="7">
        <v>874.60428745095703</v>
      </c>
      <c r="MD152" s="7">
        <v>643.12200555085894</v>
      </c>
      <c r="ME152" s="7">
        <v>1339.64040629944</v>
      </c>
      <c r="MF152" s="7">
        <v>1132.17903497464</v>
      </c>
      <c r="MG152" s="7">
        <v>862.78268157471496</v>
      </c>
      <c r="MH152" s="7">
        <v>207.852701423349</v>
      </c>
      <c r="MI152" s="7">
        <v>878.20658131415405</v>
      </c>
      <c r="MJ152" s="7">
        <v>1316.9932332631499</v>
      </c>
      <c r="MK152" s="7">
        <v>1266.42908994206</v>
      </c>
      <c r="ML152" s="7">
        <v>754.28732346950801</v>
      </c>
      <c r="MM152" s="7">
        <v>1177.1681750039099</v>
      </c>
      <c r="MN152" s="7">
        <v>1054.8913505274299</v>
      </c>
      <c r="MO152" s="7">
        <v>1202.4290670514599</v>
      </c>
      <c r="MP152" s="7">
        <v>359.91072265769799</v>
      </c>
      <c r="MQ152" s="7">
        <v>1152.5160050368499</v>
      </c>
      <c r="MR152" s="7">
        <v>414.29839007307999</v>
      </c>
      <c r="MS152" s="7">
        <v>1311.63649095548</v>
      </c>
      <c r="MT152" s="7">
        <v>791.04098818767</v>
      </c>
      <c r="MU152" s="7">
        <v>624.78105935473604</v>
      </c>
      <c r="MV152" s="7">
        <v>731.56364890577595</v>
      </c>
      <c r="MW152" s="7">
        <v>242.96087395052101</v>
      </c>
      <c r="MX152" s="7">
        <v>1257.1061750035001</v>
      </c>
      <c r="MY152" s="7">
        <v>965.51439648857297</v>
      </c>
      <c r="MZ152" s="7">
        <v>1053.3491026567399</v>
      </c>
      <c r="NA152" s="7">
        <v>337.95277233452498</v>
      </c>
      <c r="NB152" s="7">
        <v>416.36459244122301</v>
      </c>
      <c r="NC152" s="7">
        <v>630.35269463016596</v>
      </c>
      <c r="ND152" s="7">
        <v>891.60927056011803</v>
      </c>
      <c r="NE152" s="7">
        <v>575.65316780449996</v>
      </c>
      <c r="NF152" s="7">
        <v>396.504486531645</v>
      </c>
      <c r="NG152" s="7">
        <v>579.32243348102702</v>
      </c>
      <c r="NH152" s="7">
        <v>834.30551242342801</v>
      </c>
      <c r="NI152" s="7">
        <v>1722.1813403717799</v>
      </c>
      <c r="NJ152" s="7">
        <v>1430.0474143148999</v>
      </c>
      <c r="NK152" s="7">
        <v>2006.3739903139999</v>
      </c>
      <c r="NL152" s="7">
        <v>366.76916867116</v>
      </c>
      <c r="NM152" s="7">
        <v>759.89751347738502</v>
      </c>
      <c r="NN152" s="7">
        <v>1130.97452808608</v>
      </c>
      <c r="NO152" s="7">
        <v>826.49390211376397</v>
      </c>
      <c r="NP152" s="7">
        <v>527.42537969163004</v>
      </c>
      <c r="NQ152" s="7">
        <v>603.58901944330898</v>
      </c>
      <c r="NR152" s="7">
        <v>561.17254705537596</v>
      </c>
      <c r="NS152" s="7">
        <v>857.35321406550702</v>
      </c>
      <c r="NT152" s="7">
        <v>446.89844113282902</v>
      </c>
      <c r="NU152" s="7">
        <v>668.79412658628496</v>
      </c>
      <c r="NV152" s="7">
        <v>420.35788257387998</v>
      </c>
      <c r="NW152" s="7">
        <v>185.30356262626799</v>
      </c>
      <c r="NX152" s="7">
        <v>1167.5811800966201</v>
      </c>
      <c r="NY152" s="7">
        <v>1074.4409068165101</v>
      </c>
      <c r="NZ152" s="7">
        <v>1355.0386599303299</v>
      </c>
      <c r="OA152" s="7">
        <v>1340.10481626039</v>
      </c>
      <c r="OB152" s="7">
        <v>931.34633309362698</v>
      </c>
      <c r="OC152" s="7">
        <v>801.05313464350797</v>
      </c>
      <c r="OD152" s="7">
        <v>575.67683767397205</v>
      </c>
      <c r="OE152" s="7">
        <v>552.79832233883701</v>
      </c>
      <c r="OF152" s="7">
        <v>550.885674977034</v>
      </c>
      <c r="OG152" s="7">
        <v>754.92590172965799</v>
      </c>
      <c r="OH152" s="7">
        <v>366.44583302617099</v>
      </c>
      <c r="OI152" s="7">
        <v>1854.07048825117</v>
      </c>
      <c r="OJ152" s="7">
        <v>865.743822950457</v>
      </c>
      <c r="OK152" s="7">
        <v>762.93321417922698</v>
      </c>
      <c r="OL152" s="7">
        <v>247.538127098372</v>
      </c>
      <c r="OM152" s="7">
        <v>435.370152843884</v>
      </c>
      <c r="ON152" s="7">
        <v>800.01371969153399</v>
      </c>
      <c r="OO152" s="7">
        <v>755.521699591421</v>
      </c>
      <c r="OP152" s="7">
        <v>940.83556509056098</v>
      </c>
      <c r="OQ152" s="7">
        <v>615.94073546047298</v>
      </c>
      <c r="OR152" s="7">
        <v>1357.09112431581</v>
      </c>
      <c r="OS152" s="7">
        <v>838.58429934531205</v>
      </c>
      <c r="OT152" s="7">
        <v>241.348127821514</v>
      </c>
      <c r="OU152" s="7">
        <v>516.59117024502905</v>
      </c>
      <c r="OV152" s="7">
        <v>1102.3422698399499</v>
      </c>
      <c r="OW152" s="7">
        <v>897.46396108286001</v>
      </c>
      <c r="OX152" s="7">
        <v>747.14793982184904</v>
      </c>
      <c r="OY152" s="7">
        <v>590.05220360799694</v>
      </c>
      <c r="OZ152" s="7">
        <v>1308.00932319151</v>
      </c>
      <c r="PA152" s="7">
        <v>815.83678302563499</v>
      </c>
      <c r="PB152" s="7">
        <v>377.62487376417698</v>
      </c>
      <c r="PC152" s="7">
        <v>108.318680179105</v>
      </c>
      <c r="PD152" s="7">
        <v>527.24026498975797</v>
      </c>
      <c r="PE152" s="7">
        <v>709.82056119146603</v>
      </c>
      <c r="PF152" s="7">
        <v>1097.39189002175</v>
      </c>
      <c r="PG152" s="7">
        <v>771.94308418678702</v>
      </c>
      <c r="PH152" s="7">
        <v>2169.4239171335798</v>
      </c>
      <c r="PI152" s="7">
        <v>733.35005108195799</v>
      </c>
      <c r="PJ152" s="7">
        <v>918.44187479949301</v>
      </c>
      <c r="PK152" s="7">
        <v>824.64191306015505</v>
      </c>
      <c r="PL152" s="7">
        <v>742.87345895392605</v>
      </c>
      <c r="PM152" s="7">
        <v>620.055099992446</v>
      </c>
      <c r="PN152" s="7">
        <v>1463.29945441722</v>
      </c>
      <c r="PO152" s="7">
        <v>134.78769260295999</v>
      </c>
      <c r="PP152" s="7">
        <v>1251.4571300254499</v>
      </c>
      <c r="PQ152" s="7">
        <v>590.86161625731802</v>
      </c>
      <c r="PR152" s="7">
        <v>818.21993420465105</v>
      </c>
      <c r="PS152" s="7">
        <v>859.36207560852199</v>
      </c>
      <c r="PT152" s="7">
        <v>521.33845452652599</v>
      </c>
      <c r="PU152" s="7">
        <v>432.03820173874198</v>
      </c>
      <c r="PV152" s="7">
        <v>360.75260751162102</v>
      </c>
      <c r="PW152" s="7">
        <v>603.13561263028703</v>
      </c>
      <c r="PX152" s="7">
        <v>929.943366927836</v>
      </c>
      <c r="PY152" s="7">
        <v>839.68797272041502</v>
      </c>
      <c r="PZ152" s="7">
        <v>1091.5638538092101</v>
      </c>
      <c r="QA152" s="7">
        <v>1322.84047906044</v>
      </c>
      <c r="QB152" s="7">
        <v>371.23768720963801</v>
      </c>
      <c r="QC152" s="7">
        <v>519.84300058778297</v>
      </c>
      <c r="QD152" s="7">
        <v>870.07878550016403</v>
      </c>
      <c r="QE152" s="7">
        <v>957.11498556065499</v>
      </c>
      <c r="QF152" s="7">
        <v>599.03940794392497</v>
      </c>
      <c r="QG152" s="7">
        <v>1048.8291231493899</v>
      </c>
      <c r="QH152" s="7">
        <v>986.82478503705602</v>
      </c>
      <c r="QI152" s="7">
        <v>877.47281005343496</v>
      </c>
      <c r="QJ152" s="7">
        <v>704.63227849312295</v>
      </c>
      <c r="QK152" s="7">
        <v>222.570208222801</v>
      </c>
      <c r="QL152" s="7">
        <v>278.44974968628799</v>
      </c>
      <c r="QM152" s="7">
        <v>877.71227433316699</v>
      </c>
      <c r="QN152" s="7">
        <v>526.4451151833</v>
      </c>
      <c r="QO152" s="7">
        <v>1516.9930052576401</v>
      </c>
      <c r="QP152" s="7">
        <v>651.67428919913198</v>
      </c>
      <c r="QQ152" s="7">
        <v>388.27882771669999</v>
      </c>
      <c r="QR152" s="7">
        <v>390.863537673748</v>
      </c>
      <c r="QS152" s="7">
        <v>986.67997994206303</v>
      </c>
      <c r="QT152" s="7">
        <v>361.00076302765802</v>
      </c>
      <c r="QU152" s="7">
        <v>177.27695703080201</v>
      </c>
      <c r="QV152" s="7">
        <v>1415.64356615102</v>
      </c>
      <c r="QW152" s="7">
        <v>891.55187870310999</v>
      </c>
      <c r="QX152" s="7">
        <v>565.76415083544703</v>
      </c>
      <c r="QY152" s="7">
        <v>593.47544782768705</v>
      </c>
      <c r="QZ152" s="7">
        <v>939.71851529610399</v>
      </c>
      <c r="RA152" s="7">
        <v>777.56457277368497</v>
      </c>
      <c r="RB152" s="7">
        <v>806.09668241078396</v>
      </c>
      <c r="RC152" s="7">
        <v>297.31718026750298</v>
      </c>
      <c r="RD152" s="7">
        <v>85.518378003105298</v>
      </c>
      <c r="RE152" s="7">
        <v>551.35143805563996</v>
      </c>
      <c r="RF152" s="7">
        <v>1279.3403083983401</v>
      </c>
      <c r="RG152" s="7">
        <v>236.795769725437</v>
      </c>
      <c r="RH152" s="7">
        <v>1276.2719396467501</v>
      </c>
      <c r="RI152" s="7">
        <v>1087.5771999291301</v>
      </c>
      <c r="RJ152" s="7">
        <v>178.992339719548</v>
      </c>
      <c r="RK152" s="7">
        <v>829.38344700555399</v>
      </c>
      <c r="RL152" s="7">
        <v>592.95408015124599</v>
      </c>
      <c r="RM152" s="7">
        <v>1255.08605470824</v>
      </c>
      <c r="RN152" s="7">
        <v>87.370211693467496</v>
      </c>
      <c r="RO152" s="7">
        <v>856.39706028537796</v>
      </c>
      <c r="RP152" s="7">
        <v>1546.8203765308299</v>
      </c>
      <c r="RQ152" s="7">
        <v>1303.8146348304999</v>
      </c>
      <c r="RR152" s="7">
        <v>587.68425977754305</v>
      </c>
      <c r="RS152" s="7">
        <v>585.75635441968404</v>
      </c>
    </row>
    <row r="153" spans="1:487">
      <c r="A153" s="5">
        <v>152</v>
      </c>
      <c r="B153" s="7">
        <v>695.16758524553495</v>
      </c>
      <c r="C153" s="7">
        <v>1337.36181696318</v>
      </c>
      <c r="D153" s="7">
        <v>1572.4191850081399</v>
      </c>
      <c r="E153" s="7">
        <v>1090.1486925899101</v>
      </c>
      <c r="F153" s="7">
        <v>1472.1848681649301</v>
      </c>
      <c r="G153" s="7">
        <v>615.76347669325901</v>
      </c>
      <c r="H153" s="7">
        <v>1159.3607099032399</v>
      </c>
      <c r="I153" s="7">
        <v>1216.0793415236201</v>
      </c>
      <c r="J153" s="7">
        <v>1296.19859322395</v>
      </c>
      <c r="K153" s="7">
        <v>780.90857403878897</v>
      </c>
      <c r="L153" s="7">
        <v>279.29810497069599</v>
      </c>
      <c r="M153" s="7">
        <v>327.57095570730002</v>
      </c>
      <c r="N153" s="7">
        <v>702.43142104227104</v>
      </c>
      <c r="O153" s="7">
        <v>860.44516022843004</v>
      </c>
      <c r="P153" s="7">
        <v>1319.2146586799399</v>
      </c>
      <c r="Q153" s="7">
        <v>678.99552313980905</v>
      </c>
      <c r="R153" s="7">
        <v>690.09242702441497</v>
      </c>
      <c r="S153" s="7">
        <v>1293.1942034839001</v>
      </c>
      <c r="T153" s="7">
        <v>917.39688630120702</v>
      </c>
      <c r="U153" s="7">
        <v>162.79385557375801</v>
      </c>
      <c r="V153" s="7">
        <v>1127.55664115184</v>
      </c>
      <c r="W153" s="7">
        <v>935.35865769538304</v>
      </c>
      <c r="X153" s="7">
        <v>569.77534009424005</v>
      </c>
      <c r="Y153" s="7">
        <v>677.82652805242606</v>
      </c>
      <c r="Z153" s="7">
        <v>1199.76489236562</v>
      </c>
      <c r="AA153" s="7">
        <v>1329.1588104228299</v>
      </c>
      <c r="AB153" s="7">
        <v>1359.27864323681</v>
      </c>
      <c r="AC153" s="7">
        <v>670.55581952167699</v>
      </c>
      <c r="AD153" s="7">
        <v>1305.38510556812</v>
      </c>
      <c r="AE153" s="7">
        <v>1320.00498127982</v>
      </c>
      <c r="AF153" s="7">
        <v>1238.8636245954899</v>
      </c>
      <c r="AG153" s="7">
        <v>1078.9568001175001</v>
      </c>
      <c r="AH153" s="7">
        <v>88.515220414517501</v>
      </c>
      <c r="AI153" s="7">
        <v>1059.0076375056899</v>
      </c>
      <c r="AJ153" s="7">
        <v>704.55931222423703</v>
      </c>
      <c r="AK153" s="7">
        <v>375.25233809121897</v>
      </c>
      <c r="AL153" s="7">
        <v>818.77551711103501</v>
      </c>
      <c r="AM153" s="7">
        <v>338.48973937664903</v>
      </c>
      <c r="AN153" s="7">
        <v>180.99564573132301</v>
      </c>
      <c r="AO153" s="7">
        <v>605.16942078869204</v>
      </c>
      <c r="AP153" s="7">
        <v>1800.84289854653</v>
      </c>
      <c r="AQ153" s="7">
        <v>1091.94805678074</v>
      </c>
      <c r="AR153" s="7">
        <v>539.12680612462805</v>
      </c>
      <c r="AS153" s="7">
        <v>557.85711084533796</v>
      </c>
      <c r="AT153" s="7">
        <v>479.90040057975898</v>
      </c>
      <c r="AU153" s="7">
        <v>1054.0563452075501</v>
      </c>
      <c r="AV153" s="7">
        <v>776.90256854947097</v>
      </c>
      <c r="AW153" s="7">
        <v>852.80159088395499</v>
      </c>
      <c r="AX153" s="7">
        <v>1466.89329333112</v>
      </c>
      <c r="AY153" s="7">
        <v>1211.5049300022699</v>
      </c>
      <c r="AZ153" s="7">
        <v>491.228451366797</v>
      </c>
      <c r="BA153" s="7">
        <v>571.48820595293</v>
      </c>
      <c r="BB153" s="7">
        <v>585.22184526337298</v>
      </c>
      <c r="BC153" s="7">
        <v>1681.5499592470301</v>
      </c>
      <c r="BD153" s="7">
        <v>1540.7863534375799</v>
      </c>
      <c r="BE153" s="7">
        <v>989.19800520738295</v>
      </c>
      <c r="BF153" s="7">
        <v>673.05622990202903</v>
      </c>
      <c r="BG153" s="7">
        <v>1325.5788003028199</v>
      </c>
      <c r="BH153" s="7">
        <v>1762.3731111588099</v>
      </c>
      <c r="BI153" s="7">
        <v>1688.0138989327299</v>
      </c>
      <c r="BJ153" s="7">
        <v>2061.67395258631</v>
      </c>
      <c r="BK153" s="7">
        <v>1307.05739162738</v>
      </c>
      <c r="BL153" s="7">
        <v>741.58078454555005</v>
      </c>
      <c r="BM153" s="7">
        <v>683.26844265087698</v>
      </c>
      <c r="BN153" s="7">
        <v>92.838449444341606</v>
      </c>
      <c r="BO153" s="7">
        <v>1042.3076578325399</v>
      </c>
      <c r="BP153" s="7">
        <v>1120.8437654484801</v>
      </c>
      <c r="BQ153" s="7">
        <v>977.26522348005301</v>
      </c>
      <c r="BR153" s="7">
        <v>813.55935878633602</v>
      </c>
      <c r="BS153" s="7">
        <v>1939.58079933626</v>
      </c>
      <c r="BT153" s="7">
        <v>440.02010310531801</v>
      </c>
      <c r="BU153" s="7">
        <v>571.76973233334604</v>
      </c>
      <c r="BV153" s="7">
        <v>531.89229255290502</v>
      </c>
      <c r="BW153" s="7">
        <v>644.68007699890097</v>
      </c>
      <c r="BX153" s="7">
        <v>1250.9136745360099</v>
      </c>
      <c r="BY153" s="7">
        <v>731.31437450558894</v>
      </c>
      <c r="BZ153" s="7">
        <v>463.953950951092</v>
      </c>
      <c r="CA153" s="7">
        <v>428.25148865479298</v>
      </c>
      <c r="CB153" s="7">
        <v>991.80002865547499</v>
      </c>
      <c r="CC153" s="7">
        <v>691.78285740748697</v>
      </c>
      <c r="CD153" s="7">
        <v>1184.7578907648201</v>
      </c>
      <c r="CE153" s="7">
        <v>1411.65660620428</v>
      </c>
      <c r="CF153" s="7">
        <v>892.79352039201899</v>
      </c>
      <c r="CG153" s="7">
        <v>493.22714997013799</v>
      </c>
      <c r="CH153" s="7">
        <v>1422.4157069948401</v>
      </c>
      <c r="CI153" s="7">
        <v>1332.7675425545301</v>
      </c>
      <c r="CJ153" s="7">
        <v>844.954214127515</v>
      </c>
      <c r="CK153" s="7">
        <v>1131.5678538254199</v>
      </c>
      <c r="CL153" s="7">
        <v>1471.72990768007</v>
      </c>
      <c r="CM153" s="7">
        <v>503.672610921265</v>
      </c>
      <c r="CN153" s="7">
        <v>1373.9080484299</v>
      </c>
      <c r="CO153" s="7">
        <v>610.58259118962997</v>
      </c>
      <c r="CP153" s="7">
        <v>1464.68133791586</v>
      </c>
      <c r="CQ153" s="7">
        <v>1099.31090797772</v>
      </c>
      <c r="CR153" s="7">
        <v>1827.67293466924</v>
      </c>
      <c r="CS153" s="7">
        <v>2013.6454410358699</v>
      </c>
      <c r="CT153" s="7">
        <v>983.57668997722601</v>
      </c>
      <c r="CU153" s="7">
        <v>629.76366568247795</v>
      </c>
      <c r="CV153" s="7">
        <v>193.118135362674</v>
      </c>
      <c r="CW153" s="7">
        <v>1776.0359915946899</v>
      </c>
      <c r="CX153" s="7">
        <v>1262.66369434065</v>
      </c>
      <c r="CY153" s="7">
        <v>1505.04870421031</v>
      </c>
      <c r="CZ153" s="7">
        <v>814.60279657405704</v>
      </c>
      <c r="DA153" s="7">
        <v>887.93769293938897</v>
      </c>
      <c r="DB153" s="7">
        <v>1390.79095964403</v>
      </c>
      <c r="DC153" s="7">
        <v>857.65848037529599</v>
      </c>
      <c r="DD153" s="7">
        <v>363.82794762605101</v>
      </c>
      <c r="DE153" s="7">
        <v>353.717842414431</v>
      </c>
      <c r="DF153" s="7">
        <v>2034.93122649062</v>
      </c>
      <c r="DG153" s="7">
        <v>624.78188892259004</v>
      </c>
      <c r="DH153" s="7">
        <v>699.07223986891495</v>
      </c>
      <c r="DI153" s="7">
        <v>1106.57390292837</v>
      </c>
      <c r="DJ153" s="7">
        <v>763.81513058616804</v>
      </c>
      <c r="DK153" s="7">
        <v>1058.4940814822201</v>
      </c>
      <c r="DL153" s="7">
        <v>1473.69784202339</v>
      </c>
      <c r="DM153" s="7">
        <v>748.46263864901903</v>
      </c>
      <c r="DN153" s="7">
        <v>1369.28342409828</v>
      </c>
      <c r="DO153" s="7">
        <v>1882.21103049919</v>
      </c>
      <c r="DP153" s="7">
        <v>406.74245930767103</v>
      </c>
      <c r="DQ153" s="7">
        <v>898.50334671984899</v>
      </c>
      <c r="DR153" s="7">
        <v>184.09929984857001</v>
      </c>
      <c r="DS153" s="7">
        <v>610.26514233434898</v>
      </c>
      <c r="DT153" s="7">
        <v>1185.95579989412</v>
      </c>
      <c r="DU153" s="7">
        <v>452.12654957776999</v>
      </c>
      <c r="DV153" s="7">
        <v>1014.48347272236</v>
      </c>
      <c r="DW153" s="7">
        <v>264.17816295183798</v>
      </c>
      <c r="DX153" s="7">
        <v>711.51093722464896</v>
      </c>
      <c r="DY153" s="7">
        <v>1298.42675266325</v>
      </c>
      <c r="DZ153" s="7">
        <v>550.07148418513498</v>
      </c>
      <c r="EA153" s="7">
        <v>1422.1092859179801</v>
      </c>
      <c r="EB153" s="7">
        <v>421.75620844873998</v>
      </c>
      <c r="EC153" s="7">
        <v>797.28944858487296</v>
      </c>
      <c r="ED153" s="7">
        <v>985.52060800686797</v>
      </c>
      <c r="EE153" s="7">
        <v>1575.80688793783</v>
      </c>
      <c r="EF153" s="7">
        <v>529.933437925558</v>
      </c>
      <c r="EG153" s="7">
        <v>412.68504803141798</v>
      </c>
      <c r="EH153" s="7">
        <v>852.22860062027405</v>
      </c>
      <c r="EI153" s="7">
        <v>1008.25382950415</v>
      </c>
      <c r="EJ153" s="7">
        <v>1018.66655060196</v>
      </c>
      <c r="EK153" s="7">
        <v>235.27651847209501</v>
      </c>
      <c r="EL153" s="7">
        <v>1606.6942768582501</v>
      </c>
      <c r="EM153" s="7">
        <v>1556.9657875058299</v>
      </c>
      <c r="EN153" s="7">
        <v>755.49885509317903</v>
      </c>
      <c r="EO153" s="7">
        <v>678.624341117467</v>
      </c>
      <c r="EP153" s="7">
        <v>213.27340540564299</v>
      </c>
      <c r="EQ153" s="7">
        <v>1435.0543176138799</v>
      </c>
      <c r="ER153" s="7">
        <v>970.42371724331497</v>
      </c>
      <c r="ES153" s="7">
        <v>957.08176221331598</v>
      </c>
      <c r="ET153" s="7">
        <v>392.57321575499901</v>
      </c>
      <c r="EU153" s="7">
        <v>769.61163199726502</v>
      </c>
      <c r="EV153" s="7">
        <v>829.22767112911004</v>
      </c>
      <c r="EW153" s="7">
        <v>0</v>
      </c>
      <c r="EX153" s="7">
        <v>1394.31549048191</v>
      </c>
      <c r="EY153" s="7">
        <v>1039.82721227249</v>
      </c>
      <c r="EZ153" s="7">
        <v>650.791851307809</v>
      </c>
      <c r="FA153" s="7">
        <v>614.34983444588204</v>
      </c>
      <c r="FB153" s="7">
        <v>313.15990289471102</v>
      </c>
      <c r="FC153" s="7">
        <v>427.47259601299999</v>
      </c>
      <c r="FD153" s="7">
        <v>1050.57408739674</v>
      </c>
      <c r="FE153" s="7">
        <v>539.99791096180695</v>
      </c>
      <c r="FF153" s="7">
        <v>432.42238931985003</v>
      </c>
      <c r="FG153" s="7">
        <v>577.49913645604897</v>
      </c>
      <c r="FH153" s="7">
        <v>951.77976895852498</v>
      </c>
      <c r="FI153" s="7">
        <v>1399.0160529140001</v>
      </c>
      <c r="FJ153" s="7">
        <v>909.80486194772595</v>
      </c>
      <c r="FK153" s="7">
        <v>1303.0888217699801</v>
      </c>
      <c r="FL153" s="7">
        <v>118.468887089574</v>
      </c>
      <c r="FM153" s="7">
        <v>1463.1688999110399</v>
      </c>
      <c r="FN153" s="7">
        <v>1396.45758614584</v>
      </c>
      <c r="FO153" s="7">
        <v>461.24956601368001</v>
      </c>
      <c r="FP153" s="7">
        <v>619.46284967052304</v>
      </c>
      <c r="FQ153" s="7">
        <v>613.92847492112003</v>
      </c>
      <c r="FR153" s="7">
        <v>610.76638631032301</v>
      </c>
      <c r="FS153" s="7">
        <v>1610.6578064119699</v>
      </c>
      <c r="FT153" s="7">
        <v>472.56476482975302</v>
      </c>
      <c r="FU153" s="7">
        <v>856.81145656586898</v>
      </c>
      <c r="FV153" s="7">
        <v>1996.40744497371</v>
      </c>
      <c r="FW153" s="7">
        <v>697.04471595088103</v>
      </c>
      <c r="FX153" s="7">
        <v>902.80811561514804</v>
      </c>
      <c r="FY153" s="7">
        <v>275.89564206477201</v>
      </c>
      <c r="FZ153" s="7">
        <v>213.65813971418001</v>
      </c>
      <c r="GA153" s="7">
        <v>133.32184286340799</v>
      </c>
      <c r="GB153" s="7">
        <v>2081.5483460949199</v>
      </c>
      <c r="GC153" s="7">
        <v>1260.20115493854</v>
      </c>
      <c r="GD153" s="7">
        <v>1487.7672723642499</v>
      </c>
      <c r="GE153" s="7">
        <v>602.11936954784301</v>
      </c>
      <c r="GF153" s="7">
        <v>1024.5174419167099</v>
      </c>
      <c r="GG153" s="7">
        <v>405.58470420950403</v>
      </c>
      <c r="GH153" s="7">
        <v>871.31074263923801</v>
      </c>
      <c r="GI153" s="7">
        <v>576.22664178699995</v>
      </c>
      <c r="GJ153" s="7">
        <v>628.55607577656701</v>
      </c>
      <c r="GK153" s="7">
        <v>1049.5648088791399</v>
      </c>
      <c r="GL153" s="7">
        <v>438.48626232590902</v>
      </c>
      <c r="GM153" s="7">
        <v>908.55447955996999</v>
      </c>
      <c r="GN153" s="7">
        <v>1143.8474205094001</v>
      </c>
      <c r="GO153" s="7">
        <v>1750.0559745210801</v>
      </c>
      <c r="GP153" s="7">
        <v>618.92988010449596</v>
      </c>
      <c r="GQ153" s="7">
        <v>772.78615435269</v>
      </c>
      <c r="GR153" s="7">
        <v>355.53557612185398</v>
      </c>
      <c r="GS153" s="7">
        <v>515.45059835488303</v>
      </c>
      <c r="GT153" s="7">
        <v>1090.9322251477299</v>
      </c>
      <c r="GU153" s="7">
        <v>297.97988734791102</v>
      </c>
      <c r="GV153" s="7">
        <v>554.65737976151502</v>
      </c>
      <c r="GW153" s="7">
        <v>1145.61215308751</v>
      </c>
      <c r="GX153" s="7">
        <v>1058.5242262884799</v>
      </c>
      <c r="GY153" s="7">
        <v>1217.6693309724899</v>
      </c>
      <c r="GZ153" s="7">
        <v>1402.62482788598</v>
      </c>
      <c r="HA153" s="7">
        <v>430.76138589251701</v>
      </c>
      <c r="HB153" s="7">
        <v>1833.5539302842801</v>
      </c>
      <c r="HC153" s="7">
        <v>1278.6927277503401</v>
      </c>
      <c r="HD153" s="7">
        <v>1081.2856753436299</v>
      </c>
      <c r="HE153" s="7">
        <v>560.56690907190705</v>
      </c>
      <c r="HF153" s="7">
        <v>629.40426700831199</v>
      </c>
      <c r="HG153" s="7">
        <v>684.76127095237302</v>
      </c>
      <c r="HH153" s="7">
        <v>720.72418820778103</v>
      </c>
      <c r="HI153" s="7">
        <v>828.54280768619401</v>
      </c>
      <c r="HJ153" s="7">
        <v>121.111948532534</v>
      </c>
      <c r="HK153" s="7">
        <v>481.52526437157098</v>
      </c>
      <c r="HL153" s="7">
        <v>601.62028235039202</v>
      </c>
      <c r="HM153" s="7">
        <v>1142.37226975203</v>
      </c>
      <c r="HN153" s="7">
        <v>270.43416276388399</v>
      </c>
      <c r="HO153" s="7">
        <v>799.51934803056997</v>
      </c>
      <c r="HP153" s="7">
        <v>1323.0516421345501</v>
      </c>
      <c r="HQ153" s="7">
        <v>1334.44037174656</v>
      </c>
      <c r="HR153" s="7">
        <v>1984.0886360423001</v>
      </c>
      <c r="HS153" s="7">
        <v>963.54390954560597</v>
      </c>
      <c r="HT153" s="7">
        <v>646.92932339905599</v>
      </c>
      <c r="HU153" s="7">
        <v>865.338304982144</v>
      </c>
      <c r="HV153" s="7">
        <v>1493.6190484072099</v>
      </c>
      <c r="HW153" s="7">
        <v>1251.95750819515</v>
      </c>
      <c r="HX153" s="7">
        <v>1522.2463254762299</v>
      </c>
      <c r="HY153" s="7">
        <v>409.46986570341898</v>
      </c>
      <c r="HZ153" s="7">
        <v>1030.17361452611</v>
      </c>
      <c r="IA153" s="7">
        <v>266.98942349968797</v>
      </c>
      <c r="IB153" s="7">
        <v>1157.4253629807199</v>
      </c>
      <c r="IC153" s="7">
        <v>152.60597412033599</v>
      </c>
      <c r="ID153" s="7">
        <v>458.35783795237302</v>
      </c>
      <c r="IE153" s="7">
        <v>499.52768173716402</v>
      </c>
      <c r="IF153" s="7">
        <v>937.34433424718998</v>
      </c>
      <c r="IG153" s="7">
        <v>595.67474433781194</v>
      </c>
      <c r="IH153" s="7">
        <v>314.49001406706702</v>
      </c>
      <c r="II153" s="7">
        <v>595.06628146908099</v>
      </c>
      <c r="IJ153" s="7">
        <v>930.19083434729396</v>
      </c>
      <c r="IK153" s="7">
        <v>340.588555269869</v>
      </c>
      <c r="IL153" s="7">
        <v>1253.31724419227</v>
      </c>
      <c r="IM153" s="7">
        <v>1174.0803583152699</v>
      </c>
      <c r="IN153" s="7">
        <v>1483.23172359913</v>
      </c>
      <c r="IO153" s="7">
        <v>1515.9118602430599</v>
      </c>
      <c r="IP153" s="7">
        <v>1116.61454482402</v>
      </c>
      <c r="IQ153" s="7">
        <v>546.70867351775996</v>
      </c>
      <c r="IR153" s="7">
        <v>1350.72657999021</v>
      </c>
      <c r="IS153" s="7">
        <v>1629.6916388038101</v>
      </c>
      <c r="IT153" s="7">
        <v>1320.5703880224301</v>
      </c>
      <c r="IU153" s="7">
        <v>723.98591802470401</v>
      </c>
      <c r="IV153" s="7">
        <v>1433.3240104013901</v>
      </c>
      <c r="IW153" s="7">
        <v>848.55518662237705</v>
      </c>
      <c r="IX153" s="7">
        <v>91.370934864205196</v>
      </c>
      <c r="IY153" s="7">
        <v>809.01971503776804</v>
      </c>
      <c r="IZ153" s="7">
        <v>1173.9722448392799</v>
      </c>
      <c r="JA153" s="7">
        <v>970.69590857202002</v>
      </c>
      <c r="JB153" s="7">
        <v>1121.6183983384799</v>
      </c>
      <c r="JC153" s="7">
        <v>776.97305948541498</v>
      </c>
      <c r="JD153" s="7">
        <v>856.05656581197695</v>
      </c>
      <c r="JE153" s="7">
        <v>597.64177354940102</v>
      </c>
      <c r="JF153" s="7">
        <v>1491.53333498136</v>
      </c>
      <c r="JG153" s="7">
        <v>540.43847042575703</v>
      </c>
      <c r="JH153" s="7">
        <v>1218.9740722295901</v>
      </c>
      <c r="JI153" s="7">
        <v>499.07350558865897</v>
      </c>
      <c r="JJ153" s="7">
        <v>1737.51313498267</v>
      </c>
      <c r="JK153" s="7">
        <v>574.08417992470902</v>
      </c>
      <c r="JL153" s="7">
        <v>304.35300826397798</v>
      </c>
      <c r="JM153" s="7">
        <v>639.43353138302598</v>
      </c>
      <c r="JN153" s="7">
        <v>1044.29541932956</v>
      </c>
      <c r="JO153" s="7">
        <v>800.04610826921498</v>
      </c>
      <c r="JP153" s="7">
        <v>369.52358343461299</v>
      </c>
      <c r="JQ153" s="7">
        <v>1458.50779644052</v>
      </c>
      <c r="JR153" s="7">
        <v>602.64135699843803</v>
      </c>
      <c r="JS153" s="7">
        <v>1436.8246464169299</v>
      </c>
      <c r="JT153" s="7">
        <v>870.31501354168495</v>
      </c>
      <c r="JU153" s="7">
        <v>1489.82817975992</v>
      </c>
      <c r="JV153" s="7">
        <v>1759.16733778771</v>
      </c>
      <c r="JW153" s="7">
        <v>327.05761207625602</v>
      </c>
      <c r="JX153" s="7">
        <v>984.37972152336602</v>
      </c>
      <c r="JY153" s="7">
        <v>528.11642327967195</v>
      </c>
      <c r="JZ153" s="7">
        <v>731.99272033401098</v>
      </c>
      <c r="KA153" s="7">
        <v>1547.8735098422201</v>
      </c>
      <c r="KB153" s="7">
        <v>995.89043898179102</v>
      </c>
      <c r="KC153" s="7">
        <v>118.96367941286999</v>
      </c>
      <c r="KD153" s="7">
        <v>1114.5984584484499</v>
      </c>
      <c r="KE153" s="7">
        <v>619.65654317786698</v>
      </c>
      <c r="KF153" s="7">
        <v>1045.9181219500399</v>
      </c>
      <c r="KG153" s="7">
        <v>1496.5986362516101</v>
      </c>
      <c r="KH153" s="7">
        <v>167.28052212930601</v>
      </c>
      <c r="KI153" s="7">
        <v>825.07859075441399</v>
      </c>
      <c r="KJ153" s="7">
        <v>532.20658094930604</v>
      </c>
      <c r="KK153" s="7">
        <v>1030.81748081093</v>
      </c>
      <c r="KL153" s="7">
        <v>924.64911855727405</v>
      </c>
      <c r="KM153" s="7">
        <v>1067.4680921081499</v>
      </c>
      <c r="KN153" s="7">
        <v>434.33345288859101</v>
      </c>
      <c r="KO153" s="7">
        <v>836.25262603263502</v>
      </c>
      <c r="KP153" s="7">
        <v>1592.03511134524</v>
      </c>
      <c r="KQ153" s="7">
        <v>1838.2935248474901</v>
      </c>
      <c r="KR153" s="7">
        <v>1534.71030807901</v>
      </c>
      <c r="KS153" s="7">
        <v>881.44031174980398</v>
      </c>
      <c r="KT153" s="7">
        <v>450.40094550110803</v>
      </c>
      <c r="KU153" s="7">
        <v>1477.3262760131199</v>
      </c>
      <c r="KV153" s="7">
        <v>1084.05564817457</v>
      </c>
      <c r="KW153" s="7">
        <v>605.55601564721803</v>
      </c>
      <c r="KX153" s="7">
        <v>464.631789533644</v>
      </c>
      <c r="KY153" s="7">
        <v>1502.4790444146599</v>
      </c>
      <c r="KZ153" s="7">
        <v>130.620042529774</v>
      </c>
      <c r="LA153" s="7">
        <v>673.67443159297102</v>
      </c>
      <c r="LB153" s="7">
        <v>1067.3461755983201</v>
      </c>
      <c r="LC153" s="7">
        <v>1724.6321898978999</v>
      </c>
      <c r="LD153" s="7">
        <v>1835.25075760102</v>
      </c>
      <c r="LE153" s="7">
        <v>638.26900149627102</v>
      </c>
      <c r="LF153" s="7">
        <v>1826.0496908232701</v>
      </c>
      <c r="LG153" s="7">
        <v>1149.8657578648299</v>
      </c>
      <c r="LH153" s="7">
        <v>1637.92322977963</v>
      </c>
      <c r="LI153" s="7">
        <v>908.67004738751598</v>
      </c>
      <c r="LJ153" s="7">
        <v>1649.0559245742199</v>
      </c>
      <c r="LK153" s="7">
        <v>85.786962644348804</v>
      </c>
      <c r="LL153" s="7">
        <v>134.08739684707501</v>
      </c>
      <c r="LM153" s="7">
        <v>451.13154523767798</v>
      </c>
      <c r="LN153" s="7">
        <v>536.30032299913603</v>
      </c>
      <c r="LO153" s="7">
        <v>1017.77684700841</v>
      </c>
      <c r="LP153" s="7">
        <v>283.331027528346</v>
      </c>
      <c r="LQ153" s="7">
        <v>771.35080693401801</v>
      </c>
      <c r="LR153" s="7">
        <v>1138.9317990936599</v>
      </c>
      <c r="LS153" s="7">
        <v>851.38619083376602</v>
      </c>
      <c r="LT153" s="7">
        <v>1678.5693186815099</v>
      </c>
      <c r="LU153" s="7">
        <v>1278.9181626779</v>
      </c>
      <c r="LV153" s="7">
        <v>156.586868783867</v>
      </c>
      <c r="LW153" s="7">
        <v>1066.7823414402801</v>
      </c>
      <c r="LX153" s="7">
        <v>561.53320581260402</v>
      </c>
      <c r="LY153" s="7">
        <v>879.59241466444405</v>
      </c>
      <c r="LZ153" s="7">
        <v>1942.12032210708</v>
      </c>
      <c r="MA153" s="7">
        <v>571.07671176975896</v>
      </c>
      <c r="MB153" s="7">
        <v>476.77529956071902</v>
      </c>
      <c r="MC153" s="7">
        <v>66.932923914318707</v>
      </c>
      <c r="MD153" s="7">
        <v>379.75509722756698</v>
      </c>
      <c r="ME153" s="7">
        <v>1804.5123603198499</v>
      </c>
      <c r="MF153" s="7">
        <v>441.90501733936497</v>
      </c>
      <c r="MG153" s="7">
        <v>894.05393838777104</v>
      </c>
      <c r="MH153" s="7">
        <v>890.22427807407803</v>
      </c>
      <c r="MI153" s="7">
        <v>1360.5626985476599</v>
      </c>
      <c r="MJ153" s="7">
        <v>652.908541314383</v>
      </c>
      <c r="MK153" s="7">
        <v>594.417982115884</v>
      </c>
      <c r="ML153" s="7">
        <v>583.14105520071803</v>
      </c>
      <c r="MM153" s="7">
        <v>1465.49328884278</v>
      </c>
      <c r="MN153" s="7">
        <v>405.039167640198</v>
      </c>
      <c r="MO153" s="7">
        <v>1187.3204713487301</v>
      </c>
      <c r="MP153" s="7">
        <v>476.47652180894897</v>
      </c>
      <c r="MQ153" s="7">
        <v>1587.2888682558901</v>
      </c>
      <c r="MR153" s="7">
        <v>1177.8109853287799</v>
      </c>
      <c r="MS153" s="7">
        <v>484.27383885959</v>
      </c>
      <c r="MT153" s="7">
        <v>708.99069759718702</v>
      </c>
      <c r="MU153" s="7">
        <v>1347.7872209826401</v>
      </c>
      <c r="MV153" s="7">
        <v>316.23106364378998</v>
      </c>
      <c r="MW153" s="7">
        <v>714.18068701321704</v>
      </c>
      <c r="MX153" s="7">
        <v>595.49328831829496</v>
      </c>
      <c r="MY153" s="7">
        <v>1418.7437738891099</v>
      </c>
      <c r="MZ153" s="7">
        <v>338.71524294846301</v>
      </c>
      <c r="NA153" s="7">
        <v>719.94784308750604</v>
      </c>
      <c r="NB153" s="7">
        <v>1238.20520962863</v>
      </c>
      <c r="NC153" s="7">
        <v>661.77128963091604</v>
      </c>
      <c r="ND153" s="7">
        <v>1091.8411820901199</v>
      </c>
      <c r="NE153" s="7">
        <v>1396.5459365890499</v>
      </c>
      <c r="NF153" s="7">
        <v>686.13301586170098</v>
      </c>
      <c r="NG153" s="7">
        <v>844.86332937282305</v>
      </c>
      <c r="NH153" s="7">
        <v>1028.6824268272701</v>
      </c>
      <c r="NI153" s="7">
        <v>912.49966602867801</v>
      </c>
      <c r="NJ153" s="7">
        <v>1803.10276793305</v>
      </c>
      <c r="NK153" s="7">
        <v>1186.1457831095099</v>
      </c>
      <c r="NL153" s="7">
        <v>848.37628302508801</v>
      </c>
      <c r="NM153" s="7">
        <v>116.019720695828</v>
      </c>
      <c r="NN153" s="7">
        <v>601.28813158582602</v>
      </c>
      <c r="NO153" s="7">
        <v>928.41836457036504</v>
      </c>
      <c r="NP153" s="7">
        <v>1180.39174641574</v>
      </c>
      <c r="NQ153" s="7">
        <v>890.30345412246504</v>
      </c>
      <c r="NR153" s="7">
        <v>474.22692467661699</v>
      </c>
      <c r="NS153" s="7">
        <v>1140.12038697456</v>
      </c>
      <c r="NT153" s="7">
        <v>868.065925703537</v>
      </c>
      <c r="NU153" s="7">
        <v>550.37375632426597</v>
      </c>
      <c r="NV153" s="7">
        <v>1161.0844366746601</v>
      </c>
      <c r="NW153" s="7">
        <v>1004.1853577261101</v>
      </c>
      <c r="NX153" s="7">
        <v>1550.42389498639</v>
      </c>
      <c r="NY153" s="7">
        <v>1626.4826225229499</v>
      </c>
      <c r="NZ153" s="7">
        <v>526.52592095564205</v>
      </c>
      <c r="OA153" s="7">
        <v>520.10643409596798</v>
      </c>
      <c r="OB153" s="7">
        <v>141.657389350877</v>
      </c>
      <c r="OC153" s="7">
        <v>125.814692949638</v>
      </c>
      <c r="OD153" s="7">
        <v>518.95596753178404</v>
      </c>
      <c r="OE153" s="7">
        <v>1371.29960686353</v>
      </c>
      <c r="OF153" s="7">
        <v>928.706530747324</v>
      </c>
      <c r="OG153" s="7">
        <v>207.49787296552901</v>
      </c>
      <c r="OH153" s="7">
        <v>1159.2948806023801</v>
      </c>
      <c r="OI153" s="7">
        <v>1057.08269677613</v>
      </c>
      <c r="OJ153" s="7">
        <v>1103.8519814997901</v>
      </c>
      <c r="OK153" s="7">
        <v>84.041737763676394</v>
      </c>
      <c r="OL153" s="7">
        <v>1065.4935049543601</v>
      </c>
      <c r="OM153" s="7">
        <v>1250.8905738608701</v>
      </c>
      <c r="ON153" s="7">
        <v>40.263066861622498</v>
      </c>
      <c r="OO153" s="7">
        <v>1358.5154132979501</v>
      </c>
      <c r="OP153" s="7">
        <v>164.43543761951301</v>
      </c>
      <c r="OQ153" s="7">
        <v>621.40661733305501</v>
      </c>
      <c r="OR153" s="7">
        <v>1871.4667263282399</v>
      </c>
      <c r="OS153" s="7">
        <v>849.64555184342498</v>
      </c>
      <c r="OT153" s="7">
        <v>807.92592833005199</v>
      </c>
      <c r="OU153" s="7">
        <v>1146.59020042867</v>
      </c>
      <c r="OV153" s="7">
        <v>549.23895458966501</v>
      </c>
      <c r="OW153" s="7">
        <v>1036.82016912582</v>
      </c>
      <c r="OX153" s="7">
        <v>1060.85641936307</v>
      </c>
      <c r="OY153" s="7">
        <v>709.514607020222</v>
      </c>
      <c r="OZ153" s="7">
        <v>623.15344120866405</v>
      </c>
      <c r="PA153" s="7">
        <v>40.274145265094603</v>
      </c>
      <c r="PB153" s="7">
        <v>1179.4436653913399</v>
      </c>
      <c r="PC153" s="7">
        <v>722.944713941803</v>
      </c>
      <c r="PD153" s="7">
        <v>510.65469397997799</v>
      </c>
      <c r="PE153" s="7">
        <v>153.759677247729</v>
      </c>
      <c r="PF153" s="7">
        <v>620.69412894206403</v>
      </c>
      <c r="PG153" s="7">
        <v>1090.8655762078199</v>
      </c>
      <c r="PH153" s="7">
        <v>1858.22618571721</v>
      </c>
      <c r="PI153" s="7">
        <v>728.789369759539</v>
      </c>
      <c r="PJ153" s="7">
        <v>1355.72225129311</v>
      </c>
      <c r="PK153" s="7">
        <v>820.66879730760502</v>
      </c>
      <c r="PL153" s="7">
        <v>657.434021320905</v>
      </c>
      <c r="PM153" s="7">
        <v>617.57083081988003</v>
      </c>
      <c r="PN153" s="7">
        <v>1837.13172907649</v>
      </c>
      <c r="PO153" s="7">
        <v>929.24455808048299</v>
      </c>
      <c r="PP153" s="7">
        <v>438.05152276145202</v>
      </c>
      <c r="PQ153" s="7">
        <v>664.60156916995004</v>
      </c>
      <c r="PR153" s="7">
        <v>1299.86868638228</v>
      </c>
      <c r="PS153" s="7">
        <v>843.04519338182899</v>
      </c>
      <c r="PT153" s="7">
        <v>1346.4569468360501</v>
      </c>
      <c r="PU153" s="7">
        <v>657.50498109816795</v>
      </c>
      <c r="PV153" s="7">
        <v>768.97282239563503</v>
      </c>
      <c r="PW153" s="7">
        <v>552.86832003883796</v>
      </c>
      <c r="PX153" s="7">
        <v>1508.04586892777</v>
      </c>
      <c r="PY153" s="7">
        <v>1379.5676350827</v>
      </c>
      <c r="PZ153" s="7">
        <v>302.35375042221801</v>
      </c>
      <c r="QA153" s="7">
        <v>1660.1462721606199</v>
      </c>
      <c r="QB153" s="7">
        <v>592.30753903341099</v>
      </c>
      <c r="QC153" s="7">
        <v>1070.41522618513</v>
      </c>
      <c r="QD153" s="7">
        <v>156.22884855040999</v>
      </c>
      <c r="QE153" s="7">
        <v>165.75695414893201</v>
      </c>
      <c r="QF153" s="7">
        <v>530.39892374182398</v>
      </c>
      <c r="QG153" s="7">
        <v>268.60149725466101</v>
      </c>
      <c r="QH153" s="7">
        <v>230.56210828541001</v>
      </c>
      <c r="QI153" s="7">
        <v>62.0521926735085</v>
      </c>
      <c r="QJ153" s="7">
        <v>702.46344035622803</v>
      </c>
      <c r="QK153" s="7">
        <v>730.97418330160701</v>
      </c>
      <c r="QL153" s="7">
        <v>795.70150222829204</v>
      </c>
      <c r="QM153" s="7">
        <v>1151.88958789304</v>
      </c>
      <c r="QN153" s="7">
        <v>986.79584632195804</v>
      </c>
      <c r="QO153" s="7">
        <v>1898.739744384</v>
      </c>
      <c r="QP153" s="7">
        <v>406.164157178018</v>
      </c>
      <c r="QQ153" s="7">
        <v>511.08336160359602</v>
      </c>
      <c r="QR153" s="7">
        <v>769.037953864423</v>
      </c>
      <c r="QS153" s="7">
        <v>1282.6591249353701</v>
      </c>
      <c r="QT153" s="7">
        <v>1182.6787976893399</v>
      </c>
      <c r="QU153" s="7">
        <v>958.54609493093096</v>
      </c>
      <c r="QV153" s="7">
        <v>1733.9017466350999</v>
      </c>
      <c r="QW153" s="7">
        <v>1037.58368167194</v>
      </c>
      <c r="QX153" s="7">
        <v>1218.4011086308001</v>
      </c>
      <c r="QY153" s="7">
        <v>1413.92135396956</v>
      </c>
      <c r="QZ153" s="7">
        <v>1001.96998926522</v>
      </c>
      <c r="RA153" s="7">
        <v>111.71753912082001</v>
      </c>
      <c r="RB153" s="7">
        <v>581.33603049707995</v>
      </c>
      <c r="RC153" s="7">
        <v>1064.67556887461</v>
      </c>
      <c r="RD153" s="7">
        <v>868.23040091357802</v>
      </c>
      <c r="RE153" s="7">
        <v>923.86209715641701</v>
      </c>
      <c r="RF153" s="7">
        <v>1616.24217795509</v>
      </c>
      <c r="RG153" s="7">
        <v>1024.97197032332</v>
      </c>
      <c r="RH153" s="7">
        <v>594.68541420470206</v>
      </c>
      <c r="RI153" s="7">
        <v>1542.3525905763099</v>
      </c>
      <c r="RJ153" s="7">
        <v>695.26342765291804</v>
      </c>
      <c r="RK153" s="7">
        <v>457.97756680698598</v>
      </c>
      <c r="RL153" s="7">
        <v>1252.32427899354</v>
      </c>
      <c r="RM153" s="7">
        <v>601.35695498476105</v>
      </c>
      <c r="RN153" s="7">
        <v>916.54217421415694</v>
      </c>
      <c r="RO153" s="7">
        <v>993.52540334497598</v>
      </c>
      <c r="RP153" s="7">
        <v>1960.9568670605699</v>
      </c>
      <c r="RQ153" s="7">
        <v>1726.9961003794101</v>
      </c>
      <c r="RR153" s="7">
        <v>569.059901997667</v>
      </c>
      <c r="RS153" s="7">
        <v>972.59389278769197</v>
      </c>
    </row>
    <row r="154" spans="1:487">
      <c r="A154" s="5">
        <v>153</v>
      </c>
      <c r="B154" s="7">
        <v>1355.6072715744101</v>
      </c>
      <c r="C154" s="7">
        <v>313.71946547459402</v>
      </c>
      <c r="D154" s="7">
        <v>533.26995320563401</v>
      </c>
      <c r="E154" s="7">
        <v>432.55894933871298</v>
      </c>
      <c r="F154" s="7">
        <v>742.96407815140401</v>
      </c>
      <c r="G154" s="7">
        <v>1595.8780974948099</v>
      </c>
      <c r="H154" s="7">
        <v>731.31125288262297</v>
      </c>
      <c r="I154" s="7">
        <v>527.05902990540005</v>
      </c>
      <c r="J154" s="7">
        <v>213.777953048206</v>
      </c>
      <c r="K154" s="7">
        <v>1143.7175263443301</v>
      </c>
      <c r="L154" s="7">
        <v>1312.8570747193601</v>
      </c>
      <c r="M154" s="7">
        <v>1243.2668799932501</v>
      </c>
      <c r="N154" s="7">
        <v>693.47902287680301</v>
      </c>
      <c r="O154" s="7">
        <v>685.20515149980599</v>
      </c>
      <c r="P154" s="7">
        <v>322.33641524651102</v>
      </c>
      <c r="Q154" s="7">
        <v>1366.3198038932701</v>
      </c>
      <c r="R154" s="7">
        <v>792.39119640096806</v>
      </c>
      <c r="S154" s="7">
        <v>224.96666802413401</v>
      </c>
      <c r="T154" s="7">
        <v>945.28356107515003</v>
      </c>
      <c r="U154" s="7">
        <v>1484.19365376472</v>
      </c>
      <c r="V154" s="7">
        <v>637.45939948864395</v>
      </c>
      <c r="W154" s="7">
        <v>1588.0311997891799</v>
      </c>
      <c r="X154" s="7">
        <v>1222.10726704991</v>
      </c>
      <c r="Y154" s="7">
        <v>1336.83213472342</v>
      </c>
      <c r="Z154" s="7">
        <v>374.14028099927498</v>
      </c>
      <c r="AA154" s="7">
        <v>300.49639777651601</v>
      </c>
      <c r="AB154" s="7">
        <v>733.55715415520399</v>
      </c>
      <c r="AC154" s="7">
        <v>1407.44703546957</v>
      </c>
      <c r="AD154" s="7">
        <v>315.51212856400798</v>
      </c>
      <c r="AE154" s="7">
        <v>345.91200187805299</v>
      </c>
      <c r="AF154" s="7">
        <v>1936.10994162724</v>
      </c>
      <c r="AG154" s="7">
        <v>365.99824228268102</v>
      </c>
      <c r="AH154" s="7">
        <v>1306.26600637407</v>
      </c>
      <c r="AI154" s="7">
        <v>1663.58048610489</v>
      </c>
      <c r="AJ154" s="7">
        <v>1334.70522316502</v>
      </c>
      <c r="AK154" s="7">
        <v>1476.99306915379</v>
      </c>
      <c r="AL154" s="7">
        <v>2074.2075520572598</v>
      </c>
      <c r="AM154" s="7">
        <v>1353.44213456648</v>
      </c>
      <c r="AN154" s="7">
        <v>1237.3655260579801</v>
      </c>
      <c r="AO154" s="7">
        <v>1586.4367175842001</v>
      </c>
      <c r="AP154" s="7">
        <v>687.28364752084303</v>
      </c>
      <c r="AQ154" s="7">
        <v>657.45057669312405</v>
      </c>
      <c r="AR154" s="7">
        <v>1126.1966843207399</v>
      </c>
      <c r="AS154" s="7">
        <v>907.66193852740003</v>
      </c>
      <c r="AT154" s="7">
        <v>919.01750678339101</v>
      </c>
      <c r="AU154" s="7">
        <v>1076.9290745104399</v>
      </c>
      <c r="AV154" s="7">
        <v>958.78320599913195</v>
      </c>
      <c r="AW154" s="7">
        <v>1581.51734376331</v>
      </c>
      <c r="AX154" s="7">
        <v>149.73794215538999</v>
      </c>
      <c r="AY154" s="7">
        <v>188.88882865608801</v>
      </c>
      <c r="AZ154" s="7">
        <v>1393.93982380231</v>
      </c>
      <c r="BA154" s="7">
        <v>1420.5349023656399</v>
      </c>
      <c r="BB154" s="7">
        <v>1298.6542577877301</v>
      </c>
      <c r="BC154" s="7">
        <v>542.48935133726297</v>
      </c>
      <c r="BD154" s="7">
        <v>150.315523128922</v>
      </c>
      <c r="BE154" s="7">
        <v>1623.46123912904</v>
      </c>
      <c r="BF154" s="7">
        <v>1264.0400417369001</v>
      </c>
      <c r="BG154" s="7">
        <v>335.46677320339899</v>
      </c>
      <c r="BH154" s="7">
        <v>801.39754225257605</v>
      </c>
      <c r="BI154" s="7">
        <v>686.60345143853704</v>
      </c>
      <c r="BJ154" s="7">
        <v>948.68787661378497</v>
      </c>
      <c r="BK154" s="7">
        <v>325.17540057656697</v>
      </c>
      <c r="BL154" s="7">
        <v>1510.02086398347</v>
      </c>
      <c r="BM154" s="7">
        <v>1353.24575628818</v>
      </c>
      <c r="BN154" s="7">
        <v>1450.8709069311301</v>
      </c>
      <c r="BO154" s="7">
        <v>1265.3710727325099</v>
      </c>
      <c r="BP154" s="7">
        <v>639.02952010199203</v>
      </c>
      <c r="BQ154" s="7">
        <v>562.498982456249</v>
      </c>
      <c r="BR154" s="7">
        <v>584.58489947590397</v>
      </c>
      <c r="BS154" s="7">
        <v>777.15248733700298</v>
      </c>
      <c r="BT154" s="7">
        <v>1401.3443898557</v>
      </c>
      <c r="BU154" s="7">
        <v>883.67542008437204</v>
      </c>
      <c r="BV154" s="7">
        <v>1232.82176918404</v>
      </c>
      <c r="BW154" s="7">
        <v>1267.16416347889</v>
      </c>
      <c r="BX154" s="7">
        <v>613.75105042503606</v>
      </c>
      <c r="BY154" s="7">
        <v>1561.47248246803</v>
      </c>
      <c r="BZ154" s="7">
        <v>1543.2149762835199</v>
      </c>
      <c r="CA154" s="7">
        <v>1520.20576318232</v>
      </c>
      <c r="CB154" s="7">
        <v>406.17586078070099</v>
      </c>
      <c r="CC154" s="7">
        <v>1370.6766027839001</v>
      </c>
      <c r="CD154" s="7">
        <v>260.27519474716399</v>
      </c>
      <c r="CE154" s="7">
        <v>25.255428315936101</v>
      </c>
      <c r="CF154" s="7">
        <v>1085.41664817479</v>
      </c>
      <c r="CG154" s="7">
        <v>1821.2903592411801</v>
      </c>
      <c r="CH154" s="7">
        <v>790.73335963708303</v>
      </c>
      <c r="CI154" s="7">
        <v>642.42553773995803</v>
      </c>
      <c r="CJ154" s="7">
        <v>733.34502401792804</v>
      </c>
      <c r="CK154" s="7">
        <v>1784.9049103816701</v>
      </c>
      <c r="CL154" s="7">
        <v>730.15653839458196</v>
      </c>
      <c r="CM154" s="7">
        <v>1062.6769047601599</v>
      </c>
      <c r="CN154" s="7">
        <v>20.5400629400302</v>
      </c>
      <c r="CO154" s="7">
        <v>1582.2965751168999</v>
      </c>
      <c r="CP154" s="7">
        <v>94.303936547503795</v>
      </c>
      <c r="CQ154" s="7">
        <v>428.66307738990298</v>
      </c>
      <c r="CR154" s="7">
        <v>622.01752951850995</v>
      </c>
      <c r="CS154" s="7">
        <v>957.88462949749703</v>
      </c>
      <c r="CT154" s="7">
        <v>492.87582336335799</v>
      </c>
      <c r="CU154" s="7">
        <v>1596.565706031</v>
      </c>
      <c r="CV154" s="7">
        <v>1417.65260106714</v>
      </c>
      <c r="CW154" s="7">
        <v>695.410073659256</v>
      </c>
      <c r="CX154" s="7">
        <v>394.63240020386201</v>
      </c>
      <c r="CY154" s="7">
        <v>293.466721632955</v>
      </c>
      <c r="CZ154" s="7">
        <v>1925.1042680380001</v>
      </c>
      <c r="DA154" s="7">
        <v>519.57496815750505</v>
      </c>
      <c r="DB154" s="7">
        <v>316.77958298593001</v>
      </c>
      <c r="DC154" s="7">
        <v>1530.67846140297</v>
      </c>
      <c r="DD154" s="7">
        <v>1445.0211473479201</v>
      </c>
      <c r="DE154" s="7">
        <v>1611.4398849169199</v>
      </c>
      <c r="DF154" s="7">
        <v>899.62351656807698</v>
      </c>
      <c r="DG154" s="7">
        <v>1576.7966028400299</v>
      </c>
      <c r="DH154" s="7">
        <v>1460.58057105741</v>
      </c>
      <c r="DI154" s="7">
        <v>291.57443772960403</v>
      </c>
      <c r="DJ154" s="7">
        <v>1374.1463977265901</v>
      </c>
      <c r="DK154" s="7">
        <v>468.57338988740401</v>
      </c>
      <c r="DL154" s="7">
        <v>725.26474786872996</v>
      </c>
      <c r="DM154" s="7">
        <v>1130.8211356485299</v>
      </c>
      <c r="DN154" s="7">
        <v>528.34190236178495</v>
      </c>
      <c r="DO154" s="7">
        <v>712.52810765260301</v>
      </c>
      <c r="DP154" s="7">
        <v>1072.96256210465</v>
      </c>
      <c r="DQ154" s="7">
        <v>963.05671444406096</v>
      </c>
      <c r="DR154" s="7">
        <v>1541.5503247525501</v>
      </c>
      <c r="DS154" s="7">
        <v>1245.8316344339701</v>
      </c>
      <c r="DT154" s="7">
        <v>266.36800964152502</v>
      </c>
      <c r="DU154" s="7">
        <v>1004.7675870302</v>
      </c>
      <c r="DV154" s="7">
        <v>779.42812071283697</v>
      </c>
      <c r="DW154" s="7">
        <v>1550.7186626226401</v>
      </c>
      <c r="DX154" s="7">
        <v>1228.9896655945399</v>
      </c>
      <c r="DY154" s="7">
        <v>133.265332877796</v>
      </c>
      <c r="DZ154" s="7">
        <v>1425.17293206566</v>
      </c>
      <c r="EA154" s="7">
        <v>682.71557216294104</v>
      </c>
      <c r="EB154" s="7">
        <v>1364.30960132468</v>
      </c>
      <c r="EC154" s="7">
        <v>625.279525841902</v>
      </c>
      <c r="ED154" s="7">
        <v>442.599874266835</v>
      </c>
      <c r="EE154" s="7">
        <v>329.76622067484499</v>
      </c>
      <c r="EF154" s="7">
        <v>1577.86164922134</v>
      </c>
      <c r="EG154" s="7">
        <v>1509.39194663184</v>
      </c>
      <c r="EH154" s="7">
        <v>1392.2609358183799</v>
      </c>
      <c r="EI154" s="7">
        <v>829.96397896622398</v>
      </c>
      <c r="EJ154" s="7">
        <v>375.67669333301399</v>
      </c>
      <c r="EK154" s="7">
        <v>1583.9095309514601</v>
      </c>
      <c r="EL154" s="7">
        <v>778.30765695460002</v>
      </c>
      <c r="EM154" s="7">
        <v>468.860233657918</v>
      </c>
      <c r="EN154" s="7">
        <v>1435.93157885204</v>
      </c>
      <c r="EO154" s="7">
        <v>1615.0281181022899</v>
      </c>
      <c r="EP154" s="7">
        <v>1486.5689789733501</v>
      </c>
      <c r="EQ154" s="7">
        <v>630.88275141233601</v>
      </c>
      <c r="ER154" s="7">
        <v>1505.08526734322</v>
      </c>
      <c r="ES154" s="7">
        <v>2058.03762695046</v>
      </c>
      <c r="ET154" s="7">
        <v>1683.9687020916101</v>
      </c>
      <c r="EU154" s="7">
        <v>1468.2471006972301</v>
      </c>
      <c r="EV154" s="7">
        <v>716.44848422081395</v>
      </c>
      <c r="EW154" s="7">
        <v>1394.31549048191</v>
      </c>
      <c r="EX154" s="7">
        <v>0</v>
      </c>
      <c r="EY154" s="7">
        <v>379.50430316339998</v>
      </c>
      <c r="EZ154" s="7">
        <v>1381.3745060471299</v>
      </c>
      <c r="FA154" s="7">
        <v>1612.6875189540001</v>
      </c>
      <c r="FB154" s="7">
        <v>1100.37573413625</v>
      </c>
      <c r="FC154" s="7">
        <v>1301.1483625512401</v>
      </c>
      <c r="FD154" s="7">
        <v>2215.2637584344702</v>
      </c>
      <c r="FE154" s="7">
        <v>911.207648702337</v>
      </c>
      <c r="FF154" s="7">
        <v>1254.6815562837</v>
      </c>
      <c r="FG154" s="7">
        <v>874.35322680056595</v>
      </c>
      <c r="FH154" s="7">
        <v>530.91933364150395</v>
      </c>
      <c r="FI154" s="7">
        <v>403.73367450298201</v>
      </c>
      <c r="FJ154" s="7">
        <v>740.86723892464704</v>
      </c>
      <c r="FK154" s="7">
        <v>308.21494014677802</v>
      </c>
      <c r="FL154" s="7">
        <v>1444.6202381257201</v>
      </c>
      <c r="FM154" s="7">
        <v>740.507455642011</v>
      </c>
      <c r="FN154" s="7">
        <v>842.909398118328</v>
      </c>
      <c r="FO154" s="7">
        <v>1215.7669559050901</v>
      </c>
      <c r="FP154" s="7">
        <v>1211.65546445937</v>
      </c>
      <c r="FQ154" s="7">
        <v>1604.05907941949</v>
      </c>
      <c r="FR154" s="7">
        <v>1598.8765460086199</v>
      </c>
      <c r="FS154" s="7">
        <v>784.88832959436195</v>
      </c>
      <c r="FT154" s="7">
        <v>1694.6360890562901</v>
      </c>
      <c r="FU154" s="7">
        <v>1216.3531098027299</v>
      </c>
      <c r="FV154" s="7">
        <v>968.74520915667995</v>
      </c>
      <c r="FW154" s="7">
        <v>1518.2250603461</v>
      </c>
      <c r="FX154" s="7">
        <v>578.235163579855</v>
      </c>
      <c r="FY154" s="7">
        <v>1125.53428234282</v>
      </c>
      <c r="FZ154" s="7">
        <v>1194.3996462637699</v>
      </c>
      <c r="GA154" s="7">
        <v>1261.41306085415</v>
      </c>
      <c r="GB154" s="7">
        <v>1001.97700787103</v>
      </c>
      <c r="GC154" s="7">
        <v>314.57176772406399</v>
      </c>
      <c r="GD154" s="7">
        <v>738.87366735214198</v>
      </c>
      <c r="GE154" s="7">
        <v>1567.0233703212</v>
      </c>
      <c r="GF154" s="7">
        <v>1017.53895556091</v>
      </c>
      <c r="GG154" s="7">
        <v>1677.2790874858799</v>
      </c>
      <c r="GH154" s="7">
        <v>962.07174254563995</v>
      </c>
      <c r="GI154" s="7">
        <v>1386.9703556811401</v>
      </c>
      <c r="GJ154" s="7">
        <v>1348.49049245026</v>
      </c>
      <c r="GK154" s="7">
        <v>1472.87070533108</v>
      </c>
      <c r="GL154" s="7">
        <v>1407.6699464311801</v>
      </c>
      <c r="GM154" s="7">
        <v>544.52450830714804</v>
      </c>
      <c r="GN154" s="7">
        <v>687.79663667946602</v>
      </c>
      <c r="GO154" s="7">
        <v>829.31130772441099</v>
      </c>
      <c r="GP154" s="7">
        <v>1601.16836092672</v>
      </c>
      <c r="GQ154" s="7">
        <v>1522.6139504728501</v>
      </c>
      <c r="GR154" s="7">
        <v>1539.4867943443801</v>
      </c>
      <c r="GS154" s="7">
        <v>1655.4432291328101</v>
      </c>
      <c r="GT154" s="7">
        <v>348.54817965564501</v>
      </c>
      <c r="GU154" s="7">
        <v>1575.42634197541</v>
      </c>
      <c r="GV154" s="7">
        <v>1486.22066558303</v>
      </c>
      <c r="GW154" s="7">
        <v>751.377862955247</v>
      </c>
      <c r="GX154" s="7">
        <v>707.19658129874904</v>
      </c>
      <c r="GY154" s="7">
        <v>611.27805220836603</v>
      </c>
      <c r="GZ154" s="7">
        <v>260.065034644484</v>
      </c>
      <c r="HA154" s="7">
        <v>1248.59716430609</v>
      </c>
      <c r="HB154" s="7">
        <v>800.85512971445598</v>
      </c>
      <c r="HC154" s="7">
        <v>449.87694799175898</v>
      </c>
      <c r="HD154" s="7">
        <v>436.50362247686002</v>
      </c>
      <c r="HE154" s="7">
        <v>1149.29642863448</v>
      </c>
      <c r="HF154" s="7">
        <v>1547.03127585279</v>
      </c>
      <c r="HG154" s="7">
        <v>1375.04545582069</v>
      </c>
      <c r="HH154" s="7">
        <v>1249.69453726504</v>
      </c>
      <c r="HI154" s="7">
        <v>1540.85524872519</v>
      </c>
      <c r="HJ154" s="7">
        <v>1468.9120360085501</v>
      </c>
      <c r="HK154" s="7">
        <v>1184.5959858758099</v>
      </c>
      <c r="HL154" s="7">
        <v>1418.8222986312701</v>
      </c>
      <c r="HM154" s="7">
        <v>672.56815613564004</v>
      </c>
      <c r="HN154" s="7">
        <v>1221.79823812528</v>
      </c>
      <c r="HO154" s="7">
        <v>1355.43514127761</v>
      </c>
      <c r="HP154" s="7">
        <v>293.05248457651902</v>
      </c>
      <c r="HQ154" s="7">
        <v>780.21622778485903</v>
      </c>
      <c r="HR154" s="7">
        <v>827.52441506593902</v>
      </c>
      <c r="HS154" s="7">
        <v>503.21635669790197</v>
      </c>
      <c r="HT154" s="7">
        <v>930.86776813276094</v>
      </c>
      <c r="HU154" s="7">
        <v>603.19702246071199</v>
      </c>
      <c r="HV154" s="7">
        <v>737.25146604882696</v>
      </c>
      <c r="HW154" s="7">
        <v>442.81318885344501</v>
      </c>
      <c r="HX154" s="7">
        <v>655.02838795232401</v>
      </c>
      <c r="HY154" s="7">
        <v>1155.4553478348801</v>
      </c>
      <c r="HZ154" s="7">
        <v>607.57391617760595</v>
      </c>
      <c r="IA154" s="7">
        <v>1415.1430452269999</v>
      </c>
      <c r="IB154" s="7">
        <v>797.93612876772704</v>
      </c>
      <c r="IC154" s="7">
        <v>1478.8588965459101</v>
      </c>
      <c r="ID154" s="7">
        <v>1728.2685765696699</v>
      </c>
      <c r="IE154" s="7">
        <v>1131.25573279167</v>
      </c>
      <c r="IF154" s="7">
        <v>2108.2840095005399</v>
      </c>
      <c r="IG154" s="7">
        <v>1026.27858375341</v>
      </c>
      <c r="IH154" s="7">
        <v>1259.5192873901501</v>
      </c>
      <c r="II154" s="7">
        <v>1611.8002474130301</v>
      </c>
      <c r="IJ154" s="7">
        <v>1429.8624758479</v>
      </c>
      <c r="IK154" s="7">
        <v>1367.37717185722</v>
      </c>
      <c r="IL154" s="7">
        <v>729.21083033504999</v>
      </c>
      <c r="IM154" s="7">
        <v>579.11698021921404</v>
      </c>
      <c r="IN154" s="7">
        <v>741.566360486142</v>
      </c>
      <c r="IO154" s="7">
        <v>709.12291248095096</v>
      </c>
      <c r="IP154" s="7">
        <v>713.50389900221296</v>
      </c>
      <c r="IQ154" s="7">
        <v>1489.83013309491</v>
      </c>
      <c r="IR154" s="7">
        <v>488.08062098692898</v>
      </c>
      <c r="IS154" s="7">
        <v>792.458312138633</v>
      </c>
      <c r="IT154" s="7">
        <v>322.32730391294501</v>
      </c>
      <c r="IU154" s="7">
        <v>1357.00783291266</v>
      </c>
      <c r="IV154" s="7">
        <v>188.29454614082599</v>
      </c>
      <c r="IW154" s="7">
        <v>1626.5863287268701</v>
      </c>
      <c r="IX154" s="7">
        <v>1316.81621569967</v>
      </c>
      <c r="IY154" s="7">
        <v>1418.05118621408</v>
      </c>
      <c r="IZ154" s="7">
        <v>376.74304563977103</v>
      </c>
      <c r="JA154" s="7">
        <v>1657.3700814899601</v>
      </c>
      <c r="JB154" s="7">
        <v>661.16117974634699</v>
      </c>
      <c r="JC154" s="7">
        <v>1062.6691462425099</v>
      </c>
      <c r="JD154" s="7">
        <v>1574.6206858524999</v>
      </c>
      <c r="JE154" s="7">
        <v>846.67520749449397</v>
      </c>
      <c r="JF154" s="7">
        <v>630.91263273599805</v>
      </c>
      <c r="JG154" s="7">
        <v>1486.1775096362501</v>
      </c>
      <c r="JH154" s="7">
        <v>500.14346844124401</v>
      </c>
      <c r="JI154" s="7">
        <v>1350.6817106138801</v>
      </c>
      <c r="JJ154" s="7">
        <v>691.93830823965197</v>
      </c>
      <c r="JK154" s="7">
        <v>1644.42020790282</v>
      </c>
      <c r="JL154" s="7">
        <v>1619.11548059491</v>
      </c>
      <c r="JM154" s="7">
        <v>836.95178112522501</v>
      </c>
      <c r="JN154" s="7">
        <v>1684.82428495764</v>
      </c>
      <c r="JO154" s="7">
        <v>1496.43213359221</v>
      </c>
      <c r="JP154" s="7">
        <v>1355.3181777822299</v>
      </c>
      <c r="JQ154" s="7">
        <v>638.30764073238095</v>
      </c>
      <c r="JR154" s="7">
        <v>1603.9148012241701</v>
      </c>
      <c r="JS154" s="7">
        <v>885.122496649043</v>
      </c>
      <c r="JT154" s="7">
        <v>1099.4998924363899</v>
      </c>
      <c r="JU154" s="7">
        <v>455.22432639835102</v>
      </c>
      <c r="JV154" s="7">
        <v>494.33987905618397</v>
      </c>
      <c r="JW154" s="7">
        <v>1151.4105282732401</v>
      </c>
      <c r="JX154" s="7">
        <v>1573.9462267297499</v>
      </c>
      <c r="JY154" s="7">
        <v>1760.3692694643601</v>
      </c>
      <c r="JZ154" s="7">
        <v>1298.1177941583101</v>
      </c>
      <c r="KA154" s="7">
        <v>584.43349519899505</v>
      </c>
      <c r="KB154" s="7">
        <v>1433.87671800968</v>
      </c>
      <c r="KC154" s="7">
        <v>1351.80597551706</v>
      </c>
      <c r="KD154" s="7">
        <v>289.06486778427399</v>
      </c>
      <c r="KE154" s="7">
        <v>1631.5599283194199</v>
      </c>
      <c r="KF154" s="7">
        <v>1736.6278000453501</v>
      </c>
      <c r="KG154" s="7">
        <v>749.29578160745405</v>
      </c>
      <c r="KH154" s="7">
        <v>1496.6338429871801</v>
      </c>
      <c r="KI154" s="7">
        <v>1471.6576240694001</v>
      </c>
      <c r="KJ154" s="7">
        <v>1457.0445931496999</v>
      </c>
      <c r="KK154" s="7">
        <v>1495.6515612804601</v>
      </c>
      <c r="KL154" s="7">
        <v>1047.35698229072</v>
      </c>
      <c r="KM154" s="7">
        <v>682.33641179473705</v>
      </c>
      <c r="KN154" s="7">
        <v>1529.33668875377</v>
      </c>
      <c r="KO154" s="7">
        <v>2058.5016857032501</v>
      </c>
      <c r="KP154" s="7">
        <v>698.38398913833601</v>
      </c>
      <c r="KQ154" s="7">
        <v>700.42330295688305</v>
      </c>
      <c r="KR154" s="7">
        <v>559.33703580131396</v>
      </c>
      <c r="KS154" s="7">
        <v>823.01949294135397</v>
      </c>
      <c r="KT154" s="7">
        <v>1101.2442242986499</v>
      </c>
      <c r="KU154" s="7">
        <v>557.182790759461</v>
      </c>
      <c r="KV154" s="7">
        <v>512.67802930083496</v>
      </c>
      <c r="KW154" s="7">
        <v>801.853850118884</v>
      </c>
      <c r="KX154" s="7">
        <v>1505.30877975982</v>
      </c>
      <c r="KY154" s="7">
        <v>344.19636870148099</v>
      </c>
      <c r="KZ154" s="7">
        <v>1361.4067788089001</v>
      </c>
      <c r="LA154" s="7">
        <v>1386.84306776828</v>
      </c>
      <c r="LB154" s="7">
        <v>752.49345189833002</v>
      </c>
      <c r="LC154" s="7">
        <v>830.76112104793594</v>
      </c>
      <c r="LD154" s="7">
        <v>652.19322603011699</v>
      </c>
      <c r="LE154" s="7">
        <v>759.24739834855302</v>
      </c>
      <c r="LF154" s="7">
        <v>646.22045674801996</v>
      </c>
      <c r="LG154" s="7">
        <v>2428.5190025367301</v>
      </c>
      <c r="LH154" s="7">
        <v>446.23791684155998</v>
      </c>
      <c r="LI154" s="7">
        <v>1544.75771020459</v>
      </c>
      <c r="LJ154" s="7">
        <v>533.853277757809</v>
      </c>
      <c r="LK154" s="7">
        <v>1473.0955344557699</v>
      </c>
      <c r="LL154" s="7">
        <v>1528.4028873289301</v>
      </c>
      <c r="LM154" s="7">
        <v>1010.8455774553699</v>
      </c>
      <c r="LN154" s="7">
        <v>979.80571940723405</v>
      </c>
      <c r="LO154" s="7">
        <v>2241.7699333764399</v>
      </c>
      <c r="LP154" s="7">
        <v>1394.09613255661</v>
      </c>
      <c r="LQ154" s="7">
        <v>835.78594766371396</v>
      </c>
      <c r="LR154" s="7">
        <v>858.45183078505602</v>
      </c>
      <c r="LS154" s="7">
        <v>1016.73508996336</v>
      </c>
      <c r="LT154" s="7">
        <v>375.322807181408</v>
      </c>
      <c r="LU154" s="7">
        <v>676.08123736226298</v>
      </c>
      <c r="LV154" s="7">
        <v>1545.9521824041101</v>
      </c>
      <c r="LW154" s="7">
        <v>2324.10321707411</v>
      </c>
      <c r="LX154" s="7">
        <v>1633.2658213421801</v>
      </c>
      <c r="LY154" s="7">
        <v>671.32473238108298</v>
      </c>
      <c r="LZ154" s="7">
        <v>873.36255660004997</v>
      </c>
      <c r="MA154" s="7">
        <v>1168.15470201269</v>
      </c>
      <c r="MB154" s="7">
        <v>1435.77866703829</v>
      </c>
      <c r="MC154" s="7">
        <v>1455.1337061261199</v>
      </c>
      <c r="MD154" s="7">
        <v>1327.52983439885</v>
      </c>
      <c r="ME154" s="7">
        <v>695.40812366836599</v>
      </c>
      <c r="MF154" s="7">
        <v>1528.2817960211501</v>
      </c>
      <c r="MG154" s="7">
        <v>1569.5225162700899</v>
      </c>
      <c r="MH154" s="7">
        <v>866.66570595910696</v>
      </c>
      <c r="MI154" s="7">
        <v>355.00278850739898</v>
      </c>
      <c r="MJ154" s="7">
        <v>1649.6760391081</v>
      </c>
      <c r="MK154" s="7">
        <v>1616.514083579</v>
      </c>
      <c r="ML154" s="7">
        <v>1466.97384385025</v>
      </c>
      <c r="MM154" s="7">
        <v>734.55642154292502</v>
      </c>
      <c r="MN154" s="7">
        <v>1445.62963742234</v>
      </c>
      <c r="MO154" s="7">
        <v>1897.19612458389</v>
      </c>
      <c r="MP154" s="7">
        <v>949.56167778168003</v>
      </c>
      <c r="MQ154" s="7">
        <v>569.51825037969502</v>
      </c>
      <c r="MR154" s="7">
        <v>832.851366562934</v>
      </c>
      <c r="MS154" s="7">
        <v>1829.33699945273</v>
      </c>
      <c r="MT154" s="7">
        <v>1507.4543608511201</v>
      </c>
      <c r="MU154" s="7">
        <v>120.54519262810599</v>
      </c>
      <c r="MV154" s="7">
        <v>1159.42024938434</v>
      </c>
      <c r="MW154" s="7">
        <v>959.17526562297405</v>
      </c>
      <c r="MX154" s="7">
        <v>1601.08455067413</v>
      </c>
      <c r="MY154" s="7">
        <v>430.46415877995298</v>
      </c>
      <c r="MZ154" s="7">
        <v>1487.39755882806</v>
      </c>
      <c r="NA154" s="7">
        <v>1051.87250405754</v>
      </c>
      <c r="NB154" s="7">
        <v>464.71044979815099</v>
      </c>
      <c r="NC154" s="7">
        <v>1346.7770340361101</v>
      </c>
      <c r="ND154" s="7">
        <v>696.29765415312499</v>
      </c>
      <c r="NE154" s="7">
        <v>692.80312963280801</v>
      </c>
      <c r="NF154" s="7">
        <v>1112.2586561476</v>
      </c>
      <c r="NG154" s="7">
        <v>1275.9580355553001</v>
      </c>
      <c r="NH154" s="7">
        <v>1512.9194121279299</v>
      </c>
      <c r="NI154" s="7">
        <v>2166.68550423841</v>
      </c>
      <c r="NJ154" s="7">
        <v>844.86229274071104</v>
      </c>
      <c r="NK154" s="7">
        <v>2462.28442718305</v>
      </c>
      <c r="NL154" s="7">
        <v>546.723223247786</v>
      </c>
      <c r="NM154" s="7">
        <v>1366.38378239959</v>
      </c>
      <c r="NN154" s="7">
        <v>1414.3147219546499</v>
      </c>
      <c r="NO154" s="7">
        <v>1525.6215960053801</v>
      </c>
      <c r="NP154" s="7">
        <v>214.50853482283799</v>
      </c>
      <c r="NQ154" s="7">
        <v>1291.4781639944899</v>
      </c>
      <c r="NR154" s="7">
        <v>1262.4386215321099</v>
      </c>
      <c r="NS154" s="7">
        <v>597.87459025916098</v>
      </c>
      <c r="NT154" s="7">
        <v>541.86431577223198</v>
      </c>
      <c r="NU154" s="7">
        <v>1380.2827860954601</v>
      </c>
      <c r="NV154" s="7">
        <v>874.31988852956499</v>
      </c>
      <c r="NW154" s="7">
        <v>683.55072464432806</v>
      </c>
      <c r="NX154" s="7">
        <v>632.02863046412597</v>
      </c>
      <c r="NY154" s="7">
        <v>400.88772556971003</v>
      </c>
      <c r="NZ154" s="7">
        <v>1876.7309405904</v>
      </c>
      <c r="OA154" s="7">
        <v>1834.0400765310101</v>
      </c>
      <c r="OB154" s="7">
        <v>1525.3410143306501</v>
      </c>
      <c r="OC154" s="7">
        <v>1414.1150407960099</v>
      </c>
      <c r="OD154" s="7">
        <v>1284.0822212093101</v>
      </c>
      <c r="OE154" s="7">
        <v>701.57969445984202</v>
      </c>
      <c r="OF154" s="7">
        <v>525.22418692762301</v>
      </c>
      <c r="OG154" s="7">
        <v>1394.78369961966</v>
      </c>
      <c r="OH154" s="7">
        <v>757.16654275033602</v>
      </c>
      <c r="OI154" s="7">
        <v>2266.1253708260201</v>
      </c>
      <c r="OJ154" s="7">
        <v>649.40267325079196</v>
      </c>
      <c r="OK154" s="7">
        <v>1312.34536008909</v>
      </c>
      <c r="OL154" s="7">
        <v>521.42174974406998</v>
      </c>
      <c r="OM154" s="7">
        <v>426.51834277361598</v>
      </c>
      <c r="ON154" s="7">
        <v>1378.5956237601799</v>
      </c>
      <c r="OO154" s="7">
        <v>143.02896727887699</v>
      </c>
      <c r="OP154" s="7">
        <v>1445.43831401587</v>
      </c>
      <c r="OQ154" s="7">
        <v>1331.9685450556599</v>
      </c>
      <c r="OR154" s="7">
        <v>677.97576407618601</v>
      </c>
      <c r="OS154" s="7">
        <v>1548.86052301827</v>
      </c>
      <c r="OT154" s="7">
        <v>599.66521679356799</v>
      </c>
      <c r="OU154" s="7">
        <v>247.945150804072</v>
      </c>
      <c r="OV154" s="7">
        <v>1412.09561326792</v>
      </c>
      <c r="OW154" s="7">
        <v>1582.6396041248399</v>
      </c>
      <c r="OX154" s="7">
        <v>551.03852441112303</v>
      </c>
      <c r="OY154" s="7">
        <v>1304.74134383767</v>
      </c>
      <c r="OZ154" s="7">
        <v>1659.69856855026</v>
      </c>
      <c r="PA154" s="7">
        <v>1366.3968950460501</v>
      </c>
      <c r="PB154" s="7">
        <v>734.00328877329696</v>
      </c>
      <c r="PC154" s="7">
        <v>773.89900843220903</v>
      </c>
      <c r="PD154" s="7">
        <v>1233.50392830585</v>
      </c>
      <c r="PE154" s="7">
        <v>1322.4177459357199</v>
      </c>
      <c r="PF154" s="7">
        <v>1355.7867581094099</v>
      </c>
      <c r="PG154" s="7">
        <v>545.26410278373498</v>
      </c>
      <c r="PH154" s="7">
        <v>2048.3729263427299</v>
      </c>
      <c r="PI154" s="7">
        <v>1448.8510232880799</v>
      </c>
      <c r="PJ154" s="7">
        <v>428.746265493875</v>
      </c>
      <c r="PK154" s="7">
        <v>1536.8890476842801</v>
      </c>
      <c r="PL154" s="7">
        <v>1459.0985551415499</v>
      </c>
      <c r="PM154" s="7">
        <v>869.58009814811203</v>
      </c>
      <c r="PN154" s="7">
        <v>872.36514342075998</v>
      </c>
      <c r="PO154" s="7">
        <v>582.58786194300603</v>
      </c>
      <c r="PP154" s="7">
        <v>1741.0170261286801</v>
      </c>
      <c r="PQ154" s="7">
        <v>1307.1944894566</v>
      </c>
      <c r="PR154" s="7">
        <v>339.586895503123</v>
      </c>
      <c r="PS154" s="7">
        <v>1571.1367847665499</v>
      </c>
      <c r="PT154" s="7">
        <v>643.87015739308902</v>
      </c>
      <c r="PU154" s="7">
        <v>1148.45977651373</v>
      </c>
      <c r="PV154" s="7">
        <v>626.43721196966601</v>
      </c>
      <c r="PW154" s="7">
        <v>910.82248776805898</v>
      </c>
      <c r="PX154" s="7">
        <v>262.46632986480699</v>
      </c>
      <c r="PY154" s="7">
        <v>261.80914798105698</v>
      </c>
      <c r="PZ154" s="7">
        <v>1573.74931077416</v>
      </c>
      <c r="QA154" s="7">
        <v>789.60712097468604</v>
      </c>
      <c r="QB154" s="7">
        <v>802.012309928577</v>
      </c>
      <c r="QC154" s="7">
        <v>338.53066062866799</v>
      </c>
      <c r="QD154" s="7">
        <v>1365.6124775830899</v>
      </c>
      <c r="QE154" s="7">
        <v>1467.55589758272</v>
      </c>
      <c r="QF154" s="7">
        <v>1308.9360794434799</v>
      </c>
      <c r="QG154" s="7">
        <v>1531.2781074352799</v>
      </c>
      <c r="QH154" s="7">
        <v>1466.3889771428101</v>
      </c>
      <c r="QI154" s="7">
        <v>1422.56078539441</v>
      </c>
      <c r="QJ154" s="7">
        <v>1420.68236454211</v>
      </c>
      <c r="QK154" s="7">
        <v>681.72413984919206</v>
      </c>
      <c r="QL154" s="7">
        <v>979.80565730489297</v>
      </c>
      <c r="QM154" s="7">
        <v>612.18686964420795</v>
      </c>
      <c r="QN154" s="7">
        <v>1171.26789749041</v>
      </c>
      <c r="QO154" s="7">
        <v>912.53850853010704</v>
      </c>
      <c r="QP154" s="7">
        <v>1342.17155214426</v>
      </c>
      <c r="QQ154" s="7">
        <v>1081.17172569081</v>
      </c>
      <c r="QR154" s="7">
        <v>630.07209664955496</v>
      </c>
      <c r="QS154" s="7">
        <v>624.06635862718304</v>
      </c>
      <c r="QT154" s="7">
        <v>652.88457787740094</v>
      </c>
      <c r="QU154" s="7">
        <v>762.54137257082095</v>
      </c>
      <c r="QV154" s="7">
        <v>879.56146225020098</v>
      </c>
      <c r="QW154" s="7">
        <v>752.18347460788198</v>
      </c>
      <c r="QX154" s="7">
        <v>1056.6972678765301</v>
      </c>
      <c r="QY154" s="7">
        <v>701.71207357623098</v>
      </c>
      <c r="QZ154" s="7">
        <v>1636.76383133171</v>
      </c>
      <c r="RA154" s="7">
        <v>1384.5666088282801</v>
      </c>
      <c r="RB154" s="7">
        <v>1049.7818221545599</v>
      </c>
      <c r="RC154" s="7">
        <v>423.66597504308999</v>
      </c>
      <c r="RD154" s="7">
        <v>758.61782604034795</v>
      </c>
      <c r="RE154" s="7">
        <v>1224.5143987260101</v>
      </c>
      <c r="RF154" s="7">
        <v>757.14823552905398</v>
      </c>
      <c r="RG154" s="7">
        <v>488.07596602876998</v>
      </c>
      <c r="RH154" s="7">
        <v>1631.90294262526</v>
      </c>
      <c r="RI154" s="7">
        <v>503.06361193278201</v>
      </c>
      <c r="RJ154" s="7">
        <v>743.05071560977103</v>
      </c>
      <c r="RK154" s="7">
        <v>1156.1240865869099</v>
      </c>
      <c r="RL154" s="7">
        <v>142.019832021491</v>
      </c>
      <c r="RM154" s="7">
        <v>1593.3719782081901</v>
      </c>
      <c r="RN154" s="7">
        <v>662.43289106376994</v>
      </c>
      <c r="RO154" s="7">
        <v>1546.0990347105901</v>
      </c>
      <c r="RP154" s="7">
        <v>915.42918428597102</v>
      </c>
      <c r="RQ154" s="7">
        <v>698.24081555748</v>
      </c>
      <c r="RR154" s="7">
        <v>888.92960324120997</v>
      </c>
      <c r="RS154" s="7">
        <v>499.11728627835203</v>
      </c>
    </row>
    <row r="155" spans="1:487">
      <c r="A155" s="5">
        <v>154</v>
      </c>
      <c r="B155" s="7">
        <v>986.56870050108</v>
      </c>
      <c r="C155" s="7">
        <v>326.56816780467602</v>
      </c>
      <c r="D155" s="7">
        <v>784.58087738819495</v>
      </c>
      <c r="E155" s="7">
        <v>387.92396628104302</v>
      </c>
      <c r="F155" s="7">
        <v>885.64319925797895</v>
      </c>
      <c r="G155" s="7">
        <v>1330.6893456499299</v>
      </c>
      <c r="H155" s="7">
        <v>493.67034089333902</v>
      </c>
      <c r="I155" s="7">
        <v>351.43203595134901</v>
      </c>
      <c r="J155" s="7">
        <v>258.575445846695</v>
      </c>
      <c r="K155" s="7">
        <v>786.62937950883895</v>
      </c>
      <c r="L155" s="7">
        <v>936.81829492978795</v>
      </c>
      <c r="M155" s="7">
        <v>866.00256327219495</v>
      </c>
      <c r="N155" s="7">
        <v>364.15177535623599</v>
      </c>
      <c r="O155" s="7">
        <v>320.95357907107899</v>
      </c>
      <c r="P155" s="7">
        <v>312.41835005028503</v>
      </c>
      <c r="Q155" s="7">
        <v>995.87027299671695</v>
      </c>
      <c r="R155" s="7">
        <v>412.92561945015501</v>
      </c>
      <c r="S155" s="7">
        <v>257.05767846635399</v>
      </c>
      <c r="T155" s="7">
        <v>816.557649067066</v>
      </c>
      <c r="U155" s="7">
        <v>1145.7555294147401</v>
      </c>
      <c r="V155" s="7">
        <v>391.18797303934201</v>
      </c>
      <c r="W155" s="7">
        <v>1232.97917842995</v>
      </c>
      <c r="X155" s="7">
        <v>845.81403935374306</v>
      </c>
      <c r="Y155" s="7">
        <v>966.77355050304095</v>
      </c>
      <c r="Z155" s="7">
        <v>220.07583769433401</v>
      </c>
      <c r="AA155" s="7">
        <v>313.93808838179098</v>
      </c>
      <c r="AB155" s="7">
        <v>596.59874692781705</v>
      </c>
      <c r="AC155" s="7">
        <v>1035.67354544467</v>
      </c>
      <c r="AD155" s="7">
        <v>296.18092815134202</v>
      </c>
      <c r="AE155" s="7">
        <v>323.125281512404</v>
      </c>
      <c r="AF155" s="7">
        <v>1590.63912022063</v>
      </c>
      <c r="AG155" s="7">
        <v>56.956764149916403</v>
      </c>
      <c r="AH155" s="7">
        <v>953.48698869102304</v>
      </c>
      <c r="AI155" s="7">
        <v>1318.21287988173</v>
      </c>
      <c r="AJ155" s="7">
        <v>966.80679079640004</v>
      </c>
      <c r="AK155" s="7">
        <v>1175.53546691714</v>
      </c>
      <c r="AL155" s="7">
        <v>1770.03173391667</v>
      </c>
      <c r="AM155" s="7">
        <v>1051.3049626653201</v>
      </c>
      <c r="AN155" s="7">
        <v>873.92662151078696</v>
      </c>
      <c r="AO155" s="7">
        <v>1320.13416515577</v>
      </c>
      <c r="AP155" s="7">
        <v>988.244160595832</v>
      </c>
      <c r="AQ155" s="7">
        <v>623.01488406798603</v>
      </c>
      <c r="AR155" s="7">
        <v>747.86714338177205</v>
      </c>
      <c r="AS155" s="7">
        <v>618.97690538935797</v>
      </c>
      <c r="AT155" s="7">
        <v>559.92697232708997</v>
      </c>
      <c r="AU155" s="7">
        <v>775.08947081257202</v>
      </c>
      <c r="AV155" s="7">
        <v>598.91297766771004</v>
      </c>
      <c r="AW155" s="7">
        <v>1218.49432108771</v>
      </c>
      <c r="AX155" s="7">
        <v>495.858295711577</v>
      </c>
      <c r="AY155" s="7">
        <v>239.81355166722699</v>
      </c>
      <c r="AZ155" s="7">
        <v>1014.9236770523</v>
      </c>
      <c r="BA155" s="7">
        <v>1043.5068970474299</v>
      </c>
      <c r="BB155" s="7">
        <v>923.10633401213602</v>
      </c>
      <c r="BC155" s="7">
        <v>841.75483537988703</v>
      </c>
      <c r="BD155" s="7">
        <v>529.51413717496996</v>
      </c>
      <c r="BE155" s="7">
        <v>1272.3548104077199</v>
      </c>
      <c r="BF155" s="7">
        <v>1042.1704218648799</v>
      </c>
      <c r="BG155" s="7">
        <v>323.87092521193</v>
      </c>
      <c r="BH155" s="7">
        <v>1051.2194468202499</v>
      </c>
      <c r="BI155" s="7">
        <v>941.09696197333801</v>
      </c>
      <c r="BJ155" s="7">
        <v>1264.11536981419</v>
      </c>
      <c r="BK155" s="7">
        <v>301.78737379589103</v>
      </c>
      <c r="BL155" s="7">
        <v>1140.6258936219201</v>
      </c>
      <c r="BM155" s="7">
        <v>983.33477153401998</v>
      </c>
      <c r="BN155" s="7">
        <v>1088.6104073143199</v>
      </c>
      <c r="BO155" s="7">
        <v>947.62688335928794</v>
      </c>
      <c r="BP155" s="7">
        <v>622.44400948047905</v>
      </c>
      <c r="BQ155" s="7">
        <v>442.51948018571198</v>
      </c>
      <c r="BR155" s="7">
        <v>230.906511301715</v>
      </c>
      <c r="BS155" s="7">
        <v>1101.8560927518699</v>
      </c>
      <c r="BT155" s="7">
        <v>1117.5422036284001</v>
      </c>
      <c r="BU155" s="7">
        <v>593.14133751757902</v>
      </c>
      <c r="BV155" s="7">
        <v>854.97904284745903</v>
      </c>
      <c r="BW155" s="7">
        <v>1037.61218040175</v>
      </c>
      <c r="BX155" s="7">
        <v>443.70438521673901</v>
      </c>
      <c r="BY155" s="7">
        <v>1189.8174546012899</v>
      </c>
      <c r="BZ155" s="7">
        <v>1252.6766786732501</v>
      </c>
      <c r="CA155" s="7">
        <v>1225.01152939656</v>
      </c>
      <c r="CB155" s="7">
        <v>168.42198500969599</v>
      </c>
      <c r="CC155" s="7">
        <v>1001.095985217</v>
      </c>
      <c r="CD155" s="7">
        <v>296.02981486821602</v>
      </c>
      <c r="CE155" s="7">
        <v>390.857546067258</v>
      </c>
      <c r="CF155" s="7">
        <v>747.31234546531698</v>
      </c>
      <c r="CG155" s="7">
        <v>1492.6621636428699</v>
      </c>
      <c r="CH155" s="7">
        <v>670.97894598762605</v>
      </c>
      <c r="CI155" s="7">
        <v>741.581616472836</v>
      </c>
      <c r="CJ155" s="7">
        <v>371.48720399927299</v>
      </c>
      <c r="CK155" s="7">
        <v>1439.10773185016</v>
      </c>
      <c r="CL155" s="7">
        <v>875.88453139204103</v>
      </c>
      <c r="CM155" s="7">
        <v>683.17287323704704</v>
      </c>
      <c r="CN155" s="7">
        <v>359.39999547332201</v>
      </c>
      <c r="CO155" s="7">
        <v>1317.6622342728699</v>
      </c>
      <c r="CP155" s="7">
        <v>466.66105027313699</v>
      </c>
      <c r="CQ155" s="7">
        <v>160.48079886401499</v>
      </c>
      <c r="CR155" s="7">
        <v>954.65041499176903</v>
      </c>
      <c r="CS155" s="7">
        <v>1254.2478079933301</v>
      </c>
      <c r="CT155" s="7">
        <v>134.33056244601801</v>
      </c>
      <c r="CU155" s="7">
        <v>1334.3200252008101</v>
      </c>
      <c r="CV155" s="7">
        <v>1088.56417302876</v>
      </c>
      <c r="CW155" s="7">
        <v>983.80154696828197</v>
      </c>
      <c r="CX155" s="7">
        <v>501.36357806371501</v>
      </c>
      <c r="CY155" s="7">
        <v>597.51213584174604</v>
      </c>
      <c r="CZ155" s="7">
        <v>1651.6672982272801</v>
      </c>
      <c r="DA155" s="7">
        <v>152.08782730248299</v>
      </c>
      <c r="DB155" s="7">
        <v>538.29035800111103</v>
      </c>
      <c r="DC155" s="7">
        <v>1170.4771765365999</v>
      </c>
      <c r="DD155" s="7">
        <v>1143.7342530986</v>
      </c>
      <c r="DE155" s="7">
        <v>1291.4303026575799</v>
      </c>
      <c r="DF155" s="7">
        <v>1220.4628418233799</v>
      </c>
      <c r="DG155" s="7">
        <v>1315.9034722648601</v>
      </c>
      <c r="DH155" s="7">
        <v>1089.56466943994</v>
      </c>
      <c r="DI155" s="7">
        <v>174.78420696875</v>
      </c>
      <c r="DJ155" s="7">
        <v>1010.67143238315</v>
      </c>
      <c r="DK155" s="7">
        <v>166.06278262448501</v>
      </c>
      <c r="DL155" s="7">
        <v>873.14556831440302</v>
      </c>
      <c r="DM155" s="7">
        <v>936.30218835954997</v>
      </c>
      <c r="DN155" s="7">
        <v>673.82451716302501</v>
      </c>
      <c r="DO155" s="7">
        <v>1036.5929551801601</v>
      </c>
      <c r="DP155" s="7">
        <v>766.69432053213495</v>
      </c>
      <c r="DQ155" s="7">
        <v>627.38587363515501</v>
      </c>
      <c r="DR155" s="7">
        <v>1199.0260250094</v>
      </c>
      <c r="DS155" s="7">
        <v>871.82014184955699</v>
      </c>
      <c r="DT155" s="7">
        <v>147.29560122463801</v>
      </c>
      <c r="DU155" s="7">
        <v>698.08306918680603</v>
      </c>
      <c r="DV155" s="7">
        <v>699.09285269992802</v>
      </c>
      <c r="DW155" s="7">
        <v>1222.0611396900999</v>
      </c>
      <c r="DX155" s="7">
        <v>863.162711683726</v>
      </c>
      <c r="DY155" s="7">
        <v>333.56154272132198</v>
      </c>
      <c r="DZ155" s="7">
        <v>1047.38184325217</v>
      </c>
      <c r="EA155" s="7">
        <v>595.41540156409906</v>
      </c>
      <c r="EB155" s="7">
        <v>984.81193849262695</v>
      </c>
      <c r="EC155" s="7">
        <v>357.57571444319399</v>
      </c>
      <c r="ED155" s="7">
        <v>265.915967914112</v>
      </c>
      <c r="EE155" s="7">
        <v>657.75829002284195</v>
      </c>
      <c r="EF155" s="7">
        <v>1296.7752880656001</v>
      </c>
      <c r="EG155" s="7">
        <v>1212.2274455787899</v>
      </c>
      <c r="EH155" s="7">
        <v>1037.6397033759399</v>
      </c>
      <c r="EI155" s="7">
        <v>744.80643280274205</v>
      </c>
      <c r="EJ155" s="7">
        <v>114.044323915855</v>
      </c>
      <c r="EK155" s="7">
        <v>1244.5572049959301</v>
      </c>
      <c r="EL155" s="7">
        <v>970.587840767795</v>
      </c>
      <c r="EM155" s="7">
        <v>734.45669593561195</v>
      </c>
      <c r="EN155" s="7">
        <v>1069.89765955914</v>
      </c>
      <c r="EO155" s="7">
        <v>1361.1418792444499</v>
      </c>
      <c r="EP155" s="7">
        <v>1156.13563335457</v>
      </c>
      <c r="EQ155" s="7">
        <v>784.76964205876402</v>
      </c>
      <c r="ER155" s="7">
        <v>1159.30950062593</v>
      </c>
      <c r="ES155" s="7">
        <v>1792.0654729673699</v>
      </c>
      <c r="ET155" s="7">
        <v>1360.27149681434</v>
      </c>
      <c r="EU155" s="7">
        <v>1102.3953671408201</v>
      </c>
      <c r="EV155" s="7">
        <v>348.46670700127498</v>
      </c>
      <c r="EW155" s="7">
        <v>1039.82721227249</v>
      </c>
      <c r="EX155" s="7">
        <v>379.50430316339998</v>
      </c>
      <c r="EY155" s="7">
        <v>0</v>
      </c>
      <c r="EZ155" s="7">
        <v>1008.7734550197</v>
      </c>
      <c r="FA155" s="7">
        <v>1345.06784117906</v>
      </c>
      <c r="FB155" s="7">
        <v>735.38400676221795</v>
      </c>
      <c r="FC155" s="7">
        <v>921.64408885558703</v>
      </c>
      <c r="FD155" s="7">
        <v>1938.04401189808</v>
      </c>
      <c r="FE155" s="7">
        <v>534.809227933545</v>
      </c>
      <c r="FF155" s="7">
        <v>972.69968007320699</v>
      </c>
      <c r="FG155" s="7">
        <v>583.12149642189695</v>
      </c>
      <c r="FH155" s="7">
        <v>375.00204100323901</v>
      </c>
      <c r="FI155" s="7">
        <v>602.01355661878699</v>
      </c>
      <c r="FJ155" s="7">
        <v>399.33871940777902</v>
      </c>
      <c r="FK155" s="7">
        <v>291.02164760677499</v>
      </c>
      <c r="FL155" s="7">
        <v>1102.8963955531301</v>
      </c>
      <c r="FM155" s="7">
        <v>879.71273957886103</v>
      </c>
      <c r="FN155" s="7">
        <v>696.90178453997396</v>
      </c>
      <c r="FO155" s="7">
        <v>836.33981501681001</v>
      </c>
      <c r="FP155" s="7">
        <v>838.22085890038602</v>
      </c>
      <c r="FQ155" s="7">
        <v>1337.4482384596099</v>
      </c>
      <c r="FR155" s="7">
        <v>1332.2381255443399</v>
      </c>
      <c r="FS155" s="7">
        <v>977.00300531170296</v>
      </c>
      <c r="FT155" s="7">
        <v>1385.9672576411001</v>
      </c>
      <c r="FU155" s="7">
        <v>868.78679365113999</v>
      </c>
      <c r="FV155" s="7">
        <v>1255.90473586859</v>
      </c>
      <c r="FW155" s="7">
        <v>1145.64928919063</v>
      </c>
      <c r="FX155" s="7">
        <v>395.71089020980997</v>
      </c>
      <c r="FY155" s="7">
        <v>765.484387381533</v>
      </c>
      <c r="FZ155" s="7">
        <v>852.04594899202596</v>
      </c>
      <c r="GA155" s="7">
        <v>906.614202944873</v>
      </c>
      <c r="GB155" s="7">
        <v>1308.54748871166</v>
      </c>
      <c r="GC155" s="7">
        <v>434.06265638757401</v>
      </c>
      <c r="GD155" s="7">
        <v>889.65123920602002</v>
      </c>
      <c r="GE155" s="7">
        <v>1302.3903744823899</v>
      </c>
      <c r="GF155" s="7">
        <v>711.62850898945806</v>
      </c>
      <c r="GG155" s="7">
        <v>1357.4973807413301</v>
      </c>
      <c r="GH155" s="7">
        <v>814.59912607430397</v>
      </c>
      <c r="GI155" s="7">
        <v>1010.43511955692</v>
      </c>
      <c r="GJ155" s="7">
        <v>974.95946919810297</v>
      </c>
      <c r="GK155" s="7">
        <v>1140.7720963537399</v>
      </c>
      <c r="GL155" s="7">
        <v>1123.1974829273599</v>
      </c>
      <c r="GM155" s="7">
        <v>167.14891434644699</v>
      </c>
      <c r="GN155" s="7">
        <v>446.55546639638902</v>
      </c>
      <c r="GO155" s="7">
        <v>1065.86201039357</v>
      </c>
      <c r="GP155" s="7">
        <v>1335.9992536270199</v>
      </c>
      <c r="GQ155" s="7">
        <v>1155.1702060702501</v>
      </c>
      <c r="GR155" s="7">
        <v>1228.6621948377301</v>
      </c>
      <c r="GS155" s="7">
        <v>1361.44063832085</v>
      </c>
      <c r="GT155" s="7">
        <v>272.746194271474</v>
      </c>
      <c r="GU155" s="7">
        <v>1249.77115848668</v>
      </c>
      <c r="GV155" s="7">
        <v>1219.9817805211301</v>
      </c>
      <c r="GW155" s="7">
        <v>505.38045169288102</v>
      </c>
      <c r="GX155" s="7">
        <v>652.02927020518496</v>
      </c>
      <c r="GY155" s="7">
        <v>653.62831887785705</v>
      </c>
      <c r="GZ155" s="7">
        <v>511.031584718408</v>
      </c>
      <c r="HA155" s="7">
        <v>966.13532554901803</v>
      </c>
      <c r="HB155" s="7">
        <v>1078.8071619627599</v>
      </c>
      <c r="HC155" s="7">
        <v>557.44666808475699</v>
      </c>
      <c r="HD155" s="7">
        <v>383.53961387577698</v>
      </c>
      <c r="HE155" s="7">
        <v>772.07013264399302</v>
      </c>
      <c r="HF155" s="7">
        <v>1290.65681045223</v>
      </c>
      <c r="HG155" s="7">
        <v>1004.86027847687</v>
      </c>
      <c r="HH155" s="7">
        <v>1041.6214275729101</v>
      </c>
      <c r="HI155" s="7">
        <v>1177.434387858</v>
      </c>
      <c r="HJ155" s="7">
        <v>1125.31938285263</v>
      </c>
      <c r="HK155" s="7">
        <v>805.30264292141305</v>
      </c>
      <c r="HL155" s="7">
        <v>1043.0514240767</v>
      </c>
      <c r="HM155" s="7">
        <v>431.83799878958501</v>
      </c>
      <c r="HN155" s="7">
        <v>848.65657318642798</v>
      </c>
      <c r="HO155" s="7">
        <v>996.17784065095395</v>
      </c>
      <c r="HP155" s="7">
        <v>305.395318920661</v>
      </c>
      <c r="HQ155" s="7">
        <v>619.31713745067896</v>
      </c>
      <c r="HR155" s="7">
        <v>1152.4904464108299</v>
      </c>
      <c r="HS155" s="7">
        <v>135.87849370442501</v>
      </c>
      <c r="HT155" s="7">
        <v>553.79079168656801</v>
      </c>
      <c r="HU155" s="7">
        <v>226.35183312419099</v>
      </c>
      <c r="HV155" s="7">
        <v>891.09474323637596</v>
      </c>
      <c r="HW155" s="7">
        <v>316.80740811612799</v>
      </c>
      <c r="HX155" s="7">
        <v>844.52913357939804</v>
      </c>
      <c r="HY155" s="7">
        <v>776.62954134811105</v>
      </c>
      <c r="HZ155" s="7">
        <v>534.30576344678798</v>
      </c>
      <c r="IA155" s="7">
        <v>1039.4880458689699</v>
      </c>
      <c r="IB155" s="7">
        <v>552.66809324213796</v>
      </c>
      <c r="IC155" s="7">
        <v>1139.31849344122</v>
      </c>
      <c r="ID155" s="7">
        <v>1410.85808428819</v>
      </c>
      <c r="IE155" s="7">
        <v>861.70721204820495</v>
      </c>
      <c r="IF155" s="7">
        <v>1826.6096307223099</v>
      </c>
      <c r="IG155" s="7">
        <v>648.82465030603805</v>
      </c>
      <c r="IH155" s="7">
        <v>882.56749765415896</v>
      </c>
      <c r="II155" s="7">
        <v>1340.17529677678</v>
      </c>
      <c r="IJ155" s="7">
        <v>1083.23795402515</v>
      </c>
      <c r="IK155" s="7">
        <v>988.98290483135997</v>
      </c>
      <c r="IL155" s="7">
        <v>538.24547036950298</v>
      </c>
      <c r="IM155" s="7">
        <v>366.31162550472902</v>
      </c>
      <c r="IN155" s="7">
        <v>889.59996757941997</v>
      </c>
      <c r="IO155" s="7">
        <v>880.58836015118402</v>
      </c>
      <c r="IP155" s="7">
        <v>689.02739996560103</v>
      </c>
      <c r="IQ155" s="7">
        <v>1221.55245206772</v>
      </c>
      <c r="IR155" s="7">
        <v>632.90720534983996</v>
      </c>
      <c r="IS155" s="7">
        <v>990.47391566250303</v>
      </c>
      <c r="IT155" s="7">
        <v>490.417391060912</v>
      </c>
      <c r="IU155" s="7">
        <v>990.32045614014498</v>
      </c>
      <c r="IV155" s="7">
        <v>492.54325306097502</v>
      </c>
      <c r="IW155" s="7">
        <v>1261.1277137192201</v>
      </c>
      <c r="IX155" s="7">
        <v>957.42839050694795</v>
      </c>
      <c r="IY155" s="7">
        <v>1057.64798105879</v>
      </c>
      <c r="IZ155" s="7">
        <v>410.07225766558702</v>
      </c>
      <c r="JA155" s="7">
        <v>1301.9979677169999</v>
      </c>
      <c r="JB155" s="7">
        <v>643.49041907298704</v>
      </c>
      <c r="JC155" s="7">
        <v>704.97765050115299</v>
      </c>
      <c r="JD155" s="7">
        <v>1212.21682775214</v>
      </c>
      <c r="JE155" s="7">
        <v>554.92780829463698</v>
      </c>
      <c r="JF155" s="7">
        <v>812.58030268714504</v>
      </c>
      <c r="JG155" s="7">
        <v>1107.63516522333</v>
      </c>
      <c r="JH155" s="7">
        <v>332.23642120167898</v>
      </c>
      <c r="JI155" s="7">
        <v>971.92750467245298</v>
      </c>
      <c r="JJ155" s="7">
        <v>965.63500610767596</v>
      </c>
      <c r="JK155" s="7">
        <v>1364.08222946603</v>
      </c>
      <c r="JL155" s="7">
        <v>1288.1040362886699</v>
      </c>
      <c r="JM155" s="7">
        <v>457.601452300061</v>
      </c>
      <c r="JN155" s="7">
        <v>1336.04714572495</v>
      </c>
      <c r="JO155" s="7">
        <v>1132.2359738840701</v>
      </c>
      <c r="JP155" s="7">
        <v>976.30888475950997</v>
      </c>
      <c r="JQ155" s="7">
        <v>588.48595089339995</v>
      </c>
      <c r="JR155" s="7">
        <v>1334.9033938073201</v>
      </c>
      <c r="JS155" s="7">
        <v>747.16248559264204</v>
      </c>
      <c r="JT155" s="7">
        <v>756.96743099426101</v>
      </c>
      <c r="JU155" s="7">
        <v>689.916573712027</v>
      </c>
      <c r="JV155" s="7">
        <v>842.95454844422898</v>
      </c>
      <c r="JW155" s="7">
        <v>777.35941701149795</v>
      </c>
      <c r="JX155" s="7">
        <v>1225.51021304389</v>
      </c>
      <c r="JY155" s="7">
        <v>1452.4406571143199</v>
      </c>
      <c r="JZ155" s="7">
        <v>933.3505981605</v>
      </c>
      <c r="KA155" s="7">
        <v>807.271176859668</v>
      </c>
      <c r="KB155" s="7">
        <v>1096.3315075431899</v>
      </c>
      <c r="KC155" s="7">
        <v>1011.99512268346</v>
      </c>
      <c r="KD155" s="7">
        <v>94.797098527748901</v>
      </c>
      <c r="KE155" s="7">
        <v>1362.6148446203899</v>
      </c>
      <c r="KF155" s="7">
        <v>1384.30078381306</v>
      </c>
      <c r="KG155" s="7">
        <v>681.388845301694</v>
      </c>
      <c r="KH155" s="7">
        <v>1157.5528177362901</v>
      </c>
      <c r="KI155" s="7">
        <v>1110.7989776014499</v>
      </c>
      <c r="KJ155" s="7">
        <v>1078.5336133997801</v>
      </c>
      <c r="KK155" s="7">
        <v>1158.97826860286</v>
      </c>
      <c r="KL155" s="7">
        <v>716.53479663931603</v>
      </c>
      <c r="KM155" s="7">
        <v>402.99528468196598</v>
      </c>
      <c r="KN155" s="7">
        <v>1234.4213188434301</v>
      </c>
      <c r="KO155" s="7">
        <v>1762.52615019205</v>
      </c>
      <c r="KP155" s="7">
        <v>907.267526372406</v>
      </c>
      <c r="KQ155" s="7">
        <v>1011.79880439819</v>
      </c>
      <c r="KR155" s="7">
        <v>783.58140408484599</v>
      </c>
      <c r="KS155" s="7">
        <v>479.19811068642701</v>
      </c>
      <c r="KT155" s="7">
        <v>814.13017604636298</v>
      </c>
      <c r="KU155" s="7">
        <v>753.060376296649</v>
      </c>
      <c r="KV155" s="7">
        <v>472.52841675752899</v>
      </c>
      <c r="KW155" s="7">
        <v>484.07789858677103</v>
      </c>
      <c r="KX155" s="7">
        <v>1218.6688509534199</v>
      </c>
      <c r="KY155" s="7">
        <v>626.252375331709</v>
      </c>
      <c r="KZ155" s="7">
        <v>1023.63822954083</v>
      </c>
      <c r="LA155" s="7">
        <v>1015.6565300529001</v>
      </c>
      <c r="LB155" s="7">
        <v>699.86409511771296</v>
      </c>
      <c r="LC155" s="7">
        <v>1056.7204697523</v>
      </c>
      <c r="LD155" s="7">
        <v>977.92644573776795</v>
      </c>
      <c r="LE155" s="7">
        <v>402.81614907497499</v>
      </c>
      <c r="LF155" s="7">
        <v>970.36985989791106</v>
      </c>
      <c r="LG155" s="7">
        <v>2123.5217395054801</v>
      </c>
      <c r="LH155" s="7">
        <v>759.89418822790003</v>
      </c>
      <c r="LI155" s="7">
        <v>1189.1927243397699</v>
      </c>
      <c r="LJ155" s="7">
        <v>821.40360302817601</v>
      </c>
      <c r="LK155" s="7">
        <v>1121.93557642371</v>
      </c>
      <c r="LL155" s="7">
        <v>1173.1524425351299</v>
      </c>
      <c r="LM155" s="7">
        <v>635.12199948151499</v>
      </c>
      <c r="LN155" s="7">
        <v>600.42259434048901</v>
      </c>
      <c r="LO155" s="7">
        <v>1949.4825873004499</v>
      </c>
      <c r="LP155" s="7">
        <v>1080.7715494184599</v>
      </c>
      <c r="LQ155" s="7">
        <v>637.57319660948201</v>
      </c>
      <c r="LR155" s="7">
        <v>599.92263454029796</v>
      </c>
      <c r="LS155" s="7">
        <v>860.47193843686102</v>
      </c>
      <c r="LT155" s="7">
        <v>733.14199413933898</v>
      </c>
      <c r="LU155" s="7">
        <v>509.20391625346599</v>
      </c>
      <c r="LV155" s="7">
        <v>1194.8364869771899</v>
      </c>
      <c r="LW155" s="7">
        <v>2023.98847758181</v>
      </c>
      <c r="LX155" s="7">
        <v>1351.7967731260001</v>
      </c>
      <c r="LY155" s="7">
        <v>310.727979514315</v>
      </c>
      <c r="LZ155" s="7">
        <v>1169.65899447639</v>
      </c>
      <c r="MA155" s="7">
        <v>791.60847303103401</v>
      </c>
      <c r="MB155" s="7">
        <v>1056.4534174906601</v>
      </c>
      <c r="MC155" s="7">
        <v>1097.3159360104501</v>
      </c>
      <c r="MD155" s="7">
        <v>948.36622467337099</v>
      </c>
      <c r="ME155" s="7">
        <v>995.205896944958</v>
      </c>
      <c r="MF155" s="7">
        <v>1234.94494431933</v>
      </c>
      <c r="MG155" s="7">
        <v>1211.0873572191299</v>
      </c>
      <c r="MH155" s="7">
        <v>527.23302225502005</v>
      </c>
      <c r="MI155" s="7">
        <v>542.95164813023098</v>
      </c>
      <c r="MJ155" s="7">
        <v>1385.4741595017599</v>
      </c>
      <c r="MK155" s="7">
        <v>1344.1474307296</v>
      </c>
      <c r="ML155" s="7">
        <v>1089.8675484185601</v>
      </c>
      <c r="MM155" s="7">
        <v>876.318672904594</v>
      </c>
      <c r="MN155" s="7">
        <v>1152.1342098267701</v>
      </c>
      <c r="MO155" s="7">
        <v>1548.8168787766299</v>
      </c>
      <c r="MP155" s="7">
        <v>578.46270033112501</v>
      </c>
      <c r="MQ155" s="7">
        <v>816.07493566989695</v>
      </c>
      <c r="MR155" s="7">
        <v>592.33178095014296</v>
      </c>
      <c r="MS155" s="7">
        <v>1496.1615754218999</v>
      </c>
      <c r="MT155" s="7">
        <v>1135.90122566125</v>
      </c>
      <c r="MU155" s="7">
        <v>310.18329530038102</v>
      </c>
      <c r="MV155" s="7">
        <v>841.40061831996297</v>
      </c>
      <c r="MW155" s="7">
        <v>590.11440192481496</v>
      </c>
      <c r="MX155" s="7">
        <v>1330.9040759915099</v>
      </c>
      <c r="MY155" s="7">
        <v>632.48018589350102</v>
      </c>
      <c r="MZ155" s="7">
        <v>1178.40068515082</v>
      </c>
      <c r="NA155" s="7">
        <v>686.296211111861</v>
      </c>
      <c r="NB155" s="7">
        <v>320.74665344920902</v>
      </c>
      <c r="NC155" s="7">
        <v>975.41035637314496</v>
      </c>
      <c r="ND155" s="7">
        <v>659.79844730213301</v>
      </c>
      <c r="NE155" s="7">
        <v>587.69475740458302</v>
      </c>
      <c r="NF155" s="7">
        <v>743.79614357471803</v>
      </c>
      <c r="NG155" s="7">
        <v>924.80963065012099</v>
      </c>
      <c r="NH155" s="7">
        <v>1174.6681837557101</v>
      </c>
      <c r="NI155" s="7">
        <v>1864.7311450889299</v>
      </c>
      <c r="NJ155" s="7">
        <v>1097.63472170726</v>
      </c>
      <c r="NK155" s="7">
        <v>2158.46379617304</v>
      </c>
      <c r="NL155" s="7">
        <v>232.093742431561</v>
      </c>
      <c r="NM155" s="7">
        <v>1000.72439970881</v>
      </c>
      <c r="NN155" s="7">
        <v>1164.6941724107701</v>
      </c>
      <c r="NO155" s="7">
        <v>1173.3699134688</v>
      </c>
      <c r="NP155" s="7">
        <v>179.179947705546</v>
      </c>
      <c r="NQ155" s="7">
        <v>946.137745723026</v>
      </c>
      <c r="NR155" s="7">
        <v>883.24462165033503</v>
      </c>
      <c r="NS155" s="7">
        <v>595.68589212209497</v>
      </c>
      <c r="NT155" s="7">
        <v>277.90239285163602</v>
      </c>
      <c r="NU155" s="7">
        <v>1002.82608905623</v>
      </c>
      <c r="NV155" s="7">
        <v>622.66256106916296</v>
      </c>
      <c r="NW155" s="7">
        <v>374.37706790738002</v>
      </c>
      <c r="NX155" s="7">
        <v>841.54566740704399</v>
      </c>
      <c r="NY155" s="7">
        <v>726.08174755885102</v>
      </c>
      <c r="NZ155" s="7">
        <v>1542.71235621754</v>
      </c>
      <c r="OA155" s="7">
        <v>1509.3609991372</v>
      </c>
      <c r="OB155" s="7">
        <v>1164.7613779859601</v>
      </c>
      <c r="OC155" s="7">
        <v>1047.47707069329</v>
      </c>
      <c r="OD155" s="7">
        <v>905.90719091707695</v>
      </c>
      <c r="OE155" s="7">
        <v>579.75431331875097</v>
      </c>
      <c r="OF155" s="7">
        <v>338.76247294575199</v>
      </c>
      <c r="OG155" s="7">
        <v>1022.17836329646</v>
      </c>
      <c r="OH155" s="7">
        <v>516.864478498268</v>
      </c>
      <c r="OI155" s="7">
        <v>1978.36716825027</v>
      </c>
      <c r="OJ155" s="7">
        <v>622.27733036063</v>
      </c>
      <c r="OK155" s="7">
        <v>960.67669185801606</v>
      </c>
      <c r="OL155" s="7">
        <v>233.857517056555</v>
      </c>
      <c r="OM155" s="7">
        <v>304.87471840922501</v>
      </c>
      <c r="ON155" s="7">
        <v>1020.14852563231</v>
      </c>
      <c r="OO155" s="7">
        <v>407.05572017631198</v>
      </c>
      <c r="OP155" s="7">
        <v>1110.5157947346099</v>
      </c>
      <c r="OQ155" s="7">
        <v>958.181110069939</v>
      </c>
      <c r="OR155" s="7">
        <v>1009.00147288352</v>
      </c>
      <c r="OS155" s="7">
        <v>1187.0434493227101</v>
      </c>
      <c r="OT155" s="7">
        <v>231.95719997177099</v>
      </c>
      <c r="OU155" s="7">
        <v>169.79015292607599</v>
      </c>
      <c r="OV155" s="7">
        <v>1150.89764528094</v>
      </c>
      <c r="OW155" s="7">
        <v>1240.40678067465</v>
      </c>
      <c r="OX155" s="7">
        <v>495.71309611241799</v>
      </c>
      <c r="OY155" s="7">
        <v>937.77974339361003</v>
      </c>
      <c r="OZ155" s="7">
        <v>1387.6763334688501</v>
      </c>
      <c r="PA155" s="7">
        <v>1015.53190156217</v>
      </c>
      <c r="PB155" s="7">
        <v>505.71606274748501</v>
      </c>
      <c r="PC155" s="7">
        <v>395.21935348474898</v>
      </c>
      <c r="PD155" s="7">
        <v>855.00367653666603</v>
      </c>
      <c r="PE155" s="7">
        <v>954.78623574771996</v>
      </c>
      <c r="PF155" s="7">
        <v>1115.09325697852</v>
      </c>
      <c r="PG155" s="7">
        <v>511.76159706809801</v>
      </c>
      <c r="PH155" s="7">
        <v>2019.54673424924</v>
      </c>
      <c r="PI155" s="7">
        <v>1080.2781960996899</v>
      </c>
      <c r="PJ155" s="7">
        <v>592.22288248408802</v>
      </c>
      <c r="PK155" s="7">
        <v>1172.92691114278</v>
      </c>
      <c r="PL155" s="7">
        <v>1085.53732973202</v>
      </c>
      <c r="PM155" s="7">
        <v>599.69543338011795</v>
      </c>
      <c r="PN155" s="7">
        <v>1129.9905673821299</v>
      </c>
      <c r="PO155" s="7">
        <v>222.78652859454601</v>
      </c>
      <c r="PP155" s="7">
        <v>1416.6151654180201</v>
      </c>
      <c r="PQ155" s="7">
        <v>936.53651888917295</v>
      </c>
      <c r="PR155" s="7">
        <v>486.96282885711298</v>
      </c>
      <c r="PS155" s="7">
        <v>1207.7025569894699</v>
      </c>
      <c r="PT155" s="7">
        <v>524.15882046339595</v>
      </c>
      <c r="PU155" s="7">
        <v>777.64726062550199</v>
      </c>
      <c r="PV155" s="7">
        <v>301.673520347622</v>
      </c>
      <c r="PW155" s="7">
        <v>620.63987369890299</v>
      </c>
      <c r="PX155" s="7">
        <v>581.47739640567204</v>
      </c>
      <c r="PY155" s="7">
        <v>495.02688037971598</v>
      </c>
      <c r="PZ155" s="7">
        <v>1249.1351025587501</v>
      </c>
      <c r="QA155" s="7">
        <v>1001.18830138922</v>
      </c>
      <c r="QB155" s="7">
        <v>455.771958030956</v>
      </c>
      <c r="QC155" s="7">
        <v>206.093823540806</v>
      </c>
      <c r="QD155" s="7">
        <v>1031.7937007358601</v>
      </c>
      <c r="QE155" s="7">
        <v>1131.1753694602601</v>
      </c>
      <c r="QF155" s="7">
        <v>931.09906159812795</v>
      </c>
      <c r="QG155" s="7">
        <v>1205.72442519428</v>
      </c>
      <c r="QH155" s="7">
        <v>1140.4319988826101</v>
      </c>
      <c r="QI155" s="7">
        <v>1074.39232668969</v>
      </c>
      <c r="QJ155" s="7">
        <v>1050.8453983320901</v>
      </c>
      <c r="QK155" s="7">
        <v>311.13682376580402</v>
      </c>
      <c r="QL155" s="7">
        <v>623.74477531503601</v>
      </c>
      <c r="QM155" s="7">
        <v>616.01403494983299</v>
      </c>
      <c r="QN155" s="7">
        <v>848.44750279523703</v>
      </c>
      <c r="QO155" s="7">
        <v>1181.2547607542799</v>
      </c>
      <c r="QP155" s="7">
        <v>962.73337093208602</v>
      </c>
      <c r="QQ155" s="7">
        <v>701.77127553978096</v>
      </c>
      <c r="QR155" s="7">
        <v>318.56487959597598</v>
      </c>
      <c r="QS155" s="7">
        <v>700.40346143833005</v>
      </c>
      <c r="QT155" s="7">
        <v>436.15846933917499</v>
      </c>
      <c r="QU155" s="7">
        <v>439.41131493151602</v>
      </c>
      <c r="QV155" s="7">
        <v>1095.0763950560499</v>
      </c>
      <c r="QW155" s="7">
        <v>684.38446616586702</v>
      </c>
      <c r="QX155" s="7">
        <v>803.47819053630701</v>
      </c>
      <c r="QY155" s="7">
        <v>603.66286762201503</v>
      </c>
      <c r="QZ155" s="7">
        <v>1286.2814170056599</v>
      </c>
      <c r="RA155" s="7">
        <v>1019.0149728583</v>
      </c>
      <c r="RB155" s="7">
        <v>799.29153638775495</v>
      </c>
      <c r="RC155" s="7">
        <v>114.67327985815</v>
      </c>
      <c r="RD155" s="7">
        <v>406.015602330376</v>
      </c>
      <c r="RE155" s="7">
        <v>887.36742317607298</v>
      </c>
      <c r="RF155" s="7">
        <v>959.53207346600095</v>
      </c>
      <c r="RG155" s="7">
        <v>160.86194092686301</v>
      </c>
      <c r="RH155" s="7">
        <v>1357.5843077761899</v>
      </c>
      <c r="RI155" s="7">
        <v>749.44830085933199</v>
      </c>
      <c r="RJ155" s="7">
        <v>365.595683985991</v>
      </c>
      <c r="RK155" s="7">
        <v>876.61497559351301</v>
      </c>
      <c r="RL155" s="7">
        <v>247.06236954664601</v>
      </c>
      <c r="RM155" s="7">
        <v>1325.4011039357199</v>
      </c>
      <c r="RN155" s="7">
        <v>313.571797115744</v>
      </c>
      <c r="RO155" s="7">
        <v>1200.6770768999099</v>
      </c>
      <c r="RP155" s="7">
        <v>1205.85446008076</v>
      </c>
      <c r="RQ155" s="7">
        <v>965.54895392988999</v>
      </c>
      <c r="RR155" s="7">
        <v>599.05090623519902</v>
      </c>
      <c r="RS155" s="7">
        <v>349.66675089504201</v>
      </c>
    </row>
    <row r="156" spans="1:487">
      <c r="A156" s="5">
        <v>155</v>
      </c>
      <c r="B156" s="7">
        <v>56.858305329565901</v>
      </c>
      <c r="C156" s="7">
        <v>1184.3311258593999</v>
      </c>
      <c r="D156" s="7">
        <v>1753.5970061605301</v>
      </c>
      <c r="E156" s="7">
        <v>1267.6160066527</v>
      </c>
      <c r="F156" s="7">
        <v>1761.0708405953701</v>
      </c>
      <c r="G156" s="7">
        <v>1264.3353318141701</v>
      </c>
      <c r="H156" s="7">
        <v>821.62996018684896</v>
      </c>
      <c r="I156" s="7">
        <v>977.797632801227</v>
      </c>
      <c r="J156" s="7">
        <v>1204.07719529582</v>
      </c>
      <c r="K156" s="7">
        <v>281.72319205066702</v>
      </c>
      <c r="L156" s="7">
        <v>376.21227894582699</v>
      </c>
      <c r="M156" s="7">
        <v>357.52448577448502</v>
      </c>
      <c r="N156" s="7">
        <v>854.10547868819197</v>
      </c>
      <c r="O156" s="7">
        <v>696.73535029176605</v>
      </c>
      <c r="P156" s="7">
        <v>1165.1249906697401</v>
      </c>
      <c r="Q156" s="7">
        <v>35.384955838230297</v>
      </c>
      <c r="R156" s="7">
        <v>610.09908198419998</v>
      </c>
      <c r="S156" s="7">
        <v>1196.0215051464299</v>
      </c>
      <c r="T156" s="7">
        <v>1350.6580691259701</v>
      </c>
      <c r="U156" s="7">
        <v>808.29626769706601</v>
      </c>
      <c r="V156" s="7">
        <v>850.52418817263401</v>
      </c>
      <c r="W156" s="7">
        <v>305.66208572027301</v>
      </c>
      <c r="X156" s="7">
        <v>174.29065391323601</v>
      </c>
      <c r="Y156" s="7">
        <v>57.278581343648199</v>
      </c>
      <c r="Z156" s="7">
        <v>1052.6435149941101</v>
      </c>
      <c r="AA156" s="7">
        <v>1184.0619503434</v>
      </c>
      <c r="AB156" s="7">
        <v>1002.4755793867</v>
      </c>
      <c r="AC156" s="7">
        <v>29.6268232799967</v>
      </c>
      <c r="AD156" s="7">
        <v>1157.5870792569301</v>
      </c>
      <c r="AE156" s="7">
        <v>1154.01583511124</v>
      </c>
      <c r="AF156" s="7">
        <v>660.488957423839</v>
      </c>
      <c r="AG156" s="7">
        <v>1015.42880169757</v>
      </c>
      <c r="AH156" s="7">
        <v>643.26017647275501</v>
      </c>
      <c r="AI156" s="7">
        <v>428.43486273210902</v>
      </c>
      <c r="AJ156" s="7">
        <v>79.135879880027602</v>
      </c>
      <c r="AK156" s="7">
        <v>1023.0777165986</v>
      </c>
      <c r="AL156" s="7">
        <v>1408.20431150438</v>
      </c>
      <c r="AM156" s="7">
        <v>962.33179983677803</v>
      </c>
      <c r="AN156" s="7">
        <v>545.18352705695997</v>
      </c>
      <c r="AO156" s="7">
        <v>1253.4544112613</v>
      </c>
      <c r="AP156" s="7">
        <v>1973.771981055</v>
      </c>
      <c r="AQ156" s="7">
        <v>1390.4879179596201</v>
      </c>
      <c r="AR156" s="7">
        <v>283.13689387843999</v>
      </c>
      <c r="AS156" s="7">
        <v>918.17185980379804</v>
      </c>
      <c r="AT156" s="7">
        <v>655.87487032907404</v>
      </c>
      <c r="AU156" s="7">
        <v>542.98486187636502</v>
      </c>
      <c r="AV156" s="7">
        <v>434.94243055328297</v>
      </c>
      <c r="AW156" s="7">
        <v>244.509269322422</v>
      </c>
      <c r="AX156" s="7">
        <v>1504.6262682658601</v>
      </c>
      <c r="AY156" s="7">
        <v>1244.6649171589299</v>
      </c>
      <c r="AZ156" s="7">
        <v>165.41674658609</v>
      </c>
      <c r="BA156" s="7">
        <v>98.607869477581602</v>
      </c>
      <c r="BB156" s="7">
        <v>99.295297056848</v>
      </c>
      <c r="BC156" s="7">
        <v>1831.81711381892</v>
      </c>
      <c r="BD156" s="7">
        <v>1527.83850502514</v>
      </c>
      <c r="BE156" s="7">
        <v>360.039679422478</v>
      </c>
      <c r="BF156" s="7">
        <v>1245.88164018271</v>
      </c>
      <c r="BG156" s="7">
        <v>1163.8017943111399</v>
      </c>
      <c r="BH156" s="7">
        <v>1999.4704682603899</v>
      </c>
      <c r="BI156" s="7">
        <v>1900.1998942872999</v>
      </c>
      <c r="BJ156" s="7">
        <v>2251.1161470034599</v>
      </c>
      <c r="BK156" s="7">
        <v>1153.99282230779</v>
      </c>
      <c r="BL156" s="7">
        <v>139.52552136671</v>
      </c>
      <c r="BM156" s="7">
        <v>47.981166713006303</v>
      </c>
      <c r="BN156" s="7">
        <v>596.06557601576196</v>
      </c>
      <c r="BO156" s="7">
        <v>444.350701697788</v>
      </c>
      <c r="BP156" s="7">
        <v>1410.4618212744199</v>
      </c>
      <c r="BQ156" s="7">
        <v>1212.27289519176</v>
      </c>
      <c r="BR156" s="7">
        <v>868.84933458038404</v>
      </c>
      <c r="BS156" s="7">
        <v>2097.2923443989798</v>
      </c>
      <c r="BT156" s="7">
        <v>1070.6575442538999</v>
      </c>
      <c r="BU156" s="7">
        <v>912.63199736359195</v>
      </c>
      <c r="BV156" s="7">
        <v>185.060372560601</v>
      </c>
      <c r="BW156" s="7">
        <v>1220.6908722553801</v>
      </c>
      <c r="BX156" s="7">
        <v>960.36307807036303</v>
      </c>
      <c r="BY156" s="7">
        <v>181.35861830277801</v>
      </c>
      <c r="BZ156" s="7">
        <v>1113.93747028746</v>
      </c>
      <c r="CA156" s="7">
        <v>1077.8596061496301</v>
      </c>
      <c r="CB156" s="7">
        <v>1067.76100342012</v>
      </c>
      <c r="CC156" s="7">
        <v>45.556899618378601</v>
      </c>
      <c r="CD156" s="7">
        <v>1272.9550052033801</v>
      </c>
      <c r="CE156" s="7">
        <v>1388.40639187031</v>
      </c>
      <c r="CF156" s="7">
        <v>400.30742947163799</v>
      </c>
      <c r="CG156" s="7">
        <v>1073.3189573254299</v>
      </c>
      <c r="CH156" s="7">
        <v>1040.67088309621</v>
      </c>
      <c r="CI156" s="7">
        <v>1606.3492799865101</v>
      </c>
      <c r="CJ156" s="7">
        <v>650.11079540521905</v>
      </c>
      <c r="CK156" s="7">
        <v>524.81519007079999</v>
      </c>
      <c r="CL156" s="7">
        <v>1755.7776301305601</v>
      </c>
      <c r="CM156" s="7">
        <v>373.74455200211099</v>
      </c>
      <c r="CN156" s="7">
        <v>1362.1994138191999</v>
      </c>
      <c r="CO156" s="7">
        <v>1258.3238455159999</v>
      </c>
      <c r="CP156" s="7">
        <v>1472.38933483247</v>
      </c>
      <c r="CQ156" s="7">
        <v>967.24869823636402</v>
      </c>
      <c r="CR156" s="7">
        <v>1956.0208985633101</v>
      </c>
      <c r="CS156" s="7">
        <v>2228.3053991179299</v>
      </c>
      <c r="CT156" s="7">
        <v>888.503826942714</v>
      </c>
      <c r="CU156" s="7">
        <v>1277.84864424445</v>
      </c>
      <c r="CV156" s="7">
        <v>840.97432083653496</v>
      </c>
      <c r="CW156" s="7">
        <v>1962.22689619368</v>
      </c>
      <c r="CX156" s="7">
        <v>1436.38664842398</v>
      </c>
      <c r="CY156" s="7">
        <v>1599.31809938694</v>
      </c>
      <c r="CZ156" s="7">
        <v>1453.4687477022701</v>
      </c>
      <c r="DA156" s="7">
        <v>897.294411681822</v>
      </c>
      <c r="DB156" s="7">
        <v>1519.94483488929</v>
      </c>
      <c r="DC156" s="7">
        <v>224.17925010808199</v>
      </c>
      <c r="DD156" s="7">
        <v>1007.96170276202</v>
      </c>
      <c r="DE156" s="7">
        <v>993.24760751237795</v>
      </c>
      <c r="DF156" s="7">
        <v>2211.6553152557999</v>
      </c>
      <c r="DG156" s="7">
        <v>1271.4039706254</v>
      </c>
      <c r="DH156" s="7">
        <v>83.946697258703395</v>
      </c>
      <c r="DI156" s="7">
        <v>1156.6616323088299</v>
      </c>
      <c r="DJ156" s="7">
        <v>118.020287411027</v>
      </c>
      <c r="DK156" s="7">
        <v>923.02045270987799</v>
      </c>
      <c r="DL156" s="7">
        <v>1755.4589588285401</v>
      </c>
      <c r="DM156" s="7">
        <v>1267.26022059411</v>
      </c>
      <c r="DN156" s="7">
        <v>1591.1524111287099</v>
      </c>
      <c r="DO156" s="7">
        <v>2032.8957453381599</v>
      </c>
      <c r="DP156" s="7">
        <v>866.97516196197705</v>
      </c>
      <c r="DQ156" s="7">
        <v>488.736966440076</v>
      </c>
      <c r="DR156" s="7">
        <v>806.26888740487504</v>
      </c>
      <c r="DS156" s="7">
        <v>138.21094954726701</v>
      </c>
      <c r="DT156" s="7">
        <v>1117.9797321052999</v>
      </c>
      <c r="DU156" s="7">
        <v>859.98063505071502</v>
      </c>
      <c r="DV156" s="7">
        <v>1370.7341752196</v>
      </c>
      <c r="DW156" s="7">
        <v>906.06404983258005</v>
      </c>
      <c r="DX156" s="7">
        <v>172.06036508636799</v>
      </c>
      <c r="DY156" s="7">
        <v>1340.21171189599</v>
      </c>
      <c r="DZ156" s="7">
        <v>121.71987598531</v>
      </c>
      <c r="EA156" s="7">
        <v>1089.29405295589</v>
      </c>
      <c r="EB156" s="7">
        <v>229.61766057915401</v>
      </c>
      <c r="EC156" s="7">
        <v>989.53924410852198</v>
      </c>
      <c r="ED156" s="7">
        <v>1120.2085230663499</v>
      </c>
      <c r="EE156" s="7">
        <v>1663.0000966780699</v>
      </c>
      <c r="EF156" s="7">
        <v>1180.0228204739601</v>
      </c>
      <c r="EG156" s="7">
        <v>1062.0244453810501</v>
      </c>
      <c r="EH156" s="7">
        <v>205.70582692236499</v>
      </c>
      <c r="EI156" s="7">
        <v>1387.4979327251201</v>
      </c>
      <c r="EJ156" s="7">
        <v>1059.17753277261</v>
      </c>
      <c r="EK156" s="7">
        <v>851.44233378910099</v>
      </c>
      <c r="EL156" s="7">
        <v>1878.7429899471899</v>
      </c>
      <c r="EM156" s="7">
        <v>1714.7213213955899</v>
      </c>
      <c r="EN156" s="7">
        <v>108.359272835059</v>
      </c>
      <c r="EO156" s="7">
        <v>1326.12018240461</v>
      </c>
      <c r="EP156" s="7">
        <v>862.74406941969403</v>
      </c>
      <c r="EQ156" s="7">
        <v>1687.36710606306</v>
      </c>
      <c r="ER156" s="7">
        <v>320.31557180737701</v>
      </c>
      <c r="ES156" s="7">
        <v>1591.1076554999099</v>
      </c>
      <c r="ET156" s="7">
        <v>1014.26051014886</v>
      </c>
      <c r="EU156" s="7">
        <v>131.07337125068</v>
      </c>
      <c r="EV156" s="7">
        <v>664.96845346079499</v>
      </c>
      <c r="EW156" s="7">
        <v>650.791851307809</v>
      </c>
      <c r="EX156" s="7">
        <v>1381.3745060471299</v>
      </c>
      <c r="EY156" s="7">
        <v>1008.7734550197</v>
      </c>
      <c r="EZ156" s="7">
        <v>0</v>
      </c>
      <c r="FA156" s="7">
        <v>1263.99234603169</v>
      </c>
      <c r="FB156" s="7">
        <v>550.86669265522005</v>
      </c>
      <c r="FC156" s="7">
        <v>231.78584950472799</v>
      </c>
      <c r="FD156" s="7">
        <v>1662.4402690125401</v>
      </c>
      <c r="FE156" s="7">
        <v>552.851697812628</v>
      </c>
      <c r="FF156" s="7">
        <v>1014.67893340994</v>
      </c>
      <c r="FG156" s="7">
        <v>910.81034437589301</v>
      </c>
      <c r="FH156" s="7">
        <v>1153.9737696102</v>
      </c>
      <c r="FI156" s="7">
        <v>1564.2338731568</v>
      </c>
      <c r="FJ156" s="7">
        <v>660.20356656860804</v>
      </c>
      <c r="FK156" s="7">
        <v>1159.5305609157399</v>
      </c>
      <c r="FL156" s="7">
        <v>768.15322597255704</v>
      </c>
      <c r="FM156" s="7">
        <v>1752.9130564669999</v>
      </c>
      <c r="FN156" s="7">
        <v>990.37881730394099</v>
      </c>
      <c r="FO156" s="7">
        <v>250.819526575183</v>
      </c>
      <c r="FP156" s="7">
        <v>170.71635342481699</v>
      </c>
      <c r="FQ156" s="7">
        <v>1263.0996452345901</v>
      </c>
      <c r="FR156" s="7">
        <v>1259.7174514895601</v>
      </c>
      <c r="FS156" s="7">
        <v>1884.2723551996701</v>
      </c>
      <c r="FT156" s="7">
        <v>1109.86910629667</v>
      </c>
      <c r="FU156" s="7">
        <v>286.987278571042</v>
      </c>
      <c r="FV156" s="7">
        <v>2222.98965621041</v>
      </c>
      <c r="FW156" s="7">
        <v>136.92180826866101</v>
      </c>
      <c r="FX156" s="7">
        <v>1122.8861867953501</v>
      </c>
      <c r="FY156" s="7">
        <v>584.00852276835997</v>
      </c>
      <c r="FZ156" s="7">
        <v>701.00561063702901</v>
      </c>
      <c r="GA156" s="7">
        <v>620.78216419262401</v>
      </c>
      <c r="GB156" s="7">
        <v>2288.54716822402</v>
      </c>
      <c r="GC156" s="7">
        <v>1395.5427032748601</v>
      </c>
      <c r="GD156" s="7">
        <v>1771.89148184753</v>
      </c>
      <c r="GE156" s="7">
        <v>1248.89189310234</v>
      </c>
      <c r="GF156" s="7">
        <v>548.815706245196</v>
      </c>
      <c r="GG156" s="7">
        <v>1034.16990758825</v>
      </c>
      <c r="GH156" s="7">
        <v>1313.5891958648201</v>
      </c>
      <c r="GI156" s="7">
        <v>77.477820543502801</v>
      </c>
      <c r="GJ156" s="7">
        <v>36.775028098143501</v>
      </c>
      <c r="GK156" s="7">
        <v>400.57023336236</v>
      </c>
      <c r="GL156" s="7">
        <v>1070.69700279586</v>
      </c>
      <c r="GM156" s="7">
        <v>841.72692938860598</v>
      </c>
      <c r="GN156" s="7">
        <v>833.59303372543695</v>
      </c>
      <c r="GO156" s="7">
        <v>2002.5275940704901</v>
      </c>
      <c r="GP156" s="7">
        <v>1267.74949023622</v>
      </c>
      <c r="GQ156" s="7">
        <v>163.09600921101901</v>
      </c>
      <c r="GR156" s="7">
        <v>1005.9601077444401</v>
      </c>
      <c r="GS156" s="7">
        <v>1163.86008469488</v>
      </c>
      <c r="GT156" s="7">
        <v>1204.38837834369</v>
      </c>
      <c r="GU156" s="7">
        <v>938.32048687328995</v>
      </c>
      <c r="GV156" s="7">
        <v>1193.95398787505</v>
      </c>
      <c r="GW156" s="7">
        <v>799.41428481631601</v>
      </c>
      <c r="GX156" s="7">
        <v>1380.65524019238</v>
      </c>
      <c r="GY156" s="7">
        <v>1490.60493086888</v>
      </c>
      <c r="GZ156" s="7">
        <v>1505.3259623137801</v>
      </c>
      <c r="HA156" s="7">
        <v>1010.37076047528</v>
      </c>
      <c r="HB156" s="7">
        <v>2046.2220305455</v>
      </c>
      <c r="HC156" s="7">
        <v>1476.84783595459</v>
      </c>
      <c r="HD156" s="7">
        <v>1259.06272371401</v>
      </c>
      <c r="HE156" s="7">
        <v>249.559888188391</v>
      </c>
      <c r="HF156" s="7">
        <v>1272.53976945817</v>
      </c>
      <c r="HG156" s="7">
        <v>36.716566963099602</v>
      </c>
      <c r="HH156" s="7">
        <v>1284.9803674428199</v>
      </c>
      <c r="HI156" s="7">
        <v>207.36375581426699</v>
      </c>
      <c r="HJ156" s="7">
        <v>764.65640593932505</v>
      </c>
      <c r="HK156" s="7">
        <v>261.55454775649503</v>
      </c>
      <c r="HL156" s="7">
        <v>70.186456949002405</v>
      </c>
      <c r="HM156" s="7">
        <v>841.10441215572598</v>
      </c>
      <c r="HN156" s="7">
        <v>436.30981488725098</v>
      </c>
      <c r="HO156" s="7">
        <v>160.69878063061299</v>
      </c>
      <c r="HP156" s="7">
        <v>1182.8295515554701</v>
      </c>
      <c r="HQ156" s="7">
        <v>956.08545423099895</v>
      </c>
      <c r="HR156" s="7">
        <v>2147.1981910659201</v>
      </c>
      <c r="HS156" s="7">
        <v>878.62520354137098</v>
      </c>
      <c r="HT156" s="7">
        <v>458.57673366589199</v>
      </c>
      <c r="HU156" s="7">
        <v>782.55182093888197</v>
      </c>
      <c r="HV156" s="7">
        <v>1775.8956066006101</v>
      </c>
      <c r="HW156" s="7">
        <v>1050.34019617937</v>
      </c>
      <c r="HX156" s="7">
        <v>1766.0396175691301</v>
      </c>
      <c r="HY156" s="7">
        <v>349.02878656251198</v>
      </c>
      <c r="HZ156" s="7">
        <v>1301.1639996756201</v>
      </c>
      <c r="IA156" s="7">
        <v>396.20938515603098</v>
      </c>
      <c r="IB156" s="7">
        <v>783.78628638689895</v>
      </c>
      <c r="IC156" s="7">
        <v>798.19151472182398</v>
      </c>
      <c r="ID156" s="7">
        <v>1080.86707942678</v>
      </c>
      <c r="IE156" s="7">
        <v>1020.91912112823</v>
      </c>
      <c r="IF156" s="7">
        <v>1554.0119404576701</v>
      </c>
      <c r="IG156" s="7">
        <v>367.654428960269</v>
      </c>
      <c r="IH156" s="7">
        <v>361.39389481294802</v>
      </c>
      <c r="II156" s="7">
        <v>1245.1500158582301</v>
      </c>
      <c r="IJ156" s="7">
        <v>281.282261779203</v>
      </c>
      <c r="IK156" s="7">
        <v>311.18155317885299</v>
      </c>
      <c r="IL156" s="7">
        <v>903.769895135806</v>
      </c>
      <c r="IM156" s="7">
        <v>917.58170145411304</v>
      </c>
      <c r="IN156" s="7">
        <v>1769.3302458308101</v>
      </c>
      <c r="IO156" s="7">
        <v>1782.4708611778599</v>
      </c>
      <c r="IP156" s="7">
        <v>1439.9659883313</v>
      </c>
      <c r="IQ156" s="7">
        <v>1187.08793066116</v>
      </c>
      <c r="IR156" s="7">
        <v>1558.37845683872</v>
      </c>
      <c r="IS156" s="7">
        <v>1901.39225704921</v>
      </c>
      <c r="IT156" s="7">
        <v>1459.1028415210801</v>
      </c>
      <c r="IU156" s="7">
        <v>83.740178577117902</v>
      </c>
      <c r="IV156" s="7">
        <v>1498.6482304647</v>
      </c>
      <c r="IW156" s="7">
        <v>270.44664513507098</v>
      </c>
      <c r="IX156" s="7">
        <v>589.16225147455998</v>
      </c>
      <c r="IY156" s="7">
        <v>158.30319603866801</v>
      </c>
      <c r="IZ156" s="7">
        <v>1334.03401847483</v>
      </c>
      <c r="JA156" s="7">
        <v>359.17323393349102</v>
      </c>
      <c r="JB156" s="7">
        <v>1421.3688202655401</v>
      </c>
      <c r="JC156" s="7">
        <v>346.08295993738398</v>
      </c>
      <c r="JD156" s="7">
        <v>242.81557977077799</v>
      </c>
      <c r="JE156" s="7">
        <v>910.63408319235702</v>
      </c>
      <c r="JF156" s="7">
        <v>1732.5119090593901</v>
      </c>
      <c r="JG156" s="7">
        <v>178.38258387231301</v>
      </c>
      <c r="JH156" s="7">
        <v>994.59416375715296</v>
      </c>
      <c r="JI156" s="7">
        <v>151.90237843364599</v>
      </c>
      <c r="JJ156" s="7">
        <v>1935.8444093175499</v>
      </c>
      <c r="JK156" s="7">
        <v>1224.7947920480899</v>
      </c>
      <c r="JL156" s="7">
        <v>928.43771084315301</v>
      </c>
      <c r="JM156" s="7">
        <v>578.96731647265403</v>
      </c>
      <c r="JN156" s="7">
        <v>423.574512710715</v>
      </c>
      <c r="JO156" s="7">
        <v>166.226725975568</v>
      </c>
      <c r="JP156" s="7">
        <v>281.37162669568499</v>
      </c>
      <c r="JQ156" s="7">
        <v>1147.24377556537</v>
      </c>
      <c r="JR156" s="7">
        <v>1252.1499428244899</v>
      </c>
      <c r="JS156" s="7">
        <v>1014.39981045026</v>
      </c>
      <c r="JT156" s="7">
        <v>374.07418002089599</v>
      </c>
      <c r="JU156" s="7">
        <v>1659.0120061611599</v>
      </c>
      <c r="JV156" s="7">
        <v>1850.1699830101199</v>
      </c>
      <c r="JW156" s="7">
        <v>442.30534662587303</v>
      </c>
      <c r="JX156" s="7">
        <v>342.71965045072199</v>
      </c>
      <c r="JY156" s="7">
        <v>1157.08415301679</v>
      </c>
      <c r="JZ156" s="7">
        <v>127.99238474826799</v>
      </c>
      <c r="KA156" s="7">
        <v>1756.95366899083</v>
      </c>
      <c r="KB156" s="7">
        <v>348.977131653215</v>
      </c>
      <c r="KC156" s="7">
        <v>748.49478364319395</v>
      </c>
      <c r="KD156" s="7">
        <v>1103.4982425548501</v>
      </c>
      <c r="KE156" s="7">
        <v>1269.9771349007599</v>
      </c>
      <c r="KF156" s="7">
        <v>445.49076565982</v>
      </c>
      <c r="KG156" s="7">
        <v>1137.7942090173001</v>
      </c>
      <c r="KH156" s="7">
        <v>809.49114658722601</v>
      </c>
      <c r="KI156" s="7">
        <v>179.04684118654799</v>
      </c>
      <c r="KJ156" s="7">
        <v>160.776039998828</v>
      </c>
      <c r="KK156" s="7">
        <v>380.17479189222797</v>
      </c>
      <c r="KL156" s="7">
        <v>449.45024213795898</v>
      </c>
      <c r="KM156" s="7">
        <v>782.64883785366999</v>
      </c>
      <c r="KN156" s="7">
        <v>1084.31305401298</v>
      </c>
      <c r="KO156" s="7">
        <v>1440.6675142808899</v>
      </c>
      <c r="KP156" s="7">
        <v>1836.2118418139</v>
      </c>
      <c r="KQ156" s="7">
        <v>2002.2612430033901</v>
      </c>
      <c r="KR156" s="7">
        <v>1736.7002536848099</v>
      </c>
      <c r="KS156" s="7">
        <v>584.57309562018997</v>
      </c>
      <c r="KT156" s="7">
        <v>947.25033519252804</v>
      </c>
      <c r="KU156" s="7">
        <v>1691.57716598096</v>
      </c>
      <c r="KV156" s="7">
        <v>1308.40325967377</v>
      </c>
      <c r="KW156" s="7">
        <v>845.30117772154495</v>
      </c>
      <c r="KX156" s="7">
        <v>1111.59927470352</v>
      </c>
      <c r="KY156" s="7">
        <v>1620.4505926317399</v>
      </c>
      <c r="KZ156" s="7">
        <v>765.07767136431698</v>
      </c>
      <c r="LA156" s="7">
        <v>22.886864746938301</v>
      </c>
      <c r="LB156" s="7">
        <v>1410.0058442104</v>
      </c>
      <c r="LC156" s="7">
        <v>1985.2935682187799</v>
      </c>
      <c r="LD156" s="7">
        <v>1976.08911790211</v>
      </c>
      <c r="LE156" s="7">
        <v>750.490327224353</v>
      </c>
      <c r="LF156" s="7">
        <v>1967.98418007285</v>
      </c>
      <c r="LG156" s="7">
        <v>1695.5464787887299</v>
      </c>
      <c r="LH156" s="7">
        <v>1758.61204544008</v>
      </c>
      <c r="LI156" s="7">
        <v>270.28222843179998</v>
      </c>
      <c r="LJ156" s="7">
        <v>1806.86083102411</v>
      </c>
      <c r="LK156" s="7">
        <v>707.32667781830401</v>
      </c>
      <c r="LL156" s="7">
        <v>696.43755663489799</v>
      </c>
      <c r="LM156" s="7">
        <v>491.12514322893901</v>
      </c>
      <c r="LN156" s="7">
        <v>453.86189323057101</v>
      </c>
      <c r="LO156" s="7">
        <v>1607.23027085381</v>
      </c>
      <c r="LP156" s="7">
        <v>921.83360358246398</v>
      </c>
      <c r="LQ156" s="7">
        <v>1143.43907035284</v>
      </c>
      <c r="LR156" s="7">
        <v>735.33814183215395</v>
      </c>
      <c r="LS156" s="7">
        <v>1318.0718319595901</v>
      </c>
      <c r="LT156" s="7">
        <v>1741.8634720985499</v>
      </c>
      <c r="LU156" s="7">
        <v>953.57476244721397</v>
      </c>
      <c r="LV156" s="7">
        <v>740.86247251869304</v>
      </c>
      <c r="LW156" s="7">
        <v>1633.7636969259299</v>
      </c>
      <c r="LX156" s="7">
        <v>1212.29352894014</v>
      </c>
      <c r="LY156" s="7">
        <v>711.59336815700101</v>
      </c>
      <c r="LZ156" s="7">
        <v>2146.2866050109101</v>
      </c>
      <c r="MA156" s="7">
        <v>226.39918406750499</v>
      </c>
      <c r="MB156" s="7">
        <v>198.60216935695999</v>
      </c>
      <c r="MC156" s="7">
        <v>641.63656168713703</v>
      </c>
      <c r="MD156" s="7">
        <v>272.58910588108</v>
      </c>
      <c r="ME156" s="7">
        <v>1979.84227388353</v>
      </c>
      <c r="MF156" s="7">
        <v>1091.6308616399201</v>
      </c>
      <c r="MG156" s="7">
        <v>267.038867591398</v>
      </c>
      <c r="MH156" s="7">
        <v>554.85948841707295</v>
      </c>
      <c r="MI156" s="7">
        <v>1510.13027400076</v>
      </c>
      <c r="MJ156" s="7">
        <v>1303.21188700214</v>
      </c>
      <c r="MK156" s="7">
        <v>1244.69666425695</v>
      </c>
      <c r="ML156" s="7">
        <v>126.662897193131</v>
      </c>
      <c r="MM156" s="7">
        <v>1752.4868079534499</v>
      </c>
      <c r="MN156" s="7">
        <v>1046.9785814822701</v>
      </c>
      <c r="MO156" s="7">
        <v>610.25973012123495</v>
      </c>
      <c r="MP156" s="7">
        <v>569.48436666591499</v>
      </c>
      <c r="MQ156" s="7">
        <v>1779.71635232118</v>
      </c>
      <c r="MR156" s="7">
        <v>782.99698025125497</v>
      </c>
      <c r="MS156" s="7">
        <v>1048.6214187107601</v>
      </c>
      <c r="MT156" s="7">
        <v>127.842176551517</v>
      </c>
      <c r="MU156" s="7">
        <v>1288.0805721292099</v>
      </c>
      <c r="MV156" s="7">
        <v>827.397726664777</v>
      </c>
      <c r="MW156" s="7">
        <v>422.84979683330101</v>
      </c>
      <c r="MX156" s="7">
        <v>1245.0537197451999</v>
      </c>
      <c r="MY156" s="7">
        <v>1591.96813563816</v>
      </c>
      <c r="MZ156" s="7">
        <v>988.65912626651198</v>
      </c>
      <c r="NA156" s="7">
        <v>336.08957420881399</v>
      </c>
      <c r="NB156" s="7">
        <v>1028.21019819608</v>
      </c>
      <c r="NC156" s="7">
        <v>38.951582178553402</v>
      </c>
      <c r="ND156" s="7">
        <v>1408.3841302932401</v>
      </c>
      <c r="NE156" s="7">
        <v>1058.6657115396099</v>
      </c>
      <c r="NF156" s="7">
        <v>272.34383870809899</v>
      </c>
      <c r="NG156" s="7">
        <v>241.986712940064</v>
      </c>
      <c r="NH156" s="7">
        <v>377.93058218780499</v>
      </c>
      <c r="NI156" s="7">
        <v>1494.09895362013</v>
      </c>
      <c r="NJ156" s="7">
        <v>2045.22578597542</v>
      </c>
      <c r="NK156" s="7">
        <v>1731.0327179159499</v>
      </c>
      <c r="NL156" s="7">
        <v>945.62895368869897</v>
      </c>
      <c r="NM156" s="7">
        <v>534.83885369530003</v>
      </c>
      <c r="NN156" s="7">
        <v>1222.9277951556401</v>
      </c>
      <c r="NO156" s="7">
        <v>283.13103079788601</v>
      </c>
      <c r="NP156" s="7">
        <v>1187.56163529624</v>
      </c>
      <c r="NQ156" s="7">
        <v>278.767079536643</v>
      </c>
      <c r="NR156" s="7">
        <v>207.05835903932001</v>
      </c>
      <c r="NS156" s="7">
        <v>1410.32893763026</v>
      </c>
      <c r="NT156" s="7">
        <v>1011.53753939456</v>
      </c>
      <c r="NU156" s="7">
        <v>102.091080716259</v>
      </c>
      <c r="NV156" s="7">
        <v>746.44185050085696</v>
      </c>
      <c r="NW156" s="7">
        <v>744.69634372702603</v>
      </c>
      <c r="NX156" s="7">
        <v>1778.31707741476</v>
      </c>
      <c r="NY156" s="7">
        <v>1729.2125399430399</v>
      </c>
      <c r="NZ156" s="7">
        <v>1076.5298288195199</v>
      </c>
      <c r="OA156" s="7">
        <v>1107.6205123417201</v>
      </c>
      <c r="OB156" s="7">
        <v>644.09755226113396</v>
      </c>
      <c r="OC156" s="7">
        <v>535.23802498504404</v>
      </c>
      <c r="OD156" s="7">
        <v>156.574061005245</v>
      </c>
      <c r="OE156" s="7">
        <v>1029.3304870967399</v>
      </c>
      <c r="OF156" s="7">
        <v>1112.67557761938</v>
      </c>
      <c r="OG156" s="7">
        <v>448.25420373001799</v>
      </c>
      <c r="OH156" s="7">
        <v>807.442976844599</v>
      </c>
      <c r="OI156" s="7">
        <v>1650.9021395449399</v>
      </c>
      <c r="OJ156" s="7">
        <v>1398.5249346109599</v>
      </c>
      <c r="OK156" s="7">
        <v>653.12884381147899</v>
      </c>
      <c r="OL156" s="7">
        <v>887.09221698549095</v>
      </c>
      <c r="OM156" s="7">
        <v>1058.1762677030699</v>
      </c>
      <c r="ON156" s="7">
        <v>611.08948932109797</v>
      </c>
      <c r="OO156" s="7">
        <v>1413.1537413444</v>
      </c>
      <c r="OP156" s="7">
        <v>815.22180071426897</v>
      </c>
      <c r="OQ156" s="7">
        <v>53.795228389603203</v>
      </c>
      <c r="OR156" s="7">
        <v>2008.9121448051999</v>
      </c>
      <c r="OS156" s="7">
        <v>225.775892186948</v>
      </c>
      <c r="OT156" s="7">
        <v>832.39267784925801</v>
      </c>
      <c r="OU156" s="7">
        <v>1171.8842489538999</v>
      </c>
      <c r="OV156" s="7">
        <v>1174.4810172191201</v>
      </c>
      <c r="OW156" s="7">
        <v>391.459256825936</v>
      </c>
      <c r="OX156" s="7">
        <v>1303.87760153968</v>
      </c>
      <c r="OY156" s="7">
        <v>105.906008693373</v>
      </c>
      <c r="OZ156" s="7">
        <v>1273.9433566747</v>
      </c>
      <c r="PA156" s="7">
        <v>672.45722303691798</v>
      </c>
      <c r="PB156" s="7">
        <v>836.74866112832501</v>
      </c>
      <c r="PC156" s="7">
        <v>619.10782960170297</v>
      </c>
      <c r="PD156" s="7">
        <v>198.822480431684</v>
      </c>
      <c r="PE156" s="7">
        <v>504.96389065673299</v>
      </c>
      <c r="PF156" s="7">
        <v>1225.8654780658801</v>
      </c>
      <c r="PG156" s="7">
        <v>1333.5983618525099</v>
      </c>
      <c r="PH156" s="7">
        <v>2454.3614235938699</v>
      </c>
      <c r="PI156" s="7">
        <v>91.756907598253804</v>
      </c>
      <c r="PJ156" s="7">
        <v>1537.6170037424399</v>
      </c>
      <c r="PK156" s="7">
        <v>200.08805546246199</v>
      </c>
      <c r="PL156" s="7">
        <v>79.0685962468783</v>
      </c>
      <c r="PM156" s="7">
        <v>970.81272501209696</v>
      </c>
      <c r="PN156" s="7">
        <v>2079.5281524758898</v>
      </c>
      <c r="PO156" s="7">
        <v>799.30052578712605</v>
      </c>
      <c r="PP156" s="7">
        <v>1046.27873114717</v>
      </c>
      <c r="PQ156" s="7">
        <v>78.698991811817805</v>
      </c>
      <c r="PR156" s="7">
        <v>1447.1867413637301</v>
      </c>
      <c r="PS156" s="7">
        <v>232.77435316152699</v>
      </c>
      <c r="PT156" s="7">
        <v>1032.34378614553</v>
      </c>
      <c r="PU156" s="7">
        <v>233.47480437306999</v>
      </c>
      <c r="PV156" s="7">
        <v>893.28152014575301</v>
      </c>
      <c r="PW156" s="7">
        <v>913.63931504003006</v>
      </c>
      <c r="PX156" s="7">
        <v>1586.85211042887</v>
      </c>
      <c r="PY156" s="7">
        <v>1486.1665250108099</v>
      </c>
      <c r="PZ156" s="7">
        <v>943.88028167185496</v>
      </c>
      <c r="QA156" s="7">
        <v>1922.6306591892801</v>
      </c>
      <c r="QB156" s="7">
        <v>760.62981479994596</v>
      </c>
      <c r="QC156" s="7">
        <v>1152.40388562364</v>
      </c>
      <c r="QD156" s="7">
        <v>791.94712806153098</v>
      </c>
      <c r="QE156" s="7">
        <v>814.99197257319304</v>
      </c>
      <c r="QF156" s="7">
        <v>133.50127227004401</v>
      </c>
      <c r="QG156" s="7">
        <v>915.47072843752096</v>
      </c>
      <c r="QH156" s="7">
        <v>881.34410554128306</v>
      </c>
      <c r="QI156" s="7">
        <v>711.70398985943598</v>
      </c>
      <c r="QJ156" s="7">
        <v>58.484343604826599</v>
      </c>
      <c r="QK156" s="7">
        <v>760.26280212963002</v>
      </c>
      <c r="QL156" s="7">
        <v>423.33257149387998</v>
      </c>
      <c r="QM156" s="7">
        <v>1428.4853907599399</v>
      </c>
      <c r="QN156" s="7">
        <v>431.11453078995299</v>
      </c>
      <c r="QO156" s="7">
        <v>2136.9546018255501</v>
      </c>
      <c r="QP156" s="7">
        <v>244.85425693456</v>
      </c>
      <c r="QQ156" s="7">
        <v>347.58900062177599</v>
      </c>
      <c r="QR156" s="7">
        <v>914.67984856171097</v>
      </c>
      <c r="QS156" s="7">
        <v>1555.04101219422</v>
      </c>
      <c r="QT156" s="7">
        <v>883.31378068739195</v>
      </c>
      <c r="QU156" s="7">
        <v>665.53019753192598</v>
      </c>
      <c r="QV156" s="7">
        <v>2011.28282965005</v>
      </c>
      <c r="QW156" s="7">
        <v>1380.88706183365</v>
      </c>
      <c r="QX156" s="7">
        <v>712.97759577659201</v>
      </c>
      <c r="QY156" s="7">
        <v>1072.2113234983799</v>
      </c>
      <c r="QZ156" s="7">
        <v>374.47540821555799</v>
      </c>
      <c r="RA156" s="7">
        <v>540.13524971241895</v>
      </c>
      <c r="RB156" s="7">
        <v>1061.5920227251299</v>
      </c>
      <c r="RC156" s="7">
        <v>960.84119037012204</v>
      </c>
      <c r="RD156" s="7">
        <v>632.53847817741701</v>
      </c>
      <c r="RE156" s="7">
        <v>343.95039569647997</v>
      </c>
      <c r="RF156" s="7">
        <v>1877.5532071749301</v>
      </c>
      <c r="RG156" s="7">
        <v>898.126657434256</v>
      </c>
      <c r="RH156" s="7">
        <v>1245.36456679709</v>
      </c>
      <c r="RI156" s="7">
        <v>1718.80797808331</v>
      </c>
      <c r="RJ156" s="7">
        <v>681.14294705753002</v>
      </c>
      <c r="RK156" s="7">
        <v>991.010620716365</v>
      </c>
      <c r="RL156" s="7">
        <v>1255.52522720248</v>
      </c>
      <c r="RM156" s="7">
        <v>1250.27016003382</v>
      </c>
      <c r="RN156" s="7">
        <v>726.19737291748902</v>
      </c>
      <c r="RO156" s="7">
        <v>346.26120327392101</v>
      </c>
      <c r="RP156" s="7">
        <v>2177.1210851440301</v>
      </c>
      <c r="RQ156" s="7">
        <v>1931.6333259630301</v>
      </c>
      <c r="RR156" s="7">
        <v>914.50362035526405</v>
      </c>
      <c r="RS156" s="7">
        <v>1157.2360447323699</v>
      </c>
    </row>
    <row r="157" spans="1:487">
      <c r="A157" s="5">
        <v>156</v>
      </c>
      <c r="B157" s="7">
        <v>1306.3974920189701</v>
      </c>
      <c r="C157" s="7">
        <v>1671.5351637106901</v>
      </c>
      <c r="D157" s="7">
        <v>1581.8936928257499</v>
      </c>
      <c r="E157" s="7">
        <v>1203.81975821018</v>
      </c>
      <c r="F157" s="7">
        <v>1379.8406584194499</v>
      </c>
      <c r="G157" s="7">
        <v>20.393875424661701</v>
      </c>
      <c r="H157" s="7">
        <v>1631.25496684327</v>
      </c>
      <c r="I157" s="7">
        <v>1624.1391347706101</v>
      </c>
      <c r="J157" s="7">
        <v>1593.14598079596</v>
      </c>
      <c r="K157" s="7">
        <v>1362.2579712977599</v>
      </c>
      <c r="L157" s="7">
        <v>888.80165591494904</v>
      </c>
      <c r="M157" s="7">
        <v>923.31855092653097</v>
      </c>
      <c r="N157" s="7">
        <v>986.01042297194795</v>
      </c>
      <c r="O157" s="7">
        <v>1296.5803107471099</v>
      </c>
      <c r="P157" s="7">
        <v>1656.8747105419</v>
      </c>
      <c r="Q157" s="7">
        <v>1291.11726554034</v>
      </c>
      <c r="R157" s="7">
        <v>1135.47779386568</v>
      </c>
      <c r="S157" s="7">
        <v>1594.3774382151</v>
      </c>
      <c r="T157" s="7">
        <v>777.52198936017305</v>
      </c>
      <c r="U157" s="7">
        <v>466.33550202820902</v>
      </c>
      <c r="V157" s="7">
        <v>1571.37395124563</v>
      </c>
      <c r="W157" s="7">
        <v>1549.07444126629</v>
      </c>
      <c r="X157" s="7">
        <v>1167.0684352242899</v>
      </c>
      <c r="Y157" s="7">
        <v>1287.97003239894</v>
      </c>
      <c r="Z157" s="7">
        <v>1552.3004177063799</v>
      </c>
      <c r="AA157" s="7">
        <v>1659.0036145829599</v>
      </c>
      <c r="AB157" s="7">
        <v>1819.4254925688599</v>
      </c>
      <c r="AC157" s="7">
        <v>1284.4760612340799</v>
      </c>
      <c r="AD157" s="7">
        <v>1640.80481160144</v>
      </c>
      <c r="AE157" s="7">
        <v>1665.7665634535899</v>
      </c>
      <c r="AF157" s="7">
        <v>1840.07316424284</v>
      </c>
      <c r="AG157" s="7">
        <v>1398.2053281870301</v>
      </c>
      <c r="AH157" s="7">
        <v>626.58302417476398</v>
      </c>
      <c r="AI157" s="7">
        <v>1672.34110379923</v>
      </c>
      <c r="AJ157" s="7">
        <v>1314.0917940965101</v>
      </c>
      <c r="AK157" s="7">
        <v>241.62084905482999</v>
      </c>
      <c r="AL157" s="7">
        <v>507.10659415576401</v>
      </c>
      <c r="AM157" s="7">
        <v>331.94796321520698</v>
      </c>
      <c r="AN157" s="7">
        <v>738.72870563907804</v>
      </c>
      <c r="AO157" s="7">
        <v>26.657988610697199</v>
      </c>
      <c r="AP157" s="7">
        <v>1788.12793320128</v>
      </c>
      <c r="AQ157" s="7">
        <v>1073.7178855284701</v>
      </c>
      <c r="AR157" s="7">
        <v>1113.48757926543</v>
      </c>
      <c r="AS157" s="7">
        <v>726.10203904986099</v>
      </c>
      <c r="AT157" s="7">
        <v>877.46332990522603</v>
      </c>
      <c r="AU157" s="7">
        <v>1614.2135523060399</v>
      </c>
      <c r="AV157" s="7">
        <v>1312.3505213767701</v>
      </c>
      <c r="AW157" s="7">
        <v>1465.34270958961</v>
      </c>
      <c r="AX157" s="7">
        <v>1630.1085524795201</v>
      </c>
      <c r="AY157" s="7">
        <v>1426.2514054873</v>
      </c>
      <c r="AZ157" s="7">
        <v>1105.5697574213</v>
      </c>
      <c r="BA157" s="7">
        <v>1185.8196628621699</v>
      </c>
      <c r="BB157" s="7">
        <v>1193.1843708767601</v>
      </c>
      <c r="BC157" s="7">
        <v>1706.8879786178099</v>
      </c>
      <c r="BD157" s="7">
        <v>1736.59879274329</v>
      </c>
      <c r="BE157" s="7">
        <v>1602.6516444261299</v>
      </c>
      <c r="BF157" s="7">
        <v>386.18150485075103</v>
      </c>
      <c r="BG157" s="7">
        <v>1667.6035275202701</v>
      </c>
      <c r="BH157" s="7">
        <v>1686.45078775151</v>
      </c>
      <c r="BI157" s="7">
        <v>1648.45902438138</v>
      </c>
      <c r="BJ157" s="7">
        <v>2004.6711285224001</v>
      </c>
      <c r="BK157" s="7">
        <v>1645.87744252422</v>
      </c>
      <c r="BL157" s="7">
        <v>1355.1554810892001</v>
      </c>
      <c r="BM157" s="7">
        <v>1294.5187055286001</v>
      </c>
      <c r="BN157" s="7">
        <v>682.488386071891</v>
      </c>
      <c r="BO157" s="7">
        <v>1634.0402493491299</v>
      </c>
      <c r="BP157" s="7">
        <v>1104.8385097043699</v>
      </c>
      <c r="BQ157" s="7">
        <v>1067.2475351410301</v>
      </c>
      <c r="BR157" s="7">
        <v>1124.9231057346301</v>
      </c>
      <c r="BS157" s="7">
        <v>1927.02881696692</v>
      </c>
      <c r="BT157" s="7">
        <v>235.809386082423</v>
      </c>
      <c r="BU157" s="7">
        <v>751.92941589319696</v>
      </c>
      <c r="BV157" s="7">
        <v>1130.9845355489899</v>
      </c>
      <c r="BW157" s="7">
        <v>370.63430753411302</v>
      </c>
      <c r="BX157" s="7">
        <v>1685.1523295328</v>
      </c>
      <c r="BY157" s="7">
        <v>1341.8252804006199</v>
      </c>
      <c r="BZ157" s="7">
        <v>150.45616840572299</v>
      </c>
      <c r="CA157" s="7">
        <v>186.17590652985501</v>
      </c>
      <c r="CB157" s="7">
        <v>1226.68786253539</v>
      </c>
      <c r="CC157" s="7">
        <v>1303.9803344274701</v>
      </c>
      <c r="CD157" s="7">
        <v>1357.9238786592</v>
      </c>
      <c r="CE157" s="7">
        <v>1635.66026970847</v>
      </c>
      <c r="CF157" s="7">
        <v>1460.3407965823201</v>
      </c>
      <c r="CG157" s="7">
        <v>444.193526359982</v>
      </c>
      <c r="CH157" s="7">
        <v>1891.0787195596499</v>
      </c>
      <c r="CI157" s="7">
        <v>1284.3063222052799</v>
      </c>
      <c r="CJ157" s="7">
        <v>1301.4287637074301</v>
      </c>
      <c r="CK157" s="7">
        <v>1740.70357768802</v>
      </c>
      <c r="CL157" s="7">
        <v>1385.0891685361</v>
      </c>
      <c r="CM157" s="7">
        <v>1051.6398102744799</v>
      </c>
      <c r="CN157" s="7">
        <v>1594.7083915605201</v>
      </c>
      <c r="CO157" s="7">
        <v>33.120580370504001</v>
      </c>
      <c r="CP157" s="7">
        <v>1654.30878041899</v>
      </c>
      <c r="CQ157" s="7">
        <v>1460.9347189672901</v>
      </c>
      <c r="CR157" s="7">
        <v>1856.68886263484</v>
      </c>
      <c r="CS157" s="7">
        <v>1934.6852565649001</v>
      </c>
      <c r="CT157" s="7">
        <v>1347.1327630871201</v>
      </c>
      <c r="CU157" s="7">
        <v>31.755446932337001</v>
      </c>
      <c r="CV157" s="7">
        <v>423.03688657453699</v>
      </c>
      <c r="CW157" s="7">
        <v>1752.6071445707901</v>
      </c>
      <c r="CX157" s="7">
        <v>1336.8254327821901</v>
      </c>
      <c r="CY157" s="7">
        <v>1610.68599364379</v>
      </c>
      <c r="CZ157" s="7">
        <v>312.55061184326797</v>
      </c>
      <c r="DA157" s="7">
        <v>1207.08763685964</v>
      </c>
      <c r="DB157" s="7">
        <v>1482.8616354696401</v>
      </c>
      <c r="DC157" s="7">
        <v>1471.8377523998799</v>
      </c>
      <c r="DD157" s="7">
        <v>260.80543120487499</v>
      </c>
      <c r="DE157" s="7">
        <v>319.33112152719002</v>
      </c>
      <c r="DF157" s="7">
        <v>1993.5564971869201</v>
      </c>
      <c r="DG157" s="7">
        <v>48.367320490149901</v>
      </c>
      <c r="DH157" s="7">
        <v>1313.37524389035</v>
      </c>
      <c r="DI157" s="7">
        <v>1331.58412118043</v>
      </c>
      <c r="DJ157" s="7">
        <v>1375.1226237932999</v>
      </c>
      <c r="DK157" s="7">
        <v>1430.84342568186</v>
      </c>
      <c r="DL157" s="7">
        <v>1389.3688777549301</v>
      </c>
      <c r="DM157" s="7">
        <v>538.79960159452901</v>
      </c>
      <c r="DN157" s="7">
        <v>1370.9710376252301</v>
      </c>
      <c r="DO157" s="7">
        <v>1882.8491993933601</v>
      </c>
      <c r="DP157" s="7">
        <v>590.33473934694803</v>
      </c>
      <c r="DQ157" s="7">
        <v>1437.45934373461</v>
      </c>
      <c r="DR157" s="7">
        <v>491.395063341992</v>
      </c>
      <c r="DS157" s="7">
        <v>1211.22767634655</v>
      </c>
      <c r="DT157" s="7">
        <v>1485.48125603209</v>
      </c>
      <c r="DU157" s="7">
        <v>655.17131987892299</v>
      </c>
      <c r="DV157" s="7">
        <v>948.57216410383398</v>
      </c>
      <c r="DW157" s="7">
        <v>383.88922826620001</v>
      </c>
      <c r="DX157" s="7">
        <v>1308.6679495962901</v>
      </c>
      <c r="DY157" s="7">
        <v>1487.9717257288601</v>
      </c>
      <c r="DZ157" s="7">
        <v>1164.2963437804899</v>
      </c>
      <c r="EA157" s="7">
        <v>1862.16744853517</v>
      </c>
      <c r="EB157" s="7">
        <v>1035.74161488667</v>
      </c>
      <c r="EC157" s="7">
        <v>1000.61796498346</v>
      </c>
      <c r="ED157" s="7">
        <v>1171.20667043098</v>
      </c>
      <c r="EE157" s="7">
        <v>1677.2560918685999</v>
      </c>
      <c r="EF157" s="7">
        <v>84.9008093330077</v>
      </c>
      <c r="EG157" s="7">
        <v>201.96800074056699</v>
      </c>
      <c r="EH157" s="7">
        <v>1463.0024422455101</v>
      </c>
      <c r="EI157" s="7">
        <v>913.55973329900905</v>
      </c>
      <c r="EJ157" s="7">
        <v>1274.76335895428</v>
      </c>
      <c r="EK157" s="7">
        <v>464.56590889632201</v>
      </c>
      <c r="EL157" s="7">
        <v>1512.61451908965</v>
      </c>
      <c r="EM157" s="7">
        <v>1592.68619877994</v>
      </c>
      <c r="EN157" s="7">
        <v>1369.4999267084399</v>
      </c>
      <c r="EO157" s="7">
        <v>73.553336135559903</v>
      </c>
      <c r="EP157" s="7">
        <v>408.41016796062098</v>
      </c>
      <c r="EQ157" s="7">
        <v>1390.9751679000201</v>
      </c>
      <c r="ER157" s="7">
        <v>1584.12090275066</v>
      </c>
      <c r="ES157" s="7">
        <v>447.76604923882797</v>
      </c>
      <c r="ET157" s="7">
        <v>355.33466237406299</v>
      </c>
      <c r="EU157" s="7">
        <v>1383.9535778069601</v>
      </c>
      <c r="EV157" s="7">
        <v>1274.0840236946501</v>
      </c>
      <c r="EW157" s="7">
        <v>614.34983444588204</v>
      </c>
      <c r="EX157" s="7">
        <v>1612.6875189540001</v>
      </c>
      <c r="EY157" s="7">
        <v>1345.06784117906</v>
      </c>
      <c r="EZ157" s="7">
        <v>1263.99234603169</v>
      </c>
      <c r="FA157" s="7">
        <v>0</v>
      </c>
      <c r="FB157" s="7">
        <v>807.80801025021299</v>
      </c>
      <c r="FC157" s="7">
        <v>1036.6200753266501</v>
      </c>
      <c r="FD157" s="7">
        <v>602.80510253462205</v>
      </c>
      <c r="FE157" s="7">
        <v>1003.48153132086</v>
      </c>
      <c r="FF157" s="7">
        <v>373.68109739957703</v>
      </c>
      <c r="FG157" s="7">
        <v>761.94789797940098</v>
      </c>
      <c r="FH157" s="7">
        <v>1084.4326696217599</v>
      </c>
      <c r="FI157" s="7">
        <v>1453.9877741141399</v>
      </c>
      <c r="FJ157" s="7">
        <v>1378.43017666684</v>
      </c>
      <c r="FK157" s="7">
        <v>1635.90886357926</v>
      </c>
      <c r="FL157" s="7">
        <v>499.85766193004599</v>
      </c>
      <c r="FM157" s="7">
        <v>1371.3677565212599</v>
      </c>
      <c r="FN157" s="7">
        <v>1880.91113037488</v>
      </c>
      <c r="FO157" s="7">
        <v>1055.9448792512701</v>
      </c>
      <c r="FP157" s="7">
        <v>1214.8387534226799</v>
      </c>
      <c r="FQ157" s="7">
        <v>9.8109886602136793</v>
      </c>
      <c r="FR157" s="7">
        <v>14.386091890487</v>
      </c>
      <c r="FS157" s="7">
        <v>1514.2254258477301</v>
      </c>
      <c r="FT157" s="7">
        <v>256.14468323799701</v>
      </c>
      <c r="FU157" s="7">
        <v>1448.69534358841</v>
      </c>
      <c r="FV157" s="7">
        <v>1906.3974608526901</v>
      </c>
      <c r="FW157" s="7">
        <v>1309.52484821187</v>
      </c>
      <c r="FX157" s="7">
        <v>1035.39713104763</v>
      </c>
      <c r="FY157" s="7">
        <v>759.22535976648101</v>
      </c>
      <c r="FZ157" s="7">
        <v>616.13846685370697</v>
      </c>
      <c r="GA157" s="7">
        <v>659.17917624150596</v>
      </c>
      <c r="GB157" s="7">
        <v>2004.39673589739</v>
      </c>
      <c r="GC157" s="7">
        <v>1372.6273631875899</v>
      </c>
      <c r="GD157" s="7">
        <v>1398.32863044494</v>
      </c>
      <c r="GE157" s="7">
        <v>47.122520942088997</v>
      </c>
      <c r="GF157" s="7">
        <v>1573.66492019303</v>
      </c>
      <c r="GG157" s="7">
        <v>325.893643884195</v>
      </c>
      <c r="GH157" s="7">
        <v>736.65221204593399</v>
      </c>
      <c r="GI157" s="7">
        <v>1190.19271188946</v>
      </c>
      <c r="GJ157" s="7">
        <v>1240.2312939083999</v>
      </c>
      <c r="GK157" s="7">
        <v>1660.5658296014601</v>
      </c>
      <c r="GL157" s="7">
        <v>231.59115913843999</v>
      </c>
      <c r="GM157" s="7">
        <v>1273.7367658972701</v>
      </c>
      <c r="GN157" s="7">
        <v>1603.3190822264601</v>
      </c>
      <c r="GO157" s="7">
        <v>1658.76470982879</v>
      </c>
      <c r="GP157" s="7">
        <v>16.7594471745508</v>
      </c>
      <c r="GQ157" s="7">
        <v>1386.34283590786</v>
      </c>
      <c r="GR157" s="7">
        <v>267.115927747304</v>
      </c>
      <c r="GS157" s="7">
        <v>155.40719886181901</v>
      </c>
      <c r="GT157" s="7">
        <v>1264.9744910453901</v>
      </c>
      <c r="GU157" s="7">
        <v>360.12762024499801</v>
      </c>
      <c r="GV157" s="7">
        <v>126.569015756338</v>
      </c>
      <c r="GW157" s="7">
        <v>1623.6047155096201</v>
      </c>
      <c r="GX157" s="7">
        <v>1021.81433433077</v>
      </c>
      <c r="GY157" s="7">
        <v>1195.72001438695</v>
      </c>
      <c r="GZ157" s="7">
        <v>1517.7124635903299</v>
      </c>
      <c r="HA157" s="7">
        <v>380.34473808006902</v>
      </c>
      <c r="HB157" s="7">
        <v>1775.50872688821</v>
      </c>
      <c r="HC157" s="7">
        <v>1324.3013210122299</v>
      </c>
      <c r="HD157" s="7">
        <v>1197.1674165975301</v>
      </c>
      <c r="HE157" s="7">
        <v>1142.1411916714601</v>
      </c>
      <c r="HF157" s="7">
        <v>84.091678190878795</v>
      </c>
      <c r="HG157" s="7">
        <v>1297.2837303635099</v>
      </c>
      <c r="HH157" s="7">
        <v>424.43135350918698</v>
      </c>
      <c r="HI157" s="7">
        <v>1442.23949583431</v>
      </c>
      <c r="HJ157" s="7">
        <v>508.87396903125898</v>
      </c>
      <c r="HK157" s="7">
        <v>1069.3536001364801</v>
      </c>
      <c r="HL157" s="7">
        <v>1215.9663614451299</v>
      </c>
      <c r="HM157" s="7">
        <v>1597.22985008819</v>
      </c>
      <c r="HN157" s="7">
        <v>851.23176854178598</v>
      </c>
      <c r="HO157" s="7">
        <v>1408.8479784014601</v>
      </c>
      <c r="HP157" s="7">
        <v>1650.39844674031</v>
      </c>
      <c r="HQ157" s="7">
        <v>1808.9944768773501</v>
      </c>
      <c r="HR157" s="7">
        <v>1961.5543340547999</v>
      </c>
      <c r="HS157" s="7">
        <v>1325.5625882378199</v>
      </c>
      <c r="HT157" s="7">
        <v>1159.3663939815401</v>
      </c>
      <c r="HU157" s="7">
        <v>1253.2391187491601</v>
      </c>
      <c r="HV157" s="7">
        <v>1405.3436620771399</v>
      </c>
      <c r="HW157" s="7">
        <v>1631.7057791909699</v>
      </c>
      <c r="HX157" s="7">
        <v>1472.75714074596</v>
      </c>
      <c r="HY157" s="7">
        <v>982.85802745097305</v>
      </c>
      <c r="HZ157" s="7">
        <v>1063.0290494703299</v>
      </c>
      <c r="IA157" s="7">
        <v>879.20020823820505</v>
      </c>
      <c r="IB157" s="7">
        <v>1647.8085486247501</v>
      </c>
      <c r="IC157" s="7">
        <v>475.69332151051998</v>
      </c>
      <c r="ID157" s="7">
        <v>324.88963143850702</v>
      </c>
      <c r="IE157" s="7">
        <v>485.51753856182103</v>
      </c>
      <c r="IF157" s="7">
        <v>498.28985150878299</v>
      </c>
      <c r="IG157" s="7">
        <v>1140.8883233086599</v>
      </c>
      <c r="IH157" s="7">
        <v>913.94300323548396</v>
      </c>
      <c r="II157" s="7">
        <v>22.063348237032699</v>
      </c>
      <c r="IJ157" s="7">
        <v>1541.5428621605099</v>
      </c>
      <c r="IK157" s="7">
        <v>954.82082079280701</v>
      </c>
      <c r="IL157" s="7">
        <v>1720.37880252113</v>
      </c>
      <c r="IM157" s="7">
        <v>1599.23514380813</v>
      </c>
      <c r="IN157" s="7">
        <v>1392.2628206454201</v>
      </c>
      <c r="IO157" s="7">
        <v>1441.9707996356599</v>
      </c>
      <c r="IP157" s="7">
        <v>1061.09599976551</v>
      </c>
      <c r="IQ157" s="7">
        <v>123.806574435976</v>
      </c>
      <c r="IR157" s="7">
        <v>1371.2572153781</v>
      </c>
      <c r="IS157" s="7">
        <v>1532.7250341742499</v>
      </c>
      <c r="IT157" s="7">
        <v>1417.1905248912301</v>
      </c>
      <c r="IU157" s="7">
        <v>1334.8528636526601</v>
      </c>
      <c r="IV157" s="7">
        <v>1577.45558104512</v>
      </c>
      <c r="IW157" s="7">
        <v>1458.0782283373201</v>
      </c>
      <c r="IX157" s="7">
        <v>677.33119184845805</v>
      </c>
      <c r="IY157" s="7">
        <v>1421.88933620955</v>
      </c>
      <c r="IZ157" s="7">
        <v>1282.5689998078001</v>
      </c>
      <c r="JA157" s="7">
        <v>1582.2699457011299</v>
      </c>
      <c r="JB157" s="7">
        <v>1093.39688972009</v>
      </c>
      <c r="JC157" s="7">
        <v>1340.8381327371501</v>
      </c>
      <c r="JD157" s="7">
        <v>1468.9760290438801</v>
      </c>
      <c r="JE157" s="7">
        <v>790.16906740537195</v>
      </c>
      <c r="JF157" s="7">
        <v>1450.20672784932</v>
      </c>
      <c r="JG157" s="7">
        <v>1151.4568794505401</v>
      </c>
      <c r="JH157" s="7">
        <v>1618.0927667482699</v>
      </c>
      <c r="JI157" s="7">
        <v>1112.0901789524501</v>
      </c>
      <c r="JJ157" s="7">
        <v>1706.1816338977301</v>
      </c>
      <c r="JK157" s="7">
        <v>75.724965903581094</v>
      </c>
      <c r="JL157" s="7">
        <v>400.13474994856898</v>
      </c>
      <c r="JM157" s="7">
        <v>1094.7794695206801</v>
      </c>
      <c r="JN157" s="7">
        <v>1656.4694947476801</v>
      </c>
      <c r="JO157" s="7">
        <v>1414.3483515350899</v>
      </c>
      <c r="JP157" s="7">
        <v>983.31378656171898</v>
      </c>
      <c r="JQ157" s="7">
        <v>1881.8683181705601</v>
      </c>
      <c r="JR157" s="7">
        <v>12.139443275825499</v>
      </c>
      <c r="JS157" s="7">
        <v>1927.23809489004</v>
      </c>
      <c r="JT157" s="7">
        <v>1441.25797104157</v>
      </c>
      <c r="JU157" s="7">
        <v>1524.7616234278801</v>
      </c>
      <c r="JV157" s="7">
        <v>1832.5020840924401</v>
      </c>
      <c r="JW157" s="7">
        <v>882.01712251837705</v>
      </c>
      <c r="JX157" s="7">
        <v>1598.6957824267299</v>
      </c>
      <c r="JY157" s="7">
        <v>279.75196774943697</v>
      </c>
      <c r="JZ157" s="7">
        <v>1337.5698225283199</v>
      </c>
      <c r="KA157" s="7">
        <v>1531.91486732402</v>
      </c>
      <c r="KB157" s="7">
        <v>1605.95897236513</v>
      </c>
      <c r="KC157" s="7">
        <v>518.336447053867</v>
      </c>
      <c r="KD157" s="7">
        <v>1386.7427427007201</v>
      </c>
      <c r="KE157" s="7">
        <v>19.671830762905401</v>
      </c>
      <c r="KF157" s="7">
        <v>1654.93779795611</v>
      </c>
      <c r="KG157" s="7">
        <v>1945.5610958119901</v>
      </c>
      <c r="KH157" s="7">
        <v>468.91628963833398</v>
      </c>
      <c r="KI157" s="7">
        <v>1439.27916251747</v>
      </c>
      <c r="KJ157" s="7">
        <v>1145.13155325976</v>
      </c>
      <c r="KK157" s="7">
        <v>1643.3024478950299</v>
      </c>
      <c r="KL157" s="7">
        <v>1483.35913387046</v>
      </c>
      <c r="KM157" s="7">
        <v>1524.8670321664099</v>
      </c>
      <c r="KN157" s="7">
        <v>180.04543265830199</v>
      </c>
      <c r="KO157" s="7">
        <v>470.80542985919999</v>
      </c>
      <c r="KP157" s="7">
        <v>1531.3153975120999</v>
      </c>
      <c r="KQ157" s="7">
        <v>1830.3834377845501</v>
      </c>
      <c r="KR157" s="7">
        <v>1528.34032268595</v>
      </c>
      <c r="KS157" s="7">
        <v>1377.8618114834301</v>
      </c>
      <c r="KT157" s="7">
        <v>531.79367817451202</v>
      </c>
      <c r="KU157" s="7">
        <v>1467.4072990478201</v>
      </c>
      <c r="KV157" s="7">
        <v>1151.4616225109201</v>
      </c>
      <c r="KW157" s="7">
        <v>866.02476560426703</v>
      </c>
      <c r="KX157" s="7">
        <v>156.078421553851</v>
      </c>
      <c r="KY157" s="7">
        <v>1585.9898533784999</v>
      </c>
      <c r="KZ157" s="7">
        <v>501.15139147137398</v>
      </c>
      <c r="LA157" s="7">
        <v>1286.8738330245901</v>
      </c>
      <c r="LB157" s="7">
        <v>1002.05201260667</v>
      </c>
      <c r="LC157" s="7">
        <v>1627.4159625606201</v>
      </c>
      <c r="LD157" s="7">
        <v>1851.0034411310901</v>
      </c>
      <c r="LE157" s="7">
        <v>985.40795739177304</v>
      </c>
      <c r="LF157" s="7">
        <v>1841.76394502875</v>
      </c>
      <c r="LG157" s="7">
        <v>843.96338317411505</v>
      </c>
      <c r="LH157" s="7">
        <v>1698.46200477467</v>
      </c>
      <c r="LI157" s="7">
        <v>1522.9432254174999</v>
      </c>
      <c r="LJ157" s="7">
        <v>1671.2437742360801</v>
      </c>
      <c r="LK157" s="7">
        <v>571.3828384052</v>
      </c>
      <c r="LL157" s="7">
        <v>606.57586457100399</v>
      </c>
      <c r="LM157" s="7">
        <v>952.63393154652704</v>
      </c>
      <c r="LN157" s="7">
        <v>1049.05626406902</v>
      </c>
      <c r="LO157" s="7">
        <v>640.59912426842402</v>
      </c>
      <c r="LP157" s="7">
        <v>349.27819052477099</v>
      </c>
      <c r="LQ157" s="7">
        <v>787.47157822083705</v>
      </c>
      <c r="LR157" s="7">
        <v>1645.85951799645</v>
      </c>
      <c r="LS157" s="7">
        <v>685.52904824090501</v>
      </c>
      <c r="LT157" s="7">
        <v>1788.05357005727</v>
      </c>
      <c r="LU157" s="7">
        <v>1729.68761852894</v>
      </c>
      <c r="LV157" s="7">
        <v>566.74791428058097</v>
      </c>
      <c r="LW157" s="7">
        <v>733.33952220599099</v>
      </c>
      <c r="LX157" s="7">
        <v>78.733800851832797</v>
      </c>
      <c r="LY157" s="7">
        <v>1313.07846460157</v>
      </c>
      <c r="LZ157" s="7">
        <v>1881.3231614307299</v>
      </c>
      <c r="MA157" s="7">
        <v>1157.45315963437</v>
      </c>
      <c r="MB157" s="7">
        <v>1090.1044681350299</v>
      </c>
      <c r="MC157" s="7">
        <v>635.683241106232</v>
      </c>
      <c r="MD157" s="7">
        <v>991.67992970296996</v>
      </c>
      <c r="ME157" s="7">
        <v>1788.89639620717</v>
      </c>
      <c r="MF157" s="7">
        <v>172.46255751562899</v>
      </c>
      <c r="MG157" s="7">
        <v>1507.7514833119999</v>
      </c>
      <c r="MH157" s="7">
        <v>1401.4567680400701</v>
      </c>
      <c r="MI157" s="7">
        <v>1438.4485710014201</v>
      </c>
      <c r="MJ157" s="7">
        <v>43.110994581521197</v>
      </c>
      <c r="MK157" s="7">
        <v>26.037045183420599</v>
      </c>
      <c r="ML157" s="7">
        <v>1196.2984162570101</v>
      </c>
      <c r="MM157" s="7">
        <v>1376.4990264251901</v>
      </c>
      <c r="MN157" s="7">
        <v>227.88758032402501</v>
      </c>
      <c r="MO157" s="7">
        <v>1789.1459534739399</v>
      </c>
      <c r="MP157" s="7">
        <v>931.58313975425904</v>
      </c>
      <c r="MQ157" s="7">
        <v>1582.8371070636199</v>
      </c>
      <c r="MR157" s="7">
        <v>1676.4075957186601</v>
      </c>
      <c r="MS157" s="7">
        <v>481.548595117037</v>
      </c>
      <c r="MT157" s="7">
        <v>1322.2047654079699</v>
      </c>
      <c r="MU157" s="7">
        <v>1611.42423618937</v>
      </c>
      <c r="MV157" s="7">
        <v>543.15992097503602</v>
      </c>
      <c r="MW157" s="7">
        <v>1246.0114356921999</v>
      </c>
      <c r="MX157" s="7">
        <v>18.989076051639099</v>
      </c>
      <c r="MY157" s="7">
        <v>1461.97350296749</v>
      </c>
      <c r="MZ157" s="7">
        <v>275.63614304662002</v>
      </c>
      <c r="NA157" s="7">
        <v>1280.3937775240599</v>
      </c>
      <c r="NB157" s="7">
        <v>1625.3987870953399</v>
      </c>
      <c r="NC157" s="7">
        <v>1272.8902873305999</v>
      </c>
      <c r="ND157" s="7">
        <v>1051.8945290199699</v>
      </c>
      <c r="NE157" s="7">
        <v>1842.1028944249999</v>
      </c>
      <c r="NF157" s="7">
        <v>1261.19684884449</v>
      </c>
      <c r="NG157" s="7">
        <v>1445.1519437484501</v>
      </c>
      <c r="NH157" s="7">
        <v>1641.8437681709199</v>
      </c>
      <c r="NI157" s="7">
        <v>586.70409663073997</v>
      </c>
      <c r="NJ157" s="7">
        <v>1716.8192715499399</v>
      </c>
      <c r="NK157" s="7">
        <v>874.35057555612002</v>
      </c>
      <c r="NL157" s="7">
        <v>1113.8178977632799</v>
      </c>
      <c r="NM157" s="7">
        <v>729.71406770999499</v>
      </c>
      <c r="NN157" s="7">
        <v>209.908766738617</v>
      </c>
      <c r="NO157" s="7">
        <v>1542.7344225387901</v>
      </c>
      <c r="NP157" s="7">
        <v>1423.2573522018899</v>
      </c>
      <c r="NQ157" s="7">
        <v>1491.0444758543999</v>
      </c>
      <c r="NR157" s="7">
        <v>1078.0490666667499</v>
      </c>
      <c r="NS157" s="7">
        <v>1141.2461821628301</v>
      </c>
      <c r="NT157" s="7">
        <v>1086.7552541828099</v>
      </c>
      <c r="NU157" s="7">
        <v>1164.2936361954401</v>
      </c>
      <c r="NV157" s="7">
        <v>1670.94452577894</v>
      </c>
      <c r="NW157" s="7">
        <v>1459.21324679444</v>
      </c>
      <c r="NX157" s="7">
        <v>1513.8623139149199</v>
      </c>
      <c r="NY157" s="7">
        <v>1705.9447314522099</v>
      </c>
      <c r="NZ157" s="7">
        <v>513.37694160947001</v>
      </c>
      <c r="OA157" s="7">
        <v>423.76951332329998</v>
      </c>
      <c r="OB157" s="7">
        <v>662.58675159003701</v>
      </c>
      <c r="OC157" s="7">
        <v>736.03958084914302</v>
      </c>
      <c r="OD157" s="7">
        <v>1125.80031214216</v>
      </c>
      <c r="OE157" s="7">
        <v>1821.74097038266</v>
      </c>
      <c r="OF157" s="7">
        <v>1087.4662450011499</v>
      </c>
      <c r="OG157" s="7">
        <v>821.13007393504597</v>
      </c>
      <c r="OH157" s="7">
        <v>1638.4798904633701</v>
      </c>
      <c r="OI157" s="7">
        <v>659.29172932151198</v>
      </c>
      <c r="OJ157" s="7">
        <v>1086.7349164505399</v>
      </c>
      <c r="OK157" s="7">
        <v>615.99060597416599</v>
      </c>
      <c r="OL157" s="7">
        <v>1463.1430780416599</v>
      </c>
      <c r="OM157" s="7">
        <v>1625.04962433574</v>
      </c>
      <c r="ON157" s="7">
        <v>653.46458689742997</v>
      </c>
      <c r="OO157" s="7">
        <v>1525.43431349608</v>
      </c>
      <c r="OP157" s="7">
        <v>450.90992507828201</v>
      </c>
      <c r="OQ157" s="7">
        <v>1231.98066202527</v>
      </c>
      <c r="OR157" s="7">
        <v>1886.5388955041799</v>
      </c>
      <c r="OS157" s="7">
        <v>1463.3704337906099</v>
      </c>
      <c r="OT157" s="7">
        <v>1143.85003829619</v>
      </c>
      <c r="OU157" s="7">
        <v>1382.39117315001</v>
      </c>
      <c r="OV157" s="7">
        <v>200.95418322659401</v>
      </c>
      <c r="OW157" s="7">
        <v>1651.16346475672</v>
      </c>
      <c r="OX157" s="7">
        <v>1115.1334394436001</v>
      </c>
      <c r="OY157" s="7">
        <v>1316.2213781876101</v>
      </c>
      <c r="OZ157" s="7">
        <v>51.202500636077197</v>
      </c>
      <c r="PA157" s="7">
        <v>591.60449219944803</v>
      </c>
      <c r="PB157" s="7">
        <v>1651.43122885251</v>
      </c>
      <c r="PC157" s="7">
        <v>1169.03133023646</v>
      </c>
      <c r="PD157" s="7">
        <v>1109.74829655288</v>
      </c>
      <c r="PE157" s="7">
        <v>759.82363082990105</v>
      </c>
      <c r="PF157" s="7">
        <v>276.12393397185502</v>
      </c>
      <c r="PG157" s="7">
        <v>1136.5239320431299</v>
      </c>
      <c r="PH157" s="7">
        <v>1310.63253954007</v>
      </c>
      <c r="PI157" s="7">
        <v>1343.1024310149701</v>
      </c>
      <c r="PJ157" s="7">
        <v>1402.06219572941</v>
      </c>
      <c r="PK157" s="7">
        <v>1434.38464495326</v>
      </c>
      <c r="PL157" s="7">
        <v>1271.58212685846</v>
      </c>
      <c r="PM157" s="7">
        <v>750.70570690067996</v>
      </c>
      <c r="PN157" s="7">
        <v>1746.6406378598599</v>
      </c>
      <c r="PO157" s="7">
        <v>1328.2814833034399</v>
      </c>
      <c r="PP157" s="7">
        <v>377.99167621542199</v>
      </c>
      <c r="PQ157" s="7">
        <v>1272.3418206250899</v>
      </c>
      <c r="PR157" s="7">
        <v>1392.20210329629</v>
      </c>
      <c r="PS157" s="7">
        <v>1455.86348834349</v>
      </c>
      <c r="PT157" s="7">
        <v>1783.1693788593</v>
      </c>
      <c r="PU157" s="7">
        <v>1240.5142547944499</v>
      </c>
      <c r="PV157" s="7">
        <v>1044.3310048462299</v>
      </c>
      <c r="PW157" s="7">
        <v>724.43504299450001</v>
      </c>
      <c r="PX157" s="7">
        <v>1627.61808023242</v>
      </c>
      <c r="PY157" s="7">
        <v>1495.2130896793699</v>
      </c>
      <c r="PZ157" s="7">
        <v>352.82292220233501</v>
      </c>
      <c r="QA157" s="7">
        <v>1569.3606324490599</v>
      </c>
      <c r="QB157" s="7">
        <v>922.17187858241698</v>
      </c>
      <c r="QC157" s="7">
        <v>1277.8001606677301</v>
      </c>
      <c r="QD157" s="7">
        <v>474.87251979486598</v>
      </c>
      <c r="QE157" s="7">
        <v>454.97780299541699</v>
      </c>
      <c r="QF157" s="7">
        <v>1139.94580777735</v>
      </c>
      <c r="QG157" s="7">
        <v>364.88658304657099</v>
      </c>
      <c r="QH157" s="7">
        <v>384.80621041555997</v>
      </c>
      <c r="QI157" s="7">
        <v>555.09341898375203</v>
      </c>
      <c r="QJ157" s="7">
        <v>1316.4867962045601</v>
      </c>
      <c r="QK157" s="7">
        <v>1093.6111295445801</v>
      </c>
      <c r="QL157" s="7">
        <v>1338.03676593203</v>
      </c>
      <c r="QM157" s="7">
        <v>1142.51086167935</v>
      </c>
      <c r="QN157" s="7">
        <v>1566.9829661920201</v>
      </c>
      <c r="QO157" s="7">
        <v>1806.06660041796</v>
      </c>
      <c r="QP157" s="7">
        <v>1019.14672994913</v>
      </c>
      <c r="QQ157" s="7">
        <v>1067.7769239573599</v>
      </c>
      <c r="QR157" s="7">
        <v>1026.5292133415601</v>
      </c>
      <c r="QS157" s="7">
        <v>1246.2792215188299</v>
      </c>
      <c r="QT157" s="7">
        <v>1630.91304369413</v>
      </c>
      <c r="QU157" s="7">
        <v>1438.6080804953001</v>
      </c>
      <c r="QV157" s="7">
        <v>1616.6992639529001</v>
      </c>
      <c r="QW157" s="7">
        <v>980.85792729236698</v>
      </c>
      <c r="QX157" s="7">
        <v>1765.21416953995</v>
      </c>
      <c r="QY157" s="7">
        <v>1860.0632830060599</v>
      </c>
      <c r="QZ157" s="7">
        <v>1615.2009168506199</v>
      </c>
      <c r="RA157" s="7">
        <v>725.98996983152699</v>
      </c>
      <c r="RB157" s="7">
        <v>562.91872896374798</v>
      </c>
      <c r="RC157" s="7">
        <v>1414.9652412421799</v>
      </c>
      <c r="RD157" s="7">
        <v>1339.25906265502</v>
      </c>
      <c r="RE157" s="7">
        <v>1514.7482858496501</v>
      </c>
      <c r="RF157" s="7">
        <v>1532.9151297872399</v>
      </c>
      <c r="RG157" s="7">
        <v>1399.1693309996899</v>
      </c>
      <c r="RH157" s="7">
        <v>40.284388199926497</v>
      </c>
      <c r="RI157" s="7">
        <v>1561.3397974155901</v>
      </c>
      <c r="RJ157" s="7">
        <v>1100.7282726316801</v>
      </c>
      <c r="RK157" s="7">
        <v>468.46888153289001</v>
      </c>
      <c r="RL157" s="7">
        <v>1483.36358898258</v>
      </c>
      <c r="RM157" s="7">
        <v>19.666866138287698</v>
      </c>
      <c r="RN157" s="7">
        <v>1353.1215233402399</v>
      </c>
      <c r="RO157" s="7">
        <v>1607.7683646350299</v>
      </c>
      <c r="RP157" s="7">
        <v>1885.5541469846901</v>
      </c>
      <c r="RQ157" s="7">
        <v>1690.35655901614</v>
      </c>
      <c r="RR157" s="7">
        <v>746.025372610565</v>
      </c>
      <c r="RS157" s="7">
        <v>1115.44307882267</v>
      </c>
    </row>
    <row r="158" spans="1:487">
      <c r="A158" s="5">
        <v>157</v>
      </c>
      <c r="B158" s="7">
        <v>573.72368924356397</v>
      </c>
      <c r="C158" s="7">
        <v>1025.6225879460301</v>
      </c>
      <c r="D158" s="7">
        <v>1337.64927027516</v>
      </c>
      <c r="E158" s="7">
        <v>841.98942837157801</v>
      </c>
      <c r="F158" s="7">
        <v>1283.4654891781299</v>
      </c>
      <c r="G158" s="7">
        <v>802.03239155224401</v>
      </c>
      <c r="H158" s="7">
        <v>858.72498323108903</v>
      </c>
      <c r="I158" s="7">
        <v>904.07503238358697</v>
      </c>
      <c r="J158" s="7">
        <v>988.90091498398397</v>
      </c>
      <c r="K158" s="7">
        <v>565.19612319038799</v>
      </c>
      <c r="L158" s="7">
        <v>250.741465044797</v>
      </c>
      <c r="M158" s="7">
        <v>212.215182811798</v>
      </c>
      <c r="N158" s="7">
        <v>423.77931680273599</v>
      </c>
      <c r="O158" s="7">
        <v>549.05235743517801</v>
      </c>
      <c r="P158" s="7">
        <v>1007.3078663743501</v>
      </c>
      <c r="Q158" s="7">
        <v>565.72968969646797</v>
      </c>
      <c r="R158" s="7">
        <v>378.03852632112603</v>
      </c>
      <c r="S158" s="7">
        <v>985.33189537540397</v>
      </c>
      <c r="T158" s="7">
        <v>809.33842977128904</v>
      </c>
      <c r="U158" s="7">
        <v>448.46937203655199</v>
      </c>
      <c r="V158" s="7">
        <v>819.70811496102101</v>
      </c>
      <c r="W158" s="7">
        <v>856.28050220795296</v>
      </c>
      <c r="X158" s="7">
        <v>402.53756866502198</v>
      </c>
      <c r="Y158" s="7">
        <v>551.06928503176403</v>
      </c>
      <c r="Z158" s="7">
        <v>887.42356182953802</v>
      </c>
      <c r="AA158" s="7">
        <v>1017.80542562909</v>
      </c>
      <c r="AB158" s="7">
        <v>1056.8392590875501</v>
      </c>
      <c r="AC158" s="7">
        <v>578.73117633810102</v>
      </c>
      <c r="AD158" s="7">
        <v>993.71199716065405</v>
      </c>
      <c r="AE158" s="7">
        <v>1007.58456909739</v>
      </c>
      <c r="AF158" s="7">
        <v>1207.2521203911399</v>
      </c>
      <c r="AG158" s="7">
        <v>771.33828215713004</v>
      </c>
      <c r="AH158" s="7">
        <v>234.69631054972399</v>
      </c>
      <c r="AI158" s="7">
        <v>977.95326289150705</v>
      </c>
      <c r="AJ158" s="7">
        <v>571.993678791908</v>
      </c>
      <c r="AK158" s="7">
        <v>575.90213786858897</v>
      </c>
      <c r="AL158" s="7">
        <v>1111.65124234307</v>
      </c>
      <c r="AM158" s="7">
        <v>477.027889523917</v>
      </c>
      <c r="AN158" s="7">
        <v>138.68955129167901</v>
      </c>
      <c r="AO158" s="7">
        <v>790.40047129821698</v>
      </c>
      <c r="AP158" s="7">
        <v>1566.4538003737</v>
      </c>
      <c r="AQ158" s="7">
        <v>899.80419393235195</v>
      </c>
      <c r="AR158" s="7">
        <v>321.18862058602502</v>
      </c>
      <c r="AS158" s="7">
        <v>381.29858013270501</v>
      </c>
      <c r="AT158" s="7">
        <v>183.652286654194</v>
      </c>
      <c r="AU158" s="7">
        <v>806.56486916246695</v>
      </c>
      <c r="AV158" s="7">
        <v>505.56877622613399</v>
      </c>
      <c r="AW158" s="7">
        <v>792.14632214759695</v>
      </c>
      <c r="AX158" s="7">
        <v>1185.25114489507</v>
      </c>
      <c r="AY158" s="7">
        <v>923.31100254433397</v>
      </c>
      <c r="AZ158" s="7">
        <v>441.934026047244</v>
      </c>
      <c r="BA158" s="7">
        <v>512.90814926209202</v>
      </c>
      <c r="BB158" s="7">
        <v>456.57309848696201</v>
      </c>
      <c r="BC158" s="7">
        <v>1437.17237743848</v>
      </c>
      <c r="BD158" s="7">
        <v>1249.19381558963</v>
      </c>
      <c r="BE158" s="7">
        <v>910.38853770885601</v>
      </c>
      <c r="BF158" s="7">
        <v>705.87758022643004</v>
      </c>
      <c r="BG158" s="7">
        <v>1013.3558838689401</v>
      </c>
      <c r="BH158" s="7">
        <v>1553.6001268595201</v>
      </c>
      <c r="BI158" s="7">
        <v>1467.52421526637</v>
      </c>
      <c r="BJ158" s="7">
        <v>1836.7037099203999</v>
      </c>
      <c r="BK158" s="7">
        <v>995.12528839798495</v>
      </c>
      <c r="BL158" s="7">
        <v>679.73764248223301</v>
      </c>
      <c r="BM158" s="7">
        <v>563.06092685179601</v>
      </c>
      <c r="BN158" s="7">
        <v>353.32992272418301</v>
      </c>
      <c r="BO158" s="7">
        <v>840.53697021563698</v>
      </c>
      <c r="BP158" s="7">
        <v>924.76037785943402</v>
      </c>
      <c r="BQ158" s="7">
        <v>749.17266944170899</v>
      </c>
      <c r="BR158" s="7">
        <v>515.79084752395795</v>
      </c>
      <c r="BS158" s="7">
        <v>1701.3512423058601</v>
      </c>
      <c r="BT158" s="7">
        <v>581.96571604450105</v>
      </c>
      <c r="BU158" s="7">
        <v>381.64846716712401</v>
      </c>
      <c r="BV158" s="7">
        <v>374.844715225161</v>
      </c>
      <c r="BW158" s="7">
        <v>682.57631118212896</v>
      </c>
      <c r="BX158" s="7">
        <v>942.25083378394197</v>
      </c>
      <c r="BY158" s="7">
        <v>696.54727575077402</v>
      </c>
      <c r="BZ158" s="7">
        <v>670.17698326815298</v>
      </c>
      <c r="CA158" s="7">
        <v>634.38071486891897</v>
      </c>
      <c r="CB158" s="7">
        <v>707.02618856320203</v>
      </c>
      <c r="CC158" s="7">
        <v>577.90695131731195</v>
      </c>
      <c r="CD158" s="7">
        <v>909.87114093550701</v>
      </c>
      <c r="CE158" s="7">
        <v>1116.08791054728</v>
      </c>
      <c r="CF158" s="7">
        <v>654.64731410572404</v>
      </c>
      <c r="CG158" s="7">
        <v>798.13127383599794</v>
      </c>
      <c r="CH158" s="7">
        <v>1122.7744931217701</v>
      </c>
      <c r="CI158" s="7">
        <v>1133.7160210163099</v>
      </c>
      <c r="CJ158" s="7">
        <v>536.75561418352299</v>
      </c>
      <c r="CK158" s="7">
        <v>1075.3440924638901</v>
      </c>
      <c r="CL158" s="7">
        <v>1280.5632873483401</v>
      </c>
      <c r="CM158" s="7">
        <v>246.45576185564801</v>
      </c>
      <c r="CN158" s="7">
        <v>1079.84225598338</v>
      </c>
      <c r="CO158" s="7">
        <v>792.67311207437501</v>
      </c>
      <c r="CP158" s="7">
        <v>1176.1416202847699</v>
      </c>
      <c r="CQ158" s="7">
        <v>786.89108461485398</v>
      </c>
      <c r="CR158" s="7">
        <v>1577.861285724</v>
      </c>
      <c r="CS158" s="7">
        <v>1798.3042496442899</v>
      </c>
      <c r="CT158" s="7">
        <v>671.780967152465</v>
      </c>
      <c r="CU158" s="7">
        <v>812.6053129252</v>
      </c>
      <c r="CV158" s="7">
        <v>422.562446659052</v>
      </c>
      <c r="CW158" s="7">
        <v>1546.3699698175101</v>
      </c>
      <c r="CX158" s="7">
        <v>1018.3623955189</v>
      </c>
      <c r="CY158" s="7">
        <v>1239.39894280321</v>
      </c>
      <c r="CZ158" s="7">
        <v>1065.16586176137</v>
      </c>
      <c r="DA158" s="7">
        <v>584.94567554538105</v>
      </c>
      <c r="DB158" s="7">
        <v>1133.7869616768901</v>
      </c>
      <c r="DC158" s="7">
        <v>774.888305119253</v>
      </c>
      <c r="DD158" s="7">
        <v>550.59045496530405</v>
      </c>
      <c r="DE158" s="7">
        <v>627.34542633027797</v>
      </c>
      <c r="DF158" s="7">
        <v>1804.7960987608101</v>
      </c>
      <c r="DG158" s="7">
        <v>800.90047862103199</v>
      </c>
      <c r="DH158" s="7">
        <v>625.54081550362798</v>
      </c>
      <c r="DI158" s="7">
        <v>819.37569266633795</v>
      </c>
      <c r="DJ158" s="7">
        <v>637.34097717907605</v>
      </c>
      <c r="DK158" s="7">
        <v>745.69351899741503</v>
      </c>
      <c r="DL158" s="7">
        <v>1281.4225301205399</v>
      </c>
      <c r="DM158" s="7">
        <v>716.78186953852003</v>
      </c>
      <c r="DN158" s="7">
        <v>1147.1092254336399</v>
      </c>
      <c r="DO158" s="7">
        <v>1640.77389979484</v>
      </c>
      <c r="DP158" s="7">
        <v>317.180431505576</v>
      </c>
      <c r="DQ158" s="7">
        <v>630.77312344504696</v>
      </c>
      <c r="DR158" s="7">
        <v>489.338052901558</v>
      </c>
      <c r="DS158" s="7">
        <v>450.61194354532398</v>
      </c>
      <c r="DT158" s="7">
        <v>879.74968577565596</v>
      </c>
      <c r="DU158" s="7">
        <v>310.45605378282102</v>
      </c>
      <c r="DV158" s="7">
        <v>854.06001245692801</v>
      </c>
      <c r="DW158" s="7">
        <v>542.70877657351798</v>
      </c>
      <c r="DX158" s="7">
        <v>532.86209409006801</v>
      </c>
      <c r="DY158" s="7">
        <v>1014.33482398582</v>
      </c>
      <c r="DZ158" s="7">
        <v>500.730097694824</v>
      </c>
      <c r="EA158" s="7">
        <v>1115.4994230207601</v>
      </c>
      <c r="EB158" s="7">
        <v>376.38307140218802</v>
      </c>
      <c r="EC158" s="7">
        <v>541.095897071384</v>
      </c>
      <c r="ED158" s="7">
        <v>717.882057673551</v>
      </c>
      <c r="EE158" s="7">
        <v>1309.3297775441599</v>
      </c>
      <c r="EF158" s="7">
        <v>732.34004700784499</v>
      </c>
      <c r="EG158" s="7">
        <v>618.29818714107603</v>
      </c>
      <c r="EH158" s="7">
        <v>716.78236127585296</v>
      </c>
      <c r="EI158" s="7">
        <v>862.71458046888097</v>
      </c>
      <c r="EJ158" s="7">
        <v>726.39791628721605</v>
      </c>
      <c r="EK158" s="7">
        <v>539.28457796511998</v>
      </c>
      <c r="EL158" s="7">
        <v>1411.8146698958401</v>
      </c>
      <c r="EM158" s="7">
        <v>1313.18786724849</v>
      </c>
      <c r="EN158" s="7">
        <v>657.02522998226402</v>
      </c>
      <c r="EO158" s="7">
        <v>856.10617634463097</v>
      </c>
      <c r="EP158" s="7">
        <v>478.32142867038198</v>
      </c>
      <c r="EQ158" s="7">
        <v>1227.8879365446001</v>
      </c>
      <c r="ER158" s="7">
        <v>853.21549129055995</v>
      </c>
      <c r="ES158" s="7">
        <v>1211.26945180909</v>
      </c>
      <c r="ET158" s="7">
        <v>682.45280264871599</v>
      </c>
      <c r="EU158" s="7">
        <v>681.90647611711199</v>
      </c>
      <c r="EV158" s="7">
        <v>518.70855173794905</v>
      </c>
      <c r="EW158" s="7">
        <v>313.15990289471102</v>
      </c>
      <c r="EX158" s="7">
        <v>1100.37573413625</v>
      </c>
      <c r="EY158" s="7">
        <v>735.38400676221795</v>
      </c>
      <c r="EZ158" s="7">
        <v>550.86669265522005</v>
      </c>
      <c r="FA158" s="7">
        <v>807.80801025021299</v>
      </c>
      <c r="FB158" s="7">
        <v>0</v>
      </c>
      <c r="FC158" s="7">
        <v>334.612013285839</v>
      </c>
      <c r="FD158" s="7">
        <v>1325.37776903242</v>
      </c>
      <c r="FE158" s="7">
        <v>228.032431568139</v>
      </c>
      <c r="FF158" s="7">
        <v>490.02001258257701</v>
      </c>
      <c r="FG158" s="7">
        <v>382.39486544375097</v>
      </c>
      <c r="FH158" s="7">
        <v>708.05994879819002</v>
      </c>
      <c r="FI158" s="7">
        <v>1154.82961089934</v>
      </c>
      <c r="FJ158" s="7">
        <v>605.49270085152796</v>
      </c>
      <c r="FK158" s="7">
        <v>991.63528073672501</v>
      </c>
      <c r="FL158" s="7">
        <v>400.76974924410399</v>
      </c>
      <c r="FM158" s="7">
        <v>1274.72981258199</v>
      </c>
      <c r="FN158" s="7">
        <v>1101.8962988655001</v>
      </c>
      <c r="FO158" s="7">
        <v>301.34795104055701</v>
      </c>
      <c r="FP158" s="7">
        <v>442.13027911715199</v>
      </c>
      <c r="FQ158" s="7">
        <v>804.01084648062204</v>
      </c>
      <c r="FR158" s="7">
        <v>799.59211929707101</v>
      </c>
      <c r="FS158" s="7">
        <v>1416.59489741889</v>
      </c>
      <c r="FT158" s="7">
        <v>740.96819111328296</v>
      </c>
      <c r="FU158" s="7">
        <v>659.42631775058999</v>
      </c>
      <c r="FV158" s="7">
        <v>1785.8932416155401</v>
      </c>
      <c r="FW158" s="7">
        <v>651.84482540335705</v>
      </c>
      <c r="FX158" s="7">
        <v>664.55754735344397</v>
      </c>
      <c r="FY158" s="7">
        <v>48.801712729083903</v>
      </c>
      <c r="FZ158" s="7">
        <v>191.677685170366</v>
      </c>
      <c r="GA158" s="7">
        <v>186.16887471154999</v>
      </c>
      <c r="GB158" s="7">
        <v>1863.77095130775</v>
      </c>
      <c r="GC158" s="7">
        <v>1002.08419813876</v>
      </c>
      <c r="GD158" s="7">
        <v>1296.9146972910601</v>
      </c>
      <c r="GE158" s="7">
        <v>780.12005760460204</v>
      </c>
      <c r="GF158" s="7">
        <v>766.10012726242405</v>
      </c>
      <c r="GG158" s="7">
        <v>688.73402734889703</v>
      </c>
      <c r="GH158" s="7">
        <v>769.71282254254402</v>
      </c>
      <c r="GI158" s="7">
        <v>497.57606727022102</v>
      </c>
      <c r="GJ158" s="7">
        <v>517.15056008450097</v>
      </c>
      <c r="GK158" s="7">
        <v>906.90007311444595</v>
      </c>
      <c r="GL158" s="7">
        <v>584.20963948279598</v>
      </c>
      <c r="GM158" s="7">
        <v>597.38567489988498</v>
      </c>
      <c r="GN158" s="7">
        <v>839.587376599565</v>
      </c>
      <c r="GO158" s="7">
        <v>1548.0180374522099</v>
      </c>
      <c r="GP158" s="7">
        <v>806.50153752958795</v>
      </c>
      <c r="GQ158" s="7">
        <v>708.18316655360695</v>
      </c>
      <c r="GR158" s="7">
        <v>594.88002058723305</v>
      </c>
      <c r="GS158" s="7">
        <v>754.831592866336</v>
      </c>
      <c r="GT158" s="7">
        <v>820.55103393565605</v>
      </c>
      <c r="GU158" s="7">
        <v>575.46197058624398</v>
      </c>
      <c r="GV158" s="7">
        <v>709.83404154487096</v>
      </c>
      <c r="GW158" s="7">
        <v>846.82477582320098</v>
      </c>
      <c r="GX158" s="7">
        <v>878.626385448051</v>
      </c>
      <c r="GY158" s="7">
        <v>1015.62277558657</v>
      </c>
      <c r="GZ158" s="7">
        <v>1137.4642662327301</v>
      </c>
      <c r="HA158" s="7">
        <v>484.62626880016398</v>
      </c>
      <c r="HB158" s="7">
        <v>1615.27833151403</v>
      </c>
      <c r="HC158" s="7">
        <v>1044.4172092477199</v>
      </c>
      <c r="HD158" s="7">
        <v>832.93069219615097</v>
      </c>
      <c r="HE158" s="7">
        <v>355.212715450708</v>
      </c>
      <c r="HF158" s="7">
        <v>792.11616293042096</v>
      </c>
      <c r="HG158" s="7">
        <v>574.36932085395904</v>
      </c>
      <c r="HH158" s="7">
        <v>741.40056555480703</v>
      </c>
      <c r="HI158" s="7">
        <v>757.212171540231</v>
      </c>
      <c r="HJ158" s="7">
        <v>417.23051672760897</v>
      </c>
      <c r="HK158" s="7">
        <v>299.08532979532998</v>
      </c>
      <c r="HL158" s="7">
        <v>533.39099997176402</v>
      </c>
      <c r="HM158" s="7">
        <v>836.97673347360001</v>
      </c>
      <c r="HN158" s="7">
        <v>147.77688718342901</v>
      </c>
      <c r="HO158" s="7">
        <v>659.15115923840801</v>
      </c>
      <c r="HP158" s="7">
        <v>1011.95004411977</v>
      </c>
      <c r="HQ158" s="7">
        <v>1036.03880025388</v>
      </c>
      <c r="HR158" s="7">
        <v>1748.3327616112001</v>
      </c>
      <c r="HS158" s="7">
        <v>652.07474605764401</v>
      </c>
      <c r="HT158" s="7">
        <v>357.11079675666201</v>
      </c>
      <c r="HU158" s="7">
        <v>552.68968271368101</v>
      </c>
      <c r="HV158" s="7">
        <v>1301.9429780059299</v>
      </c>
      <c r="HW158" s="7">
        <v>938.81552237649896</v>
      </c>
      <c r="HX158" s="7">
        <v>1312.77742410941</v>
      </c>
      <c r="HY158" s="7">
        <v>205.49559233281099</v>
      </c>
      <c r="HZ158" s="7">
        <v>821.594221304847</v>
      </c>
      <c r="IA158" s="7">
        <v>339.91296691611899</v>
      </c>
      <c r="IB158" s="7">
        <v>863.33317455946303</v>
      </c>
      <c r="IC158" s="7">
        <v>439.83192930159203</v>
      </c>
      <c r="ID158" s="7">
        <v>743.78542254777904</v>
      </c>
      <c r="IE158" s="7">
        <v>474.43321591513501</v>
      </c>
      <c r="IF158" s="7">
        <v>1210.6967165147501</v>
      </c>
      <c r="IG158" s="7">
        <v>333.47067386568699</v>
      </c>
      <c r="IH158" s="7">
        <v>218.97606752012101</v>
      </c>
      <c r="II158" s="7">
        <v>793.43075402678801</v>
      </c>
      <c r="IJ158" s="7">
        <v>794.39626431102204</v>
      </c>
      <c r="IK158" s="7">
        <v>331.00419331220598</v>
      </c>
      <c r="IL158" s="7">
        <v>952.02109458832103</v>
      </c>
      <c r="IM158" s="7">
        <v>863.62258980324395</v>
      </c>
      <c r="IN158" s="7">
        <v>1293.2930494377199</v>
      </c>
      <c r="IO158" s="7">
        <v>1316.93604622415</v>
      </c>
      <c r="IP158" s="7">
        <v>938.98955453690996</v>
      </c>
      <c r="IQ158" s="7">
        <v>705.51692546852496</v>
      </c>
      <c r="IR158" s="7">
        <v>1122.1073453466799</v>
      </c>
      <c r="IS158" s="7">
        <v>1434.98766548857</v>
      </c>
      <c r="IT158" s="7">
        <v>1065.0828942062101</v>
      </c>
      <c r="IU158" s="7">
        <v>597.67822265538598</v>
      </c>
      <c r="IV158" s="7">
        <v>1158.09297404515</v>
      </c>
      <c r="IW158" s="7">
        <v>808.17394104063703</v>
      </c>
      <c r="IX158" s="7">
        <v>225.13770694990399</v>
      </c>
      <c r="IY158" s="7">
        <v>691.69855415155905</v>
      </c>
      <c r="IZ158" s="7">
        <v>922.04684989964096</v>
      </c>
      <c r="JA158" s="7">
        <v>909.28964029261203</v>
      </c>
      <c r="JB158" s="7">
        <v>930.96775161420703</v>
      </c>
      <c r="JC158" s="7">
        <v>535.186721042356</v>
      </c>
      <c r="JD158" s="7">
        <v>791.66940574192199</v>
      </c>
      <c r="JE158" s="7">
        <v>390.21016017524499</v>
      </c>
      <c r="JF158" s="7">
        <v>1280.24349300163</v>
      </c>
      <c r="JG158" s="7">
        <v>530.34834580065001</v>
      </c>
      <c r="JH158" s="7">
        <v>906.38262607188597</v>
      </c>
      <c r="JI158" s="7">
        <v>420.05385555550498</v>
      </c>
      <c r="JJ158" s="7">
        <v>1512.09432791974</v>
      </c>
      <c r="JK158" s="7">
        <v>791.59779457657703</v>
      </c>
      <c r="JL158" s="7">
        <v>598.47980581672698</v>
      </c>
      <c r="JM158" s="7">
        <v>327.98525549485697</v>
      </c>
      <c r="JN158" s="7">
        <v>974.40801471262205</v>
      </c>
      <c r="JO158" s="7">
        <v>717.08996856835904</v>
      </c>
      <c r="JP158" s="7">
        <v>337.44677388043402</v>
      </c>
      <c r="JQ158" s="7">
        <v>1149.2870018287199</v>
      </c>
      <c r="JR158" s="7">
        <v>795.71563352469298</v>
      </c>
      <c r="JS158" s="7">
        <v>1144.7973863561799</v>
      </c>
      <c r="JT158" s="7">
        <v>636.89047663901704</v>
      </c>
      <c r="JU158" s="7">
        <v>1248.9905034142801</v>
      </c>
      <c r="JV158" s="7">
        <v>1496.6340600910601</v>
      </c>
      <c r="JW158" s="7">
        <v>109.37227547050099</v>
      </c>
      <c r="JX158" s="7">
        <v>888.64071174785204</v>
      </c>
      <c r="JY158" s="7">
        <v>803.83836612951302</v>
      </c>
      <c r="JZ158" s="7">
        <v>579.28246809375298</v>
      </c>
      <c r="KA158" s="7">
        <v>1323.8160667511399</v>
      </c>
      <c r="KB158" s="7">
        <v>850.02716136122604</v>
      </c>
      <c r="KC158" s="7">
        <v>324.45553009907798</v>
      </c>
      <c r="KD158" s="7">
        <v>815.12670588644903</v>
      </c>
      <c r="KE158" s="7">
        <v>819.23330159812201</v>
      </c>
      <c r="KF158" s="7">
        <v>994.65112875540206</v>
      </c>
      <c r="KG158" s="7">
        <v>1192.2603959691801</v>
      </c>
      <c r="KH158" s="7">
        <v>457.87811449445502</v>
      </c>
      <c r="KI158" s="7">
        <v>725.99523065030496</v>
      </c>
      <c r="KJ158" s="7">
        <v>507.71779563970699</v>
      </c>
      <c r="KK158" s="7">
        <v>898.791150875928</v>
      </c>
      <c r="KL158" s="7">
        <v>675.84812644079602</v>
      </c>
      <c r="KM158" s="7">
        <v>761.99500836784102</v>
      </c>
      <c r="KN158" s="7">
        <v>643.00320899936503</v>
      </c>
      <c r="KO158" s="7">
        <v>1120.7767064558</v>
      </c>
      <c r="KP158" s="7">
        <v>1383.91250139512</v>
      </c>
      <c r="KQ158" s="7">
        <v>1601.0793801452101</v>
      </c>
      <c r="KR158" s="7">
        <v>1307.50659232624</v>
      </c>
      <c r="KS158" s="7">
        <v>586.88081169323505</v>
      </c>
      <c r="KT158" s="7">
        <v>399.16350340671102</v>
      </c>
      <c r="KU158" s="7">
        <v>1254.1275201239901</v>
      </c>
      <c r="KV158" s="7">
        <v>855.13477731186595</v>
      </c>
      <c r="KW158" s="7">
        <v>355.62042131494002</v>
      </c>
      <c r="KX158" s="7">
        <v>652.77126579336402</v>
      </c>
      <c r="KY158" s="7">
        <v>1244.1197405225601</v>
      </c>
      <c r="KZ158" s="7">
        <v>340.74420249520801</v>
      </c>
      <c r="LA158" s="7">
        <v>571.245108491103</v>
      </c>
      <c r="LB158" s="7">
        <v>899.86026017760605</v>
      </c>
      <c r="LC158" s="7">
        <v>1526.0359803582801</v>
      </c>
      <c r="LD158" s="7">
        <v>1589.7722045027999</v>
      </c>
      <c r="LE158" s="7">
        <v>341.91553911820301</v>
      </c>
      <c r="LF158" s="7">
        <v>1580.82831295553</v>
      </c>
      <c r="LG158" s="7">
        <v>1452.48044885796</v>
      </c>
      <c r="LH158" s="7">
        <v>1382.8193861817099</v>
      </c>
      <c r="LI158" s="7">
        <v>819.35310087695905</v>
      </c>
      <c r="LJ158" s="7">
        <v>1406.8585767714001</v>
      </c>
      <c r="LK158" s="7">
        <v>398.560739050336</v>
      </c>
      <c r="LL158" s="7">
        <v>442.69904859123102</v>
      </c>
      <c r="LM158" s="7">
        <v>149.305620165867</v>
      </c>
      <c r="LN158" s="7">
        <v>244.40995700846099</v>
      </c>
      <c r="LO158" s="7">
        <v>1306.7947861953801</v>
      </c>
      <c r="LP158" s="7">
        <v>464.11781895321002</v>
      </c>
      <c r="LQ158" s="7">
        <v>613.85447968598805</v>
      </c>
      <c r="LR158" s="7">
        <v>852.16914489469298</v>
      </c>
      <c r="LS158" s="7">
        <v>770.15534252594</v>
      </c>
      <c r="LT158" s="7">
        <v>1406.9781926891801</v>
      </c>
      <c r="LU158" s="7">
        <v>973.64404263011602</v>
      </c>
      <c r="LV158" s="7">
        <v>469.63552511293199</v>
      </c>
      <c r="LW158" s="7">
        <v>1364.19050033591</v>
      </c>
      <c r="LX158" s="7">
        <v>778.13833546830494</v>
      </c>
      <c r="LY158" s="7">
        <v>568.05652950718297</v>
      </c>
      <c r="LZ158" s="7">
        <v>1721.6846390656999</v>
      </c>
      <c r="MA158" s="7">
        <v>375.30912102150199</v>
      </c>
      <c r="MB158" s="7">
        <v>459.57627424434901</v>
      </c>
      <c r="MC158" s="7">
        <v>364.90787057653</v>
      </c>
      <c r="MD158" s="7">
        <v>321.74453425762101</v>
      </c>
      <c r="ME158" s="7">
        <v>1571.07654006592</v>
      </c>
      <c r="MF158" s="7">
        <v>647.755682638753</v>
      </c>
      <c r="MG158" s="7">
        <v>817.90542439695696</v>
      </c>
      <c r="MH158" s="7">
        <v>603.29857326523597</v>
      </c>
      <c r="MI158" s="7">
        <v>1109.8573526811399</v>
      </c>
      <c r="MJ158" s="7">
        <v>850.58908208373305</v>
      </c>
      <c r="MK158" s="7">
        <v>794.88179277120196</v>
      </c>
      <c r="ML158" s="7">
        <v>546.92711671427196</v>
      </c>
      <c r="MM158" s="7">
        <v>1275.70050264374</v>
      </c>
      <c r="MN158" s="7">
        <v>580.03068523346406</v>
      </c>
      <c r="MO158" s="7">
        <v>1156.1608287488</v>
      </c>
      <c r="MP158" s="7">
        <v>163.37331618585799</v>
      </c>
      <c r="MQ158" s="7">
        <v>1357.1689156534901</v>
      </c>
      <c r="MR158" s="7">
        <v>887.39645840190303</v>
      </c>
      <c r="MS158" s="7">
        <v>793.11785296845096</v>
      </c>
      <c r="MT158" s="7">
        <v>655.08145143797606</v>
      </c>
      <c r="MU158" s="7">
        <v>1045.2706822539999</v>
      </c>
      <c r="MV158" s="7">
        <v>292.46499962306001</v>
      </c>
      <c r="MW158" s="7">
        <v>439.39307602337999</v>
      </c>
      <c r="MX158" s="7">
        <v>789.35629285259597</v>
      </c>
      <c r="MY158" s="7">
        <v>1177.97464926405</v>
      </c>
      <c r="MZ158" s="7">
        <v>556.86041805310504</v>
      </c>
      <c r="NA158" s="7">
        <v>474.465814611582</v>
      </c>
      <c r="NB158" s="7">
        <v>925.17937260571796</v>
      </c>
      <c r="NC158" s="7">
        <v>542.75716966239099</v>
      </c>
      <c r="ND158" s="7">
        <v>909.67298226834498</v>
      </c>
      <c r="NE158" s="7">
        <v>1090.8978308149301</v>
      </c>
      <c r="NF158" s="7">
        <v>462.425840858946</v>
      </c>
      <c r="NG158" s="7">
        <v>668.67534879692505</v>
      </c>
      <c r="NH158" s="7">
        <v>902.71338101493495</v>
      </c>
      <c r="NI158" s="7">
        <v>1206.8808182585699</v>
      </c>
      <c r="NJ158" s="7">
        <v>1597.0892728593899</v>
      </c>
      <c r="NK158" s="7">
        <v>1488.5991022440801</v>
      </c>
      <c r="NL158" s="7">
        <v>562.65900176053401</v>
      </c>
      <c r="NM158" s="7">
        <v>266.09372852949099</v>
      </c>
      <c r="NN158" s="7">
        <v>713.35225930479805</v>
      </c>
      <c r="NO158" s="7">
        <v>827.41749997950205</v>
      </c>
      <c r="NP158" s="7">
        <v>885.91910331528004</v>
      </c>
      <c r="NQ158" s="7">
        <v>713.72875619380898</v>
      </c>
      <c r="NR158" s="7">
        <v>344.09431551359302</v>
      </c>
      <c r="NS158" s="7">
        <v>934.61991125472696</v>
      </c>
      <c r="NT158" s="7">
        <v>597.70121949224301</v>
      </c>
      <c r="NU158" s="7">
        <v>474.95214637845203</v>
      </c>
      <c r="NV158" s="7">
        <v>876.00716694047401</v>
      </c>
      <c r="NW158" s="7">
        <v>697.52895079515099</v>
      </c>
      <c r="NX158" s="7">
        <v>1334.3936360979101</v>
      </c>
      <c r="NY158" s="7">
        <v>1365.51137349532</v>
      </c>
      <c r="NZ158" s="7">
        <v>836.87141066731704</v>
      </c>
      <c r="OA158" s="7">
        <v>821.80022293459604</v>
      </c>
      <c r="OB158" s="7">
        <v>429.91062876325202</v>
      </c>
      <c r="OC158" s="7">
        <v>313.74441650425399</v>
      </c>
      <c r="OD158" s="7">
        <v>394.29263703723501</v>
      </c>
      <c r="OE158" s="7">
        <v>1066.5646059405001</v>
      </c>
      <c r="OF158" s="7">
        <v>676.45067666500199</v>
      </c>
      <c r="OG158" s="7">
        <v>304.24115780224503</v>
      </c>
      <c r="OH158" s="7">
        <v>861.03894305221502</v>
      </c>
      <c r="OI158" s="7">
        <v>1343.2183280486299</v>
      </c>
      <c r="OJ158" s="7">
        <v>909.96928090254198</v>
      </c>
      <c r="OK158" s="7">
        <v>244.23253359928</v>
      </c>
      <c r="OL158" s="7">
        <v>752.45954725008903</v>
      </c>
      <c r="OM158" s="7">
        <v>937.734323678838</v>
      </c>
      <c r="ON158" s="7">
        <v>288.010167327761</v>
      </c>
      <c r="OO158" s="7">
        <v>1078.94016253992</v>
      </c>
      <c r="OP158" s="7">
        <v>425.37426684504402</v>
      </c>
      <c r="OQ158" s="7">
        <v>503.13533955640702</v>
      </c>
      <c r="OR158" s="7">
        <v>1625.2899013348899</v>
      </c>
      <c r="OS158" s="7">
        <v>776.27037798187598</v>
      </c>
      <c r="OT158" s="7">
        <v>504.13689259123697</v>
      </c>
      <c r="OU158" s="7">
        <v>854.95967405696604</v>
      </c>
      <c r="OV158" s="7">
        <v>671.40700392713597</v>
      </c>
      <c r="OW158" s="7">
        <v>932.64438803725398</v>
      </c>
      <c r="OX158" s="7">
        <v>839.66515454602995</v>
      </c>
      <c r="OY158" s="7">
        <v>563.01376368565502</v>
      </c>
      <c r="OZ158" s="7">
        <v>832.86457365453703</v>
      </c>
      <c r="PA158" s="7">
        <v>297.30281046958402</v>
      </c>
      <c r="PB158" s="7">
        <v>879.01390372713104</v>
      </c>
      <c r="PC158" s="7">
        <v>411.35997444703997</v>
      </c>
      <c r="PD158" s="7">
        <v>356.60787618438297</v>
      </c>
      <c r="PE158" s="7">
        <v>222.597586344794</v>
      </c>
      <c r="PF158" s="7">
        <v>702.602479336638</v>
      </c>
      <c r="PG158" s="7">
        <v>870.55447825018302</v>
      </c>
      <c r="PH158" s="7">
        <v>1910.69642350514</v>
      </c>
      <c r="PI158" s="7">
        <v>642.31161602626696</v>
      </c>
      <c r="PJ158" s="7">
        <v>1116.86888132216</v>
      </c>
      <c r="PK158" s="7">
        <v>749.68821937445205</v>
      </c>
      <c r="PL158" s="7">
        <v>594.47000096641796</v>
      </c>
      <c r="PM158" s="7">
        <v>439.39428689891599</v>
      </c>
      <c r="PN158" s="7">
        <v>1631.66767599678</v>
      </c>
      <c r="PO158" s="7">
        <v>616.08473144537902</v>
      </c>
      <c r="PP158" s="7">
        <v>733.988541445858</v>
      </c>
      <c r="PQ158" s="7">
        <v>526.432199106908</v>
      </c>
      <c r="PR158" s="7">
        <v>1046.9020196435699</v>
      </c>
      <c r="PS158" s="7">
        <v>780.64430402230096</v>
      </c>
      <c r="PT158" s="7">
        <v>1038.7958857526</v>
      </c>
      <c r="PU158" s="7">
        <v>449.21100052443597</v>
      </c>
      <c r="PV158" s="7">
        <v>486.32631831309101</v>
      </c>
      <c r="PW158" s="7">
        <v>376.34389447474098</v>
      </c>
      <c r="PX158" s="7">
        <v>1237.9577885686799</v>
      </c>
      <c r="PY158" s="7">
        <v>1115.09790915143</v>
      </c>
      <c r="PZ158" s="7">
        <v>577.43850608670698</v>
      </c>
      <c r="QA158" s="7">
        <v>1461.5015712275999</v>
      </c>
      <c r="QB158" s="7">
        <v>308.93506351530903</v>
      </c>
      <c r="QC158" s="7">
        <v>790.16149503058398</v>
      </c>
      <c r="QD158" s="7">
        <v>359.90930055641599</v>
      </c>
      <c r="QE158" s="7">
        <v>440.22307106433499</v>
      </c>
      <c r="QF158" s="7">
        <v>418.26583557082398</v>
      </c>
      <c r="QG158" s="7">
        <v>535.67879438289299</v>
      </c>
      <c r="QH158" s="7">
        <v>476.52759730043999</v>
      </c>
      <c r="QI158" s="7">
        <v>358.928221345167</v>
      </c>
      <c r="QJ158" s="7">
        <v>609.34993596663298</v>
      </c>
      <c r="QK158" s="7">
        <v>424.32952630285899</v>
      </c>
      <c r="QL158" s="7">
        <v>530.48846090166205</v>
      </c>
      <c r="QM158" s="7">
        <v>949.94058890524195</v>
      </c>
      <c r="QN158" s="7">
        <v>765.524640790852</v>
      </c>
      <c r="QO158" s="7">
        <v>1692.1664615796101</v>
      </c>
      <c r="QP158" s="7">
        <v>350.10355511842897</v>
      </c>
      <c r="QQ158" s="7">
        <v>265.65841681422398</v>
      </c>
      <c r="QR158" s="7">
        <v>493.32520391842201</v>
      </c>
      <c r="QS158" s="7">
        <v>1081.9042417764899</v>
      </c>
      <c r="QT158" s="7">
        <v>876.14437797042399</v>
      </c>
      <c r="QU158" s="7">
        <v>658.47454723578096</v>
      </c>
      <c r="QV158" s="7">
        <v>1543.38655020022</v>
      </c>
      <c r="QW158" s="7">
        <v>869.70431871227004</v>
      </c>
      <c r="QX158" s="7">
        <v>958.36676164699099</v>
      </c>
      <c r="QY158" s="7">
        <v>1108.49926412229</v>
      </c>
      <c r="QZ158" s="7">
        <v>924.964166745596</v>
      </c>
      <c r="RA158" s="7">
        <v>284.32165645467501</v>
      </c>
      <c r="RB158" s="7">
        <v>510.72534903489299</v>
      </c>
      <c r="RC158" s="7">
        <v>753.36370870282201</v>
      </c>
      <c r="RD158" s="7">
        <v>564.04684231717704</v>
      </c>
      <c r="RE158" s="7">
        <v>722.67551452681596</v>
      </c>
      <c r="RF158" s="7">
        <v>1416.39338393718</v>
      </c>
      <c r="RG158" s="7">
        <v>712.21678029030898</v>
      </c>
      <c r="RH158" s="7">
        <v>801.30559586193499</v>
      </c>
      <c r="RI158" s="7">
        <v>1305.24070713584</v>
      </c>
      <c r="RJ158" s="7">
        <v>382.93582849088801</v>
      </c>
      <c r="RK158" s="7">
        <v>448.43572219889001</v>
      </c>
      <c r="RL158" s="7">
        <v>958.74048261813402</v>
      </c>
      <c r="RM158" s="7">
        <v>790.46211807137797</v>
      </c>
      <c r="RN158" s="7">
        <v>605.70842067238198</v>
      </c>
      <c r="RO158" s="7">
        <v>885.90940474447598</v>
      </c>
      <c r="RP158" s="7">
        <v>1745.66199929347</v>
      </c>
      <c r="RQ158" s="7">
        <v>1503.97381985427</v>
      </c>
      <c r="RR158" s="7">
        <v>382.08598823152499</v>
      </c>
      <c r="RS158" s="7">
        <v>722.61856087012802</v>
      </c>
    </row>
    <row r="159" spans="1:487">
      <c r="A159" s="5">
        <v>158</v>
      </c>
      <c r="B159" s="7">
        <v>270.018845005407</v>
      </c>
      <c r="C159" s="7">
        <v>1151.2558612360499</v>
      </c>
      <c r="D159" s="7">
        <v>1617.5455497963501</v>
      </c>
      <c r="E159" s="7">
        <v>1122.1164591266199</v>
      </c>
      <c r="F159" s="7">
        <v>1594.34019231965</v>
      </c>
      <c r="G159" s="7">
        <v>1036.1931883723801</v>
      </c>
      <c r="H159" s="7">
        <v>856.91698242565099</v>
      </c>
      <c r="I159" s="7">
        <v>973.18908916817304</v>
      </c>
      <c r="J159" s="7">
        <v>1147.76918101349</v>
      </c>
      <c r="K159" s="7">
        <v>378.47408785225798</v>
      </c>
      <c r="L159" s="7">
        <v>148.362943804981</v>
      </c>
      <c r="M159" s="7">
        <v>128.11937657185501</v>
      </c>
      <c r="N159" s="7">
        <v>696.50657675817399</v>
      </c>
      <c r="O159" s="7">
        <v>641.95120319067701</v>
      </c>
      <c r="P159" s="7">
        <v>1131.8543931305101</v>
      </c>
      <c r="Q159" s="7">
        <v>255.71157328768399</v>
      </c>
      <c r="R159" s="7">
        <v>508.87127537293202</v>
      </c>
      <c r="S159" s="7">
        <v>1141.3818621426301</v>
      </c>
      <c r="T159" s="7">
        <v>1143.69578047202</v>
      </c>
      <c r="U159" s="7">
        <v>588.61289016798605</v>
      </c>
      <c r="V159" s="7">
        <v>857.91681416864799</v>
      </c>
      <c r="W159" s="7">
        <v>533.87660195772605</v>
      </c>
      <c r="X159" s="7">
        <v>157.41144131974301</v>
      </c>
      <c r="Y159" s="7">
        <v>251.35589392160301</v>
      </c>
      <c r="Z159" s="7">
        <v>1012.44853560555</v>
      </c>
      <c r="AA159" s="7">
        <v>1147.7998055702501</v>
      </c>
      <c r="AB159" s="7">
        <v>1053.44090142853</v>
      </c>
      <c r="AC159" s="7">
        <v>256.181297967879</v>
      </c>
      <c r="AD159" s="7">
        <v>1121.5361818572201</v>
      </c>
      <c r="AE159" s="7">
        <v>1125.1997913599901</v>
      </c>
      <c r="AF159" s="7">
        <v>875.145363396123</v>
      </c>
      <c r="AG159" s="7">
        <v>940.75536918151499</v>
      </c>
      <c r="AH159" s="7">
        <v>412.68534005169698</v>
      </c>
      <c r="AI159" s="7">
        <v>657.85446300327897</v>
      </c>
      <c r="AJ159" s="7">
        <v>277.639643474492</v>
      </c>
      <c r="AK159" s="7">
        <v>795.13445956098406</v>
      </c>
      <c r="AL159" s="7">
        <v>1216.00011108024</v>
      </c>
      <c r="AM159" s="7">
        <v>730.93694562307201</v>
      </c>
      <c r="AN159" s="7">
        <v>313.56959130030998</v>
      </c>
      <c r="AO159" s="7">
        <v>1025.1695944047799</v>
      </c>
      <c r="AP159" s="7">
        <v>1843.25251892949</v>
      </c>
      <c r="AQ159" s="7">
        <v>1214.94078897343</v>
      </c>
      <c r="AR159" s="7">
        <v>191.41236701549499</v>
      </c>
      <c r="AS159" s="7">
        <v>713.68829154501702</v>
      </c>
      <c r="AT159" s="7">
        <v>471.434601623172</v>
      </c>
      <c r="AU159" s="7">
        <v>663.23550221652204</v>
      </c>
      <c r="AV159" s="7">
        <v>442.90774190612501</v>
      </c>
      <c r="AW159" s="7">
        <v>462.73894289388397</v>
      </c>
      <c r="AX159" s="7">
        <v>1409.79916986238</v>
      </c>
      <c r="AY159" s="7">
        <v>1144.3529517204399</v>
      </c>
      <c r="AZ159" s="7">
        <v>109.648657228696</v>
      </c>
      <c r="BA159" s="7">
        <v>178.55301995907499</v>
      </c>
      <c r="BB159" s="7">
        <v>157.75733882178599</v>
      </c>
      <c r="BC159" s="7">
        <v>1706.3924183906099</v>
      </c>
      <c r="BD159" s="7">
        <v>1451.0843084881601</v>
      </c>
      <c r="BE159" s="7">
        <v>588.59337366183695</v>
      </c>
      <c r="BF159" s="7">
        <v>1016.6246281446601</v>
      </c>
      <c r="BG159" s="7">
        <v>1133.5950957714001</v>
      </c>
      <c r="BH159" s="7">
        <v>1850.146220371</v>
      </c>
      <c r="BI159" s="7">
        <v>1756.96811536666</v>
      </c>
      <c r="BJ159" s="7">
        <v>2118.50901464458</v>
      </c>
      <c r="BK159" s="7">
        <v>1119.93953101384</v>
      </c>
      <c r="BL159" s="7">
        <v>348.88116025274599</v>
      </c>
      <c r="BM159" s="7">
        <v>258.17714648892701</v>
      </c>
      <c r="BN159" s="7">
        <v>385.26316549960501</v>
      </c>
      <c r="BO159" s="7">
        <v>621.72754848785598</v>
      </c>
      <c r="BP159" s="7">
        <v>1237.6367351776701</v>
      </c>
      <c r="BQ159" s="7">
        <v>1048.7529148850599</v>
      </c>
      <c r="BR159" s="7">
        <v>742.82372389939303</v>
      </c>
      <c r="BS159" s="7">
        <v>1972.89748073342</v>
      </c>
      <c r="BT159" s="7">
        <v>839.40658404061196</v>
      </c>
      <c r="BU159" s="7">
        <v>711.71814771804998</v>
      </c>
      <c r="BV159" s="7">
        <v>119.96837417046</v>
      </c>
      <c r="BW159" s="7">
        <v>991.03528385378104</v>
      </c>
      <c r="BX159" s="7">
        <v>978.69362321790697</v>
      </c>
      <c r="BY159" s="7">
        <v>362.06215760047201</v>
      </c>
      <c r="BZ159" s="7">
        <v>887.19061182392295</v>
      </c>
      <c r="CA159" s="7">
        <v>850.84430161631701</v>
      </c>
      <c r="CB159" s="7">
        <v>946.238800732404</v>
      </c>
      <c r="CC159" s="7">
        <v>268.61451386397698</v>
      </c>
      <c r="CD159" s="7">
        <v>1155.22965087906</v>
      </c>
      <c r="CE159" s="7">
        <v>1312.0362434485401</v>
      </c>
      <c r="CF159" s="7">
        <v>501.53480755600498</v>
      </c>
      <c r="CG159" s="7">
        <v>880.38030167273803</v>
      </c>
      <c r="CH159" s="7">
        <v>1104.7455293830301</v>
      </c>
      <c r="CI159" s="7">
        <v>1441.45310089186</v>
      </c>
      <c r="CJ159" s="7">
        <v>605.12702546343201</v>
      </c>
      <c r="CK159" s="7">
        <v>747.70004946876099</v>
      </c>
      <c r="CL159" s="7">
        <v>1590.2848958675199</v>
      </c>
      <c r="CM159" s="7">
        <v>238.476251808331</v>
      </c>
      <c r="CN159" s="7">
        <v>1281.0258212788599</v>
      </c>
      <c r="CO159" s="7">
        <v>1029.75553454855</v>
      </c>
      <c r="CP159" s="7">
        <v>1387.1521744407501</v>
      </c>
      <c r="CQ159" s="7">
        <v>917.13235221042498</v>
      </c>
      <c r="CR159" s="7">
        <v>1839.16931984699</v>
      </c>
      <c r="CS159" s="7">
        <v>2087.8893839688799</v>
      </c>
      <c r="CT159" s="7">
        <v>819.21233109925902</v>
      </c>
      <c r="CU159" s="7">
        <v>1049.4153624293001</v>
      </c>
      <c r="CV159" s="7">
        <v>613.94362914632802</v>
      </c>
      <c r="CW159" s="7">
        <v>1827.5318207627099</v>
      </c>
      <c r="CX159" s="7">
        <v>1296.52323697673</v>
      </c>
      <c r="CY159" s="7">
        <v>1487.7235512057</v>
      </c>
      <c r="CZ159" s="7">
        <v>1239.37984696847</v>
      </c>
      <c r="DA159" s="7">
        <v>789.16906232527595</v>
      </c>
      <c r="DB159" s="7">
        <v>1395.60457095126</v>
      </c>
      <c r="DC159" s="7">
        <v>452.72345198676999</v>
      </c>
      <c r="DD159" s="7">
        <v>778.81410397444097</v>
      </c>
      <c r="DE159" s="7">
        <v>777.48110320901196</v>
      </c>
      <c r="DF159" s="7">
        <v>2082.5640894970602</v>
      </c>
      <c r="DG159" s="7">
        <v>1042.3429975799199</v>
      </c>
      <c r="DH159" s="7">
        <v>296.86509855612701</v>
      </c>
      <c r="DI159" s="7">
        <v>1047.4715763230799</v>
      </c>
      <c r="DJ159" s="7">
        <v>338.6781105229</v>
      </c>
      <c r="DK159" s="7">
        <v>872.02657686037503</v>
      </c>
      <c r="DL159" s="7">
        <v>1590.5829481267101</v>
      </c>
      <c r="DM159" s="7">
        <v>1044.5680723323601</v>
      </c>
      <c r="DN159" s="7">
        <v>1440.4093947469501</v>
      </c>
      <c r="DO159" s="7">
        <v>1909.9599646019101</v>
      </c>
      <c r="DP159" s="7">
        <v>644.57468074119402</v>
      </c>
      <c r="DQ159" s="7">
        <v>543.44071675812404</v>
      </c>
      <c r="DR159" s="7">
        <v>594.39581392180298</v>
      </c>
      <c r="DS159" s="7">
        <v>188.783394790523</v>
      </c>
      <c r="DT159" s="7">
        <v>1049.41825283247</v>
      </c>
      <c r="DU159" s="7">
        <v>644.57100118270705</v>
      </c>
      <c r="DV159" s="7">
        <v>1180.7060098772299</v>
      </c>
      <c r="DW159" s="7">
        <v>688.695750746508</v>
      </c>
      <c r="DX159" s="7">
        <v>291.58091757748298</v>
      </c>
      <c r="DY159" s="7">
        <v>1239.88136317575</v>
      </c>
      <c r="DZ159" s="7">
        <v>166.264709544254</v>
      </c>
      <c r="EA159" s="7">
        <v>1131.27147724203</v>
      </c>
      <c r="EB159" s="7">
        <v>63.466998633634198</v>
      </c>
      <c r="EC159" s="7">
        <v>828.72188103260805</v>
      </c>
      <c r="ED159" s="7">
        <v>982.33163944941703</v>
      </c>
      <c r="EE159" s="7">
        <v>1554.90514779313</v>
      </c>
      <c r="EF159" s="7">
        <v>953.25784458692999</v>
      </c>
      <c r="EG159" s="7">
        <v>834.83885364874402</v>
      </c>
      <c r="EH159" s="7">
        <v>426.38401012383201</v>
      </c>
      <c r="EI159" s="7">
        <v>1192.54065720274</v>
      </c>
      <c r="EJ159" s="7">
        <v>949.11506632307498</v>
      </c>
      <c r="EK159" s="7">
        <v>642.41433116744702</v>
      </c>
      <c r="EL159" s="7">
        <v>1718.11144551805</v>
      </c>
      <c r="EM159" s="7">
        <v>1585.17517083445</v>
      </c>
      <c r="EN159" s="7">
        <v>340.001417257784</v>
      </c>
      <c r="EO159" s="7">
        <v>1097.3256971045</v>
      </c>
      <c r="EP159" s="7">
        <v>640.73840085340998</v>
      </c>
      <c r="EQ159" s="7">
        <v>1529.62127434934</v>
      </c>
      <c r="ER159" s="7">
        <v>550.80607434351896</v>
      </c>
      <c r="ES159" s="7">
        <v>1379.9733066541601</v>
      </c>
      <c r="ET159" s="7">
        <v>806.01223391339397</v>
      </c>
      <c r="EU159" s="7">
        <v>360.07907331137199</v>
      </c>
      <c r="EV159" s="7">
        <v>607.38027605317302</v>
      </c>
      <c r="EW159" s="7">
        <v>427.47259601299999</v>
      </c>
      <c r="EX159" s="7">
        <v>1301.1483625512401</v>
      </c>
      <c r="EY159" s="7">
        <v>921.64408885558703</v>
      </c>
      <c r="EZ159" s="7">
        <v>231.78584950472799</v>
      </c>
      <c r="FA159" s="7">
        <v>1036.6200753266501</v>
      </c>
      <c r="FB159" s="7">
        <v>334.612013285839</v>
      </c>
      <c r="FC159" s="7">
        <v>0</v>
      </c>
      <c r="FD159" s="7">
        <v>1462.28044603635</v>
      </c>
      <c r="FE159" s="7">
        <v>404.05026159864201</v>
      </c>
      <c r="FF159" s="7">
        <v>783.64209479916894</v>
      </c>
      <c r="FG159" s="7">
        <v>711.34577752776397</v>
      </c>
      <c r="FH159" s="7">
        <v>997.54006850417795</v>
      </c>
      <c r="FI159" s="7">
        <v>1429.69061445086</v>
      </c>
      <c r="FJ159" s="7">
        <v>642.35636617764601</v>
      </c>
      <c r="FK159" s="7">
        <v>1121.8466103439</v>
      </c>
      <c r="FL159" s="7">
        <v>545.89744259085296</v>
      </c>
      <c r="FM159" s="7">
        <v>1585.8416987907499</v>
      </c>
      <c r="FN159" s="7">
        <v>1065.26924932157</v>
      </c>
      <c r="FO159" s="7">
        <v>88.011327145735706</v>
      </c>
      <c r="FP159" s="7">
        <v>206.417513587131</v>
      </c>
      <c r="FQ159" s="7">
        <v>1035.3499869336599</v>
      </c>
      <c r="FR159" s="7">
        <v>1031.82075362419</v>
      </c>
      <c r="FS159" s="7">
        <v>1723.2727335597201</v>
      </c>
      <c r="FT159" s="7">
        <v>895.72416787743498</v>
      </c>
      <c r="FU159" s="7">
        <v>438.92026258546503</v>
      </c>
      <c r="FV159" s="7">
        <v>2078.9894419080301</v>
      </c>
      <c r="FW159" s="7">
        <v>317.78279311209599</v>
      </c>
      <c r="FX159" s="7">
        <v>960.31423969104105</v>
      </c>
      <c r="FY159" s="7">
        <v>361.34247010525303</v>
      </c>
      <c r="FZ159" s="7">
        <v>470.63979338179001</v>
      </c>
      <c r="GA159" s="7">
        <v>389.029844209082</v>
      </c>
      <c r="GB159" s="7">
        <v>2150.96644658574</v>
      </c>
      <c r="GC159" s="7">
        <v>1266.35789853507</v>
      </c>
      <c r="GD159" s="7">
        <v>1606.59413902138</v>
      </c>
      <c r="GE159" s="7">
        <v>1019.92872981341</v>
      </c>
      <c r="GF159" s="7">
        <v>647.27486068334497</v>
      </c>
      <c r="GG159" s="7">
        <v>823.43403533543403</v>
      </c>
      <c r="GH159" s="7">
        <v>1104.30302817339</v>
      </c>
      <c r="GI159" s="7">
        <v>166.79179237002501</v>
      </c>
      <c r="GJ159" s="7">
        <v>204.50983077958401</v>
      </c>
      <c r="GK159" s="7">
        <v>623.94583391539095</v>
      </c>
      <c r="GL159" s="7">
        <v>839.56672177933694</v>
      </c>
      <c r="GM159" s="7">
        <v>758.23576089488495</v>
      </c>
      <c r="GN159" s="7">
        <v>855.98571016993503</v>
      </c>
      <c r="GO159" s="7">
        <v>1848.81987677897</v>
      </c>
      <c r="GP159" s="7">
        <v>1039.7532203180499</v>
      </c>
      <c r="GQ159" s="7">
        <v>378.535526689047</v>
      </c>
      <c r="GR159" s="7">
        <v>782.64167342201699</v>
      </c>
      <c r="GS159" s="7">
        <v>942.90988901430796</v>
      </c>
      <c r="GT159" s="7">
        <v>1076.30529291533</v>
      </c>
      <c r="GU159" s="7">
        <v>721.86506448657201</v>
      </c>
      <c r="GV159" s="7">
        <v>963.34452339180405</v>
      </c>
      <c r="GW159" s="7">
        <v>837.94093643693805</v>
      </c>
      <c r="GX159" s="7">
        <v>1198.9874516007201</v>
      </c>
      <c r="GY159" s="7">
        <v>1323.8045252418899</v>
      </c>
      <c r="GZ159" s="7">
        <v>1389.05601436798</v>
      </c>
      <c r="HA159" s="7">
        <v>779.44647601329302</v>
      </c>
      <c r="HB159" s="7">
        <v>1904.57110216669</v>
      </c>
      <c r="HC159" s="7">
        <v>1330.6887522506199</v>
      </c>
      <c r="HD159" s="7">
        <v>1113.2086878605801</v>
      </c>
      <c r="HE159" s="7">
        <v>187.31177314317699</v>
      </c>
      <c r="HF159" s="7">
        <v>1042.4790200608199</v>
      </c>
      <c r="HG159" s="7">
        <v>262.56739328071899</v>
      </c>
      <c r="HH159" s="7">
        <v>1056.76441618422</v>
      </c>
      <c r="HI159" s="7">
        <v>430.44980256672301</v>
      </c>
      <c r="HJ159" s="7">
        <v>545.39914468741404</v>
      </c>
      <c r="HK159" s="7">
        <v>121.51903322911799</v>
      </c>
      <c r="HL159" s="7">
        <v>200.908049718695</v>
      </c>
      <c r="HM159" s="7">
        <v>859.52441466454297</v>
      </c>
      <c r="HN159" s="7">
        <v>206.610810461841</v>
      </c>
      <c r="HO159" s="7">
        <v>372.55459394817598</v>
      </c>
      <c r="HP159" s="7">
        <v>1144.5843988505501</v>
      </c>
      <c r="HQ159" s="7">
        <v>1016.2409005511601</v>
      </c>
      <c r="HR159" s="7">
        <v>2021.66056859892</v>
      </c>
      <c r="HS159" s="7">
        <v>804.69778078614797</v>
      </c>
      <c r="HT159" s="7">
        <v>382.505252687851</v>
      </c>
      <c r="HU159" s="7">
        <v>700.89799310168598</v>
      </c>
      <c r="HV159" s="7">
        <v>1611.1538666961901</v>
      </c>
      <c r="HW159" s="7">
        <v>1032.68100641364</v>
      </c>
      <c r="HX159" s="7">
        <v>1611.8591399532199</v>
      </c>
      <c r="HY159" s="7">
        <v>157.348249855528</v>
      </c>
      <c r="HZ159" s="7">
        <v>1130.6164038209999</v>
      </c>
      <c r="IA159" s="7">
        <v>199.859956919067</v>
      </c>
      <c r="IB159" s="7">
        <v>835.57124832723503</v>
      </c>
      <c r="IC159" s="7">
        <v>578.40095776003204</v>
      </c>
      <c r="ID159" s="7">
        <v>872.96012535799798</v>
      </c>
      <c r="IE159" s="7">
        <v>794.905285502477</v>
      </c>
      <c r="IF159" s="7">
        <v>1351.2917669574999</v>
      </c>
      <c r="IG159" s="7">
        <v>290.97009757306699</v>
      </c>
      <c r="IH159" s="7">
        <v>130.030864621484</v>
      </c>
      <c r="II159" s="7">
        <v>1018.26311229061</v>
      </c>
      <c r="IJ159" s="7">
        <v>504.990046586706</v>
      </c>
      <c r="IK159" s="7">
        <v>108.428657819958</v>
      </c>
      <c r="IL159" s="7">
        <v>948.08383879419796</v>
      </c>
      <c r="IM159" s="7">
        <v>918.59678013044197</v>
      </c>
      <c r="IN159" s="7">
        <v>1603.4633049956501</v>
      </c>
      <c r="IO159" s="7">
        <v>1622.1351761414601</v>
      </c>
      <c r="IP159" s="7">
        <v>1259.1787294696301</v>
      </c>
      <c r="IQ159" s="7">
        <v>956.65937296442803</v>
      </c>
      <c r="IR159" s="7">
        <v>1411.1243416693101</v>
      </c>
      <c r="IS159" s="7">
        <v>1741.1262979519499</v>
      </c>
      <c r="IT159" s="7">
        <v>1330.4798534303</v>
      </c>
      <c r="IU159" s="7">
        <v>298.28894209295299</v>
      </c>
      <c r="IV159" s="7">
        <v>1394.42661584805</v>
      </c>
      <c r="IW159" s="7">
        <v>474.94091999000898</v>
      </c>
      <c r="IX159" s="7">
        <v>359.64987999619302</v>
      </c>
      <c r="IY159" s="7">
        <v>387.08401749480601</v>
      </c>
      <c r="IZ159" s="7">
        <v>1195.6518156777599</v>
      </c>
      <c r="JA159" s="7">
        <v>581.542792744758</v>
      </c>
      <c r="JB159" s="7">
        <v>1246.1618944214499</v>
      </c>
      <c r="JC159" s="7">
        <v>400.14754904802902</v>
      </c>
      <c r="JD159" s="7">
        <v>463.28751849406399</v>
      </c>
      <c r="JE159" s="7">
        <v>715.45461594747405</v>
      </c>
      <c r="JF159" s="7">
        <v>1578.6422526894501</v>
      </c>
      <c r="JG159" s="7">
        <v>203.802364765824</v>
      </c>
      <c r="JH159" s="7">
        <v>984.55964274656401</v>
      </c>
      <c r="JI159" s="7">
        <v>86.380999862675196</v>
      </c>
      <c r="JJ159" s="7">
        <v>1797.17354017759</v>
      </c>
      <c r="JK159" s="7">
        <v>1000.45268780732</v>
      </c>
      <c r="JL159" s="7">
        <v>718.25767922463797</v>
      </c>
      <c r="JM159" s="7">
        <v>464.69718236376298</v>
      </c>
      <c r="JN159" s="7">
        <v>650.04866988777701</v>
      </c>
      <c r="JO159" s="7">
        <v>393.93669245698601</v>
      </c>
      <c r="JP159" s="7">
        <v>78.509256806408501</v>
      </c>
      <c r="JQ159" s="7">
        <v>1180.7970994024799</v>
      </c>
      <c r="JR159" s="7">
        <v>1024.68144125907</v>
      </c>
      <c r="JS159" s="7">
        <v>1098.09824420277</v>
      </c>
      <c r="JT159" s="7">
        <v>476.14768563563598</v>
      </c>
      <c r="JU159" s="7">
        <v>1525.0305097949699</v>
      </c>
      <c r="JV159" s="7">
        <v>1743.8756028668499</v>
      </c>
      <c r="JW159" s="7">
        <v>225.83373134728399</v>
      </c>
      <c r="JX159" s="7">
        <v>574.19736234889206</v>
      </c>
      <c r="JY159" s="7">
        <v>947.03048305924801</v>
      </c>
      <c r="JZ159" s="7">
        <v>304.86252538027998</v>
      </c>
      <c r="KA159" s="7">
        <v>1612.6564161675799</v>
      </c>
      <c r="KB159" s="7">
        <v>569.47515603306204</v>
      </c>
      <c r="KC159" s="7">
        <v>519.15703902550797</v>
      </c>
      <c r="KD159" s="7">
        <v>1013.43630804922</v>
      </c>
      <c r="KE159" s="7">
        <v>1043.3689414022299</v>
      </c>
      <c r="KF159" s="7">
        <v>665.08143984334197</v>
      </c>
      <c r="KG159" s="7">
        <v>1193.1450980251</v>
      </c>
      <c r="KH159" s="7">
        <v>591.23510875230704</v>
      </c>
      <c r="KI159" s="7">
        <v>410.74319595066299</v>
      </c>
      <c r="KJ159" s="7">
        <v>177.88664546942701</v>
      </c>
      <c r="KK159" s="7">
        <v>607.32841362245301</v>
      </c>
      <c r="KL159" s="7">
        <v>542.30243765575995</v>
      </c>
      <c r="KM159" s="7">
        <v>790.22262302632896</v>
      </c>
      <c r="KN159" s="7">
        <v>857.632144426796</v>
      </c>
      <c r="KO159" s="7">
        <v>1242.6929298039599</v>
      </c>
      <c r="KP159" s="7">
        <v>1682.88154936723</v>
      </c>
      <c r="KQ159" s="7">
        <v>1874.8401155648201</v>
      </c>
      <c r="KR159" s="7">
        <v>1594.18111906885</v>
      </c>
      <c r="KS159" s="7">
        <v>583.98350355781599</v>
      </c>
      <c r="KT159" s="7">
        <v>722.66652374650005</v>
      </c>
      <c r="KU159" s="7">
        <v>1544.7525938608001</v>
      </c>
      <c r="KV159" s="7">
        <v>1150.6578079492499</v>
      </c>
      <c r="KW159" s="7">
        <v>663.12465957825202</v>
      </c>
      <c r="KX159" s="7">
        <v>883.01831549604401</v>
      </c>
      <c r="KY159" s="7">
        <v>1501.66275230463</v>
      </c>
      <c r="KZ159" s="7">
        <v>536.03056713402896</v>
      </c>
      <c r="LA159" s="7">
        <v>254.26188583419199</v>
      </c>
      <c r="LB159" s="7">
        <v>1223.9404021479099</v>
      </c>
      <c r="LC159" s="7">
        <v>1829.07256923727</v>
      </c>
      <c r="LD159" s="7">
        <v>1855.5491527552499</v>
      </c>
      <c r="LE159" s="7">
        <v>595.86214856596496</v>
      </c>
      <c r="LF159" s="7">
        <v>1846.9984173810799</v>
      </c>
      <c r="LG159" s="7">
        <v>1522.44621823129</v>
      </c>
      <c r="LH159" s="7">
        <v>1641.36344100529</v>
      </c>
      <c r="LI159" s="7">
        <v>500.80329479284001</v>
      </c>
      <c r="LJ159" s="7">
        <v>1678.73880818302</v>
      </c>
      <c r="LK159" s="7">
        <v>492.07276445762699</v>
      </c>
      <c r="LL159" s="7">
        <v>492.10607657882599</v>
      </c>
      <c r="LM159" s="7">
        <v>316.97160319678301</v>
      </c>
      <c r="LN159" s="7">
        <v>322.08663070428997</v>
      </c>
      <c r="LO159" s="7">
        <v>1416.3621117166399</v>
      </c>
      <c r="LP159" s="7">
        <v>691.97002096902702</v>
      </c>
      <c r="LQ159" s="7">
        <v>944.62773693576401</v>
      </c>
      <c r="LR159" s="7">
        <v>800.80936899152096</v>
      </c>
      <c r="LS159" s="7">
        <v>1104.35483471784</v>
      </c>
      <c r="LT159" s="7">
        <v>1643.00914334806</v>
      </c>
      <c r="LU159" s="7">
        <v>987.95639241150104</v>
      </c>
      <c r="LV159" s="7">
        <v>535.46303503436002</v>
      </c>
      <c r="LW159" s="7">
        <v>1451.99857504804</v>
      </c>
      <c r="LX159" s="7">
        <v>987.70485056908603</v>
      </c>
      <c r="LY159" s="7">
        <v>660.04850111220105</v>
      </c>
      <c r="LZ159" s="7">
        <v>2008.2194399432501</v>
      </c>
      <c r="MA159" s="7">
        <v>183.51087407331099</v>
      </c>
      <c r="MB159" s="7">
        <v>139.43026778678501</v>
      </c>
      <c r="MC159" s="7">
        <v>428.00368956262201</v>
      </c>
      <c r="MD159" s="7">
        <v>53.372125058001203</v>
      </c>
      <c r="ME159" s="7">
        <v>1848.6628436696999</v>
      </c>
      <c r="MF159" s="7">
        <v>864.68351092432601</v>
      </c>
      <c r="MG159" s="7">
        <v>493.81618094554602</v>
      </c>
      <c r="MH159" s="7">
        <v>572.28933515661299</v>
      </c>
      <c r="MI159" s="7">
        <v>1379.2453901434999</v>
      </c>
      <c r="MJ159" s="7">
        <v>1076.5293860930501</v>
      </c>
      <c r="MK159" s="7">
        <v>1018.06561426716</v>
      </c>
      <c r="ML159" s="7">
        <v>212.893737147471</v>
      </c>
      <c r="MM159" s="7">
        <v>1586.15193454172</v>
      </c>
      <c r="MN159" s="7">
        <v>817.19315827707601</v>
      </c>
      <c r="MO159" s="7">
        <v>823.757294396156</v>
      </c>
      <c r="MP159" s="7">
        <v>395.40278885175502</v>
      </c>
      <c r="MQ159" s="7">
        <v>1640.6874613278901</v>
      </c>
      <c r="MR159" s="7">
        <v>845.73512924563499</v>
      </c>
      <c r="MS159" s="7">
        <v>860.30793596956505</v>
      </c>
      <c r="MT159" s="7">
        <v>322.19596430403601</v>
      </c>
      <c r="MU159" s="7">
        <v>1222.2024101397899</v>
      </c>
      <c r="MV159" s="7">
        <v>598.82320824238695</v>
      </c>
      <c r="MW159" s="7">
        <v>398.34743971025301</v>
      </c>
      <c r="MX159" s="7">
        <v>1017.64141857645</v>
      </c>
      <c r="MY159" s="7">
        <v>1455.5429789479099</v>
      </c>
      <c r="MZ159" s="7">
        <v>762.21307959182502</v>
      </c>
      <c r="NA159" s="7">
        <v>355.95747929293998</v>
      </c>
      <c r="NB159" s="7">
        <v>1013.28111340232</v>
      </c>
      <c r="NC159" s="7">
        <v>236.516565497426</v>
      </c>
      <c r="ND159" s="7">
        <v>1228.67012202209</v>
      </c>
      <c r="NE159" s="7">
        <v>1102.19260672582</v>
      </c>
      <c r="NF159" s="7">
        <v>302.159330148197</v>
      </c>
      <c r="NG159" s="7">
        <v>419.99185913518897</v>
      </c>
      <c r="NH159" s="7">
        <v>606.83620749176703</v>
      </c>
      <c r="NI159" s="7">
        <v>1305.61239980713</v>
      </c>
      <c r="NJ159" s="7">
        <v>1894.9452384631199</v>
      </c>
      <c r="NK159" s="7">
        <v>1558.5067745332601</v>
      </c>
      <c r="NL159" s="7">
        <v>810.83660762529496</v>
      </c>
      <c r="NM159" s="7">
        <v>312.05618448738301</v>
      </c>
      <c r="NN159" s="7">
        <v>991.15670331190302</v>
      </c>
      <c r="NO159" s="7">
        <v>514.89689226431199</v>
      </c>
      <c r="NP159" s="7">
        <v>1094.2815120503899</v>
      </c>
      <c r="NQ159" s="7">
        <v>464.84639270362101</v>
      </c>
      <c r="NR159" s="7">
        <v>58.277745513140303</v>
      </c>
      <c r="NS159" s="7">
        <v>1242.59809049349</v>
      </c>
      <c r="NT159" s="7">
        <v>866.03942270943003</v>
      </c>
      <c r="NU159" s="7">
        <v>142.43191695034599</v>
      </c>
      <c r="NV159" s="7">
        <v>818.28289590200302</v>
      </c>
      <c r="NW159" s="7">
        <v>737.87354116822098</v>
      </c>
      <c r="NX159" s="7">
        <v>1628.85954748157</v>
      </c>
      <c r="NY159" s="7">
        <v>1617.2310731565699</v>
      </c>
      <c r="NZ159" s="7">
        <v>893.48666440135696</v>
      </c>
      <c r="OA159" s="7">
        <v>912.75767039022696</v>
      </c>
      <c r="OB159" s="7">
        <v>445.13108000041899</v>
      </c>
      <c r="OC159" s="7">
        <v>321.520422228847</v>
      </c>
      <c r="OD159" s="7">
        <v>92.412851379317203</v>
      </c>
      <c r="OE159" s="7">
        <v>1073.96985183425</v>
      </c>
      <c r="OF159" s="7">
        <v>959.84404599368895</v>
      </c>
      <c r="OG159" s="7">
        <v>237.20215654177301</v>
      </c>
      <c r="OH159" s="7">
        <v>849.15688472136299</v>
      </c>
      <c r="OI159" s="7">
        <v>1458.4716991596599</v>
      </c>
      <c r="OJ159" s="7">
        <v>1224.1406678009</v>
      </c>
      <c r="OK159" s="7">
        <v>422.772625369259</v>
      </c>
      <c r="OL159" s="7">
        <v>852.15194560964903</v>
      </c>
      <c r="OM159" s="7">
        <v>1037.04891593091</v>
      </c>
      <c r="ON159" s="7">
        <v>387.25251111163902</v>
      </c>
      <c r="OO159" s="7">
        <v>1310.4501612368199</v>
      </c>
      <c r="OP159" s="7">
        <v>591.205671281543</v>
      </c>
      <c r="OQ159" s="7">
        <v>195.43118063150001</v>
      </c>
      <c r="OR159" s="7">
        <v>1889.8436441987101</v>
      </c>
      <c r="OS159" s="7">
        <v>450.52272644688298</v>
      </c>
      <c r="OT159" s="7">
        <v>714.28508062506899</v>
      </c>
      <c r="OU159" s="7">
        <v>1071.7235517434201</v>
      </c>
      <c r="OV159" s="7">
        <v>942.81038682426197</v>
      </c>
      <c r="OW159" s="7">
        <v>623.24062949348695</v>
      </c>
      <c r="OX159" s="7">
        <v>1140.86620848537</v>
      </c>
      <c r="OY159" s="7">
        <v>282.12113627233498</v>
      </c>
      <c r="OZ159" s="7">
        <v>1048.7550749976799</v>
      </c>
      <c r="PA159" s="7">
        <v>445.56575869677101</v>
      </c>
      <c r="PB159" s="7">
        <v>875.13302931448504</v>
      </c>
      <c r="PC159" s="7">
        <v>529.37960319054503</v>
      </c>
      <c r="PD159" s="7">
        <v>102.314966361288</v>
      </c>
      <c r="PE159" s="7">
        <v>276.95288798132998</v>
      </c>
      <c r="PF159" s="7">
        <v>994.36259820034502</v>
      </c>
      <c r="PG159" s="7">
        <v>1171.44842137352</v>
      </c>
      <c r="PH159" s="7">
        <v>2225.0532567670898</v>
      </c>
      <c r="PI159" s="7">
        <v>319.01084924368303</v>
      </c>
      <c r="PJ159" s="7">
        <v>1397.5278346776299</v>
      </c>
      <c r="PK159" s="7">
        <v>422.68244303623999</v>
      </c>
      <c r="PL159" s="7">
        <v>262.24687825840402</v>
      </c>
      <c r="PM159" s="7">
        <v>770.034457658257</v>
      </c>
      <c r="PN159" s="7">
        <v>1929.5248712708899</v>
      </c>
      <c r="PO159" s="7">
        <v>738.28836971349006</v>
      </c>
      <c r="PP159" s="7">
        <v>843.302860118578</v>
      </c>
      <c r="PQ159" s="7">
        <v>237.12899574422099</v>
      </c>
      <c r="PR159" s="7">
        <v>1315.5747270062</v>
      </c>
      <c r="PS159" s="7">
        <v>451.543362269216</v>
      </c>
      <c r="PT159" s="7">
        <v>1064.0073497359199</v>
      </c>
      <c r="PU159" s="7">
        <v>263.020034594847</v>
      </c>
      <c r="PV159" s="7">
        <v>746.68466590190098</v>
      </c>
      <c r="PW159" s="7">
        <v>708.85809917733104</v>
      </c>
      <c r="PX159" s="7">
        <v>1480.0521848794001</v>
      </c>
      <c r="PY159" s="7">
        <v>1368.2187097189201</v>
      </c>
      <c r="PZ159" s="7">
        <v>726.89666548773596</v>
      </c>
      <c r="QA159" s="7">
        <v>1765.1892936627901</v>
      </c>
      <c r="QB159" s="7">
        <v>590.33878046253096</v>
      </c>
      <c r="QC159" s="7">
        <v>1032.4803260597901</v>
      </c>
      <c r="QD159" s="7">
        <v>562.71035401716597</v>
      </c>
      <c r="QE159" s="7">
        <v>593.15364639004395</v>
      </c>
      <c r="QF159" s="7">
        <v>103.344365724613</v>
      </c>
      <c r="QG159" s="7">
        <v>695.47451790803802</v>
      </c>
      <c r="QH159" s="7">
        <v>656.79490089129104</v>
      </c>
      <c r="QI159" s="7">
        <v>489.33838114308202</v>
      </c>
      <c r="QJ159" s="7">
        <v>288.31976356760703</v>
      </c>
      <c r="QK159" s="7">
        <v>634.23754636428305</v>
      </c>
      <c r="QL159" s="7">
        <v>448.51412242340302</v>
      </c>
      <c r="QM159" s="7">
        <v>1259.4517513106</v>
      </c>
      <c r="QN159" s="7">
        <v>577.420037729618</v>
      </c>
      <c r="QO159" s="7">
        <v>1988.73618017842</v>
      </c>
      <c r="QP159" s="7">
        <v>45.793562457707303</v>
      </c>
      <c r="QQ159" s="7">
        <v>221.14016090046701</v>
      </c>
      <c r="QR159" s="7">
        <v>763.02470431358097</v>
      </c>
      <c r="QS159" s="7">
        <v>1389.58766945511</v>
      </c>
      <c r="QT159" s="7">
        <v>902.70108048481302</v>
      </c>
      <c r="QU159" s="7">
        <v>669.65720238075801</v>
      </c>
      <c r="QV159" s="7">
        <v>1850.6479077142201</v>
      </c>
      <c r="QW159" s="7">
        <v>1194.10184519737</v>
      </c>
      <c r="QX159" s="7">
        <v>834.81488442760303</v>
      </c>
      <c r="QY159" s="7">
        <v>1117.90418246954</v>
      </c>
      <c r="QZ159" s="7">
        <v>602.64274570729901</v>
      </c>
      <c r="RA159" s="7">
        <v>320.18407073775398</v>
      </c>
      <c r="RB159" s="7">
        <v>841.48680300651597</v>
      </c>
      <c r="RC159" s="7">
        <v>899.08220008044805</v>
      </c>
      <c r="RD159" s="7">
        <v>605.41222114404195</v>
      </c>
      <c r="RE159" s="7">
        <v>505.60393927708401</v>
      </c>
      <c r="RF159" s="7">
        <v>1719.9035295634801</v>
      </c>
      <c r="RG159" s="7">
        <v>842.21780097411397</v>
      </c>
      <c r="RH159" s="7">
        <v>1019.5472492272</v>
      </c>
      <c r="RI159" s="7">
        <v>1583.6310198905701</v>
      </c>
      <c r="RJ159" s="7">
        <v>562.60194664324194</v>
      </c>
      <c r="RK159" s="7">
        <v>763.39308056444395</v>
      </c>
      <c r="RL159" s="7">
        <v>1165.94952735727</v>
      </c>
      <c r="RM159" s="7">
        <v>1022.36501562659</v>
      </c>
      <c r="RN159" s="7">
        <v>685.909181845749</v>
      </c>
      <c r="RO159" s="7">
        <v>577.92484006082202</v>
      </c>
      <c r="RP159" s="7">
        <v>2035.7757808972001</v>
      </c>
      <c r="RQ159" s="7">
        <v>1791.03067905841</v>
      </c>
      <c r="RR159" s="7">
        <v>712.76085868172095</v>
      </c>
      <c r="RS159" s="7">
        <v>1005.93216441931</v>
      </c>
    </row>
    <row r="160" spans="1:487">
      <c r="A160" s="5">
        <v>159</v>
      </c>
      <c r="B160" s="7">
        <v>1714.3350438939899</v>
      </c>
      <c r="C160" s="7">
        <v>2263.33068817918</v>
      </c>
      <c r="D160" s="7">
        <v>2164.1469152012401</v>
      </c>
      <c r="E160" s="7">
        <v>1805.6345667758101</v>
      </c>
      <c r="F160" s="7">
        <v>1940.23947324602</v>
      </c>
      <c r="G160" s="7">
        <v>620.11203198304395</v>
      </c>
      <c r="H160" s="7">
        <v>2180.9081816825001</v>
      </c>
      <c r="I160" s="7">
        <v>2197.93122128917</v>
      </c>
      <c r="J160" s="7">
        <v>2189.8480495533299</v>
      </c>
      <c r="K160" s="7">
        <v>1829.7785138192301</v>
      </c>
      <c r="L160" s="7">
        <v>1319.9273987055101</v>
      </c>
      <c r="M160" s="7">
        <v>1376.7066012392399</v>
      </c>
      <c r="N160" s="7">
        <v>1575.16365134731</v>
      </c>
      <c r="O160" s="7">
        <v>1855.9845229294899</v>
      </c>
      <c r="P160" s="7">
        <v>2247.9191948194898</v>
      </c>
      <c r="Q160" s="7">
        <v>1695.2184231726801</v>
      </c>
      <c r="R160" s="7">
        <v>1687.6681511571201</v>
      </c>
      <c r="S160" s="7">
        <v>2190.5461779462898</v>
      </c>
      <c r="T160" s="7">
        <v>1357.3322635035099</v>
      </c>
      <c r="U160" s="7">
        <v>890.07127883329099</v>
      </c>
      <c r="V160" s="7">
        <v>2132.2341448759398</v>
      </c>
      <c r="W160" s="7">
        <v>1901.6660416939901</v>
      </c>
      <c r="X160" s="7">
        <v>1613.9675914142999</v>
      </c>
      <c r="Y160" s="7">
        <v>1701.06527851992</v>
      </c>
      <c r="Z160" s="7">
        <v>2139.3767532863399</v>
      </c>
      <c r="AA160" s="7">
        <v>2251.4326280903501</v>
      </c>
      <c r="AB160" s="7">
        <v>2376.1517788483502</v>
      </c>
      <c r="AC160" s="7">
        <v>1675.2449327848899</v>
      </c>
      <c r="AD160" s="7">
        <v>2232.10329987061</v>
      </c>
      <c r="AE160" s="7">
        <v>2255.3795880062298</v>
      </c>
      <c r="AF160" s="7">
        <v>2118.1578635329802</v>
      </c>
      <c r="AG160" s="7">
        <v>1989.6334673568001</v>
      </c>
      <c r="AH160" s="7">
        <v>1102.4622406214601</v>
      </c>
      <c r="AI160" s="7">
        <v>2015.4096268231399</v>
      </c>
      <c r="AJ160" s="7">
        <v>1728.6204033408901</v>
      </c>
      <c r="AK160" s="7">
        <v>769.66219408529901</v>
      </c>
      <c r="AL160" s="7">
        <v>266.65382068611899</v>
      </c>
      <c r="AM160" s="7">
        <v>891.20347946531501</v>
      </c>
      <c r="AN160" s="7">
        <v>1219.9078097658501</v>
      </c>
      <c r="AO160" s="7">
        <v>629.20813771668395</v>
      </c>
      <c r="AP160" s="7">
        <v>2360.5797186712098</v>
      </c>
      <c r="AQ160" s="7">
        <v>1663.7326268337399</v>
      </c>
      <c r="AR160" s="7">
        <v>1589.6987101751699</v>
      </c>
      <c r="AS160" s="7">
        <v>1321.4174702437299</v>
      </c>
      <c r="AT160" s="7">
        <v>1435.21689111624</v>
      </c>
      <c r="AU160" s="7">
        <v>2104.62653012479</v>
      </c>
      <c r="AV160" s="7">
        <v>1822.0592343210301</v>
      </c>
      <c r="AW160" s="7">
        <v>1811.4139380291199</v>
      </c>
      <c r="AX160" s="7">
        <v>2232.0995991566201</v>
      </c>
      <c r="AY160" s="7">
        <v>2028.4714882160899</v>
      </c>
      <c r="AZ160" s="7">
        <v>1497.1960266434101</v>
      </c>
      <c r="BA160" s="7">
        <v>1568.99481062573</v>
      </c>
      <c r="BB160" s="7">
        <v>1616.63947884463</v>
      </c>
      <c r="BC160" s="7">
        <v>2290.22513240015</v>
      </c>
      <c r="BD160" s="7">
        <v>2339.32008064914</v>
      </c>
      <c r="BE160" s="7">
        <v>1949.9092051914699</v>
      </c>
      <c r="BF160" s="7">
        <v>973.862282622968</v>
      </c>
      <c r="BG160" s="7">
        <v>2257.9436795008501</v>
      </c>
      <c r="BH160" s="7">
        <v>2241.87123683443</v>
      </c>
      <c r="BI160" s="7">
        <v>2216.56031774751</v>
      </c>
      <c r="BJ160" s="7">
        <v>2558.5298544206698</v>
      </c>
      <c r="BK160" s="7">
        <v>2236.6093067971301</v>
      </c>
      <c r="BL160" s="7">
        <v>1715.8877633970301</v>
      </c>
      <c r="BM160" s="7">
        <v>1702.7840110618799</v>
      </c>
      <c r="BN160" s="7">
        <v>1077.1957942643</v>
      </c>
      <c r="BO160" s="7">
        <v>2084.0063457039701</v>
      </c>
      <c r="BP160" s="7">
        <v>1694.25473312129</v>
      </c>
      <c r="BQ160" s="7">
        <v>1669.00922032214</v>
      </c>
      <c r="BR160" s="7">
        <v>1712.97043781909</v>
      </c>
      <c r="BS160" s="7">
        <v>2496.7530576786498</v>
      </c>
      <c r="BT160" s="7">
        <v>820.87788040758005</v>
      </c>
      <c r="BU160" s="7">
        <v>1346.9884192268601</v>
      </c>
      <c r="BV160" s="7">
        <v>1575.51821633345</v>
      </c>
      <c r="BW160" s="7">
        <v>963.47335831866496</v>
      </c>
      <c r="BX160" s="7">
        <v>2250.9041406302199</v>
      </c>
      <c r="BY160" s="7">
        <v>1683.6755606556601</v>
      </c>
      <c r="BZ160" s="7">
        <v>686.38876817797995</v>
      </c>
      <c r="CA160" s="7">
        <v>716.15429463919702</v>
      </c>
      <c r="CB160" s="7">
        <v>1826.42734661185</v>
      </c>
      <c r="CC160" s="7">
        <v>1707.1809554665699</v>
      </c>
      <c r="CD160" s="7">
        <v>1960.7253421738401</v>
      </c>
      <c r="CE160" s="7">
        <v>2238.1328512134</v>
      </c>
      <c r="CF160" s="7">
        <v>1943.2925351400399</v>
      </c>
      <c r="CG160" s="7">
        <v>590.652966369713</v>
      </c>
      <c r="CH160" s="7">
        <v>2444.5440787499101</v>
      </c>
      <c r="CI160" s="7">
        <v>1860.88754617878</v>
      </c>
      <c r="CJ160" s="7">
        <v>1853.1080290940599</v>
      </c>
      <c r="CK160" s="7">
        <v>2053.8583053368702</v>
      </c>
      <c r="CL160" s="7">
        <v>1947.1242897862601</v>
      </c>
      <c r="CM160" s="7">
        <v>1549.29460417317</v>
      </c>
      <c r="CN160" s="7">
        <v>2197.1879420983901</v>
      </c>
      <c r="CO160" s="7">
        <v>633.766868058196</v>
      </c>
      <c r="CP160" s="7">
        <v>2257.02286054672</v>
      </c>
      <c r="CQ160" s="7">
        <v>2044.8856423524501</v>
      </c>
      <c r="CR160" s="7">
        <v>2438.3411482403999</v>
      </c>
      <c r="CS160" s="7">
        <v>2482.17084687739</v>
      </c>
      <c r="CT160" s="7">
        <v>1928.89761000147</v>
      </c>
      <c r="CU160" s="7">
        <v>620.59342228634898</v>
      </c>
      <c r="CV160" s="7">
        <v>902.81536963132896</v>
      </c>
      <c r="CW160" s="7">
        <v>2322.8416395416898</v>
      </c>
      <c r="CX160" s="7">
        <v>1934.14550183298</v>
      </c>
      <c r="CY160" s="7">
        <v>2208.37993443906</v>
      </c>
      <c r="CZ160" s="7">
        <v>290.25451204023898</v>
      </c>
      <c r="DA160" s="7">
        <v>1795.47460529097</v>
      </c>
      <c r="DB160" s="7">
        <v>2080.3639600516199</v>
      </c>
      <c r="DC160" s="7">
        <v>1835.2361764914399</v>
      </c>
      <c r="DD160" s="7">
        <v>800.38427243742206</v>
      </c>
      <c r="DE160" s="7">
        <v>701.08252394199496</v>
      </c>
      <c r="DF160" s="7">
        <v>2553.0192036451299</v>
      </c>
      <c r="DG160" s="7">
        <v>640.77028188141605</v>
      </c>
      <c r="DH160" s="7">
        <v>1688.0550195729099</v>
      </c>
      <c r="DI160" s="7">
        <v>1932.8632762862601</v>
      </c>
      <c r="DJ160" s="7">
        <v>1780.36060703215</v>
      </c>
      <c r="DK160" s="7">
        <v>2011.8375105350301</v>
      </c>
      <c r="DL160" s="7">
        <v>1951.97559326743</v>
      </c>
      <c r="DM160" s="7">
        <v>1124.02245012753</v>
      </c>
      <c r="DN160" s="7">
        <v>1956.3433861573701</v>
      </c>
      <c r="DO160" s="7">
        <v>2457.0522328413299</v>
      </c>
      <c r="DP160" s="7">
        <v>1172.85923863215</v>
      </c>
      <c r="DQ160" s="7">
        <v>1945.5959567350701</v>
      </c>
      <c r="DR160" s="7">
        <v>870.75637211593403</v>
      </c>
      <c r="DS160" s="7">
        <v>1650.6251164191599</v>
      </c>
      <c r="DT160" s="7">
        <v>2080.9019687939199</v>
      </c>
      <c r="DU160" s="7">
        <v>1240.78663974135</v>
      </c>
      <c r="DV160" s="7">
        <v>1534.6101207909301</v>
      </c>
      <c r="DW160" s="7">
        <v>789.446345608461</v>
      </c>
      <c r="DX160" s="7">
        <v>1753.35064279466</v>
      </c>
      <c r="DY160" s="7">
        <v>2090.7763087829499</v>
      </c>
      <c r="DZ160" s="7">
        <v>1545.36562623335</v>
      </c>
      <c r="EA160" s="7">
        <v>2427.4363014339701</v>
      </c>
      <c r="EB160" s="7">
        <v>1439.04352736797</v>
      </c>
      <c r="EC160" s="7">
        <v>1600.05454151251</v>
      </c>
      <c r="ED160" s="7">
        <v>1773.40121973431</v>
      </c>
      <c r="EE160" s="7">
        <v>2273.8351073919198</v>
      </c>
      <c r="EF160" s="7">
        <v>641.67909994038996</v>
      </c>
      <c r="EG160" s="7">
        <v>730.11651400232597</v>
      </c>
      <c r="EH160" s="7">
        <v>1867.9947831597101</v>
      </c>
      <c r="EI160" s="7">
        <v>1495.257961622</v>
      </c>
      <c r="EJ160" s="7">
        <v>1873.0803867309401</v>
      </c>
      <c r="EK160" s="7">
        <v>821.14155745104495</v>
      </c>
      <c r="EL160" s="7">
        <v>2067.4078489510098</v>
      </c>
      <c r="EM160" s="7">
        <v>2180.1419032146</v>
      </c>
      <c r="EN160" s="7">
        <v>1755.4227722680801</v>
      </c>
      <c r="EO160" s="7">
        <v>608.91338151268599</v>
      </c>
      <c r="EP160" s="7">
        <v>850.08025281838297</v>
      </c>
      <c r="EQ160" s="7">
        <v>1965.1743696736401</v>
      </c>
      <c r="ER160" s="7">
        <v>1965.9425435642499</v>
      </c>
      <c r="ES160" s="7">
        <v>173.28339182419501</v>
      </c>
      <c r="ET160" s="7">
        <v>658.735803104929</v>
      </c>
      <c r="EU160" s="7">
        <v>1760.4884549605199</v>
      </c>
      <c r="EV160" s="7">
        <v>1829.7945240392</v>
      </c>
      <c r="EW160" s="7">
        <v>1050.57408739674</v>
      </c>
      <c r="EX160" s="7">
        <v>2215.2637584344702</v>
      </c>
      <c r="EY160" s="7">
        <v>1938.04401189808</v>
      </c>
      <c r="EZ160" s="7">
        <v>1662.4402690125401</v>
      </c>
      <c r="FA160" s="7">
        <v>602.80510253462205</v>
      </c>
      <c r="FB160" s="7">
        <v>1325.37776903242</v>
      </c>
      <c r="FC160" s="7">
        <v>1462.28044603635</v>
      </c>
      <c r="FD160" s="7">
        <v>0</v>
      </c>
      <c r="FE160" s="7">
        <v>1544.30353530511</v>
      </c>
      <c r="FF160" s="7">
        <v>966.90983815657</v>
      </c>
      <c r="FG160" s="7">
        <v>1356.92318908422</v>
      </c>
      <c r="FH160" s="7">
        <v>1687.2243743261599</v>
      </c>
      <c r="FI160" s="7">
        <v>2047.05336850914</v>
      </c>
      <c r="FJ160" s="7">
        <v>1926.2937766750499</v>
      </c>
      <c r="FK160" s="7">
        <v>2227.6201111646401</v>
      </c>
      <c r="FL160" s="7">
        <v>937.70772542679595</v>
      </c>
      <c r="FM160" s="7">
        <v>1932.27873976558</v>
      </c>
      <c r="FN160" s="7">
        <v>2426.52365818832</v>
      </c>
      <c r="FO160" s="7">
        <v>1508.73148706079</v>
      </c>
      <c r="FP160" s="7">
        <v>1664.0783370806801</v>
      </c>
      <c r="FQ160" s="7">
        <v>611.60110737507603</v>
      </c>
      <c r="FR160" s="7">
        <v>616.75309197673698</v>
      </c>
      <c r="FS160" s="7">
        <v>2068.1339261022099</v>
      </c>
      <c r="FT160" s="7">
        <v>584.76606723257999</v>
      </c>
      <c r="FU160" s="7">
        <v>1900.4372442347301</v>
      </c>
      <c r="FV160" s="7">
        <v>2450.3727906516901</v>
      </c>
      <c r="FW160" s="7">
        <v>1664.2577688301001</v>
      </c>
      <c r="FX160" s="7">
        <v>1638.19433436178</v>
      </c>
      <c r="FY160" s="7">
        <v>1277.6794387276</v>
      </c>
      <c r="FZ160" s="7">
        <v>1143.1922769354001</v>
      </c>
      <c r="GA160" s="7">
        <v>1147.15807179013</v>
      </c>
      <c r="GB160" s="7">
        <v>2550.8383025041499</v>
      </c>
      <c r="GC160" s="7">
        <v>1973.0722318938999</v>
      </c>
      <c r="GD160" s="7">
        <v>1958.95276812872</v>
      </c>
      <c r="GE160" s="7">
        <v>648.932341376777</v>
      </c>
      <c r="GF160" s="7">
        <v>2074.19233056027</v>
      </c>
      <c r="GG160" s="7">
        <v>645.09505470689601</v>
      </c>
      <c r="GH160" s="7">
        <v>1320.66710014355</v>
      </c>
      <c r="GI160" s="7">
        <v>1584.9728165497199</v>
      </c>
      <c r="GJ160" s="7">
        <v>1648.5448852842901</v>
      </c>
      <c r="GK160" s="7">
        <v>2059.1586401294899</v>
      </c>
      <c r="GL160" s="7">
        <v>815.086453380546</v>
      </c>
      <c r="GM160" s="7">
        <v>1853.77264494681</v>
      </c>
      <c r="GN160" s="7">
        <v>2158.20897716025</v>
      </c>
      <c r="GO160" s="7">
        <v>2209.5694232421602</v>
      </c>
      <c r="GP160" s="7">
        <v>614.86539841600995</v>
      </c>
      <c r="GQ160" s="7">
        <v>1745.1739608316</v>
      </c>
      <c r="GR160" s="7">
        <v>732.93071897258301</v>
      </c>
      <c r="GS160" s="7">
        <v>581.57805603186398</v>
      </c>
      <c r="GT160" s="7">
        <v>1867.7324846812401</v>
      </c>
      <c r="GU160" s="7">
        <v>755.57034920066098</v>
      </c>
      <c r="GV160" s="7">
        <v>729.11203103829496</v>
      </c>
      <c r="GW160" s="7">
        <v>2170.2788465814301</v>
      </c>
      <c r="GX160" s="7">
        <v>1610.37042082065</v>
      </c>
      <c r="GY160" s="7">
        <v>1781.1862788056301</v>
      </c>
      <c r="GZ160" s="7">
        <v>2117.16143645173</v>
      </c>
      <c r="HA160" s="7">
        <v>973.35036959830597</v>
      </c>
      <c r="HB160" s="7">
        <v>2334.5286315009298</v>
      </c>
      <c r="HC160" s="7">
        <v>1918.2086903260599</v>
      </c>
      <c r="HD160" s="7">
        <v>1799.12419907699</v>
      </c>
      <c r="HE160" s="7">
        <v>1610.6487956286801</v>
      </c>
      <c r="HF160" s="7">
        <v>672.72531717023901</v>
      </c>
      <c r="HG160" s="7">
        <v>1698.87468977344</v>
      </c>
      <c r="HH160" s="7">
        <v>1003.04496770446</v>
      </c>
      <c r="HI160" s="7">
        <v>1799.6775546362301</v>
      </c>
      <c r="HJ160" s="7">
        <v>929.72469100700403</v>
      </c>
      <c r="HK160" s="7">
        <v>1531.0001926053001</v>
      </c>
      <c r="HL160" s="7">
        <v>1600.54038152454</v>
      </c>
      <c r="HM160" s="7">
        <v>2153.9912353568502</v>
      </c>
      <c r="HN160" s="7">
        <v>1320.3926189175399</v>
      </c>
      <c r="HO160" s="7">
        <v>1821.3047673430999</v>
      </c>
      <c r="HP160" s="7">
        <v>2243.1695448085102</v>
      </c>
      <c r="HQ160" s="7">
        <v>2359.0273415157199</v>
      </c>
      <c r="HR160" s="7">
        <v>2527.65735676144</v>
      </c>
      <c r="HS160" s="7">
        <v>1907.3128524230599</v>
      </c>
      <c r="HT160" s="7">
        <v>1681.3599341690999</v>
      </c>
      <c r="HU160" s="7">
        <v>1827.0053818646199</v>
      </c>
      <c r="HV160" s="7">
        <v>1966.0770553749101</v>
      </c>
      <c r="HW160" s="7">
        <v>2213.4406834398301</v>
      </c>
      <c r="HX160" s="7">
        <v>2042.94847274024</v>
      </c>
      <c r="HY160" s="7">
        <v>1459.6129817670301</v>
      </c>
      <c r="HZ160" s="7">
        <v>1660.4284537019701</v>
      </c>
      <c r="IA160" s="7">
        <v>1269.6846862550501</v>
      </c>
      <c r="IB160" s="7">
        <v>2188.4275557977198</v>
      </c>
      <c r="IC160" s="7">
        <v>899.95027376070595</v>
      </c>
      <c r="ID160" s="7">
        <v>592.36523900317604</v>
      </c>
      <c r="IE160" s="7">
        <v>1085.6392515074899</v>
      </c>
      <c r="IF160" s="7">
        <v>114.71785752620499</v>
      </c>
      <c r="IG160" s="7">
        <v>1641.7594014737199</v>
      </c>
      <c r="IH160" s="7">
        <v>1362.47150885781</v>
      </c>
      <c r="II160" s="7">
        <v>603.53257067792504</v>
      </c>
      <c r="IJ160" s="7">
        <v>1941.4906755577499</v>
      </c>
      <c r="IK160" s="7">
        <v>1360.17548538037</v>
      </c>
      <c r="IL160" s="7">
        <v>2273.1412461720802</v>
      </c>
      <c r="IM160" s="7">
        <v>2167.2092864863798</v>
      </c>
      <c r="IN160" s="7">
        <v>1952.6232061215501</v>
      </c>
      <c r="IO160" s="7">
        <v>2005.9213361058</v>
      </c>
      <c r="IP160" s="7">
        <v>1644.4189532261801</v>
      </c>
      <c r="IQ160" s="7">
        <v>725.43607518117904</v>
      </c>
      <c r="IR160" s="7">
        <v>1960.2085351414401</v>
      </c>
      <c r="IS160" s="7">
        <v>2085.7738731018098</v>
      </c>
      <c r="IT160" s="7">
        <v>2015.87524601104</v>
      </c>
      <c r="IU160" s="7">
        <v>1743.4303434002099</v>
      </c>
      <c r="IV160" s="7">
        <v>2178.6700783789202</v>
      </c>
      <c r="IW160" s="7">
        <v>1787.9663380290499</v>
      </c>
      <c r="IX160" s="7">
        <v>1137.1879377273201</v>
      </c>
      <c r="IY160" s="7">
        <v>1816.58510819969</v>
      </c>
      <c r="IZ160" s="7">
        <v>1883.5037940417999</v>
      </c>
      <c r="JA160" s="7">
        <v>1915.98922011165</v>
      </c>
      <c r="JB160" s="7">
        <v>1680.97860858285</v>
      </c>
      <c r="JC160" s="7">
        <v>1827.47359695455</v>
      </c>
      <c r="JD160" s="7">
        <v>1817.7127710146799</v>
      </c>
      <c r="JE160" s="7">
        <v>1385.3244321935099</v>
      </c>
      <c r="JF160" s="7">
        <v>2023.32521789302</v>
      </c>
      <c r="JG160" s="7">
        <v>1509.8657658371401</v>
      </c>
      <c r="JH160" s="7">
        <v>2194.46247184207</v>
      </c>
      <c r="JI160" s="7">
        <v>1518.8571843452701</v>
      </c>
      <c r="JJ160" s="7">
        <v>2275.2326518999298</v>
      </c>
      <c r="JK160" s="7">
        <v>574.36345024215996</v>
      </c>
      <c r="JL160" s="7">
        <v>747.23919354350301</v>
      </c>
      <c r="JM160" s="7">
        <v>1641.9469422754801</v>
      </c>
      <c r="JN160" s="7">
        <v>1990.6175337238201</v>
      </c>
      <c r="JO160" s="7">
        <v>1783.9878031288099</v>
      </c>
      <c r="JP160" s="7">
        <v>1391.85279221207</v>
      </c>
      <c r="JQ160" s="7">
        <v>2453.2880540004699</v>
      </c>
      <c r="JR160" s="7">
        <v>611.38644421209199</v>
      </c>
      <c r="JS160" s="7">
        <v>2469.9745582885998</v>
      </c>
      <c r="JT160" s="7">
        <v>1920.61436170757</v>
      </c>
      <c r="JU160" s="7">
        <v>2113.2793947110499</v>
      </c>
      <c r="JV160" s="7">
        <v>2423.3044754961202</v>
      </c>
      <c r="JW160" s="7">
        <v>1371.25616445886</v>
      </c>
      <c r="JX160" s="7">
        <v>1961.1286069862599</v>
      </c>
      <c r="JY160" s="7">
        <v>523.93796910330195</v>
      </c>
      <c r="JZ160" s="7">
        <v>1763.5564319667101</v>
      </c>
      <c r="KA160" s="7">
        <v>2109.3458694830902</v>
      </c>
      <c r="KB160" s="7">
        <v>2010.2509292002701</v>
      </c>
      <c r="KC160" s="7">
        <v>1001.88328106933</v>
      </c>
      <c r="KD160" s="7">
        <v>1984.5403349277899</v>
      </c>
      <c r="KE160" s="7">
        <v>583.79336003425203</v>
      </c>
      <c r="KF160" s="7">
        <v>1971.6709678467701</v>
      </c>
      <c r="KG160" s="7">
        <v>2508.0003656835902</v>
      </c>
      <c r="KH160" s="7">
        <v>883.92919591173597</v>
      </c>
      <c r="KI160" s="7">
        <v>1818.7031027999001</v>
      </c>
      <c r="KJ160" s="7">
        <v>1514.24293167064</v>
      </c>
      <c r="KK160" s="7">
        <v>2033.7392600363901</v>
      </c>
      <c r="KL160" s="7">
        <v>1975.07238599518</v>
      </c>
      <c r="KM160" s="7">
        <v>2079.6801606095501</v>
      </c>
      <c r="KN160" s="7">
        <v>706.71964074755499</v>
      </c>
      <c r="KO160" s="7">
        <v>222.437432739679</v>
      </c>
      <c r="KP160" s="7">
        <v>2096.4040227710002</v>
      </c>
      <c r="KQ160" s="7">
        <v>2403.2876912955498</v>
      </c>
      <c r="KR160" s="7">
        <v>2108.1663891897101</v>
      </c>
      <c r="KS160" s="7">
        <v>1912.2222480548801</v>
      </c>
      <c r="KT160" s="7">
        <v>1124.96323910912</v>
      </c>
      <c r="KU160" s="7">
        <v>2047.8839837842399</v>
      </c>
      <c r="KV160" s="7">
        <v>1750.72036380288</v>
      </c>
      <c r="KW160" s="7">
        <v>1454.70498961563</v>
      </c>
      <c r="KX160" s="7">
        <v>719.402646819099</v>
      </c>
      <c r="KY160" s="7">
        <v>2181.2647506179701</v>
      </c>
      <c r="KZ160" s="7">
        <v>985.14527412798395</v>
      </c>
      <c r="LA160" s="7">
        <v>1684.3570396058701</v>
      </c>
      <c r="LB160" s="7">
        <v>1585.80920218956</v>
      </c>
      <c r="LC160" s="7">
        <v>2177.0755608364998</v>
      </c>
      <c r="LD160" s="7">
        <v>2429.6247859797199</v>
      </c>
      <c r="LE160" s="7">
        <v>1561.8346200738299</v>
      </c>
      <c r="LF160" s="7">
        <v>2420.53526213343</v>
      </c>
      <c r="LG160" s="7">
        <v>314.78041328513899</v>
      </c>
      <c r="LH160" s="7">
        <v>2288.7793790322398</v>
      </c>
      <c r="LI160" s="7">
        <v>1886.6548849056401</v>
      </c>
      <c r="LJ160" s="7">
        <v>2254.5383407654099</v>
      </c>
      <c r="LK160" s="7">
        <v>974.42899066340499</v>
      </c>
      <c r="LL160" s="7">
        <v>970.43586160484904</v>
      </c>
      <c r="LM160" s="7">
        <v>1474.6053336519701</v>
      </c>
      <c r="LN160" s="7">
        <v>1568.35977895934</v>
      </c>
      <c r="LO160" s="7">
        <v>124.33568194755</v>
      </c>
      <c r="LP160" s="7">
        <v>875.20667234606003</v>
      </c>
      <c r="LQ160" s="7">
        <v>1389.0066308441001</v>
      </c>
      <c r="LR160" s="7">
        <v>2177.1136350488</v>
      </c>
      <c r="LS160" s="7">
        <v>1266.47327756407</v>
      </c>
      <c r="LT160" s="7">
        <v>2384.60775139001</v>
      </c>
      <c r="LU160" s="7">
        <v>2289.54224116775</v>
      </c>
      <c r="LV160" s="7">
        <v>926.8400845123</v>
      </c>
      <c r="LW160" s="7">
        <v>216.88645059731601</v>
      </c>
      <c r="LX160" s="7">
        <v>586.43482771991205</v>
      </c>
      <c r="LY160" s="7">
        <v>1873.75973013629</v>
      </c>
      <c r="LZ160" s="7">
        <v>2436.7371262215502</v>
      </c>
      <c r="MA160" s="7">
        <v>1620.1417296858899</v>
      </c>
      <c r="MB160" s="7">
        <v>1466.3383146225599</v>
      </c>
      <c r="MC160" s="7">
        <v>1035.9089248774101</v>
      </c>
      <c r="MD160" s="7">
        <v>1410.07029089036</v>
      </c>
      <c r="ME160" s="7">
        <v>2360.5326754656098</v>
      </c>
      <c r="MF160" s="7">
        <v>705.24033291649403</v>
      </c>
      <c r="MG160" s="7">
        <v>1862.01894106546</v>
      </c>
      <c r="MH160" s="7">
        <v>1927.7947497524899</v>
      </c>
      <c r="MI160" s="7">
        <v>2034.84342872605</v>
      </c>
      <c r="MJ160" s="7">
        <v>567.19283409357899</v>
      </c>
      <c r="MK160" s="7">
        <v>598.90039785894999</v>
      </c>
      <c r="ML160" s="7">
        <v>1563.32530978774</v>
      </c>
      <c r="MM160" s="7">
        <v>1938.11352886029</v>
      </c>
      <c r="MN160" s="7">
        <v>787.18099310586297</v>
      </c>
      <c r="MO160" s="7">
        <v>2071.79109108893</v>
      </c>
      <c r="MP160" s="7">
        <v>1472.6432718866199</v>
      </c>
      <c r="MQ160" s="7">
        <v>2161.8617743985201</v>
      </c>
      <c r="MR160" s="7">
        <v>2212.77094518391</v>
      </c>
      <c r="MS160" s="7">
        <v>619.23140889872798</v>
      </c>
      <c r="MT160" s="7">
        <v>1681.5301874306599</v>
      </c>
      <c r="MU160" s="7">
        <v>2211.6627082622999</v>
      </c>
      <c r="MV160" s="7">
        <v>1107.92786924953</v>
      </c>
      <c r="MW160" s="7">
        <v>1757.4881208404599</v>
      </c>
      <c r="MX160" s="7">
        <v>614.18001629208402</v>
      </c>
      <c r="MY160" s="7">
        <v>2053.0570259680799</v>
      </c>
      <c r="MZ160" s="7">
        <v>776.598490145494</v>
      </c>
      <c r="NA160" s="7">
        <v>1770.0642590662901</v>
      </c>
      <c r="NB160" s="7">
        <v>2205.14317596503</v>
      </c>
      <c r="NC160" s="7">
        <v>1682.51582698012</v>
      </c>
      <c r="ND160" s="7">
        <v>1638.73265960289</v>
      </c>
      <c r="NE160" s="7">
        <v>2405.0735257789202</v>
      </c>
      <c r="NF160" s="7">
        <v>1736.4886209445499</v>
      </c>
      <c r="NG160" s="7">
        <v>1881.37934053544</v>
      </c>
      <c r="NH160" s="7">
        <v>2027.1633386449701</v>
      </c>
      <c r="NI160" s="7">
        <v>211.684738502898</v>
      </c>
      <c r="NJ160" s="7">
        <v>2267.6391039623099</v>
      </c>
      <c r="NK160" s="7">
        <v>330.98602977692701</v>
      </c>
      <c r="NL160" s="7">
        <v>1708.72693974707</v>
      </c>
      <c r="NM160" s="7">
        <v>1157.9257374039601</v>
      </c>
      <c r="NN160" s="7">
        <v>806.64963144151</v>
      </c>
      <c r="NO160" s="7">
        <v>1914.3406450396701</v>
      </c>
      <c r="NP160" s="7">
        <v>2023.96294255211</v>
      </c>
      <c r="NQ160" s="7">
        <v>1925.49378132272</v>
      </c>
      <c r="NR160" s="7">
        <v>1514.9927026319299</v>
      </c>
      <c r="NS160" s="7">
        <v>1732.47964285335</v>
      </c>
      <c r="NT160" s="7">
        <v>1686.19433201314</v>
      </c>
      <c r="NU160" s="7">
        <v>1560.9801054959901</v>
      </c>
      <c r="NV160" s="7">
        <v>2200.60459278498</v>
      </c>
      <c r="NW160" s="7">
        <v>2014.11084789252</v>
      </c>
      <c r="NX160" s="7">
        <v>2086.4306554760401</v>
      </c>
      <c r="NY160" s="7">
        <v>2299.2249552349299</v>
      </c>
      <c r="NZ160" s="7">
        <v>600.432433844039</v>
      </c>
      <c r="OA160" s="7">
        <v>555.49425769213497</v>
      </c>
      <c r="OB160" s="7">
        <v>1019.9219966375</v>
      </c>
      <c r="OC160" s="7">
        <v>1141.21450306664</v>
      </c>
      <c r="OD160" s="7">
        <v>1554.4553996469999</v>
      </c>
      <c r="OE160" s="7">
        <v>2382.5780516525301</v>
      </c>
      <c r="OF160" s="7">
        <v>1690.0525634793</v>
      </c>
      <c r="OG160" s="7">
        <v>1225.20849580713</v>
      </c>
      <c r="OH160" s="7">
        <v>2184.7235317128102</v>
      </c>
      <c r="OI160" s="7">
        <v>97.001725015043604</v>
      </c>
      <c r="OJ160" s="7">
        <v>1676.52648625039</v>
      </c>
      <c r="OK160" s="7">
        <v>1091.6549939526401</v>
      </c>
      <c r="OL160" s="7">
        <v>2037.90505117828</v>
      </c>
      <c r="OM160" s="7">
        <v>2208.0878741513502</v>
      </c>
      <c r="ON160" s="7">
        <v>1089.34559226127</v>
      </c>
      <c r="OO160" s="7">
        <v>2127.8764293753202</v>
      </c>
      <c r="OP160" s="7">
        <v>903.75574273433995</v>
      </c>
      <c r="OQ160" s="7">
        <v>1645.3494080064099</v>
      </c>
      <c r="OR160" s="7">
        <v>2464.38677338152</v>
      </c>
      <c r="OS160" s="7">
        <v>1820.09069065163</v>
      </c>
      <c r="OT160" s="7">
        <v>1727.5809099558801</v>
      </c>
      <c r="OU160" s="7">
        <v>1983.31857833207</v>
      </c>
      <c r="OV160" s="7">
        <v>803.71548453130595</v>
      </c>
      <c r="OW160" s="7">
        <v>2016.8180190906</v>
      </c>
      <c r="OX160" s="7">
        <v>1713.74984522916</v>
      </c>
      <c r="OY160" s="7">
        <v>1739.6681943692099</v>
      </c>
      <c r="OZ160" s="7">
        <v>555.60728760112602</v>
      </c>
      <c r="PA160" s="7">
        <v>1047.2238437636499</v>
      </c>
      <c r="PB160" s="7">
        <v>2201.24933903396</v>
      </c>
      <c r="PC160" s="7">
        <v>1721.8539874722501</v>
      </c>
      <c r="PD160" s="7">
        <v>1554.71473996503</v>
      </c>
      <c r="PE160" s="7">
        <v>1202.6783572511899</v>
      </c>
      <c r="PF160" s="7">
        <v>869.78232585646197</v>
      </c>
      <c r="PG160" s="7">
        <v>1733.8848199009501</v>
      </c>
      <c r="PH160" s="7">
        <v>1469.3182963264001</v>
      </c>
      <c r="PI160" s="7">
        <v>1723.3328309081301</v>
      </c>
      <c r="PJ160" s="7">
        <v>1994.6917437422101</v>
      </c>
      <c r="PK160" s="7">
        <v>1792.4414537648499</v>
      </c>
      <c r="PL160" s="7">
        <v>1644.58108392853</v>
      </c>
      <c r="PM160" s="7">
        <v>1350.3636299770201</v>
      </c>
      <c r="PN160" s="7">
        <v>2295.0011814180102</v>
      </c>
      <c r="PO160" s="7">
        <v>1900.39745921192</v>
      </c>
      <c r="PP160" s="7">
        <v>618.97761401190803</v>
      </c>
      <c r="PQ160" s="7">
        <v>1694.0176773707601</v>
      </c>
      <c r="PR160" s="7">
        <v>1990.7392755154101</v>
      </c>
      <c r="PS160" s="7">
        <v>1804.4932311257601</v>
      </c>
      <c r="PT160" s="7">
        <v>2348.9918696660502</v>
      </c>
      <c r="PU160" s="7">
        <v>1706.7554297469601</v>
      </c>
      <c r="PV160" s="7">
        <v>1636.37098676605</v>
      </c>
      <c r="PW160" s="7">
        <v>1319.27486936117</v>
      </c>
      <c r="PX160" s="7">
        <v>2226.5915962579502</v>
      </c>
      <c r="PY160" s="7">
        <v>2094.8960201079899</v>
      </c>
      <c r="PZ160" s="7">
        <v>752.36551193884304</v>
      </c>
      <c r="QA160" s="7">
        <v>2123.315020987</v>
      </c>
      <c r="QB160" s="7">
        <v>1499.9572319674801</v>
      </c>
      <c r="QC160" s="7">
        <v>1879.68108194466</v>
      </c>
      <c r="QD160" s="7">
        <v>965.48080341325601</v>
      </c>
      <c r="QE160" s="7">
        <v>892.789943310333</v>
      </c>
      <c r="QF160" s="7">
        <v>1560.3806044355199</v>
      </c>
      <c r="QG160" s="7">
        <v>791.96227801307305</v>
      </c>
      <c r="QH160" s="7">
        <v>848.94837487496898</v>
      </c>
      <c r="QI160" s="7">
        <v>990.39596996823798</v>
      </c>
      <c r="QJ160" s="7">
        <v>1704.40206227306</v>
      </c>
      <c r="QK160" s="7">
        <v>1669.93069910543</v>
      </c>
      <c r="QL160" s="7">
        <v>1842.9299659471701</v>
      </c>
      <c r="QM160" s="7">
        <v>1731.94390873168</v>
      </c>
      <c r="QN160" s="7">
        <v>2034.7819922477599</v>
      </c>
      <c r="QO160" s="7">
        <v>2351.8323307062601</v>
      </c>
      <c r="QP160" s="7">
        <v>1431.02946683389</v>
      </c>
      <c r="QQ160" s="7">
        <v>1559.17796599689</v>
      </c>
      <c r="QR160" s="7">
        <v>1620.66518775346</v>
      </c>
      <c r="QS160" s="7">
        <v>1827.03225310006</v>
      </c>
      <c r="QT160" s="7">
        <v>2190.7493716169201</v>
      </c>
      <c r="QU160" s="7">
        <v>1982.0843202373601</v>
      </c>
      <c r="QV160" s="7">
        <v>2159.06643200286</v>
      </c>
      <c r="QW160" s="7">
        <v>1567.2790297361701</v>
      </c>
      <c r="QX160" s="7">
        <v>2268.2354743227602</v>
      </c>
      <c r="QY160" s="7">
        <v>2422.9547430590901</v>
      </c>
      <c r="QZ160" s="7">
        <v>1959.68483842553</v>
      </c>
      <c r="RA160" s="7">
        <v>1146.4435769586901</v>
      </c>
      <c r="RB160" s="7">
        <v>1165.6201081312699</v>
      </c>
      <c r="RC160" s="7">
        <v>2000.74687661339</v>
      </c>
      <c r="RD160" s="7">
        <v>1885.4046641234199</v>
      </c>
      <c r="RE160" s="7">
        <v>1967.3807882139599</v>
      </c>
      <c r="RF160" s="7">
        <v>2090.6871947842901</v>
      </c>
      <c r="RG160" s="7">
        <v>1979.22070098726</v>
      </c>
      <c r="RH160" s="7">
        <v>583.88030510656699</v>
      </c>
      <c r="RI160" s="7">
        <v>2146.0503258734302</v>
      </c>
      <c r="RJ160" s="7">
        <v>1665.46949513557</v>
      </c>
      <c r="RK160" s="7">
        <v>1064.6856144902599</v>
      </c>
      <c r="RL160" s="7">
        <v>2085.0959807879799</v>
      </c>
      <c r="RM160" s="7">
        <v>622.011282900482</v>
      </c>
      <c r="RN160" s="7">
        <v>1913.4346713512</v>
      </c>
      <c r="RO160" s="7">
        <v>1979.7043993392199</v>
      </c>
      <c r="RP160" s="7">
        <v>2435.63221086256</v>
      </c>
      <c r="RQ160" s="7">
        <v>2258.2481280233001</v>
      </c>
      <c r="RR160" s="7">
        <v>1341.2070026291301</v>
      </c>
      <c r="RS160" s="7">
        <v>1718.24816608062</v>
      </c>
    </row>
    <row r="161" spans="1:487">
      <c r="A161" s="5">
        <v>160</v>
      </c>
      <c r="B161" s="7">
        <v>552.945393897852</v>
      </c>
      <c r="C161" s="7">
        <v>806.16026324445295</v>
      </c>
      <c r="D161" s="7">
        <v>1215.1356559291301</v>
      </c>
      <c r="E161" s="7">
        <v>721.72567777557003</v>
      </c>
      <c r="F161" s="7">
        <v>1208.4202546971201</v>
      </c>
      <c r="G161" s="7">
        <v>995.15539837342703</v>
      </c>
      <c r="H161" s="7">
        <v>636.60684058116306</v>
      </c>
      <c r="I161" s="7">
        <v>676.228541959381</v>
      </c>
      <c r="J161" s="7">
        <v>779.24707564488199</v>
      </c>
      <c r="K161" s="7">
        <v>451.06161303509998</v>
      </c>
      <c r="L161" s="7">
        <v>402.04096228173302</v>
      </c>
      <c r="M161" s="7">
        <v>332.14739147612403</v>
      </c>
      <c r="N161" s="7">
        <v>301.53901346908498</v>
      </c>
      <c r="O161" s="7">
        <v>321.02035086986302</v>
      </c>
      <c r="P161" s="7">
        <v>787.44667369798196</v>
      </c>
      <c r="Q161" s="7">
        <v>553.55295135308904</v>
      </c>
      <c r="R161" s="7">
        <v>150.131890127514</v>
      </c>
      <c r="S161" s="7">
        <v>774.61366807295803</v>
      </c>
      <c r="T161" s="7">
        <v>831.41228803959905</v>
      </c>
      <c r="U161" s="7">
        <v>675.62425689013298</v>
      </c>
      <c r="V161" s="7">
        <v>592.732632202177</v>
      </c>
      <c r="W161" s="7">
        <v>837.15085632756495</v>
      </c>
      <c r="X161" s="7">
        <v>378.83705369502502</v>
      </c>
      <c r="Y161" s="7">
        <v>529.63873451932295</v>
      </c>
      <c r="Z161" s="7">
        <v>666.63961000060499</v>
      </c>
      <c r="AA161" s="7">
        <v>799.36661151358305</v>
      </c>
      <c r="AB161" s="7">
        <v>832.66811328669405</v>
      </c>
      <c r="AC161" s="7">
        <v>582.42613852212196</v>
      </c>
      <c r="AD161" s="7">
        <v>774.53409631405998</v>
      </c>
      <c r="AE161" s="7">
        <v>786.18018399075902</v>
      </c>
      <c r="AF161" s="7">
        <v>1203.80050620102</v>
      </c>
      <c r="AG161" s="7">
        <v>563.38224103547304</v>
      </c>
      <c r="AH161" s="7">
        <v>462.71247785730702</v>
      </c>
      <c r="AI161" s="7">
        <v>948.487866516748</v>
      </c>
      <c r="AJ161" s="7">
        <v>541.51035462755897</v>
      </c>
      <c r="AK161" s="7">
        <v>783.03419516862402</v>
      </c>
      <c r="AL161" s="7">
        <v>1336.8146783662901</v>
      </c>
      <c r="AM161" s="7">
        <v>672.61215910466296</v>
      </c>
      <c r="AN161" s="7">
        <v>360.95731167597103</v>
      </c>
      <c r="AO161" s="7">
        <v>983.52748159743999</v>
      </c>
      <c r="AP161" s="7">
        <v>1439.9827982648301</v>
      </c>
      <c r="AQ161" s="7">
        <v>838.50748350081699</v>
      </c>
      <c r="AR161" s="7">
        <v>270.105476958689</v>
      </c>
      <c r="AS161" s="7">
        <v>413.19286376567902</v>
      </c>
      <c r="AT161" s="7">
        <v>142.94852110045699</v>
      </c>
      <c r="AU161" s="7">
        <v>637.49629744644506</v>
      </c>
      <c r="AV161" s="7">
        <v>328.94057284854398</v>
      </c>
      <c r="AW161" s="7">
        <v>793.20800657589905</v>
      </c>
      <c r="AX161" s="7">
        <v>1011.6112573238501</v>
      </c>
      <c r="AY161" s="7">
        <v>745.88834018729995</v>
      </c>
      <c r="AZ161" s="7">
        <v>508.06472932864801</v>
      </c>
      <c r="BA161" s="7">
        <v>555.464756370332</v>
      </c>
      <c r="BB161" s="7">
        <v>454.53664233964503</v>
      </c>
      <c r="BC161" s="7">
        <v>1302.488944279</v>
      </c>
      <c r="BD161" s="7">
        <v>1061.4898737251699</v>
      </c>
      <c r="BE161" s="7">
        <v>887.28564501638903</v>
      </c>
      <c r="BF161" s="7">
        <v>833.13700341875006</v>
      </c>
      <c r="BG161" s="7">
        <v>792.55884799417004</v>
      </c>
      <c r="BH161" s="7">
        <v>1452.72433680929</v>
      </c>
      <c r="BI161" s="7">
        <v>1356.86571272009</v>
      </c>
      <c r="BJ161" s="7">
        <v>1715.7839293515401</v>
      </c>
      <c r="BK161" s="7">
        <v>775.23188421621899</v>
      </c>
      <c r="BL161" s="7">
        <v>692.34898254498501</v>
      </c>
      <c r="BM161" s="7">
        <v>545.27269702019305</v>
      </c>
      <c r="BN161" s="7">
        <v>571.01766249099705</v>
      </c>
      <c r="BO161" s="7">
        <v>715.02491520928697</v>
      </c>
      <c r="BP161" s="7">
        <v>857.91957651532698</v>
      </c>
      <c r="BQ161" s="7">
        <v>659.59267994372703</v>
      </c>
      <c r="BR161" s="7">
        <v>339.63067840728399</v>
      </c>
      <c r="BS161" s="7">
        <v>1569.0160800358501</v>
      </c>
      <c r="BT161" s="7">
        <v>769.73545263295705</v>
      </c>
      <c r="BU161" s="7">
        <v>399.21348162016102</v>
      </c>
      <c r="BV161" s="7">
        <v>371.30812949284598</v>
      </c>
      <c r="BW161" s="7">
        <v>814.70753527802299</v>
      </c>
      <c r="BX161" s="7">
        <v>714.77634681079496</v>
      </c>
      <c r="BY161" s="7">
        <v>727.51945868790199</v>
      </c>
      <c r="BZ161" s="7">
        <v>875.00340693499697</v>
      </c>
      <c r="CA161" s="7">
        <v>840.55334877923895</v>
      </c>
      <c r="CB161" s="7">
        <v>542.81003129342605</v>
      </c>
      <c r="CC161" s="7">
        <v>563.05333925175501</v>
      </c>
      <c r="CD161" s="7">
        <v>751.78143968466804</v>
      </c>
      <c r="CE161" s="7">
        <v>924.33377164911201</v>
      </c>
      <c r="CF161" s="7">
        <v>505.08204433547797</v>
      </c>
      <c r="CG161" s="7">
        <v>1025.97873812896</v>
      </c>
      <c r="CH161" s="7">
        <v>900.305875239854</v>
      </c>
      <c r="CI161" s="7">
        <v>1053.83588337007</v>
      </c>
      <c r="CJ161" s="7">
        <v>310.30224131304902</v>
      </c>
      <c r="CK161" s="7">
        <v>1059.5820933319601</v>
      </c>
      <c r="CL161" s="7">
        <v>1203.276274068</v>
      </c>
      <c r="CM161" s="7">
        <v>179.86911386172699</v>
      </c>
      <c r="CN161" s="7">
        <v>890.77825617040901</v>
      </c>
      <c r="CO161" s="7">
        <v>984.51057206514895</v>
      </c>
      <c r="CP161" s="7">
        <v>993.49799228680001</v>
      </c>
      <c r="CQ161" s="7">
        <v>566.24306967880102</v>
      </c>
      <c r="CR161" s="7">
        <v>1435.1943498431399</v>
      </c>
      <c r="CS161" s="7">
        <v>1687.1516146306601</v>
      </c>
      <c r="CT161" s="7">
        <v>454.13208518199298</v>
      </c>
      <c r="CU161" s="7">
        <v>1004.03607970004</v>
      </c>
      <c r="CV161" s="7">
        <v>643.63951840221296</v>
      </c>
      <c r="CW161" s="7">
        <v>1425.02511503818</v>
      </c>
      <c r="CX161" s="7">
        <v>894.62348033326305</v>
      </c>
      <c r="CY161" s="7">
        <v>1084.5672385563</v>
      </c>
      <c r="CZ161" s="7">
        <v>1277.10535346232</v>
      </c>
      <c r="DA161" s="7">
        <v>392.394703916803</v>
      </c>
      <c r="DB161" s="7">
        <v>991.56227910773998</v>
      </c>
      <c r="DC161" s="7">
        <v>760.17018674117503</v>
      </c>
      <c r="DD161" s="7">
        <v>755.080885508508</v>
      </c>
      <c r="DE161" s="7">
        <v>850.78530243227397</v>
      </c>
      <c r="DF161" s="7">
        <v>1679.2238850199501</v>
      </c>
      <c r="DG161" s="7">
        <v>990.09760903773997</v>
      </c>
      <c r="DH161" s="7">
        <v>636.49414852939299</v>
      </c>
      <c r="DI161" s="7">
        <v>646.51568455016104</v>
      </c>
      <c r="DJ161" s="7">
        <v>602.08474160278695</v>
      </c>
      <c r="DK161" s="7">
        <v>523.62766495954895</v>
      </c>
      <c r="DL161" s="7">
        <v>1203.0483134811</v>
      </c>
      <c r="DM161" s="7">
        <v>803.80709180599297</v>
      </c>
      <c r="DN161" s="7">
        <v>1043.1303385889</v>
      </c>
      <c r="DO161" s="7">
        <v>1505.97941869025</v>
      </c>
      <c r="DP161" s="7">
        <v>442.28719940837198</v>
      </c>
      <c r="DQ161" s="7">
        <v>448.70002983613603</v>
      </c>
      <c r="DR161" s="7">
        <v>717.37013516497495</v>
      </c>
      <c r="DS161" s="7">
        <v>420.412550729766</v>
      </c>
      <c r="DT161" s="7">
        <v>673.27516079144505</v>
      </c>
      <c r="DU161" s="7">
        <v>400.07507079503398</v>
      </c>
      <c r="DV161" s="7">
        <v>826.79889999894601</v>
      </c>
      <c r="DW161" s="7">
        <v>768.01742322757298</v>
      </c>
      <c r="DX161" s="7">
        <v>464.55702173845702</v>
      </c>
      <c r="DY161" s="7">
        <v>840.65426094229394</v>
      </c>
      <c r="DZ161" s="7">
        <v>552.75022693699998</v>
      </c>
      <c r="EA161" s="7">
        <v>888.80633108005998</v>
      </c>
      <c r="EB161" s="7">
        <v>464.69344256339599</v>
      </c>
      <c r="EC161" s="7">
        <v>436.86074349993402</v>
      </c>
      <c r="ED161" s="7">
        <v>579.22630543874095</v>
      </c>
      <c r="EE161" s="7">
        <v>1152.2529221929501</v>
      </c>
      <c r="EF161" s="7">
        <v>933.71080248017302</v>
      </c>
      <c r="EG161" s="7">
        <v>824.97196451681998</v>
      </c>
      <c r="EH161" s="7">
        <v>663.57879256279102</v>
      </c>
      <c r="EI161" s="7">
        <v>848.40981699853398</v>
      </c>
      <c r="EJ161" s="7">
        <v>548.73481136804901</v>
      </c>
      <c r="EK161" s="7">
        <v>767.271344121281</v>
      </c>
      <c r="EL161" s="7">
        <v>1327.3407940725699</v>
      </c>
      <c r="EM161" s="7">
        <v>1181.5882517569901</v>
      </c>
      <c r="EN161" s="7">
        <v>643.16802066278206</v>
      </c>
      <c r="EO161" s="7">
        <v>1043.9246094830801</v>
      </c>
      <c r="EP161" s="7">
        <v>702.74983750192098</v>
      </c>
      <c r="EQ161" s="7">
        <v>1136.62956551003</v>
      </c>
      <c r="ER161" s="7">
        <v>803.04683011064697</v>
      </c>
      <c r="ES161" s="7">
        <v>1423.2739223605499</v>
      </c>
      <c r="ET161" s="7">
        <v>908.43660926077905</v>
      </c>
      <c r="EU161" s="7">
        <v>673.66565435558005</v>
      </c>
      <c r="EV161" s="7">
        <v>290.85737735448299</v>
      </c>
      <c r="EW161" s="7">
        <v>539.99791096180695</v>
      </c>
      <c r="EX161" s="7">
        <v>911.207648702337</v>
      </c>
      <c r="EY161" s="7">
        <v>534.809227933545</v>
      </c>
      <c r="EZ161" s="7">
        <v>552.851697812628</v>
      </c>
      <c r="FA161" s="7">
        <v>1003.48153132086</v>
      </c>
      <c r="FB161" s="7">
        <v>228.032431568139</v>
      </c>
      <c r="FC161" s="7">
        <v>404.05026159864201</v>
      </c>
      <c r="FD161" s="7">
        <v>1544.30353530511</v>
      </c>
      <c r="FE161" s="7">
        <v>0</v>
      </c>
      <c r="FF161" s="7">
        <v>653.56386519686305</v>
      </c>
      <c r="FG161" s="7">
        <v>394.24021244783302</v>
      </c>
      <c r="FH161" s="7">
        <v>602.66239375971804</v>
      </c>
      <c r="FI161" s="7">
        <v>1026.7324238830199</v>
      </c>
      <c r="FJ161" s="7">
        <v>382.00581798726398</v>
      </c>
      <c r="FK161" s="7">
        <v>773.04082300443895</v>
      </c>
      <c r="FL161" s="7">
        <v>628.19804359113198</v>
      </c>
      <c r="FM161" s="7">
        <v>1200.2245203656</v>
      </c>
      <c r="FN161" s="7">
        <v>883.21611005800798</v>
      </c>
      <c r="FO161" s="7">
        <v>327.43010981030199</v>
      </c>
      <c r="FP161" s="7">
        <v>395.81035538578902</v>
      </c>
      <c r="FQ161" s="7">
        <v>998.52705467598798</v>
      </c>
      <c r="FR161" s="7">
        <v>993.77638057309105</v>
      </c>
      <c r="FS161" s="7">
        <v>1332.77644994047</v>
      </c>
      <c r="FT161" s="7">
        <v>961.89900497061103</v>
      </c>
      <c r="FU161" s="7">
        <v>553.28476573948001</v>
      </c>
      <c r="FV161" s="7">
        <v>1679.5023995029701</v>
      </c>
      <c r="FW161" s="7">
        <v>680.83160959640202</v>
      </c>
      <c r="FX161" s="7">
        <v>570.20743321387897</v>
      </c>
      <c r="FY161" s="7">
        <v>271.55912410072102</v>
      </c>
      <c r="FZ161" s="7">
        <v>401.141412225865</v>
      </c>
      <c r="GA161" s="7">
        <v>414.142646153491</v>
      </c>
      <c r="GB161" s="7">
        <v>1749.4341287213799</v>
      </c>
      <c r="GC161" s="7">
        <v>862.48620224481101</v>
      </c>
      <c r="GD161" s="7">
        <v>1219.42741818895</v>
      </c>
      <c r="GE161" s="7">
        <v>970.83438477569098</v>
      </c>
      <c r="GF161" s="7">
        <v>587.47110611726498</v>
      </c>
      <c r="GG161" s="7">
        <v>913.44459672489802</v>
      </c>
      <c r="GH161" s="7">
        <v>800.57851577733004</v>
      </c>
      <c r="GI161" s="7">
        <v>527.96393687606098</v>
      </c>
      <c r="GJ161" s="7">
        <v>516.08412083827898</v>
      </c>
      <c r="GK161" s="7">
        <v>830.99215005259202</v>
      </c>
      <c r="GL161" s="7">
        <v>773.17996696347905</v>
      </c>
      <c r="GM161" s="7">
        <v>382.81994162911298</v>
      </c>
      <c r="GN161" s="7">
        <v>614.821394896436</v>
      </c>
      <c r="GO161" s="7">
        <v>1453.69629649946</v>
      </c>
      <c r="GP161" s="7">
        <v>999.97481740523006</v>
      </c>
      <c r="GQ161" s="7">
        <v>715.14093596156295</v>
      </c>
      <c r="GR161" s="7">
        <v>811.43894750727202</v>
      </c>
      <c r="GS161" s="7">
        <v>967.53359920975402</v>
      </c>
      <c r="GT161" s="7">
        <v>672.26514390387899</v>
      </c>
      <c r="GU161" s="7">
        <v>800.21861485388899</v>
      </c>
      <c r="GV161" s="7">
        <v>894.722828967385</v>
      </c>
      <c r="GW161" s="7">
        <v>626.28669893641302</v>
      </c>
      <c r="GX161" s="7">
        <v>830.94645890853701</v>
      </c>
      <c r="GY161" s="7">
        <v>937.82778408289403</v>
      </c>
      <c r="GZ161" s="7">
        <v>985.40566151811504</v>
      </c>
      <c r="HA161" s="7">
        <v>647.27335219544796</v>
      </c>
      <c r="HB161" s="7">
        <v>1504.0735475443901</v>
      </c>
      <c r="HC161" s="7">
        <v>931.06422526499102</v>
      </c>
      <c r="HD161" s="7">
        <v>712.93558073090003</v>
      </c>
      <c r="HE161" s="7">
        <v>305.40142635817898</v>
      </c>
      <c r="HF161" s="7">
        <v>976.24676433247896</v>
      </c>
      <c r="HG161" s="7">
        <v>563.15097705194501</v>
      </c>
      <c r="HH161" s="7">
        <v>858.69799443076397</v>
      </c>
      <c r="HI161" s="7">
        <v>753.42329748639804</v>
      </c>
      <c r="HJ161" s="7">
        <v>645.16119331488198</v>
      </c>
      <c r="HK161" s="7">
        <v>302.64713698637001</v>
      </c>
      <c r="HL161" s="7">
        <v>564.38990730645696</v>
      </c>
      <c r="HM161" s="7">
        <v>611.44056886537498</v>
      </c>
      <c r="HN161" s="7">
        <v>315.86108306290299</v>
      </c>
      <c r="HO161" s="7">
        <v>608.408918436558</v>
      </c>
      <c r="HP161" s="7">
        <v>794.15437704359499</v>
      </c>
      <c r="HQ161" s="7">
        <v>814.77147674753201</v>
      </c>
      <c r="HR161" s="7">
        <v>1617.8850542032101</v>
      </c>
      <c r="HS161" s="7">
        <v>435.73290246696803</v>
      </c>
      <c r="HT161" s="7">
        <v>171.002736372774</v>
      </c>
      <c r="HU161" s="7">
        <v>332.75678578044199</v>
      </c>
      <c r="HV161" s="7">
        <v>1223.51932267392</v>
      </c>
      <c r="HW161" s="7">
        <v>713.02170037923895</v>
      </c>
      <c r="HX161" s="7">
        <v>1216.73357293558</v>
      </c>
      <c r="HY161" s="7">
        <v>249.31269467514599</v>
      </c>
      <c r="HZ161" s="7">
        <v>748.45881258279405</v>
      </c>
      <c r="IA161" s="7">
        <v>504.67933947848701</v>
      </c>
      <c r="IB161" s="7">
        <v>646.70379413524097</v>
      </c>
      <c r="IC161" s="7">
        <v>667.18050030349195</v>
      </c>
      <c r="ID161" s="7">
        <v>968.58249042717102</v>
      </c>
      <c r="IE161" s="7">
        <v>598.44102691852197</v>
      </c>
      <c r="IF161" s="7">
        <v>1429.61231094711</v>
      </c>
      <c r="IG161" s="7">
        <v>208.55051059025899</v>
      </c>
      <c r="IH161" s="7">
        <v>348.31269475900802</v>
      </c>
      <c r="II161" s="7">
        <v>991.383533536507</v>
      </c>
      <c r="IJ161" s="7">
        <v>733.17652054574603</v>
      </c>
      <c r="IK161" s="7">
        <v>457.62770190638503</v>
      </c>
      <c r="IL161" s="7">
        <v>728.96904204424595</v>
      </c>
      <c r="IM161" s="7">
        <v>635.64423528837403</v>
      </c>
      <c r="IN161" s="7">
        <v>1216.78598609865</v>
      </c>
      <c r="IO161" s="7">
        <v>1231.0596284043399</v>
      </c>
      <c r="IP161" s="7">
        <v>889.60876283838104</v>
      </c>
      <c r="IQ161" s="7">
        <v>892.04860759210499</v>
      </c>
      <c r="IR161" s="7">
        <v>1012.12512945601</v>
      </c>
      <c r="IS161" s="7">
        <v>1350.11122983462</v>
      </c>
      <c r="IT161" s="7">
        <v>926.61124000281598</v>
      </c>
      <c r="IU161" s="7">
        <v>568.55421270603199</v>
      </c>
      <c r="IV161" s="7">
        <v>993.13447315477094</v>
      </c>
      <c r="IW161" s="7">
        <v>823.18365130986297</v>
      </c>
      <c r="IX161" s="7">
        <v>450.255653218053</v>
      </c>
      <c r="IY161" s="7">
        <v>657.33979668944596</v>
      </c>
      <c r="IZ161" s="7">
        <v>793.15793090907505</v>
      </c>
      <c r="JA161" s="7">
        <v>899.91678548144603</v>
      </c>
      <c r="JB161" s="7">
        <v>869.24792887978106</v>
      </c>
      <c r="JC161" s="7">
        <v>394.14479390901198</v>
      </c>
      <c r="JD161" s="7">
        <v>789.87502836003705</v>
      </c>
      <c r="JE161" s="7">
        <v>385.35794464255099</v>
      </c>
      <c r="JF161" s="7">
        <v>1183.2908239257999</v>
      </c>
      <c r="JG161" s="7">
        <v>603.86912937891395</v>
      </c>
      <c r="JH161" s="7">
        <v>678.98678033010106</v>
      </c>
      <c r="JI161" s="7">
        <v>470.156859587285</v>
      </c>
      <c r="JJ161" s="7">
        <v>1395.63724747318</v>
      </c>
      <c r="JK161" s="7">
        <v>996.40268102832499</v>
      </c>
      <c r="JL161" s="7">
        <v>825.49481237762495</v>
      </c>
      <c r="JM161" s="7">
        <v>100.003223801998</v>
      </c>
      <c r="JN161" s="7">
        <v>953.96057634935005</v>
      </c>
      <c r="JO161" s="7">
        <v>708.43324247845896</v>
      </c>
      <c r="JP161" s="7">
        <v>448.19553368413102</v>
      </c>
      <c r="JQ161" s="7">
        <v>921.53220531229101</v>
      </c>
      <c r="JR161" s="7">
        <v>991.63286242640095</v>
      </c>
      <c r="JS161" s="7">
        <v>927.83855830235404</v>
      </c>
      <c r="JT161" s="7">
        <v>494.22702267267903</v>
      </c>
      <c r="JU161" s="7">
        <v>1122.07767569412</v>
      </c>
      <c r="JV161" s="7">
        <v>1341.2451223094099</v>
      </c>
      <c r="JW161" s="7">
        <v>243.87807335351201</v>
      </c>
      <c r="JX161" s="7">
        <v>853.53454712374003</v>
      </c>
      <c r="JY161" s="7">
        <v>1025.98359428145</v>
      </c>
      <c r="JZ161" s="7">
        <v>528.71944260328598</v>
      </c>
      <c r="KA161" s="7">
        <v>1212.7658344201</v>
      </c>
      <c r="KB161" s="7">
        <v>775.35708767165204</v>
      </c>
      <c r="KC161" s="7">
        <v>548.65613656783</v>
      </c>
      <c r="KD161" s="7">
        <v>622.17424658144705</v>
      </c>
      <c r="KE161" s="7">
        <v>1016.8554818415899</v>
      </c>
      <c r="KF161" s="7">
        <v>987.30790693289202</v>
      </c>
      <c r="KG161" s="7">
        <v>966.67876088009302</v>
      </c>
      <c r="KH161" s="7">
        <v>685.32590838079102</v>
      </c>
      <c r="KI161" s="7">
        <v>703.10098311327397</v>
      </c>
      <c r="KJ161" s="7">
        <v>575.90913898898702</v>
      </c>
      <c r="KK161" s="7">
        <v>832.61390925644503</v>
      </c>
      <c r="KL161" s="7">
        <v>512.69518312034904</v>
      </c>
      <c r="KM161" s="7">
        <v>536.64266107936305</v>
      </c>
      <c r="KN161" s="7">
        <v>849.60784780828601</v>
      </c>
      <c r="KO161" s="7">
        <v>1343.6120823905401</v>
      </c>
      <c r="KP161" s="7">
        <v>1287.3567176512599</v>
      </c>
      <c r="KQ161" s="7">
        <v>1471.18587106717</v>
      </c>
      <c r="KR161" s="7">
        <v>1193.6143286025899</v>
      </c>
      <c r="KS161" s="7">
        <v>374.39058117222203</v>
      </c>
      <c r="KT161" s="7">
        <v>523.80376761083596</v>
      </c>
      <c r="KU161" s="7">
        <v>1145.7908516867001</v>
      </c>
      <c r="KV161" s="7">
        <v>757.05881090878097</v>
      </c>
      <c r="KW161" s="7">
        <v>304.20668742716498</v>
      </c>
      <c r="KX161" s="7">
        <v>852.43998833833598</v>
      </c>
      <c r="KY161" s="7">
        <v>1097.71323659276</v>
      </c>
      <c r="KZ161" s="7">
        <v>564.198734761727</v>
      </c>
      <c r="LA161" s="7">
        <v>567.38513091816003</v>
      </c>
      <c r="LB161" s="7">
        <v>862.68573646814002</v>
      </c>
      <c r="LC161" s="7">
        <v>1435.4277935027001</v>
      </c>
      <c r="LD161" s="7">
        <v>1451.5004888793701</v>
      </c>
      <c r="LE161" s="7">
        <v>198.022770177583</v>
      </c>
      <c r="LF161" s="7">
        <v>1442.95353576344</v>
      </c>
      <c r="LG161" s="7">
        <v>1679.58795760661</v>
      </c>
      <c r="LH161" s="7">
        <v>1237.43721059108</v>
      </c>
      <c r="LI161" s="7">
        <v>795.14992308979095</v>
      </c>
      <c r="LJ161" s="7">
        <v>1275.05286524948</v>
      </c>
      <c r="LK161" s="7">
        <v>625.69092979125799</v>
      </c>
      <c r="LL161" s="7">
        <v>666.83467132806197</v>
      </c>
      <c r="LM161" s="7">
        <v>100.520916906824</v>
      </c>
      <c r="LN161" s="7">
        <v>100.63873427295999</v>
      </c>
      <c r="LO161" s="7">
        <v>1530.45448507265</v>
      </c>
      <c r="LP161" s="7">
        <v>672.73231869076801</v>
      </c>
      <c r="LQ161" s="7">
        <v>614.38442542080304</v>
      </c>
      <c r="LR161" s="7">
        <v>642.40060956688205</v>
      </c>
      <c r="LS161" s="7">
        <v>816.85819187594302</v>
      </c>
      <c r="LT161" s="7">
        <v>1242.4304629604101</v>
      </c>
      <c r="LU161" s="7">
        <v>747.87047821670399</v>
      </c>
      <c r="LV161" s="7">
        <v>695.94211160907105</v>
      </c>
      <c r="LW161" s="7">
        <v>1590.1290145243299</v>
      </c>
      <c r="LX161" s="7">
        <v>982.98433606300796</v>
      </c>
      <c r="LY161" s="7">
        <v>340.03555678702099</v>
      </c>
      <c r="LZ161" s="7">
        <v>1606.7099743272299</v>
      </c>
      <c r="MA161" s="7">
        <v>329.39141054911801</v>
      </c>
      <c r="MB161" s="7">
        <v>543.32182729258602</v>
      </c>
      <c r="MC161" s="7">
        <v>588.19198732836696</v>
      </c>
      <c r="MD161" s="7">
        <v>421.84230387339898</v>
      </c>
      <c r="ME161" s="7">
        <v>1445.5013178972799</v>
      </c>
      <c r="MF161" s="7">
        <v>853.31591880031397</v>
      </c>
      <c r="MG161" s="7">
        <v>804.408230234607</v>
      </c>
      <c r="MH161" s="7">
        <v>399.44706136131799</v>
      </c>
      <c r="MI161" s="7">
        <v>975.64799001570998</v>
      </c>
      <c r="MJ161" s="7">
        <v>1046.5922657604101</v>
      </c>
      <c r="MK161" s="7">
        <v>993.55896465210799</v>
      </c>
      <c r="ML161" s="7">
        <v>599.22804231889995</v>
      </c>
      <c r="MM161" s="7">
        <v>1199.87617432804</v>
      </c>
      <c r="MN161" s="7">
        <v>779.20310784558001</v>
      </c>
      <c r="MO161" s="7">
        <v>1155.31441335471</v>
      </c>
      <c r="MP161" s="7">
        <v>72.231990883756097</v>
      </c>
      <c r="MQ161" s="7">
        <v>1239.07615297293</v>
      </c>
      <c r="MR161" s="7">
        <v>673.795822944934</v>
      </c>
      <c r="MS161" s="7">
        <v>1021.14817615061</v>
      </c>
      <c r="MT161" s="7">
        <v>677.05167229078302</v>
      </c>
      <c r="MU161" s="7">
        <v>843.54494223334996</v>
      </c>
      <c r="MV161" s="7">
        <v>462.29768022776898</v>
      </c>
      <c r="MW161" s="7">
        <v>265.99727566884297</v>
      </c>
      <c r="MX161" s="7">
        <v>985.77523165095397</v>
      </c>
      <c r="MY161" s="7">
        <v>1053.0176405658899</v>
      </c>
      <c r="MZ161" s="7">
        <v>769.531131851856</v>
      </c>
      <c r="NA161" s="7">
        <v>338.09831786705098</v>
      </c>
      <c r="NB161" s="7">
        <v>698.67647313441103</v>
      </c>
      <c r="NC161" s="7">
        <v>529.82803674689103</v>
      </c>
      <c r="ND161" s="7">
        <v>857.694614001697</v>
      </c>
      <c r="NE161" s="7">
        <v>864.72798947520596</v>
      </c>
      <c r="NF161" s="7">
        <v>356.95010995273702</v>
      </c>
      <c r="NG161" s="7">
        <v>582.82076586200105</v>
      </c>
      <c r="NH161" s="7">
        <v>841.43031388295196</v>
      </c>
      <c r="NI161" s="7">
        <v>1432.24846588795</v>
      </c>
      <c r="NJ161" s="7">
        <v>1498.03968361788</v>
      </c>
      <c r="NK161" s="7">
        <v>1715.6539174218599</v>
      </c>
      <c r="NL161" s="7">
        <v>406.88684877344502</v>
      </c>
      <c r="NM161" s="7">
        <v>478.59918325505203</v>
      </c>
      <c r="NN161" s="7">
        <v>879.82830746211096</v>
      </c>
      <c r="NO161" s="7">
        <v>792.93649874967298</v>
      </c>
      <c r="NP161" s="7">
        <v>699.73533561031297</v>
      </c>
      <c r="NQ161" s="7">
        <v>622.63308626395894</v>
      </c>
      <c r="NR161" s="7">
        <v>378.38137680575102</v>
      </c>
      <c r="NS161" s="7">
        <v>857.48553320998496</v>
      </c>
      <c r="NT161" s="7">
        <v>464.74569667238302</v>
      </c>
      <c r="NU161" s="7">
        <v>513.15785903415394</v>
      </c>
      <c r="NV161" s="7">
        <v>667.46422850473596</v>
      </c>
      <c r="NW161" s="7">
        <v>471.56611983640602</v>
      </c>
      <c r="NX161" s="7">
        <v>1231.22927110818</v>
      </c>
      <c r="NY161" s="7">
        <v>1213.8384127612601</v>
      </c>
      <c r="NZ161" s="7">
        <v>1064.8326028111201</v>
      </c>
      <c r="OA161" s="7">
        <v>1049.2580574067499</v>
      </c>
      <c r="OB161" s="7">
        <v>648.64453521259998</v>
      </c>
      <c r="OC161" s="7">
        <v>522.72126152667704</v>
      </c>
      <c r="OD161" s="7">
        <v>414.55449047815898</v>
      </c>
      <c r="OE161" s="7">
        <v>840.94479358076399</v>
      </c>
      <c r="OF161" s="7">
        <v>562.53311802547296</v>
      </c>
      <c r="OG161" s="7">
        <v>489.11189807260502</v>
      </c>
      <c r="OH161" s="7">
        <v>640.84457366471395</v>
      </c>
      <c r="OI161" s="7">
        <v>1565.90021948812</v>
      </c>
      <c r="OJ161" s="7">
        <v>846.26862277127395</v>
      </c>
      <c r="OK161" s="7">
        <v>472.17246413963602</v>
      </c>
      <c r="OL161" s="7">
        <v>526.08365960808999</v>
      </c>
      <c r="OM161" s="7">
        <v>712.64325533539204</v>
      </c>
      <c r="ON161" s="7">
        <v>512.400587507198</v>
      </c>
      <c r="OO161" s="7">
        <v>909.97855013190394</v>
      </c>
      <c r="OP161" s="7">
        <v>650.54236173777201</v>
      </c>
      <c r="OQ161" s="7">
        <v>499.10343792931701</v>
      </c>
      <c r="OR161" s="7">
        <v>1485.7978609172301</v>
      </c>
      <c r="OS161" s="7">
        <v>768.91825074011297</v>
      </c>
      <c r="OT161" s="7">
        <v>314.20299301945101</v>
      </c>
      <c r="OU161" s="7">
        <v>674.06701615730105</v>
      </c>
      <c r="OV161" s="7">
        <v>845.06155934481103</v>
      </c>
      <c r="OW161" s="7">
        <v>887.49379751151605</v>
      </c>
      <c r="OX161" s="7">
        <v>751.36086691889102</v>
      </c>
      <c r="OY161" s="7">
        <v>521.153412275856</v>
      </c>
      <c r="OZ161" s="7">
        <v>1033.84842422774</v>
      </c>
      <c r="PA161" s="7">
        <v>525.32418086092605</v>
      </c>
      <c r="PB161" s="7">
        <v>656.94817188504101</v>
      </c>
      <c r="PC161" s="7">
        <v>183.32809848071099</v>
      </c>
      <c r="PD161" s="7">
        <v>363.14303794467099</v>
      </c>
      <c r="PE161" s="7">
        <v>429.843055780393</v>
      </c>
      <c r="PF161" s="7">
        <v>855.70825419220398</v>
      </c>
      <c r="PG161" s="7">
        <v>781.25539472861101</v>
      </c>
      <c r="PH161" s="7">
        <v>2006.5391638026199</v>
      </c>
      <c r="PI161" s="7">
        <v>640.407270963766</v>
      </c>
      <c r="PJ161" s="7">
        <v>995.87437166218297</v>
      </c>
      <c r="PK161" s="7">
        <v>746.97019055451597</v>
      </c>
      <c r="PL161" s="7">
        <v>618.55216639640798</v>
      </c>
      <c r="PM161" s="7">
        <v>452.93131367786799</v>
      </c>
      <c r="PN161" s="7">
        <v>1532.51707290941</v>
      </c>
      <c r="PO161" s="7">
        <v>391.34783886156902</v>
      </c>
      <c r="PP161" s="7">
        <v>960.765905583836</v>
      </c>
      <c r="PQ161" s="7">
        <v>499.34999392868701</v>
      </c>
      <c r="PR161" s="7">
        <v>912.00388879837703</v>
      </c>
      <c r="PS161" s="7">
        <v>781.47089407154795</v>
      </c>
      <c r="PT161" s="7">
        <v>811.67599325320202</v>
      </c>
      <c r="PU161" s="7">
        <v>365.82469112444102</v>
      </c>
      <c r="PV161" s="7">
        <v>345.21462959882001</v>
      </c>
      <c r="PW161" s="7">
        <v>409.88163006236101</v>
      </c>
      <c r="PX161" s="7">
        <v>1077.84165005706</v>
      </c>
      <c r="PY161" s="7">
        <v>964.42315157111398</v>
      </c>
      <c r="PZ161" s="7">
        <v>801.76883595402001</v>
      </c>
      <c r="QA161" s="7">
        <v>1372.2601609984399</v>
      </c>
      <c r="QB161" s="7">
        <v>211.854748610445</v>
      </c>
      <c r="QC161" s="7">
        <v>629.02179567354494</v>
      </c>
      <c r="QD161" s="7">
        <v>581.09721238824704</v>
      </c>
      <c r="QE161" s="7">
        <v>666.49016132163501</v>
      </c>
      <c r="QF161" s="7">
        <v>441.81779928060399</v>
      </c>
      <c r="QG161" s="7">
        <v>759.29376702742604</v>
      </c>
      <c r="QH161" s="7">
        <v>698.08238546233895</v>
      </c>
      <c r="QI161" s="7">
        <v>586.954462012779</v>
      </c>
      <c r="QJ161" s="7">
        <v>606.93047769868804</v>
      </c>
      <c r="QK161" s="7">
        <v>232.517577675284</v>
      </c>
      <c r="QL161" s="7">
        <v>359.62701875615699</v>
      </c>
      <c r="QM161" s="7">
        <v>875.63681012288498</v>
      </c>
      <c r="QN161" s="7">
        <v>625.59519632911895</v>
      </c>
      <c r="QO161" s="7">
        <v>1590.93718424742</v>
      </c>
      <c r="QP161" s="7">
        <v>440.34973445518699</v>
      </c>
      <c r="QQ161" s="7">
        <v>205.509726081389</v>
      </c>
      <c r="QR161" s="7">
        <v>364.16466428369102</v>
      </c>
      <c r="QS161" s="7">
        <v>1002.4221746471</v>
      </c>
      <c r="QT161" s="7">
        <v>649.80779437608305</v>
      </c>
      <c r="QU161" s="7">
        <v>438.53686522096098</v>
      </c>
      <c r="QV161" s="7">
        <v>1459.9893743239199</v>
      </c>
      <c r="QW161" s="7">
        <v>834.26348687320205</v>
      </c>
      <c r="QX161" s="7">
        <v>771.87806919468403</v>
      </c>
      <c r="QY161" s="7">
        <v>882.42936545329303</v>
      </c>
      <c r="QZ161" s="7">
        <v>902.24498120140902</v>
      </c>
      <c r="RA161" s="7">
        <v>496.71485872312797</v>
      </c>
      <c r="RB161" s="7">
        <v>599.06744119104997</v>
      </c>
      <c r="RC161" s="7">
        <v>536.50199998170297</v>
      </c>
      <c r="RD161" s="7">
        <v>341.11792855508099</v>
      </c>
      <c r="RE161" s="7">
        <v>606.43270079998001</v>
      </c>
      <c r="RF161" s="7">
        <v>1327.0651579701801</v>
      </c>
      <c r="RG161" s="7">
        <v>490.523363951877</v>
      </c>
      <c r="RH161" s="7">
        <v>1002.02470447337</v>
      </c>
      <c r="RI161" s="7">
        <v>1180.98697621888</v>
      </c>
      <c r="RJ161" s="7">
        <v>169.41917386797701</v>
      </c>
      <c r="RK161" s="7">
        <v>586.04930566297298</v>
      </c>
      <c r="RL161" s="7">
        <v>772.41589167776795</v>
      </c>
      <c r="RM161" s="7">
        <v>985.06047231908599</v>
      </c>
      <c r="RN161" s="7">
        <v>377.71993837344201</v>
      </c>
      <c r="RO161" s="7">
        <v>841.2456312864</v>
      </c>
      <c r="RP161" s="7">
        <v>1635.2983154415299</v>
      </c>
      <c r="RQ161" s="7">
        <v>1390.0698224965099</v>
      </c>
      <c r="RR161" s="7">
        <v>402.896646769124</v>
      </c>
      <c r="RS161" s="7">
        <v>607.90863607799201</v>
      </c>
    </row>
    <row r="162" spans="1:487">
      <c r="A162" s="5">
        <v>161</v>
      </c>
      <c r="B162" s="7">
        <v>1046.8819434355901</v>
      </c>
      <c r="C162" s="7">
        <v>1298.8949095780099</v>
      </c>
      <c r="D162" s="7">
        <v>1289.0366099453599</v>
      </c>
      <c r="E162" s="7">
        <v>863.728283557277</v>
      </c>
      <c r="F162" s="7">
        <v>1131.1413806094699</v>
      </c>
      <c r="G162" s="7">
        <v>360.61727381818503</v>
      </c>
      <c r="H162" s="7">
        <v>1267.4788453169399</v>
      </c>
      <c r="I162" s="7">
        <v>1251.7974512191699</v>
      </c>
      <c r="J162" s="7">
        <v>1223.0521398318599</v>
      </c>
      <c r="K162" s="7">
        <v>1054.73776541493</v>
      </c>
      <c r="L162" s="7">
        <v>648.64271883532604</v>
      </c>
      <c r="M162" s="7">
        <v>657.21422556366599</v>
      </c>
      <c r="N162" s="7">
        <v>612.431131982784</v>
      </c>
      <c r="O162" s="7">
        <v>930.50494260998005</v>
      </c>
      <c r="P162" s="7">
        <v>1284.00661557628</v>
      </c>
      <c r="Q162" s="7">
        <v>1035.5500236538001</v>
      </c>
      <c r="R162" s="7">
        <v>774.97138296908895</v>
      </c>
      <c r="S162" s="7">
        <v>1223.87683134388</v>
      </c>
      <c r="T162" s="7">
        <v>532.40971649878497</v>
      </c>
      <c r="U162" s="7">
        <v>373.15807580831</v>
      </c>
      <c r="V162" s="7">
        <v>1203.18813316503</v>
      </c>
      <c r="W162" s="7">
        <v>1317.24902263168</v>
      </c>
      <c r="X162" s="7">
        <v>885.35851554837905</v>
      </c>
      <c r="Y162" s="7">
        <v>1025.5762345557901</v>
      </c>
      <c r="Z162" s="7">
        <v>1178.71444735249</v>
      </c>
      <c r="AA162" s="7">
        <v>1286.5734482412099</v>
      </c>
      <c r="AB162" s="7">
        <v>1451.90773912124</v>
      </c>
      <c r="AC162" s="7">
        <v>1039.7747013389201</v>
      </c>
      <c r="AD162" s="7">
        <v>1268.0017185201</v>
      </c>
      <c r="AE162" s="7">
        <v>1292.5657081556301</v>
      </c>
      <c r="AF162" s="7">
        <v>1646.6110981647901</v>
      </c>
      <c r="AG162" s="7">
        <v>1025.3300630505601</v>
      </c>
      <c r="AH162" s="7">
        <v>391.20621083814501</v>
      </c>
      <c r="AI162" s="7">
        <v>1441.39458555038</v>
      </c>
      <c r="AJ162" s="7">
        <v>1049.00796771253</v>
      </c>
      <c r="AK162" s="7">
        <v>234.381987236312</v>
      </c>
      <c r="AL162" s="7">
        <v>822.08492898679503</v>
      </c>
      <c r="AM162" s="7">
        <v>130.36533391860601</v>
      </c>
      <c r="AN162" s="7">
        <v>470.50392546430902</v>
      </c>
      <c r="AO162" s="7">
        <v>349.62154501193498</v>
      </c>
      <c r="AP162" s="7">
        <v>1508.4455353246001</v>
      </c>
      <c r="AQ162" s="7">
        <v>778.46236806063496</v>
      </c>
      <c r="AR162" s="7">
        <v>810.93001447017605</v>
      </c>
      <c r="AS162" s="7">
        <v>354.58482246478798</v>
      </c>
      <c r="AT162" s="7">
        <v>518.43213925191196</v>
      </c>
      <c r="AU162" s="7">
        <v>1284.0833008849299</v>
      </c>
      <c r="AV162" s="7">
        <v>976.16515422678901</v>
      </c>
      <c r="AW162" s="7">
        <v>1242.90464181732</v>
      </c>
      <c r="AX162" s="7">
        <v>1285.1445801059399</v>
      </c>
      <c r="AY162" s="7">
        <v>1066.4312667086699</v>
      </c>
      <c r="AZ162" s="7">
        <v>874.99236564392697</v>
      </c>
      <c r="BA162" s="7">
        <v>954.79883282862397</v>
      </c>
      <c r="BB162" s="7">
        <v>928.83270522182602</v>
      </c>
      <c r="BC162" s="7">
        <v>1409.6705398541501</v>
      </c>
      <c r="BD162" s="7">
        <v>1384.9494871654499</v>
      </c>
      <c r="BE162" s="7">
        <v>1371.9785574335001</v>
      </c>
      <c r="BF162" s="7">
        <v>241.66550798602799</v>
      </c>
      <c r="BG162" s="7">
        <v>1294.5606453594901</v>
      </c>
      <c r="BH162" s="7">
        <v>1435.2812166272099</v>
      </c>
      <c r="BI162" s="7">
        <v>1378.80966855775</v>
      </c>
      <c r="BJ162" s="7">
        <v>1748.5432780141</v>
      </c>
      <c r="BK162" s="7">
        <v>1272.92244150855</v>
      </c>
      <c r="BL162" s="7">
        <v>1128.77004187337</v>
      </c>
      <c r="BM162" s="7">
        <v>1035.4860105605301</v>
      </c>
      <c r="BN162" s="7">
        <v>524.38459692332901</v>
      </c>
      <c r="BO162" s="7">
        <v>1330.1491075003401</v>
      </c>
      <c r="BP162" s="7">
        <v>809.85508807646499</v>
      </c>
      <c r="BQ162" s="7">
        <v>729.69012402672195</v>
      </c>
      <c r="BR162" s="7">
        <v>751.300014209967</v>
      </c>
      <c r="BS162" s="7">
        <v>1649.2267735855301</v>
      </c>
      <c r="BT162" s="7">
        <v>146.85430071290901</v>
      </c>
      <c r="BU162" s="7">
        <v>380.232173326078</v>
      </c>
      <c r="BV162" s="7">
        <v>853.71641361039894</v>
      </c>
      <c r="BW162" s="7">
        <v>213.78565334180101</v>
      </c>
      <c r="BX162" s="7">
        <v>1314.89694545623</v>
      </c>
      <c r="BY162" s="7">
        <v>1130.7504696466499</v>
      </c>
      <c r="BZ162" s="7">
        <v>288.83483638867602</v>
      </c>
      <c r="CA162" s="7">
        <v>268.35119311474102</v>
      </c>
      <c r="CB162" s="7">
        <v>860.27839395445801</v>
      </c>
      <c r="CC162" s="7">
        <v>1048.29418801368</v>
      </c>
      <c r="CD162" s="7">
        <v>1005.7908338255299</v>
      </c>
      <c r="CE162" s="7">
        <v>1276.81157949215</v>
      </c>
      <c r="CF162" s="7">
        <v>1138.69200782332</v>
      </c>
      <c r="CG162" s="7">
        <v>612.88220140091005</v>
      </c>
      <c r="CH162" s="7">
        <v>1524.5546255065501</v>
      </c>
      <c r="CI162" s="7">
        <v>1010.71632920875</v>
      </c>
      <c r="CJ162" s="7">
        <v>939.18170138280698</v>
      </c>
      <c r="CK162" s="7">
        <v>1527.55341553208</v>
      </c>
      <c r="CL162" s="7">
        <v>1133.4980219230799</v>
      </c>
      <c r="CM162" s="7">
        <v>734.68895138617302</v>
      </c>
      <c r="CN162" s="7">
        <v>1236.0037985732299</v>
      </c>
      <c r="CO162" s="7">
        <v>348.12615348882599</v>
      </c>
      <c r="CP162" s="7">
        <v>1303.0906873700401</v>
      </c>
      <c r="CQ162" s="7">
        <v>1087.27145335361</v>
      </c>
      <c r="CR162" s="7">
        <v>1560.2518858954099</v>
      </c>
      <c r="CS162" s="7">
        <v>1688.6141012041601</v>
      </c>
      <c r="CT162" s="7">
        <v>973.67030282481801</v>
      </c>
      <c r="CU162" s="7">
        <v>366.027886281066</v>
      </c>
      <c r="CV162" s="7">
        <v>283.36883515641603</v>
      </c>
      <c r="CW162" s="7">
        <v>1477.2059842066401</v>
      </c>
      <c r="CX162" s="7">
        <v>1013.31480702461</v>
      </c>
      <c r="CY162" s="7">
        <v>1282.3583872787899</v>
      </c>
      <c r="CZ162" s="7">
        <v>679.18326581986298</v>
      </c>
      <c r="DA162" s="7">
        <v>833.52406872923905</v>
      </c>
      <c r="DB162" s="7">
        <v>1156.6024308405899</v>
      </c>
      <c r="DC162" s="7">
        <v>1236.2688693626901</v>
      </c>
      <c r="DD162" s="7">
        <v>204.658650261009</v>
      </c>
      <c r="DE162" s="7">
        <v>397.627919171043</v>
      </c>
      <c r="DF162" s="7">
        <v>1729.8080394487399</v>
      </c>
      <c r="DG162" s="7">
        <v>349.08936206411602</v>
      </c>
      <c r="DH162" s="7">
        <v>1079.17672334024</v>
      </c>
      <c r="DI162" s="7">
        <v>968.43577499328501</v>
      </c>
      <c r="DJ162" s="7">
        <v>1113.68149837582</v>
      </c>
      <c r="DK162" s="7">
        <v>1057.4189783214999</v>
      </c>
      <c r="DL162" s="7">
        <v>1136.6669877475099</v>
      </c>
      <c r="DM162" s="7">
        <v>326.76403871686699</v>
      </c>
      <c r="DN162" s="7">
        <v>1076.7299589080901</v>
      </c>
      <c r="DO162" s="7">
        <v>1598.66741417052</v>
      </c>
      <c r="DP162" s="7">
        <v>219.92858627640101</v>
      </c>
      <c r="DQ162" s="7">
        <v>1099.4420490678899</v>
      </c>
      <c r="DR162" s="7">
        <v>434.24447467191698</v>
      </c>
      <c r="DS162" s="7">
        <v>932.77881721031895</v>
      </c>
      <c r="DT162" s="7">
        <v>1114.43950326555</v>
      </c>
      <c r="DU162" s="7">
        <v>282.27658221861702</v>
      </c>
      <c r="DV162" s="7">
        <v>670.67925208714405</v>
      </c>
      <c r="DW162" s="7">
        <v>375.11428969266098</v>
      </c>
      <c r="DX162" s="7">
        <v>1020.63675693608</v>
      </c>
      <c r="DY162" s="7">
        <v>1134.3756147166901</v>
      </c>
      <c r="DZ162" s="7">
        <v>936.89753092966896</v>
      </c>
      <c r="EA162" s="7">
        <v>1491.6757961814501</v>
      </c>
      <c r="EB162" s="7">
        <v>802.48316460086505</v>
      </c>
      <c r="EC162" s="7">
        <v>633.99324784090402</v>
      </c>
      <c r="ED162" s="7">
        <v>812.15990947109799</v>
      </c>
      <c r="EE162" s="7">
        <v>1351.40309694497</v>
      </c>
      <c r="EF162" s="7">
        <v>325.34994121094599</v>
      </c>
      <c r="EG162" s="7">
        <v>259.53493715645101</v>
      </c>
      <c r="EH162" s="7">
        <v>1197.2584148777801</v>
      </c>
      <c r="EI162" s="7">
        <v>649.41100912508398</v>
      </c>
      <c r="EJ162" s="7">
        <v>906.25621540516499</v>
      </c>
      <c r="EK162" s="7">
        <v>448.506052451627</v>
      </c>
      <c r="EL162" s="7">
        <v>1267.7273721571401</v>
      </c>
      <c r="EM162" s="7">
        <v>1289.2690785351599</v>
      </c>
      <c r="EN162" s="7">
        <v>1123.0348067204</v>
      </c>
      <c r="EO162" s="7">
        <v>399.33383671678001</v>
      </c>
      <c r="EP162" s="7">
        <v>334.46975773855701</v>
      </c>
      <c r="EQ162" s="7">
        <v>1118.11269426072</v>
      </c>
      <c r="ER162" s="7">
        <v>1329.6463661067401</v>
      </c>
      <c r="ES162" s="7">
        <v>819.48035101195296</v>
      </c>
      <c r="ET162" s="7">
        <v>473.08090631998999</v>
      </c>
      <c r="EU162" s="7">
        <v>1143.7208689786601</v>
      </c>
      <c r="EV162" s="7">
        <v>910.00535429934803</v>
      </c>
      <c r="EW162" s="7">
        <v>432.42238931985003</v>
      </c>
      <c r="EX162" s="7">
        <v>1254.6815562837</v>
      </c>
      <c r="EY162" s="7">
        <v>972.69968007320699</v>
      </c>
      <c r="EZ162" s="7">
        <v>1014.67893340994</v>
      </c>
      <c r="FA162" s="7">
        <v>373.68109739957703</v>
      </c>
      <c r="FB162" s="7">
        <v>490.02001258257701</v>
      </c>
      <c r="FC162" s="7">
        <v>783.64209479916894</v>
      </c>
      <c r="FD162" s="7">
        <v>966.90983815657</v>
      </c>
      <c r="FE162" s="7">
        <v>653.56386519686305</v>
      </c>
      <c r="FF162" s="7">
        <v>0</v>
      </c>
      <c r="FG162" s="7">
        <v>390.19769229076701</v>
      </c>
      <c r="FH162" s="7">
        <v>735.12564161865805</v>
      </c>
      <c r="FI162" s="7">
        <v>1140.2805368598199</v>
      </c>
      <c r="FJ162" s="7">
        <v>1017.43317958209</v>
      </c>
      <c r="FK162" s="7">
        <v>1263.22785466189</v>
      </c>
      <c r="FL162" s="7">
        <v>368.29573210213402</v>
      </c>
      <c r="FM162" s="7">
        <v>1122.17615137081</v>
      </c>
      <c r="FN162" s="7">
        <v>1517.6270709811199</v>
      </c>
      <c r="FO162" s="7">
        <v>777.40168223311196</v>
      </c>
      <c r="FP162" s="7">
        <v>928.28325771582195</v>
      </c>
      <c r="FQ162" s="7">
        <v>366.56780907076302</v>
      </c>
      <c r="FR162" s="7">
        <v>361.40611079058601</v>
      </c>
      <c r="FS162" s="7">
        <v>1270.6199754340601</v>
      </c>
      <c r="FT162" s="7">
        <v>452.30913226906199</v>
      </c>
      <c r="FU162" s="7">
        <v>1149.4428304000201</v>
      </c>
      <c r="FV162" s="7">
        <v>1665.63796041106</v>
      </c>
      <c r="FW162" s="7">
        <v>1091.0009086597399</v>
      </c>
      <c r="FX162" s="7">
        <v>684.31320946699395</v>
      </c>
      <c r="FY162" s="7">
        <v>445.60489600133297</v>
      </c>
      <c r="FZ162" s="7">
        <v>314.12417371029198</v>
      </c>
      <c r="GA162" s="7">
        <v>399.49164660696698</v>
      </c>
      <c r="GB162" s="7">
        <v>1758.25387355311</v>
      </c>
      <c r="GC162" s="7">
        <v>1037.3868308983999</v>
      </c>
      <c r="GD162" s="7">
        <v>1148.52476707956</v>
      </c>
      <c r="GE162" s="7">
        <v>333.14115956786998</v>
      </c>
      <c r="GF162" s="7">
        <v>1237.8824391017899</v>
      </c>
      <c r="GG162" s="7">
        <v>456.85215431466401</v>
      </c>
      <c r="GH162" s="7">
        <v>485.28555117759998</v>
      </c>
      <c r="GI162" s="7">
        <v>949.38515231601002</v>
      </c>
      <c r="GJ162" s="7">
        <v>984.75113058807801</v>
      </c>
      <c r="GK162" s="7">
        <v>1391.21810771798</v>
      </c>
      <c r="GL162" s="7">
        <v>153.06876563486799</v>
      </c>
      <c r="GM162" s="7">
        <v>900.58738756279195</v>
      </c>
      <c r="GN162" s="7">
        <v>1237.40208084951</v>
      </c>
      <c r="GO162" s="7">
        <v>1415.06698653954</v>
      </c>
      <c r="GP162" s="7">
        <v>365.85913176002902</v>
      </c>
      <c r="GQ162" s="7">
        <v>1159.3212868477101</v>
      </c>
      <c r="GR162" s="7">
        <v>310.07502184363801</v>
      </c>
      <c r="GS162" s="7">
        <v>401.45864337189698</v>
      </c>
      <c r="GT162" s="7">
        <v>910.65333137858602</v>
      </c>
      <c r="GU162" s="7">
        <v>384.05262634242803</v>
      </c>
      <c r="GV162" s="7">
        <v>251.57515493539299</v>
      </c>
      <c r="GW162" s="7">
        <v>1261.24708224906</v>
      </c>
      <c r="GX162" s="7">
        <v>732.91126134704405</v>
      </c>
      <c r="GY162" s="7">
        <v>906.80264419642401</v>
      </c>
      <c r="GZ162" s="7">
        <v>1184.69839180904</v>
      </c>
      <c r="HA162" s="7">
        <v>6.69628849653696</v>
      </c>
      <c r="HB162" s="7">
        <v>1516.82412675054</v>
      </c>
      <c r="HC162" s="7">
        <v>1010.92774410447</v>
      </c>
      <c r="HD162" s="7">
        <v>856.22032417371997</v>
      </c>
      <c r="HE162" s="7">
        <v>844.24773229233199</v>
      </c>
      <c r="HF162" s="7">
        <v>329.19547176096597</v>
      </c>
      <c r="HG162" s="7">
        <v>1043.27709405019</v>
      </c>
      <c r="HH162" s="7">
        <v>288.44345979523303</v>
      </c>
      <c r="HI162" s="7">
        <v>1212.7800115922</v>
      </c>
      <c r="HJ162" s="7">
        <v>393.565720008315</v>
      </c>
      <c r="HK162" s="7">
        <v>782.07636842743898</v>
      </c>
      <c r="HL162" s="7">
        <v>981.298084743402</v>
      </c>
      <c r="HM162" s="7">
        <v>1230.5616036665399</v>
      </c>
      <c r="HN162" s="7">
        <v>578.54475121858502</v>
      </c>
      <c r="HO162" s="7">
        <v>1140.20789797213</v>
      </c>
      <c r="HP162" s="7">
        <v>1278.0923771488499</v>
      </c>
      <c r="HQ162" s="7">
        <v>1444.16084932473</v>
      </c>
      <c r="HR162" s="7">
        <v>1688.68476164053</v>
      </c>
      <c r="HS162" s="7">
        <v>952.11565244077997</v>
      </c>
      <c r="HT162" s="7">
        <v>818.70207792805502</v>
      </c>
      <c r="HU162" s="7">
        <v>881.66398345147695</v>
      </c>
      <c r="HV162" s="7">
        <v>1155.0889155267901</v>
      </c>
      <c r="HW162" s="7">
        <v>1258.12608846739</v>
      </c>
      <c r="HX162" s="7">
        <v>1204.40772693193</v>
      </c>
      <c r="HY162" s="7">
        <v>689.01124256751405</v>
      </c>
      <c r="HZ162" s="7">
        <v>745.60895451174997</v>
      </c>
      <c r="IA162" s="7">
        <v>679.41574010785598</v>
      </c>
      <c r="IB162" s="7">
        <v>1288.20277669597</v>
      </c>
      <c r="IC162" s="7">
        <v>375.86175531356201</v>
      </c>
      <c r="ID162" s="7">
        <v>499.23494025566902</v>
      </c>
      <c r="IE162" s="7">
        <v>128.130092113497</v>
      </c>
      <c r="IF162" s="7">
        <v>857.012659574753</v>
      </c>
      <c r="IG162" s="7">
        <v>816.94896170139805</v>
      </c>
      <c r="IH162" s="7">
        <v>653.61796185800301</v>
      </c>
      <c r="II162" s="7">
        <v>367.70227647132998</v>
      </c>
      <c r="IJ162" s="7">
        <v>1275.9260170702401</v>
      </c>
      <c r="IK162" s="7">
        <v>729.63973552324796</v>
      </c>
      <c r="IL162" s="7">
        <v>1354.8014812819199</v>
      </c>
      <c r="IM162" s="7">
        <v>1228.4972931673301</v>
      </c>
      <c r="IN162" s="7">
        <v>1143.12701304645</v>
      </c>
      <c r="IO162" s="7">
        <v>1185.1112705947</v>
      </c>
      <c r="IP162" s="7">
        <v>783.19389329334899</v>
      </c>
      <c r="IQ162" s="7">
        <v>251.59860886871999</v>
      </c>
      <c r="IR162" s="7">
        <v>1069.08557641533</v>
      </c>
      <c r="IS162" s="7">
        <v>1289.7652884141901</v>
      </c>
      <c r="IT162" s="7">
        <v>1088.00502539591</v>
      </c>
      <c r="IU162" s="7">
        <v>1073.14213629289</v>
      </c>
      <c r="IV162" s="7">
        <v>1236.87854958301</v>
      </c>
      <c r="IW162" s="7">
        <v>1247.99336998896</v>
      </c>
      <c r="IX162" s="7">
        <v>447.556117886511</v>
      </c>
      <c r="IY162" s="7">
        <v>1165.84200164546</v>
      </c>
      <c r="IZ162" s="7">
        <v>946.25707141823</v>
      </c>
      <c r="JA162" s="7">
        <v>1362.28176481371</v>
      </c>
      <c r="JB162" s="7">
        <v>803.58247948861595</v>
      </c>
      <c r="JC162" s="7">
        <v>1020.15093273883</v>
      </c>
      <c r="JD162" s="7">
        <v>1244.36133136442</v>
      </c>
      <c r="JE162" s="7">
        <v>418.57583792278302</v>
      </c>
      <c r="JF162" s="7">
        <v>1177.4300285106301</v>
      </c>
      <c r="JG162" s="7">
        <v>943.77298623290596</v>
      </c>
      <c r="JH162" s="7">
        <v>1245.2281922367299</v>
      </c>
      <c r="JI162" s="7">
        <v>868.137177081799</v>
      </c>
      <c r="JJ162" s="7">
        <v>1433.6671777465599</v>
      </c>
      <c r="JK162" s="7">
        <v>392.60461091232497</v>
      </c>
      <c r="JL162" s="7">
        <v>440.237773479699</v>
      </c>
      <c r="JM162" s="7">
        <v>738.12526408666702</v>
      </c>
      <c r="JN162" s="7">
        <v>1432.51663485721</v>
      </c>
      <c r="JO162" s="7">
        <v>1177.46263463227</v>
      </c>
      <c r="JP162" s="7">
        <v>751.55955345592201</v>
      </c>
      <c r="JQ162" s="7">
        <v>1509.73969532818</v>
      </c>
      <c r="JR162" s="7">
        <v>363.10198002826201</v>
      </c>
      <c r="JS162" s="7">
        <v>1564.98462442651</v>
      </c>
      <c r="JT162" s="7">
        <v>1122.6369308210401</v>
      </c>
      <c r="JU162" s="7">
        <v>1220.3142023980899</v>
      </c>
      <c r="JV162" s="7">
        <v>1518.71115110449</v>
      </c>
      <c r="JW162" s="7">
        <v>585.60848102877605</v>
      </c>
      <c r="JX162" s="7">
        <v>1357.3965560469101</v>
      </c>
      <c r="JY162" s="7">
        <v>515.17834489498705</v>
      </c>
      <c r="JZ162" s="7">
        <v>1062.3704834182499</v>
      </c>
      <c r="KA162" s="7">
        <v>1249.1620728811999</v>
      </c>
      <c r="KB162" s="7">
        <v>1334.64511290101</v>
      </c>
      <c r="KC162" s="7">
        <v>313.89396967648702</v>
      </c>
      <c r="KD162" s="7">
        <v>1017.63493042979</v>
      </c>
      <c r="KE162" s="7">
        <v>390.648232107399</v>
      </c>
      <c r="KF162" s="7">
        <v>1443.3115859587101</v>
      </c>
      <c r="KG162" s="7">
        <v>1575.7613794727099</v>
      </c>
      <c r="KH162" s="7">
        <v>384.769521330065</v>
      </c>
      <c r="KI162" s="7">
        <v>1193.66331876854</v>
      </c>
      <c r="KJ162" s="7">
        <v>929.33725173845698</v>
      </c>
      <c r="KK162" s="7">
        <v>1380.3018806493101</v>
      </c>
      <c r="KL162" s="7">
        <v>1155.1815051064</v>
      </c>
      <c r="KM162" s="7">
        <v>1159.4005959169001</v>
      </c>
      <c r="KN162" s="7">
        <v>277.10700107348202</v>
      </c>
      <c r="KO162" s="7">
        <v>803.92845606781998</v>
      </c>
      <c r="KP162" s="7">
        <v>1269.69986270765</v>
      </c>
      <c r="KQ162" s="7">
        <v>1549.19695283854</v>
      </c>
      <c r="KR162" s="7">
        <v>1241.24986460235</v>
      </c>
      <c r="KS162" s="7">
        <v>1024.46124459461</v>
      </c>
      <c r="KT162" s="7">
        <v>158.574673229713</v>
      </c>
      <c r="KU162" s="7">
        <v>1180.5692501329499</v>
      </c>
      <c r="KV162" s="7">
        <v>824.67106192746303</v>
      </c>
      <c r="KW162" s="7">
        <v>492.35787585352602</v>
      </c>
      <c r="KX162" s="7">
        <v>250.65023214522199</v>
      </c>
      <c r="KY162" s="7">
        <v>1264.65963320377</v>
      </c>
      <c r="KZ162" s="7">
        <v>304.75180126369798</v>
      </c>
      <c r="LA162" s="7">
        <v>1036.75702745286</v>
      </c>
      <c r="LB162" s="7">
        <v>726.50190970393601</v>
      </c>
      <c r="LC162" s="7">
        <v>1386.3115411277699</v>
      </c>
      <c r="LD162" s="7">
        <v>1559.94881937675</v>
      </c>
      <c r="LE162" s="7">
        <v>614.00072341356497</v>
      </c>
      <c r="LF162" s="7">
        <v>1550.5943214295501</v>
      </c>
      <c r="LG162" s="7">
        <v>1175.3940329254301</v>
      </c>
      <c r="LH162" s="7">
        <v>1387.35509950952</v>
      </c>
      <c r="LI162" s="7">
        <v>1284.4120523813301</v>
      </c>
      <c r="LJ162" s="7">
        <v>1374.7144049684</v>
      </c>
      <c r="LK162" s="7">
        <v>445.77532466565901</v>
      </c>
      <c r="LL162" s="7">
        <v>508.20660105294297</v>
      </c>
      <c r="LM162" s="7">
        <v>620.23727507004901</v>
      </c>
      <c r="LN162" s="7">
        <v>714.34561971923597</v>
      </c>
      <c r="LO162" s="7">
        <v>987.26842882588403</v>
      </c>
      <c r="LP162" s="7">
        <v>198.51994025243701</v>
      </c>
      <c r="LQ162" s="7">
        <v>460.29052573332302</v>
      </c>
      <c r="LR162" s="7">
        <v>1291.08861799226</v>
      </c>
      <c r="LS162" s="7">
        <v>451.43613606009899</v>
      </c>
      <c r="LT162" s="7">
        <v>1461.21233918494</v>
      </c>
      <c r="LU162" s="7">
        <v>1361.3117024477001</v>
      </c>
      <c r="LV162" s="7">
        <v>489.90685022191599</v>
      </c>
      <c r="LW162" s="7">
        <v>1069.8270940089801</v>
      </c>
      <c r="LX162" s="7">
        <v>380.75373461256299</v>
      </c>
      <c r="LY162" s="7">
        <v>946.29753629028698</v>
      </c>
      <c r="LZ162" s="7">
        <v>1625.49135578913</v>
      </c>
      <c r="MA162" s="7">
        <v>863.41656471949898</v>
      </c>
      <c r="MB162" s="7">
        <v>874.07995486079403</v>
      </c>
      <c r="MC162" s="7">
        <v>487.302361971339</v>
      </c>
      <c r="MD162" s="7">
        <v>750.04220975998203</v>
      </c>
      <c r="ME162" s="7">
        <v>1510.52209617527</v>
      </c>
      <c r="MF162" s="7">
        <v>275.09927803961602</v>
      </c>
      <c r="MG162" s="7">
        <v>1276.89454321415</v>
      </c>
      <c r="MH162" s="7">
        <v>1052.54597622868</v>
      </c>
      <c r="MI162" s="7">
        <v>1116.0914653643399</v>
      </c>
      <c r="MJ162" s="7">
        <v>415.17323807191099</v>
      </c>
      <c r="MK162" s="7">
        <v>371.55954474948999</v>
      </c>
      <c r="ML162" s="7">
        <v>977.39228725586702</v>
      </c>
      <c r="MM162" s="7">
        <v>1125.9428959111999</v>
      </c>
      <c r="MN162" s="7">
        <v>194.23018231479199</v>
      </c>
      <c r="MO162" s="7">
        <v>1594.82059026918</v>
      </c>
      <c r="MP162" s="7">
        <v>583.95476665015201</v>
      </c>
      <c r="MQ162" s="7">
        <v>1295.9953969083199</v>
      </c>
      <c r="MR162" s="7">
        <v>1318.71158094202</v>
      </c>
      <c r="MS162" s="7">
        <v>633.66044345320699</v>
      </c>
      <c r="MT162" s="7">
        <v>1099.21081497962</v>
      </c>
      <c r="MU162" s="7">
        <v>1245.5755488899099</v>
      </c>
      <c r="MV162" s="7">
        <v>198.16213695042799</v>
      </c>
      <c r="MW162" s="7">
        <v>910.39388694760703</v>
      </c>
      <c r="MX162" s="7">
        <v>358.78236674339701</v>
      </c>
      <c r="MY162" s="7">
        <v>1152.9210969437499</v>
      </c>
      <c r="MZ162" s="7">
        <v>259.26016550358599</v>
      </c>
      <c r="NA162" s="7">
        <v>959.55027155156597</v>
      </c>
      <c r="NB162" s="7">
        <v>1252.0131061970201</v>
      </c>
      <c r="NC162" s="7">
        <v>1014.17376620227</v>
      </c>
      <c r="ND162" s="7">
        <v>765.91185293876697</v>
      </c>
      <c r="NE162" s="7">
        <v>1472.3593499552301</v>
      </c>
      <c r="NF162" s="7">
        <v>951.91846408560002</v>
      </c>
      <c r="NG162" s="7">
        <v>1157.2926662448799</v>
      </c>
      <c r="NH162" s="7">
        <v>1382.4933488542399</v>
      </c>
      <c r="NI162" s="7">
        <v>913.22335466367701</v>
      </c>
      <c r="NJ162" s="7">
        <v>1471.45130474911</v>
      </c>
      <c r="NK162" s="7">
        <v>1208.68642382948</v>
      </c>
      <c r="NL162" s="7">
        <v>742.28645204320105</v>
      </c>
      <c r="NM162" s="7">
        <v>522.59438434128697</v>
      </c>
      <c r="NN162" s="7">
        <v>226.715060785166</v>
      </c>
      <c r="NO162" s="7">
        <v>1297.4982462498299</v>
      </c>
      <c r="NP162" s="7">
        <v>1058.51585336065</v>
      </c>
      <c r="NQ162" s="7">
        <v>1202.6544396530001</v>
      </c>
      <c r="NR162" s="7">
        <v>811.39077510065499</v>
      </c>
      <c r="NS162" s="7">
        <v>840.08963860970698</v>
      </c>
      <c r="NT162" s="7">
        <v>719.99788682200801</v>
      </c>
      <c r="NU162" s="7">
        <v>924.09696445093095</v>
      </c>
      <c r="NV162" s="7">
        <v>1316.78530803988</v>
      </c>
      <c r="NW162" s="7">
        <v>1094.10648957679</v>
      </c>
      <c r="NX162" s="7">
        <v>1240.2165251891799</v>
      </c>
      <c r="NY162" s="7">
        <v>1388.07960094033</v>
      </c>
      <c r="NZ162" s="7">
        <v>679.98564930845498</v>
      </c>
      <c r="OA162" s="7">
        <v>614.86093557132597</v>
      </c>
      <c r="OB162" s="7">
        <v>549.50626953206597</v>
      </c>
      <c r="OC162" s="7">
        <v>551.82933408016299</v>
      </c>
      <c r="OD162" s="7">
        <v>862.23975760667395</v>
      </c>
      <c r="OE162" s="7">
        <v>1452.75107722703</v>
      </c>
      <c r="OF162" s="7">
        <v>731.85888601120701</v>
      </c>
      <c r="OG162" s="7">
        <v>618.96815275676499</v>
      </c>
      <c r="OH162" s="7">
        <v>1276.22809772238</v>
      </c>
      <c r="OI162" s="7">
        <v>1012.62820612178</v>
      </c>
      <c r="OJ162" s="7">
        <v>791.51842544965496</v>
      </c>
      <c r="OK162" s="7">
        <v>384.15400230003098</v>
      </c>
      <c r="OL162" s="7">
        <v>1090.81942801317</v>
      </c>
      <c r="OM162" s="7">
        <v>1251.39745398992</v>
      </c>
      <c r="ON162" s="7">
        <v>458.77024359230899</v>
      </c>
      <c r="OO162" s="7">
        <v>1177.8821786127</v>
      </c>
      <c r="OP162" s="7">
        <v>330.03832582633902</v>
      </c>
      <c r="OQ162" s="7">
        <v>973.03870790181895</v>
      </c>
      <c r="OR162" s="7">
        <v>1596.2614105089001</v>
      </c>
      <c r="OS162" s="7">
        <v>1233.20208384996</v>
      </c>
      <c r="OT162" s="7">
        <v>770.30554773990298</v>
      </c>
      <c r="OU162" s="7">
        <v>1018.22164949589</v>
      </c>
      <c r="OV162" s="7">
        <v>192.596496487351</v>
      </c>
      <c r="OW162" s="7">
        <v>1405.26394760373</v>
      </c>
      <c r="OX162" s="7">
        <v>791.71374378215501</v>
      </c>
      <c r="OY162" s="7">
        <v>1044.1289977272099</v>
      </c>
      <c r="OZ162" s="7">
        <v>415.04600532824702</v>
      </c>
      <c r="PA162" s="7">
        <v>394.105683712494</v>
      </c>
      <c r="PB162" s="7">
        <v>1287.4664841261999</v>
      </c>
      <c r="PC162" s="7">
        <v>807.682573205518</v>
      </c>
      <c r="PD162" s="7">
        <v>833.68572019293094</v>
      </c>
      <c r="PE162" s="7">
        <v>530.08196668695803</v>
      </c>
      <c r="PF162" s="7">
        <v>213.171973545962</v>
      </c>
      <c r="PG162" s="7">
        <v>817.12922353578904</v>
      </c>
      <c r="PH162" s="7">
        <v>1443.69825940033</v>
      </c>
      <c r="PI162" s="7">
        <v>1102.6326793543501</v>
      </c>
      <c r="PJ162" s="7">
        <v>1090.4131788131299</v>
      </c>
      <c r="PK162" s="7">
        <v>1204.9363014432699</v>
      </c>
      <c r="PL162" s="7">
        <v>1041.7332492992</v>
      </c>
      <c r="PM162" s="7">
        <v>385.39984223117102</v>
      </c>
      <c r="PN162" s="7">
        <v>1503.91738099604</v>
      </c>
      <c r="PO162" s="7">
        <v>956.99116317277503</v>
      </c>
      <c r="PP162" s="7">
        <v>527.23044167240403</v>
      </c>
      <c r="PQ162" s="7">
        <v>1004.18944289877</v>
      </c>
      <c r="PR162" s="7">
        <v>1063.8581706991799</v>
      </c>
      <c r="PS162" s="7">
        <v>1232.1065923702299</v>
      </c>
      <c r="PT162" s="7">
        <v>1412.6710204656199</v>
      </c>
      <c r="PU162" s="7">
        <v>939.16391702902604</v>
      </c>
      <c r="PV162" s="7">
        <v>671.41151382755902</v>
      </c>
      <c r="PW162" s="7">
        <v>352.55058711357202</v>
      </c>
      <c r="PX162" s="7">
        <v>1295.14852256313</v>
      </c>
      <c r="PY162" s="7">
        <v>1161.5921797168401</v>
      </c>
      <c r="PZ162" s="7">
        <v>379.03805340758998</v>
      </c>
      <c r="QA162" s="7">
        <v>1323.8254514261801</v>
      </c>
      <c r="QB162" s="7">
        <v>550.59735589379602</v>
      </c>
      <c r="QC162" s="7">
        <v>916.84802139509895</v>
      </c>
      <c r="QD162" s="7">
        <v>283.03151268156699</v>
      </c>
      <c r="QE162" s="7">
        <v>351.44187729718999</v>
      </c>
      <c r="QF162" s="7">
        <v>882.12442999989503</v>
      </c>
      <c r="QG162" s="7">
        <v>347.56725653271701</v>
      </c>
      <c r="QH162" s="7">
        <v>300.21058077071899</v>
      </c>
      <c r="QI162" s="7">
        <v>398.49296340011</v>
      </c>
      <c r="QJ162" s="7">
        <v>1071.84339448591</v>
      </c>
      <c r="QK162" s="7">
        <v>721.76945305079698</v>
      </c>
      <c r="QL162" s="7">
        <v>1004.5151933838</v>
      </c>
      <c r="QM162" s="7">
        <v>846.01092620736802</v>
      </c>
      <c r="QN162" s="7">
        <v>1252.81903644882</v>
      </c>
      <c r="QO162" s="7">
        <v>1565.3488036635099</v>
      </c>
      <c r="QP162" s="7">
        <v>780.19045727128798</v>
      </c>
      <c r="QQ162" s="7">
        <v>755.18526533998499</v>
      </c>
      <c r="QR162" s="7">
        <v>654.48931312122897</v>
      </c>
      <c r="QS162" s="7">
        <v>965.74047522989997</v>
      </c>
      <c r="QT162" s="7">
        <v>1262.8876524862401</v>
      </c>
      <c r="QU162" s="7">
        <v>1079.34178729069</v>
      </c>
      <c r="QV162" s="7">
        <v>1386.2180805773601</v>
      </c>
      <c r="QW162" s="7">
        <v>699.88387937788605</v>
      </c>
      <c r="QX162" s="7">
        <v>1424.9512337338001</v>
      </c>
      <c r="QY162" s="7">
        <v>1490.3043099832601</v>
      </c>
      <c r="QZ162" s="7">
        <v>1385.8960558041799</v>
      </c>
      <c r="RA162" s="7">
        <v>528.16332651281198</v>
      </c>
      <c r="RB162" s="7">
        <v>223.80960120861499</v>
      </c>
      <c r="RC162" s="7">
        <v>1041.2904631076599</v>
      </c>
      <c r="RD162" s="7">
        <v>979.59676510174404</v>
      </c>
      <c r="RE162" s="7">
        <v>1212.58521805699</v>
      </c>
      <c r="RF162" s="7">
        <v>1282.79180091233</v>
      </c>
      <c r="RG162" s="7">
        <v>1025.8925119522901</v>
      </c>
      <c r="RH162" s="7">
        <v>384.88646334356901</v>
      </c>
      <c r="RI162" s="7">
        <v>1264.09765854238</v>
      </c>
      <c r="RJ162" s="7">
        <v>733.68107967565197</v>
      </c>
      <c r="RK162" s="7">
        <v>98.574510791905197</v>
      </c>
      <c r="RL162" s="7">
        <v>1121.35602274644</v>
      </c>
      <c r="RM162" s="7">
        <v>354.06196258887798</v>
      </c>
      <c r="RN162" s="7">
        <v>986.24720880871496</v>
      </c>
      <c r="RO162" s="7">
        <v>1359.29782104421</v>
      </c>
      <c r="RP162" s="7">
        <v>1637.0505084717299</v>
      </c>
      <c r="RQ162" s="7">
        <v>1420.0553190588701</v>
      </c>
      <c r="RR162" s="7">
        <v>374.41674138355597</v>
      </c>
      <c r="RS162" s="7">
        <v>764.550198064293</v>
      </c>
    </row>
    <row r="163" spans="1:487">
      <c r="A163" s="5">
        <v>162</v>
      </c>
      <c r="B163" s="7">
        <v>922.90416834605105</v>
      </c>
      <c r="C163" s="7">
        <v>909.61927640501699</v>
      </c>
      <c r="D163" s="7">
        <v>994.938530024388</v>
      </c>
      <c r="E163" s="7">
        <v>518.58226359759101</v>
      </c>
      <c r="F163" s="7">
        <v>909.03177957914704</v>
      </c>
      <c r="G163" s="7">
        <v>747.61099689862499</v>
      </c>
      <c r="H163" s="7">
        <v>921.38689938930202</v>
      </c>
      <c r="I163" s="7">
        <v>877.43769052945595</v>
      </c>
      <c r="J163" s="7">
        <v>832.92676496066599</v>
      </c>
      <c r="K163" s="7">
        <v>845.20546849900597</v>
      </c>
      <c r="L163" s="7">
        <v>630.84542793902699</v>
      </c>
      <c r="M163" s="7">
        <v>593.78896260413501</v>
      </c>
      <c r="N163" s="7">
        <v>228.927695252782</v>
      </c>
      <c r="O163" s="7">
        <v>586.37312849693501</v>
      </c>
      <c r="P163" s="7">
        <v>895.07442888410196</v>
      </c>
      <c r="Q163" s="7">
        <v>919.23567596410896</v>
      </c>
      <c r="R163" s="7">
        <v>460.72836571692</v>
      </c>
      <c r="S163" s="7">
        <v>833.69181458005301</v>
      </c>
      <c r="T163" s="7">
        <v>441.90842395154903</v>
      </c>
      <c r="U163" s="7">
        <v>628.43727337446501</v>
      </c>
      <c r="V163" s="7">
        <v>844.96996720170296</v>
      </c>
      <c r="W163" s="7">
        <v>1210.2525865412099</v>
      </c>
      <c r="X163" s="7">
        <v>744.87996793359798</v>
      </c>
      <c r="Y163" s="7">
        <v>899.40177428331799</v>
      </c>
      <c r="Z163" s="7">
        <v>792.434770751428</v>
      </c>
      <c r="AA163" s="7">
        <v>897.05590555953404</v>
      </c>
      <c r="AB163" s="7">
        <v>1092.6621428758599</v>
      </c>
      <c r="AC163" s="7">
        <v>940.00980355472996</v>
      </c>
      <c r="AD163" s="7">
        <v>878.96421850669299</v>
      </c>
      <c r="AE163" s="7">
        <v>904.36268333953296</v>
      </c>
      <c r="AF163" s="7">
        <v>1571.23848067274</v>
      </c>
      <c r="AG163" s="7">
        <v>636.48069921822901</v>
      </c>
      <c r="AH163" s="7">
        <v>492.25152067992099</v>
      </c>
      <c r="AI163" s="7">
        <v>1327.10416673894</v>
      </c>
      <c r="AJ163" s="7">
        <v>915.70854604541501</v>
      </c>
      <c r="AK163" s="7">
        <v>603.51205106393797</v>
      </c>
      <c r="AL163" s="7">
        <v>1201.23300381232</v>
      </c>
      <c r="AM163" s="7">
        <v>479.48009252184602</v>
      </c>
      <c r="AN163" s="7">
        <v>475.95979914224</v>
      </c>
      <c r="AO163" s="7">
        <v>737.02772900657203</v>
      </c>
      <c r="AP163" s="7">
        <v>1223.35253048718</v>
      </c>
      <c r="AQ163" s="7">
        <v>524.63863530922299</v>
      </c>
      <c r="AR163" s="7">
        <v>642.41380268208297</v>
      </c>
      <c r="AS163" s="7">
        <v>35.891248551096602</v>
      </c>
      <c r="AT163" s="7">
        <v>260.395246452778</v>
      </c>
      <c r="AU163" s="7">
        <v>1014.58881831955</v>
      </c>
      <c r="AV163" s="7">
        <v>712.68036077487602</v>
      </c>
      <c r="AW163" s="7">
        <v>1155.30471004121</v>
      </c>
      <c r="AX163" s="7">
        <v>920.20643909650096</v>
      </c>
      <c r="AY163" s="7">
        <v>685.47166278268696</v>
      </c>
      <c r="AZ163" s="7">
        <v>820.49062788842798</v>
      </c>
      <c r="BA163" s="7">
        <v>887.01720666011397</v>
      </c>
      <c r="BB163" s="7">
        <v>812.14406339430104</v>
      </c>
      <c r="BC163" s="7">
        <v>1104.97204031611</v>
      </c>
      <c r="BD163" s="7">
        <v>1010.79893883541</v>
      </c>
      <c r="BE163" s="7">
        <v>1262.6649869128601</v>
      </c>
      <c r="BF163" s="7">
        <v>485.12036077909102</v>
      </c>
      <c r="BG163" s="7">
        <v>905.96560292521099</v>
      </c>
      <c r="BH163" s="7">
        <v>1190.20625917755</v>
      </c>
      <c r="BI163" s="7">
        <v>1112.1152202518799</v>
      </c>
      <c r="BJ163" s="7">
        <v>1485.3519883911999</v>
      </c>
      <c r="BK163" s="7">
        <v>884.15192122636802</v>
      </c>
      <c r="BL163" s="7">
        <v>1046.3715260300601</v>
      </c>
      <c r="BM163" s="7">
        <v>913.61005542801604</v>
      </c>
      <c r="BN163" s="7">
        <v>656.62821985910796</v>
      </c>
      <c r="BO163" s="7">
        <v>1107.76865524716</v>
      </c>
      <c r="BP163" s="7">
        <v>551.60203318688502</v>
      </c>
      <c r="BQ163" s="7">
        <v>400.16927531019002</v>
      </c>
      <c r="BR163" s="7">
        <v>366.94217137618102</v>
      </c>
      <c r="BS163" s="7">
        <v>1362.1109405285599</v>
      </c>
      <c r="BT163" s="7">
        <v>536.09503810404397</v>
      </c>
      <c r="BU163" s="7">
        <v>10.0261985298885</v>
      </c>
      <c r="BV163" s="7">
        <v>726.38758193426702</v>
      </c>
      <c r="BW163" s="7">
        <v>474.22337474139403</v>
      </c>
      <c r="BX163" s="7">
        <v>948.33013884915204</v>
      </c>
      <c r="BY163" s="7">
        <v>1069.82173088595</v>
      </c>
      <c r="BZ163" s="7">
        <v>674.31469472737797</v>
      </c>
      <c r="CA163" s="7">
        <v>648.957686057204</v>
      </c>
      <c r="CB163" s="7">
        <v>473.21294262673098</v>
      </c>
      <c r="CC163" s="7">
        <v>930.301678813237</v>
      </c>
      <c r="CD163" s="7">
        <v>635.96909017814903</v>
      </c>
      <c r="CE163" s="7">
        <v>895.43207944700998</v>
      </c>
      <c r="CF163" s="7">
        <v>894.49154120427204</v>
      </c>
      <c r="CG163" s="7">
        <v>951.28693956382097</v>
      </c>
      <c r="CH163" s="7">
        <v>1167.38826370377</v>
      </c>
      <c r="CI163" s="7">
        <v>763.31306828354104</v>
      </c>
      <c r="CJ163" s="7">
        <v>607.73388254700797</v>
      </c>
      <c r="CK163" s="7">
        <v>1432.6790784109201</v>
      </c>
      <c r="CL163" s="7">
        <v>907.11875899486495</v>
      </c>
      <c r="CM163" s="7">
        <v>549.20313754638403</v>
      </c>
      <c r="CN163" s="7">
        <v>855.03090445465602</v>
      </c>
      <c r="CO163" s="7">
        <v>734.61974119900901</v>
      </c>
      <c r="CP163" s="7">
        <v>930.19413074591296</v>
      </c>
      <c r="CQ163" s="7">
        <v>704.16794951171198</v>
      </c>
      <c r="CR163" s="7">
        <v>1252.06047614669</v>
      </c>
      <c r="CS163" s="7">
        <v>1439.6857243873001</v>
      </c>
      <c r="CT163" s="7">
        <v>594.13920359493</v>
      </c>
      <c r="CU163" s="7">
        <v>751.41956700338994</v>
      </c>
      <c r="CV163" s="7">
        <v>552.69592512097302</v>
      </c>
      <c r="CW163" s="7">
        <v>1198.79556111388</v>
      </c>
      <c r="CX163" s="7">
        <v>687.54908851504194</v>
      </c>
      <c r="CY163" s="7">
        <v>939.51015278844704</v>
      </c>
      <c r="CZ163" s="7">
        <v>1069.3660976927199</v>
      </c>
      <c r="DA163" s="7">
        <v>447.89026895742597</v>
      </c>
      <c r="DB163" s="7">
        <v>820.40645623921705</v>
      </c>
      <c r="DC163" s="7">
        <v>1130.34327446988</v>
      </c>
      <c r="DD163" s="7">
        <v>571.488590413971</v>
      </c>
      <c r="DE163" s="7">
        <v>738.66793519769897</v>
      </c>
      <c r="DF163" s="7">
        <v>1457.81543759177</v>
      </c>
      <c r="DG163" s="7">
        <v>733.17452413728404</v>
      </c>
      <c r="DH163" s="7">
        <v>990.71805267718503</v>
      </c>
      <c r="DI163" s="7">
        <v>584.33518642719196</v>
      </c>
      <c r="DJ163" s="7">
        <v>979.45144890953304</v>
      </c>
      <c r="DK163" s="7">
        <v>677.68215174500597</v>
      </c>
      <c r="DL163" s="7">
        <v>908.45690731889397</v>
      </c>
      <c r="DM163" s="7">
        <v>421.75004998555198</v>
      </c>
      <c r="DN163" s="7">
        <v>792.45292668921604</v>
      </c>
      <c r="DO163" s="7">
        <v>1304.97340106366</v>
      </c>
      <c r="DP163" s="7">
        <v>199.927297172284</v>
      </c>
      <c r="DQ163" s="7">
        <v>822.89510923450996</v>
      </c>
      <c r="DR163" s="7">
        <v>690.185818127473</v>
      </c>
      <c r="DS163" s="7">
        <v>791.20137557450903</v>
      </c>
      <c r="DT163" s="7">
        <v>724.24937244898001</v>
      </c>
      <c r="DU163" s="7">
        <v>134.20156758413901</v>
      </c>
      <c r="DV163" s="7">
        <v>471.675536721946</v>
      </c>
      <c r="DW163" s="7">
        <v>683.15767308566797</v>
      </c>
      <c r="DX163" s="7">
        <v>851.00571554460703</v>
      </c>
      <c r="DY163" s="7">
        <v>760.45721865579196</v>
      </c>
      <c r="DZ163" s="7">
        <v>877.14342639829795</v>
      </c>
      <c r="EA163" s="7">
        <v>1122.9344133698501</v>
      </c>
      <c r="EB163" s="7">
        <v>757.47614268326299</v>
      </c>
      <c r="EC163" s="7">
        <v>249.08127090259401</v>
      </c>
      <c r="ED163" s="7">
        <v>436.090512706129</v>
      </c>
      <c r="EE163" s="7">
        <v>1010.20720503072</v>
      </c>
      <c r="EF163" s="7">
        <v>715.24437022861605</v>
      </c>
      <c r="EG163" s="7">
        <v>637.32213452137398</v>
      </c>
      <c r="EH163" s="7">
        <v>1048.4357129848399</v>
      </c>
      <c r="EI163" s="7">
        <v>481.27243877736902</v>
      </c>
      <c r="EJ163" s="7">
        <v>517.10681642301097</v>
      </c>
      <c r="EK163" s="7">
        <v>726.79633790492005</v>
      </c>
      <c r="EL163" s="7">
        <v>1040.5013935794</v>
      </c>
      <c r="EM163" s="7">
        <v>980.52950291009597</v>
      </c>
      <c r="EN163" s="7">
        <v>1011.35411219037</v>
      </c>
      <c r="EO163" s="7">
        <v>779.37393918953899</v>
      </c>
      <c r="EP163" s="7">
        <v>621.500767611848</v>
      </c>
      <c r="EQ163" s="7">
        <v>862.51716493399397</v>
      </c>
      <c r="ER163" s="7">
        <v>1188.2599759208899</v>
      </c>
      <c r="ES163" s="7">
        <v>1209.0954094342101</v>
      </c>
      <c r="ET163" s="7">
        <v>812.26907353667104</v>
      </c>
      <c r="EU163" s="7">
        <v>1039.4070879375599</v>
      </c>
      <c r="EV163" s="7">
        <v>573.831833155499</v>
      </c>
      <c r="EW163" s="7">
        <v>577.49913645604897</v>
      </c>
      <c r="EX163" s="7">
        <v>874.35322680056595</v>
      </c>
      <c r="EY163" s="7">
        <v>583.12149642189695</v>
      </c>
      <c r="EZ163" s="7">
        <v>910.81034437589301</v>
      </c>
      <c r="FA163" s="7">
        <v>761.94789797940098</v>
      </c>
      <c r="FB163" s="7">
        <v>382.39486544375097</v>
      </c>
      <c r="FC163" s="7">
        <v>711.34577752776397</v>
      </c>
      <c r="FD163" s="7">
        <v>1356.92318908422</v>
      </c>
      <c r="FE163" s="7">
        <v>394.24021244783302</v>
      </c>
      <c r="FF163" s="7">
        <v>390.19769229076701</v>
      </c>
      <c r="FG163" s="7">
        <v>0</v>
      </c>
      <c r="FH163" s="7">
        <v>380.658457251355</v>
      </c>
      <c r="FI163" s="7">
        <v>823.16754828494095</v>
      </c>
      <c r="FJ163" s="7">
        <v>686.40326485011303</v>
      </c>
      <c r="FK163" s="7">
        <v>874.00969472666895</v>
      </c>
      <c r="FL163" s="7">
        <v>595.32349989128397</v>
      </c>
      <c r="FM163" s="7">
        <v>900.15026307791402</v>
      </c>
      <c r="FN163" s="7">
        <v>1169.0204368702</v>
      </c>
      <c r="FO163" s="7">
        <v>661.98508594948601</v>
      </c>
      <c r="FP163" s="7">
        <v>772.69684746737198</v>
      </c>
      <c r="FQ163" s="7">
        <v>754.33105969916596</v>
      </c>
      <c r="FR163" s="7">
        <v>749.12175760816899</v>
      </c>
      <c r="FS163" s="7">
        <v>1044.9232535091601</v>
      </c>
      <c r="FT163" s="7">
        <v>820.39095882799302</v>
      </c>
      <c r="FU163" s="7">
        <v>947.36249838913295</v>
      </c>
      <c r="FV163" s="7">
        <v>1424.0732314567099</v>
      </c>
      <c r="FW163" s="7">
        <v>1023.9679965384</v>
      </c>
      <c r="FX163" s="7">
        <v>329.981630622669</v>
      </c>
      <c r="FY163" s="7">
        <v>372.45732652004898</v>
      </c>
      <c r="FZ163" s="7">
        <v>363.89348578712799</v>
      </c>
      <c r="GA163" s="7">
        <v>459.40240210303199</v>
      </c>
      <c r="GB163" s="7">
        <v>1506.9591872359799</v>
      </c>
      <c r="GC163" s="7">
        <v>692.12396553423002</v>
      </c>
      <c r="GD163" s="7">
        <v>923.40368535537698</v>
      </c>
      <c r="GE163" s="7">
        <v>719.363940785247</v>
      </c>
      <c r="GF163" s="7">
        <v>958.87354417322194</v>
      </c>
      <c r="GG163" s="7">
        <v>804.166410797244</v>
      </c>
      <c r="GH163" s="7">
        <v>408.17359869532697</v>
      </c>
      <c r="GI163" s="7">
        <v>867.55319090355295</v>
      </c>
      <c r="GJ163" s="7">
        <v>874.91173101415097</v>
      </c>
      <c r="GK163" s="7">
        <v>1222.83630153028</v>
      </c>
      <c r="GL163" s="7">
        <v>541.97035002231098</v>
      </c>
      <c r="GM163" s="7">
        <v>524.64394127375601</v>
      </c>
      <c r="GN163" s="7">
        <v>885.69822050842197</v>
      </c>
      <c r="GO163" s="7">
        <v>1180.7080554746201</v>
      </c>
      <c r="GP163" s="7">
        <v>752.91800965175605</v>
      </c>
      <c r="GQ163" s="7">
        <v>1072.8993593351699</v>
      </c>
      <c r="GR163" s="7">
        <v>665.161584441684</v>
      </c>
      <c r="GS163" s="7">
        <v>785.20133319634203</v>
      </c>
      <c r="GT163" s="7">
        <v>539.68884565435201</v>
      </c>
      <c r="GU163" s="7">
        <v>705.541877493166</v>
      </c>
      <c r="GV163" s="7">
        <v>636.960572250528</v>
      </c>
      <c r="GW163" s="7">
        <v>919.17935889927696</v>
      </c>
      <c r="GX163" s="7">
        <v>499.03618006778402</v>
      </c>
      <c r="GY163" s="7">
        <v>646.21463115668098</v>
      </c>
      <c r="GZ163" s="7">
        <v>837.93753665364204</v>
      </c>
      <c r="HA163" s="7">
        <v>383.69963411191998</v>
      </c>
      <c r="HB163" s="7">
        <v>1258.44783014477</v>
      </c>
      <c r="HC163" s="7">
        <v>701.426841909328</v>
      </c>
      <c r="HD163" s="7">
        <v>509.98429300266599</v>
      </c>
      <c r="HE163" s="7">
        <v>679.55315460312102</v>
      </c>
      <c r="HF163" s="7">
        <v>708.71527742936405</v>
      </c>
      <c r="HG163" s="7">
        <v>928.53963811329504</v>
      </c>
      <c r="HH163" s="7">
        <v>498.11627818870301</v>
      </c>
      <c r="HI163" s="7">
        <v>1117.79849906962</v>
      </c>
      <c r="HJ163" s="7">
        <v>621.90824044950602</v>
      </c>
      <c r="HK163" s="7">
        <v>649.31088629793703</v>
      </c>
      <c r="HL163" s="7">
        <v>904.31638460065801</v>
      </c>
      <c r="HM163" s="7">
        <v>876.70649176182803</v>
      </c>
      <c r="HN163" s="7">
        <v>529.01292084666704</v>
      </c>
      <c r="HO163" s="7">
        <v>991.74384608557898</v>
      </c>
      <c r="HP163" s="7">
        <v>888.456533142833</v>
      </c>
      <c r="HQ163" s="7">
        <v>1092.4443027489899</v>
      </c>
      <c r="HR163" s="7">
        <v>1406.5966053034799</v>
      </c>
      <c r="HS163" s="7">
        <v>572.924603717492</v>
      </c>
      <c r="HT163" s="7">
        <v>560.28643964654498</v>
      </c>
      <c r="HU163" s="7">
        <v>515.91177426587296</v>
      </c>
      <c r="HV163" s="7">
        <v>928.80077179015302</v>
      </c>
      <c r="HW163" s="7">
        <v>875.88603486208899</v>
      </c>
      <c r="HX163" s="7">
        <v>949.15484887207401</v>
      </c>
      <c r="HY163" s="7">
        <v>564.30786451743597</v>
      </c>
      <c r="HZ163" s="7">
        <v>455.05814613718002</v>
      </c>
      <c r="IA163" s="7">
        <v>711.31713227300702</v>
      </c>
      <c r="IB163" s="7">
        <v>952.79653297150901</v>
      </c>
      <c r="IC163" s="7">
        <v>624.85879592316201</v>
      </c>
      <c r="ID163" s="7">
        <v>854.444863945571</v>
      </c>
      <c r="IE163" s="7">
        <v>280.08568282395697</v>
      </c>
      <c r="IF163" s="7">
        <v>1246.5012531959601</v>
      </c>
      <c r="IG163" s="7">
        <v>600.56105232061998</v>
      </c>
      <c r="IH163" s="7">
        <v>601.30082402539006</v>
      </c>
      <c r="II163" s="7">
        <v>757.21783610781495</v>
      </c>
      <c r="IJ163" s="7">
        <v>1121.1040829490501</v>
      </c>
      <c r="IK163" s="7">
        <v>712.89554463412901</v>
      </c>
      <c r="IL163" s="7">
        <v>1002.2361191359799</v>
      </c>
      <c r="IM163" s="7">
        <v>861.01784848482498</v>
      </c>
      <c r="IN163" s="7">
        <v>919.38922047859205</v>
      </c>
      <c r="IO163" s="7">
        <v>947.28040497436405</v>
      </c>
      <c r="IP163" s="7">
        <v>559.20883543541004</v>
      </c>
      <c r="IQ163" s="7">
        <v>638.44439414736303</v>
      </c>
      <c r="IR163" s="7">
        <v>773.26183347857398</v>
      </c>
      <c r="IS163" s="7">
        <v>1063.6702105162699</v>
      </c>
      <c r="IT163" s="7">
        <v>750.01575405169206</v>
      </c>
      <c r="IU163" s="7">
        <v>942.69036653870603</v>
      </c>
      <c r="IV163" s="7">
        <v>878.48489305507405</v>
      </c>
      <c r="IW163" s="7">
        <v>1177.1554340752</v>
      </c>
      <c r="IX163" s="7">
        <v>524.91423543649103</v>
      </c>
      <c r="IY163" s="7">
        <v>1035.1673794042099</v>
      </c>
      <c r="IZ163" s="7">
        <v>603.206349207637</v>
      </c>
      <c r="JA163" s="7">
        <v>1268.6960148998201</v>
      </c>
      <c r="JB163" s="7">
        <v>555.404739891085</v>
      </c>
      <c r="JC163" s="7">
        <v>787.21590880628401</v>
      </c>
      <c r="JD163" s="7">
        <v>1153.54871010491</v>
      </c>
      <c r="JE163" s="7">
        <v>28.4073669608307</v>
      </c>
      <c r="JF163" s="7">
        <v>917.713144653472</v>
      </c>
      <c r="JG163" s="7">
        <v>911.22133701940697</v>
      </c>
      <c r="JH163" s="7">
        <v>868.25457909068803</v>
      </c>
      <c r="JI163" s="7">
        <v>794.27548476800905</v>
      </c>
      <c r="JJ163" s="7">
        <v>1160.7598367114499</v>
      </c>
      <c r="JK163" s="7">
        <v>782.56075505395802</v>
      </c>
      <c r="JL163" s="7">
        <v>752.54478247752604</v>
      </c>
      <c r="JM163" s="7">
        <v>441.62322476687302</v>
      </c>
      <c r="JN163" s="7">
        <v>1328.6189104953901</v>
      </c>
      <c r="JO163" s="7">
        <v>1074.87208527915</v>
      </c>
      <c r="JP163" s="7">
        <v>719.81323264630896</v>
      </c>
      <c r="JQ163" s="7">
        <v>1134.9208243554301</v>
      </c>
      <c r="JR163" s="7">
        <v>751.80521349773505</v>
      </c>
      <c r="JS163" s="7">
        <v>1218.36063981241</v>
      </c>
      <c r="JT163" s="7">
        <v>885.65498061473602</v>
      </c>
      <c r="JU163" s="7">
        <v>912.99993681668002</v>
      </c>
      <c r="JV163" s="7">
        <v>1189.40176884431</v>
      </c>
      <c r="JW163" s="7">
        <v>486.94328594057299</v>
      </c>
      <c r="JX163" s="7">
        <v>1233.7445624151401</v>
      </c>
      <c r="JY163" s="7">
        <v>886.258397661765</v>
      </c>
      <c r="JZ163" s="7">
        <v>910.68827837500703</v>
      </c>
      <c r="KA163" s="7">
        <v>971.07156777155296</v>
      </c>
      <c r="KB163" s="7">
        <v>1166.6984113047899</v>
      </c>
      <c r="KC163" s="7">
        <v>503.416944176953</v>
      </c>
      <c r="KD163" s="7">
        <v>627.95614917558896</v>
      </c>
      <c r="KE163" s="7">
        <v>779.528746040084</v>
      </c>
      <c r="KF163" s="7">
        <v>1355.66171900881</v>
      </c>
      <c r="KG163" s="7">
        <v>1208.7235352417299</v>
      </c>
      <c r="KH163" s="7">
        <v>641.41861051460603</v>
      </c>
      <c r="KI163" s="7">
        <v>1076.5169066385099</v>
      </c>
      <c r="KJ163" s="7">
        <v>887.57607224258697</v>
      </c>
      <c r="KK163" s="7">
        <v>1222.48148575358</v>
      </c>
      <c r="KL163" s="7">
        <v>896.531621233019</v>
      </c>
      <c r="KM163" s="7">
        <v>810.579204089016</v>
      </c>
      <c r="KN163" s="7">
        <v>658.24264512602304</v>
      </c>
      <c r="KO163" s="7">
        <v>1188.3913329361901</v>
      </c>
      <c r="KP163" s="7">
        <v>1019.6592790690499</v>
      </c>
      <c r="KQ163" s="7">
        <v>1260.8147933742</v>
      </c>
      <c r="KR163" s="7">
        <v>957.49716943674105</v>
      </c>
      <c r="KS163" s="7">
        <v>714.57766734169695</v>
      </c>
      <c r="KT163" s="7">
        <v>231.97103160136101</v>
      </c>
      <c r="KU163" s="7">
        <v>900.54101583081001</v>
      </c>
      <c r="KV163" s="7">
        <v>506.694444206561</v>
      </c>
      <c r="KW163" s="7">
        <v>117.068512273661</v>
      </c>
      <c r="KX163" s="7">
        <v>638.56253452385204</v>
      </c>
      <c r="KY163" s="7">
        <v>931.91721517428402</v>
      </c>
      <c r="KZ163" s="7">
        <v>509.13739190292102</v>
      </c>
      <c r="LA163" s="7">
        <v>928.92969594312797</v>
      </c>
      <c r="LB163" s="7">
        <v>518.05037937029203</v>
      </c>
      <c r="LC163" s="7">
        <v>1156.8714376442199</v>
      </c>
      <c r="LD163" s="7">
        <v>1258.6289637244599</v>
      </c>
      <c r="LE163" s="7">
        <v>262.637062505892</v>
      </c>
      <c r="LF163" s="7">
        <v>1249.3943244202101</v>
      </c>
      <c r="LG163" s="7">
        <v>1555.74863268022</v>
      </c>
      <c r="LH163" s="7">
        <v>1064.8529973403499</v>
      </c>
      <c r="LI163" s="7">
        <v>1170.20419344993</v>
      </c>
      <c r="LJ163" s="7">
        <v>1072.1597300128501</v>
      </c>
      <c r="LK163" s="7">
        <v>641.89967792255402</v>
      </c>
      <c r="LL163" s="7">
        <v>704.93393967827399</v>
      </c>
      <c r="LM163" s="7">
        <v>423.17312806301101</v>
      </c>
      <c r="LN163" s="7">
        <v>488.53935718526498</v>
      </c>
      <c r="LO163" s="7">
        <v>1373.7663264136099</v>
      </c>
      <c r="LP163" s="7">
        <v>520.41239521840703</v>
      </c>
      <c r="LQ163" s="7">
        <v>233.50388897404801</v>
      </c>
      <c r="LR163" s="7">
        <v>967.59886219572002</v>
      </c>
      <c r="LS163" s="7">
        <v>422.62003690767301</v>
      </c>
      <c r="LT163" s="7">
        <v>1116.4540908536501</v>
      </c>
      <c r="LU163" s="7">
        <v>1000.44261350303</v>
      </c>
      <c r="LV163" s="7">
        <v>711.06364206997102</v>
      </c>
      <c r="LW163" s="7">
        <v>1452.76648568222</v>
      </c>
      <c r="LX163" s="7">
        <v>770.52865610470894</v>
      </c>
      <c r="LY163" s="7">
        <v>599.01106925277895</v>
      </c>
      <c r="LZ163" s="7">
        <v>1366.63363876982</v>
      </c>
      <c r="MA163" s="7">
        <v>703.22830311456801</v>
      </c>
      <c r="MB163" s="7">
        <v>841.04878458969404</v>
      </c>
      <c r="MC163" s="7">
        <v>644.18923055852599</v>
      </c>
      <c r="MD163" s="7">
        <v>703.36971203743406</v>
      </c>
      <c r="ME163" s="7">
        <v>1227.0471583549099</v>
      </c>
      <c r="MF163" s="7">
        <v>657.89854743525598</v>
      </c>
      <c r="MG163" s="7">
        <v>1174.4398462354</v>
      </c>
      <c r="MH163" s="7">
        <v>752.804847549393</v>
      </c>
      <c r="MI163" s="7">
        <v>787.20095936691996</v>
      </c>
      <c r="MJ163" s="7">
        <v>802.39639787258704</v>
      </c>
      <c r="MK163" s="7">
        <v>761.25670108334998</v>
      </c>
      <c r="ML163" s="7">
        <v>924.10624948142697</v>
      </c>
      <c r="MM163" s="7">
        <v>901.66612232489604</v>
      </c>
      <c r="MN163" s="7">
        <v>574.82904859632299</v>
      </c>
      <c r="MO163" s="7">
        <v>1521.0692362386901</v>
      </c>
      <c r="MP163" s="7">
        <v>350.07849856908302</v>
      </c>
      <c r="MQ163" s="7">
        <v>1009.88913329007</v>
      </c>
      <c r="MR163" s="7">
        <v>987.40523900281198</v>
      </c>
      <c r="MS163" s="7">
        <v>962.328172188591</v>
      </c>
      <c r="MT163" s="7">
        <v>1024.8773198388501</v>
      </c>
      <c r="MU163" s="7">
        <v>857.71983209865004</v>
      </c>
      <c r="MV163" s="7">
        <v>291.63620576089801</v>
      </c>
      <c r="MW163" s="7">
        <v>654.38943002147403</v>
      </c>
      <c r="MX163" s="7">
        <v>747.84801677251698</v>
      </c>
      <c r="MY163" s="7">
        <v>842.06933947104596</v>
      </c>
      <c r="MZ163" s="7">
        <v>613.04479098259299</v>
      </c>
      <c r="NA163" s="7">
        <v>732.157085358274</v>
      </c>
      <c r="NB163" s="7">
        <v>871.64547073503002</v>
      </c>
      <c r="NC163" s="7">
        <v>895.36753672846805</v>
      </c>
      <c r="ND163" s="7">
        <v>530.938642679042</v>
      </c>
      <c r="NE163" s="7">
        <v>1106.1986894583499</v>
      </c>
      <c r="NF163" s="7">
        <v>749.51813525460602</v>
      </c>
      <c r="NG163" s="7">
        <v>974.87391189706705</v>
      </c>
      <c r="NH163" s="7">
        <v>1230.1491518334301</v>
      </c>
      <c r="NI163" s="7">
        <v>1294.4908245598201</v>
      </c>
      <c r="NJ163" s="7">
        <v>1232.1399183288099</v>
      </c>
      <c r="NK163" s="7">
        <v>1589.8839516958401</v>
      </c>
      <c r="NL163" s="7">
        <v>352.13645222754599</v>
      </c>
      <c r="NM163" s="7">
        <v>596.62296488916195</v>
      </c>
      <c r="NN163" s="7">
        <v>585.71281269955603</v>
      </c>
      <c r="NO163" s="7">
        <v>1172.3652441823201</v>
      </c>
      <c r="NP163" s="7">
        <v>672.17531289866497</v>
      </c>
      <c r="NQ163" s="7">
        <v>1015.70560942374</v>
      </c>
      <c r="NR163" s="7">
        <v>710.43102093810899</v>
      </c>
      <c r="NS163" s="7">
        <v>566.78587715987203</v>
      </c>
      <c r="NT163" s="7">
        <v>333.60995836731001</v>
      </c>
      <c r="NU163" s="7">
        <v>846.97838073727303</v>
      </c>
      <c r="NV163" s="7">
        <v>994.06765522334194</v>
      </c>
      <c r="NW163" s="7">
        <v>747.95821985383895</v>
      </c>
      <c r="NX163" s="7">
        <v>975.33595701320803</v>
      </c>
      <c r="NY163" s="7">
        <v>1056.5772677267501</v>
      </c>
      <c r="NZ163" s="7">
        <v>1009.98846652293</v>
      </c>
      <c r="OA163" s="7">
        <v>962.04084875032504</v>
      </c>
      <c r="OB163" s="7">
        <v>718.96560611711504</v>
      </c>
      <c r="OC163" s="7">
        <v>643.77421962437199</v>
      </c>
      <c r="OD163" s="7">
        <v>757.38686257446204</v>
      </c>
      <c r="OE163" s="7">
        <v>1089.11058278723</v>
      </c>
      <c r="OF163" s="7">
        <v>364.86067348330101</v>
      </c>
      <c r="OG163" s="7">
        <v>665.25851728841405</v>
      </c>
      <c r="OH163" s="7">
        <v>934.13645216181396</v>
      </c>
      <c r="OI163" s="7">
        <v>1400.68264630668</v>
      </c>
      <c r="OJ163" s="7">
        <v>535.65752461046702</v>
      </c>
      <c r="OK163" s="7">
        <v>494.347001623175</v>
      </c>
      <c r="OL163" s="7">
        <v>717.87690315061695</v>
      </c>
      <c r="OM163" s="7">
        <v>868.059630558295</v>
      </c>
      <c r="ON163" s="7">
        <v>576.33531276193401</v>
      </c>
      <c r="OO163" s="7">
        <v>811.23799128729104</v>
      </c>
      <c r="OP163" s="7">
        <v>586.157397576476</v>
      </c>
      <c r="OQ163" s="7">
        <v>859.13698943190798</v>
      </c>
      <c r="OR163" s="7">
        <v>1294.9238448220001</v>
      </c>
      <c r="OS163" s="7">
        <v>1135.39407162666</v>
      </c>
      <c r="OT163" s="7">
        <v>391.983560236985</v>
      </c>
      <c r="OU163" s="7">
        <v>632.657455605206</v>
      </c>
      <c r="OV163" s="7">
        <v>568.72211488057701</v>
      </c>
      <c r="OW163" s="7">
        <v>1271.6669703584701</v>
      </c>
      <c r="OX163" s="7">
        <v>483.48645570201398</v>
      </c>
      <c r="OY163" s="7">
        <v>899.69253575688299</v>
      </c>
      <c r="OZ163" s="7">
        <v>804.81187832485398</v>
      </c>
      <c r="PA163" s="7">
        <v>541.40617753808999</v>
      </c>
      <c r="PB163" s="7">
        <v>940.47950760325102</v>
      </c>
      <c r="PC163" s="7">
        <v>487.545432541428</v>
      </c>
      <c r="PD163" s="7">
        <v>712.00255841011096</v>
      </c>
      <c r="PE163" s="7">
        <v>569.62459874637102</v>
      </c>
      <c r="PF163" s="7">
        <v>541.21109993174105</v>
      </c>
      <c r="PG163" s="7">
        <v>513.639518677909</v>
      </c>
      <c r="PH163" s="7">
        <v>1616.88400469674</v>
      </c>
      <c r="PI163" s="7">
        <v>1002.20035921677</v>
      </c>
      <c r="PJ163" s="7">
        <v>778.88154190609896</v>
      </c>
      <c r="PK163" s="7">
        <v>1110.68026378534</v>
      </c>
      <c r="PL163" s="7">
        <v>964.11235222955895</v>
      </c>
      <c r="PM163" s="7">
        <v>60.222184522602198</v>
      </c>
      <c r="PN163" s="7">
        <v>1266.4814999308201</v>
      </c>
      <c r="PO163" s="7">
        <v>591.02998210110604</v>
      </c>
      <c r="PP163" s="7">
        <v>869.32484098135899</v>
      </c>
      <c r="PQ163" s="7">
        <v>871.04679780502602</v>
      </c>
      <c r="PR163" s="7">
        <v>728.12702874572597</v>
      </c>
      <c r="PS163" s="7">
        <v>1143.5779720245901</v>
      </c>
      <c r="PT163" s="7">
        <v>1044.4491917001501</v>
      </c>
      <c r="PU163" s="7">
        <v>754.09841119747398</v>
      </c>
      <c r="PV163" s="7">
        <v>283.02901503375102</v>
      </c>
      <c r="PW163" s="7">
        <v>37.651144058543998</v>
      </c>
      <c r="PX163" s="7">
        <v>946.40809258260094</v>
      </c>
      <c r="PY163" s="7">
        <v>814.62176642075406</v>
      </c>
      <c r="PZ163" s="7">
        <v>703.27699785014499</v>
      </c>
      <c r="QA163" s="7">
        <v>1092.1695477097701</v>
      </c>
      <c r="QB163" s="7">
        <v>205.898202378468</v>
      </c>
      <c r="QC163" s="7">
        <v>536.04955124424498</v>
      </c>
      <c r="QD163" s="7">
        <v>507.44595053280602</v>
      </c>
      <c r="QE163" s="7">
        <v>609.50409922238498</v>
      </c>
      <c r="QF163" s="7">
        <v>783.54878895141997</v>
      </c>
      <c r="QG163" s="7">
        <v>661.777760384781</v>
      </c>
      <c r="QH163" s="7">
        <v>597.968437542591</v>
      </c>
      <c r="QI163" s="7">
        <v>587.10271875004503</v>
      </c>
      <c r="QJ163" s="7">
        <v>968.44081283165599</v>
      </c>
      <c r="QK163" s="7">
        <v>359.79984085538399</v>
      </c>
      <c r="QL163" s="7">
        <v>744.85774391178199</v>
      </c>
      <c r="QM163" s="7">
        <v>580.07238843110201</v>
      </c>
      <c r="QN163" s="7">
        <v>1016.03566774225</v>
      </c>
      <c r="QO163" s="7">
        <v>1327.7618432684101</v>
      </c>
      <c r="QP163" s="7">
        <v>731.04941983626998</v>
      </c>
      <c r="QQ163" s="7">
        <v>575.49991806984497</v>
      </c>
      <c r="QR163" s="7">
        <v>264.58819975815999</v>
      </c>
      <c r="QS163" s="7">
        <v>712.14396012986003</v>
      </c>
      <c r="QT163" s="7">
        <v>904.31667220289</v>
      </c>
      <c r="QU163" s="7">
        <v>750.92384975861296</v>
      </c>
      <c r="QV163" s="7">
        <v>1170.56721929996</v>
      </c>
      <c r="QW163" s="7">
        <v>487.82425081594801</v>
      </c>
      <c r="QX163" s="7">
        <v>1129.5801682992801</v>
      </c>
      <c r="QY163" s="7">
        <v>1123.9635036674199</v>
      </c>
      <c r="QZ163" s="7">
        <v>1277.56795725503</v>
      </c>
      <c r="RA163" s="7">
        <v>612.03859341744601</v>
      </c>
      <c r="RB163" s="7">
        <v>234.085087875281</v>
      </c>
      <c r="RC163" s="7">
        <v>656.76194609104402</v>
      </c>
      <c r="RD163" s="7">
        <v>654.25845275928395</v>
      </c>
      <c r="RE163" s="7">
        <v>1000.54076627424</v>
      </c>
      <c r="RF163" s="7">
        <v>1047.53434249471</v>
      </c>
      <c r="RG163" s="7">
        <v>647.65270709419804</v>
      </c>
      <c r="RH163" s="7">
        <v>774.92859665372896</v>
      </c>
      <c r="RI163" s="7">
        <v>965.00727934694601</v>
      </c>
      <c r="RJ163" s="7">
        <v>396.71750813251703</v>
      </c>
      <c r="RK163" s="7">
        <v>293.51809088944299</v>
      </c>
      <c r="RL163" s="7">
        <v>737.50820304087097</v>
      </c>
      <c r="RM163" s="7">
        <v>742.28127708024499</v>
      </c>
      <c r="RN163" s="7">
        <v>637.29330771321304</v>
      </c>
      <c r="RO163" s="7">
        <v>1224.9137785084099</v>
      </c>
      <c r="RP163" s="7">
        <v>1386.9259477175599</v>
      </c>
      <c r="RQ163" s="7">
        <v>1150.6398315946101</v>
      </c>
      <c r="RR163" s="7">
        <v>15.983350481340899</v>
      </c>
      <c r="RS163" s="7">
        <v>405.06265011583702</v>
      </c>
    </row>
    <row r="164" spans="1:487">
      <c r="A164" s="5">
        <v>163</v>
      </c>
      <c r="B164" s="7">
        <v>1149.46347624334</v>
      </c>
      <c r="C164" s="7">
        <v>662.704240938981</v>
      </c>
      <c r="D164" s="7">
        <v>629.67627981093403</v>
      </c>
      <c r="E164" s="7">
        <v>138.46312418255701</v>
      </c>
      <c r="F164" s="7">
        <v>608.74109813034795</v>
      </c>
      <c r="G164" s="7">
        <v>1067.1859259376599</v>
      </c>
      <c r="H164" s="7">
        <v>852.08556133857803</v>
      </c>
      <c r="I164" s="7">
        <v>726.35307571747603</v>
      </c>
      <c r="J164" s="7">
        <v>557.40013284168106</v>
      </c>
      <c r="K164" s="7">
        <v>1001.89815501756</v>
      </c>
      <c r="L164" s="7">
        <v>954.81371141191596</v>
      </c>
      <c r="M164" s="7">
        <v>900.74449807735198</v>
      </c>
      <c r="N164" s="7">
        <v>301.851615022479</v>
      </c>
      <c r="O164" s="7">
        <v>586.15566984921998</v>
      </c>
      <c r="P164" s="7">
        <v>654.01264404041603</v>
      </c>
      <c r="Q164" s="7">
        <v>1152.16993470322</v>
      </c>
      <c r="R164" s="7">
        <v>565.59701224872401</v>
      </c>
      <c r="S164" s="7">
        <v>562.396689799505</v>
      </c>
      <c r="T164" s="7">
        <v>448.69495105183</v>
      </c>
      <c r="U164" s="7">
        <v>1009.03817592084</v>
      </c>
      <c r="V164" s="7">
        <v>753.21936178490103</v>
      </c>
      <c r="W164" s="7">
        <v>1427.1273532124201</v>
      </c>
      <c r="X164" s="7">
        <v>979.68881567944902</v>
      </c>
      <c r="Y164" s="7">
        <v>1126.64436730326</v>
      </c>
      <c r="Z164" s="7">
        <v>587.61455692110599</v>
      </c>
      <c r="AA164" s="7">
        <v>647.22732044131897</v>
      </c>
      <c r="AB164" s="7">
        <v>970.93264713155497</v>
      </c>
      <c r="AC164" s="7">
        <v>1183.40939597589</v>
      </c>
      <c r="AD164" s="7">
        <v>637.82917427338998</v>
      </c>
      <c r="AE164" s="7">
        <v>670.91824928346898</v>
      </c>
      <c r="AF164" s="7">
        <v>1794.76682598912</v>
      </c>
      <c r="AG164" s="7">
        <v>429.40764575020802</v>
      </c>
      <c r="AH164" s="7">
        <v>864.46805750108797</v>
      </c>
      <c r="AI164" s="7">
        <v>1530.89336060442</v>
      </c>
      <c r="AJ164" s="7">
        <v>1135.4833259146501</v>
      </c>
      <c r="AK164" s="7">
        <v>964.56016117254603</v>
      </c>
      <c r="AL164" s="7">
        <v>1557.17679063846</v>
      </c>
      <c r="AM164" s="7">
        <v>843.965448253776</v>
      </c>
      <c r="AN164" s="7">
        <v>827.84191688600401</v>
      </c>
      <c r="AO164" s="7">
        <v>1058.0164240878801</v>
      </c>
      <c r="AP164" s="7">
        <v>858.63824718474905</v>
      </c>
      <c r="AQ164" s="7">
        <v>266.58904139179799</v>
      </c>
      <c r="AR164" s="7">
        <v>870.89304867407202</v>
      </c>
      <c r="AS164" s="7">
        <v>408.10973774374401</v>
      </c>
      <c r="AT164" s="7">
        <v>532.96893854249504</v>
      </c>
      <c r="AU164" s="7">
        <v>1075.40079188709</v>
      </c>
      <c r="AV164" s="7">
        <v>826.10928880791505</v>
      </c>
      <c r="AW164" s="7">
        <v>1390.83929501844</v>
      </c>
      <c r="AX164" s="7">
        <v>550.02244651063495</v>
      </c>
      <c r="AY164" s="7">
        <v>349.93945596518199</v>
      </c>
      <c r="AZ164" s="7">
        <v>1105.27577440397</v>
      </c>
      <c r="BA164" s="7">
        <v>1157.3097893859599</v>
      </c>
      <c r="BB164" s="7">
        <v>1056.4601361043899</v>
      </c>
      <c r="BC164" s="7">
        <v>732.24602618527604</v>
      </c>
      <c r="BD164" s="7">
        <v>652.33741648944704</v>
      </c>
      <c r="BE164" s="7">
        <v>1474.36944023201</v>
      </c>
      <c r="BF164" s="7">
        <v>733.67625757132396</v>
      </c>
      <c r="BG164" s="7">
        <v>668.123654112998</v>
      </c>
      <c r="BH164" s="7">
        <v>852.62738190353798</v>
      </c>
      <c r="BI164" s="7">
        <v>761.45603300225901</v>
      </c>
      <c r="BJ164" s="7">
        <v>1128.8286397855099</v>
      </c>
      <c r="BK164" s="7">
        <v>646.01127041113898</v>
      </c>
      <c r="BL164" s="7">
        <v>1293.4372564282501</v>
      </c>
      <c r="BM164" s="7">
        <v>1142.7765488093601</v>
      </c>
      <c r="BN164" s="7">
        <v>1025.35841899518</v>
      </c>
      <c r="BO164" s="7">
        <v>1220.4909638090101</v>
      </c>
      <c r="BP164" s="7">
        <v>275.89861183591501</v>
      </c>
      <c r="BQ164" s="7">
        <v>71.798186778299495</v>
      </c>
      <c r="BR164" s="7">
        <v>311.60484839073803</v>
      </c>
      <c r="BS164" s="7">
        <v>994.48084927117702</v>
      </c>
      <c r="BT164" s="7">
        <v>880.24957809901298</v>
      </c>
      <c r="BU164" s="7">
        <v>388.25453071466302</v>
      </c>
      <c r="BV164" s="7">
        <v>973.90480532368099</v>
      </c>
      <c r="BW164" s="7">
        <v>736.31263408278403</v>
      </c>
      <c r="BX164" s="7">
        <v>817.72927193333305</v>
      </c>
      <c r="BY164" s="7">
        <v>1330.0689226198399</v>
      </c>
      <c r="BZ164" s="7">
        <v>1023.53968146804</v>
      </c>
      <c r="CA164" s="7">
        <v>1003.27262184642</v>
      </c>
      <c r="CB164" s="7">
        <v>206.94020449192399</v>
      </c>
      <c r="CC164" s="7">
        <v>1160.8348334536499</v>
      </c>
      <c r="CD164" s="7">
        <v>273.536633762012</v>
      </c>
      <c r="CE164" s="7">
        <v>554.71773516567998</v>
      </c>
      <c r="CF164" s="7">
        <v>1004.00891567743</v>
      </c>
      <c r="CG164" s="7">
        <v>1326.3416677883899</v>
      </c>
      <c r="CH164" s="7">
        <v>1045.6446155013</v>
      </c>
      <c r="CI164" s="7">
        <v>453.69814621131297</v>
      </c>
      <c r="CJ164" s="7">
        <v>630.88961174424196</v>
      </c>
      <c r="CK164" s="7">
        <v>1646.8830034422399</v>
      </c>
      <c r="CL164" s="7">
        <v>602.79437082401296</v>
      </c>
      <c r="CM164" s="7">
        <v>782.47892063643599</v>
      </c>
      <c r="CN164" s="7">
        <v>513.909105651289</v>
      </c>
      <c r="CO164" s="7">
        <v>1053.55181317095</v>
      </c>
      <c r="CP164" s="7">
        <v>570.096497896198</v>
      </c>
      <c r="CQ164" s="7">
        <v>534.85062113281799</v>
      </c>
      <c r="CR164" s="7">
        <v>876.58848296283497</v>
      </c>
      <c r="CS164" s="7">
        <v>1092.6875345702499</v>
      </c>
      <c r="CT164" s="7">
        <v>469.83918399460902</v>
      </c>
      <c r="CU164" s="7">
        <v>1067.32267482108</v>
      </c>
      <c r="CV164" s="7">
        <v>932.10185714961403</v>
      </c>
      <c r="CW164" s="7">
        <v>838.32876892004504</v>
      </c>
      <c r="CX164" s="7">
        <v>312.23778010467498</v>
      </c>
      <c r="CY164" s="7">
        <v>559.01354257563105</v>
      </c>
      <c r="CZ164" s="7">
        <v>1396.9743872261099</v>
      </c>
      <c r="DA164" s="7">
        <v>335.85354667514298</v>
      </c>
      <c r="DB164" s="7">
        <v>440.09112575652102</v>
      </c>
      <c r="DC164" s="7">
        <v>1353.51675523261</v>
      </c>
      <c r="DD164" s="7">
        <v>933.04273082812199</v>
      </c>
      <c r="DE164" s="7">
        <v>1111.34782185527</v>
      </c>
      <c r="DF164" s="7">
        <v>1096.76010799761</v>
      </c>
      <c r="DG164" s="7">
        <v>1047.3971950339901</v>
      </c>
      <c r="DH164" s="7">
        <v>1237.8659368593901</v>
      </c>
      <c r="DI164" s="7">
        <v>271.33954896828999</v>
      </c>
      <c r="DJ164" s="7">
        <v>1192.0962614882999</v>
      </c>
      <c r="DK164" s="7">
        <v>532.72535288176596</v>
      </c>
      <c r="DL164" s="7">
        <v>602.20544463748899</v>
      </c>
      <c r="DM164" s="7">
        <v>604.62881565820896</v>
      </c>
      <c r="DN164" s="7">
        <v>443.01029550048702</v>
      </c>
      <c r="DO164" s="7">
        <v>934.89214880913698</v>
      </c>
      <c r="DP164" s="7">
        <v>577.60340068007804</v>
      </c>
      <c r="DQ164" s="7">
        <v>898.58852599174998</v>
      </c>
      <c r="DR164" s="7">
        <v>1070.8420545919801</v>
      </c>
      <c r="DS164" s="7">
        <v>1018.81701105707</v>
      </c>
      <c r="DT164" s="7">
        <v>469.11027605689299</v>
      </c>
      <c r="DU164" s="7">
        <v>514.50047532570704</v>
      </c>
      <c r="DV164" s="7">
        <v>324.65311005610698</v>
      </c>
      <c r="DW164" s="7">
        <v>1060.9583517429601</v>
      </c>
      <c r="DX164" s="7">
        <v>1046.67689450238</v>
      </c>
      <c r="DY164" s="7">
        <v>403.73022034554401</v>
      </c>
      <c r="DZ164" s="7">
        <v>1153.41154956426</v>
      </c>
      <c r="EA164" s="7">
        <v>969.678259889787</v>
      </c>
      <c r="EB164" s="7">
        <v>1054.0380571979299</v>
      </c>
      <c r="EC164" s="7">
        <v>169.17490638569399</v>
      </c>
      <c r="ED164" s="7">
        <v>112.253314476976</v>
      </c>
      <c r="EE164" s="7">
        <v>629.65147501796503</v>
      </c>
      <c r="EF164" s="7">
        <v>1053.7780384554901</v>
      </c>
      <c r="EG164" s="7">
        <v>993.74746075718599</v>
      </c>
      <c r="EH164" s="7">
        <v>1242.11575898142</v>
      </c>
      <c r="EI164" s="7">
        <v>369.82405368249499</v>
      </c>
      <c r="EJ164" s="7">
        <v>263.45811607602502</v>
      </c>
      <c r="EK164" s="7">
        <v>1107.18586068737</v>
      </c>
      <c r="EL164" s="7">
        <v>724.842464617514</v>
      </c>
      <c r="EM164" s="7">
        <v>607.68696544816203</v>
      </c>
      <c r="EN164" s="7">
        <v>1239.35252472092</v>
      </c>
      <c r="EO164" s="7">
        <v>1084.62804012171</v>
      </c>
      <c r="EP164" s="7">
        <v>1000.59869813233</v>
      </c>
      <c r="EQ164" s="7">
        <v>533.97342166743704</v>
      </c>
      <c r="ER164" s="7">
        <v>1377.4544099469599</v>
      </c>
      <c r="ES164" s="7">
        <v>1528.2521171383601</v>
      </c>
      <c r="ET164" s="7">
        <v>1186.1448912318699</v>
      </c>
      <c r="EU164" s="7">
        <v>1270.7707957763801</v>
      </c>
      <c r="EV164" s="7">
        <v>596.13268532638097</v>
      </c>
      <c r="EW164" s="7">
        <v>951.77976895852498</v>
      </c>
      <c r="EX164" s="7">
        <v>530.91933364150395</v>
      </c>
      <c r="EY164" s="7">
        <v>375.00204100323901</v>
      </c>
      <c r="EZ164" s="7">
        <v>1153.9737696102</v>
      </c>
      <c r="FA164" s="7">
        <v>1084.4326696217599</v>
      </c>
      <c r="FB164" s="7">
        <v>708.05994879819002</v>
      </c>
      <c r="FC164" s="7">
        <v>997.54006850417795</v>
      </c>
      <c r="FD164" s="7">
        <v>1687.2243743261599</v>
      </c>
      <c r="FE164" s="7">
        <v>602.66239375971804</v>
      </c>
      <c r="FF164" s="7">
        <v>735.12564161865805</v>
      </c>
      <c r="FG164" s="7">
        <v>380.658457251355</v>
      </c>
      <c r="FH164" s="7">
        <v>0</v>
      </c>
      <c r="FI164" s="7">
        <v>449.10587121462299</v>
      </c>
      <c r="FJ164" s="7">
        <v>691.31233181023799</v>
      </c>
      <c r="FK164" s="7">
        <v>630.74615711205297</v>
      </c>
      <c r="FL164" s="7">
        <v>975.83642371238898</v>
      </c>
      <c r="FM164" s="7">
        <v>600.84198633026199</v>
      </c>
      <c r="FN164" s="7">
        <v>1069.32743964727</v>
      </c>
      <c r="FO164" s="7">
        <v>927.50263401185896</v>
      </c>
      <c r="FP164" s="7">
        <v>991.20489112101495</v>
      </c>
      <c r="FQ164" s="7">
        <v>1075.6248089538501</v>
      </c>
      <c r="FR164" s="7">
        <v>1070.47136719218</v>
      </c>
      <c r="FS164" s="7">
        <v>730.33643069483196</v>
      </c>
      <c r="FT164" s="7">
        <v>1183.92815709775</v>
      </c>
      <c r="FU164" s="7">
        <v>1099.2531296621701</v>
      </c>
      <c r="FV164" s="7">
        <v>1082.2911167280199</v>
      </c>
      <c r="FW164" s="7">
        <v>1283.40345095405</v>
      </c>
      <c r="FX164" s="7">
        <v>51.433837106955799</v>
      </c>
      <c r="FY164" s="7">
        <v>715.22852740962503</v>
      </c>
      <c r="FZ164" s="7">
        <v>738.92006624841395</v>
      </c>
      <c r="GA164" s="7">
        <v>826.882819692152</v>
      </c>
      <c r="GB164" s="7">
        <v>1157.20904767966</v>
      </c>
      <c r="GC164" s="7">
        <v>311.497307718564</v>
      </c>
      <c r="GD164" s="7">
        <v>618.76798241510801</v>
      </c>
      <c r="GE164" s="7">
        <v>1038.34491875001</v>
      </c>
      <c r="GF164" s="7">
        <v>1012.08862696976</v>
      </c>
      <c r="GG164" s="7">
        <v>1175.82619172765</v>
      </c>
      <c r="GH164" s="7">
        <v>453.52850539845701</v>
      </c>
      <c r="GI164" s="7">
        <v>1130.4741865572501</v>
      </c>
      <c r="GJ164" s="7">
        <v>1117.3012865785799</v>
      </c>
      <c r="GK164" s="7">
        <v>1384.2364721875099</v>
      </c>
      <c r="GL164" s="7">
        <v>886.79666205267301</v>
      </c>
      <c r="GM164" s="7">
        <v>439.92522758604002</v>
      </c>
      <c r="GN164" s="7">
        <v>806.56219406031005</v>
      </c>
      <c r="GO164" s="7">
        <v>851.77276647885299</v>
      </c>
      <c r="GP164" s="7">
        <v>1072.4500008796499</v>
      </c>
      <c r="GQ164" s="7">
        <v>1315.07158521428</v>
      </c>
      <c r="GR164" s="7">
        <v>1032.7692599035099</v>
      </c>
      <c r="GS164" s="7">
        <v>1136.3005979770001</v>
      </c>
      <c r="GT164" s="7">
        <v>182.59367235763301</v>
      </c>
      <c r="GU164" s="7">
        <v>1081.7475839024301</v>
      </c>
      <c r="GV164" s="7">
        <v>958.31073586135506</v>
      </c>
      <c r="GW164" s="7">
        <v>859.92197287271802</v>
      </c>
      <c r="GX164" s="7">
        <v>284.33938323266398</v>
      </c>
      <c r="GY164" s="7">
        <v>340.83655812603803</v>
      </c>
      <c r="GZ164" s="7">
        <v>457.774046403917</v>
      </c>
      <c r="HA164" s="7">
        <v>729.40411510348997</v>
      </c>
      <c r="HB164" s="7">
        <v>909.32795238001802</v>
      </c>
      <c r="HC164" s="7">
        <v>336.51515730960898</v>
      </c>
      <c r="HD164" s="7">
        <v>129.686310829744</v>
      </c>
      <c r="HE164" s="7">
        <v>904.70078307509198</v>
      </c>
      <c r="HF164" s="7">
        <v>1017.0676370825601</v>
      </c>
      <c r="HG164" s="7">
        <v>1161.76995573301</v>
      </c>
      <c r="HH164" s="7">
        <v>721.28040497950406</v>
      </c>
      <c r="HI164" s="7">
        <v>1350.3416259026701</v>
      </c>
      <c r="HJ164" s="7">
        <v>1002.30356511772</v>
      </c>
      <c r="HK164" s="7">
        <v>904.60654582397899</v>
      </c>
      <c r="HL164" s="7">
        <v>1166.9882045039899</v>
      </c>
      <c r="HM164" s="7">
        <v>792.95096731837498</v>
      </c>
      <c r="HN164" s="7">
        <v>852.49558147810001</v>
      </c>
      <c r="HO164" s="7">
        <v>1190.97474981499</v>
      </c>
      <c r="HP164" s="7">
        <v>637.14488309667195</v>
      </c>
      <c r="HQ164" s="7">
        <v>991.12381459023698</v>
      </c>
      <c r="HR164" s="7">
        <v>1040.92167261244</v>
      </c>
      <c r="HS164" s="7">
        <v>456.41972073095599</v>
      </c>
      <c r="HT164" s="7">
        <v>715.16238963922603</v>
      </c>
      <c r="HU164" s="7">
        <v>475.40282324733801</v>
      </c>
      <c r="HV164" s="7">
        <v>622.53746901153295</v>
      </c>
      <c r="HW164" s="7">
        <v>687.98830669369602</v>
      </c>
      <c r="HX164" s="7">
        <v>614.717487898841</v>
      </c>
      <c r="HY164" s="7">
        <v>840.23935213427501</v>
      </c>
      <c r="HZ164" s="7">
        <v>171.05237501902499</v>
      </c>
      <c r="IA164" s="7">
        <v>1047.8572530280401</v>
      </c>
      <c r="IB164" s="7">
        <v>904.68882771458902</v>
      </c>
      <c r="IC164" s="7">
        <v>1005.51191739742</v>
      </c>
      <c r="ID164" s="7">
        <v>1223.9326979934899</v>
      </c>
      <c r="IE164" s="7">
        <v>608.590858322234</v>
      </c>
      <c r="IF164" s="7">
        <v>1581.67595805723</v>
      </c>
      <c r="IG164" s="7">
        <v>793.09098499736001</v>
      </c>
      <c r="IH164" s="7">
        <v>912.83434782101403</v>
      </c>
      <c r="II164" s="7">
        <v>1084.51258918092</v>
      </c>
      <c r="IJ164" s="7">
        <v>1303.18453966333</v>
      </c>
      <c r="IK164" s="7">
        <v>1028.5009007798501</v>
      </c>
      <c r="IL164" s="7">
        <v>907.19752434119903</v>
      </c>
      <c r="IM164" s="7">
        <v>737.66236360487505</v>
      </c>
      <c r="IN164" s="7">
        <v>616.48313955688195</v>
      </c>
      <c r="IO164" s="7">
        <v>628.55829170579898</v>
      </c>
      <c r="IP164" s="7">
        <v>330.15897535048401</v>
      </c>
      <c r="IQ164" s="7">
        <v>962.39943914449998</v>
      </c>
      <c r="IR164" s="7">
        <v>415.22796923522799</v>
      </c>
      <c r="IS164" s="7">
        <v>747.55487517347001</v>
      </c>
      <c r="IT164" s="7">
        <v>369.69678650832299</v>
      </c>
      <c r="IU164" s="7">
        <v>1162.0411124565001</v>
      </c>
      <c r="IV164" s="7">
        <v>503.003711607909</v>
      </c>
      <c r="IW164" s="7">
        <v>1423.5394433246599</v>
      </c>
      <c r="IX164" s="7">
        <v>890.35124219086799</v>
      </c>
      <c r="IY164" s="7">
        <v>1245.7298291270499</v>
      </c>
      <c r="IZ164" s="7">
        <v>222.80361011728201</v>
      </c>
      <c r="JA164" s="7">
        <v>1492.6071619700799</v>
      </c>
      <c r="JB164" s="7">
        <v>293.10195276689001</v>
      </c>
      <c r="JC164" s="7">
        <v>926.10527430506397</v>
      </c>
      <c r="JD164" s="7">
        <v>1386.78428796049</v>
      </c>
      <c r="JE164" s="7">
        <v>356.97412912201798</v>
      </c>
      <c r="JF164" s="7">
        <v>581.38652255372904</v>
      </c>
      <c r="JG164" s="7">
        <v>1200.8377872915701</v>
      </c>
      <c r="JH164" s="7">
        <v>707.18091785062404</v>
      </c>
      <c r="JI164" s="7">
        <v>1069.9365310383901</v>
      </c>
      <c r="JJ164" s="7">
        <v>804.55396116873601</v>
      </c>
      <c r="JK164" s="7">
        <v>1119.56825640958</v>
      </c>
      <c r="JL164" s="7">
        <v>1130.54536739287</v>
      </c>
      <c r="JM164" s="7">
        <v>582.85305005796397</v>
      </c>
      <c r="JN164" s="7">
        <v>1540.9075017330399</v>
      </c>
      <c r="JO164" s="7">
        <v>1304.7636692635699</v>
      </c>
      <c r="JP164" s="7">
        <v>1027.3398205138899</v>
      </c>
      <c r="JQ164" s="7">
        <v>959.13155940001195</v>
      </c>
      <c r="JR164" s="7">
        <v>1076.01927678075</v>
      </c>
      <c r="JS164" s="7">
        <v>1119.8647782666601</v>
      </c>
      <c r="JT164" s="7">
        <v>1005.32952573465</v>
      </c>
      <c r="JU164" s="7">
        <v>542.11311913402994</v>
      </c>
      <c r="JV164" s="7">
        <v>809.11908331141296</v>
      </c>
      <c r="JW164" s="7">
        <v>793.62125903957201</v>
      </c>
      <c r="JX164" s="7">
        <v>1435.3048784447101</v>
      </c>
      <c r="JY164" s="7">
        <v>1248.3540828637499</v>
      </c>
      <c r="JZ164" s="7">
        <v>1115.43115223777</v>
      </c>
      <c r="KA164" s="7">
        <v>617.25079395287401</v>
      </c>
      <c r="KB164" s="7">
        <v>1332.7129318794</v>
      </c>
      <c r="KC164" s="7">
        <v>883.64896290022102</v>
      </c>
      <c r="KD164" s="7">
        <v>361.09926873916203</v>
      </c>
      <c r="KE164" s="7">
        <v>1103.5165253666601</v>
      </c>
      <c r="KF164" s="7">
        <v>1579.4232240778799</v>
      </c>
      <c r="KG164" s="7">
        <v>1055.2067171303499</v>
      </c>
      <c r="KH164" s="7">
        <v>1022.03233971614</v>
      </c>
      <c r="KI164" s="7">
        <v>1294.7870501761599</v>
      </c>
      <c r="KJ164" s="7">
        <v>1173.7873439248599</v>
      </c>
      <c r="KK164" s="7">
        <v>1394.10038256091</v>
      </c>
      <c r="KL164" s="7">
        <v>986.85201167226603</v>
      </c>
      <c r="KM164" s="7">
        <v>749.96065967557195</v>
      </c>
      <c r="KN164" s="7">
        <v>1012.12556532362</v>
      </c>
      <c r="KO164" s="7">
        <v>1537.37445865159</v>
      </c>
      <c r="KP164" s="7">
        <v>685.601236249782</v>
      </c>
      <c r="KQ164" s="7">
        <v>893.81597085914404</v>
      </c>
      <c r="KR164" s="7">
        <v>600.12532647497005</v>
      </c>
      <c r="KS164" s="7">
        <v>755.28025928004195</v>
      </c>
      <c r="KT164" s="7">
        <v>588.88917316687002</v>
      </c>
      <c r="KU164" s="7">
        <v>548.33752384617003</v>
      </c>
      <c r="KV164" s="7">
        <v>154.45407301086701</v>
      </c>
      <c r="KW164" s="7">
        <v>354.23206249816798</v>
      </c>
      <c r="KX164" s="7">
        <v>984.21734964864197</v>
      </c>
      <c r="KY164" s="7">
        <v>551.741680193771</v>
      </c>
      <c r="KZ164" s="7">
        <v>889.69858059634998</v>
      </c>
      <c r="LA164" s="7">
        <v>1167.38416859735</v>
      </c>
      <c r="LB164" s="7">
        <v>330.35842375442701</v>
      </c>
      <c r="LC164" s="7">
        <v>832.94606745815099</v>
      </c>
      <c r="LD164" s="7">
        <v>885.71253978601305</v>
      </c>
      <c r="LE164" s="7">
        <v>404.77815794750597</v>
      </c>
      <c r="LF164" s="7">
        <v>876.61275388357296</v>
      </c>
      <c r="LG164" s="7">
        <v>1910.0973633808701</v>
      </c>
      <c r="LH164" s="7">
        <v>686.18860988522704</v>
      </c>
      <c r="LI164" s="7">
        <v>1383.9146522220699</v>
      </c>
      <c r="LJ164" s="7">
        <v>700.857163495289</v>
      </c>
      <c r="LK164" s="7">
        <v>1020.12924660538</v>
      </c>
      <c r="LL164" s="7">
        <v>1082.00541564337</v>
      </c>
      <c r="LM164" s="7">
        <v>680.71254643325506</v>
      </c>
      <c r="LN164" s="7">
        <v>700.22986374003301</v>
      </c>
      <c r="LO164" s="7">
        <v>1718.2622783710499</v>
      </c>
      <c r="LP164" s="7">
        <v>892.65782409949304</v>
      </c>
      <c r="LQ164" s="7">
        <v>305.47638521473698</v>
      </c>
      <c r="LR164" s="7">
        <v>942.82095117461904</v>
      </c>
      <c r="LS164" s="7">
        <v>504.28539877319702</v>
      </c>
      <c r="LT164" s="7">
        <v>736.46249834057096</v>
      </c>
      <c r="LU164" s="7">
        <v>882.34491017719802</v>
      </c>
      <c r="LV164" s="7">
        <v>1090.2763565524499</v>
      </c>
      <c r="LW164" s="7">
        <v>1803.6532289249999</v>
      </c>
      <c r="LX164" s="7">
        <v>1108.8931054336699</v>
      </c>
      <c r="LY164" s="7">
        <v>587.21286514634096</v>
      </c>
      <c r="LZ164" s="7">
        <v>1014.76344378207</v>
      </c>
      <c r="MA164" s="7">
        <v>928.26614538914896</v>
      </c>
      <c r="MB164" s="7">
        <v>1136.22822881464</v>
      </c>
      <c r="MC164" s="7">
        <v>1017.65793733576</v>
      </c>
      <c r="MD164" s="7">
        <v>1004.93987400528</v>
      </c>
      <c r="ME164" s="7">
        <v>863.15677810715204</v>
      </c>
      <c r="MF164" s="7">
        <v>1010.22484024582</v>
      </c>
      <c r="MG164" s="7">
        <v>1397.29084190714</v>
      </c>
      <c r="MH164" s="7">
        <v>803.83964152943702</v>
      </c>
      <c r="MI164" s="7">
        <v>408.79338389672898</v>
      </c>
      <c r="MJ164" s="7">
        <v>1120.5881957310601</v>
      </c>
      <c r="MK164" s="7">
        <v>1089.3963181107999</v>
      </c>
      <c r="ML164" s="7">
        <v>1200.31740808013</v>
      </c>
      <c r="MM164" s="7">
        <v>599.95983319670597</v>
      </c>
      <c r="MN164" s="7">
        <v>928.82214947437205</v>
      </c>
      <c r="MO164" s="7">
        <v>1747.88147692895</v>
      </c>
      <c r="MP164" s="7">
        <v>602.20425578176901</v>
      </c>
      <c r="MQ164" s="7">
        <v>649.21778962361498</v>
      </c>
      <c r="MR164" s="7">
        <v>944.19766190947405</v>
      </c>
      <c r="MS164" s="7">
        <v>1339.3950720411899</v>
      </c>
      <c r="MT164" s="7">
        <v>1279.2540189726101</v>
      </c>
      <c r="MU164" s="7">
        <v>548.54031530931104</v>
      </c>
      <c r="MV164" s="7">
        <v>671.54126835343698</v>
      </c>
      <c r="MW164" s="7">
        <v>789.61117264340999</v>
      </c>
      <c r="MX164" s="7">
        <v>1073.4865561030499</v>
      </c>
      <c r="MY164" s="7">
        <v>470.89309579098699</v>
      </c>
      <c r="MZ164" s="7">
        <v>980.22004894438498</v>
      </c>
      <c r="NA164" s="7">
        <v>886.65962252001202</v>
      </c>
      <c r="NB164" s="7">
        <v>694.14589006060203</v>
      </c>
      <c r="NC164" s="7">
        <v>1128.8120980984399</v>
      </c>
      <c r="ND164" s="7">
        <v>298.434580223946</v>
      </c>
      <c r="NE164" s="7">
        <v>962.59769371271898</v>
      </c>
      <c r="NF164" s="7">
        <v>927.97292349265501</v>
      </c>
      <c r="NG164" s="7">
        <v>1143.9960182165401</v>
      </c>
      <c r="NH164" s="7">
        <v>1406.3820689214699</v>
      </c>
      <c r="NI164" s="7">
        <v>1647.9035474242701</v>
      </c>
      <c r="NJ164" s="7">
        <v>897.41054874187705</v>
      </c>
      <c r="NK164" s="7">
        <v>1943.1082460218399</v>
      </c>
      <c r="NL164" s="7">
        <v>229.814227205002</v>
      </c>
      <c r="NM164" s="7">
        <v>955.72740417749401</v>
      </c>
      <c r="NN164" s="7">
        <v>883.95920499188799</v>
      </c>
      <c r="NO164" s="7">
        <v>1376.83788636854</v>
      </c>
      <c r="NP164" s="7">
        <v>363.88186835178197</v>
      </c>
      <c r="NQ164" s="7">
        <v>1176.0780563091801</v>
      </c>
      <c r="NR164" s="7">
        <v>978.71763610594405</v>
      </c>
      <c r="NS164" s="7">
        <v>263.99946846877401</v>
      </c>
      <c r="NT164" s="7">
        <v>150.86462009269599</v>
      </c>
      <c r="NU164" s="7">
        <v>1115.0638274587</v>
      </c>
      <c r="NV164" s="7">
        <v>967.77877464404196</v>
      </c>
      <c r="NW164" s="7">
        <v>705.01221869459698</v>
      </c>
      <c r="NX164" s="7">
        <v>631.44881107920901</v>
      </c>
      <c r="NY164" s="7">
        <v>676.27067222336302</v>
      </c>
      <c r="NZ164" s="7">
        <v>1387.0565922969299</v>
      </c>
      <c r="OA164" s="7">
        <v>1334.8638776197399</v>
      </c>
      <c r="OB164" s="7">
        <v>1092.0174497462001</v>
      </c>
      <c r="OC164" s="7">
        <v>1004.2141223196001</v>
      </c>
      <c r="OD164" s="7">
        <v>1016.90424548541</v>
      </c>
      <c r="OE164" s="7">
        <v>954.71438772468196</v>
      </c>
      <c r="OF164" s="7">
        <v>45.2653196763479</v>
      </c>
      <c r="OG164" s="7">
        <v>1010.7150920359099</v>
      </c>
      <c r="OH164" s="7">
        <v>872.96076294143404</v>
      </c>
      <c r="OI164" s="7">
        <v>1740.8985982869399</v>
      </c>
      <c r="OJ164" s="7">
        <v>269.76821884667498</v>
      </c>
      <c r="OK164" s="7">
        <v>867.814869844241</v>
      </c>
      <c r="OL164" s="7">
        <v>596.437228065422</v>
      </c>
      <c r="OM164" s="7">
        <v>674.66899674620902</v>
      </c>
      <c r="ON164" s="7">
        <v>946.29322085598506</v>
      </c>
      <c r="OO164" s="7">
        <v>442.95660657063701</v>
      </c>
      <c r="OP164" s="7">
        <v>966.55136497116598</v>
      </c>
      <c r="OQ164" s="7">
        <v>1100.18434616728</v>
      </c>
      <c r="OR164" s="7">
        <v>921.68286219208505</v>
      </c>
      <c r="OS164" s="7">
        <v>1364.5365688934201</v>
      </c>
      <c r="OT164" s="7">
        <v>356.67913948234099</v>
      </c>
      <c r="OU164" s="7">
        <v>323.02397120262998</v>
      </c>
      <c r="OV164" s="7">
        <v>883.50923258404396</v>
      </c>
      <c r="OW164" s="7">
        <v>1462.16439222074</v>
      </c>
      <c r="OX164" s="7">
        <v>153.62205334806501</v>
      </c>
      <c r="OY164" s="7">
        <v>1111.8930685016101</v>
      </c>
      <c r="OZ164" s="7">
        <v>1132.26519939486</v>
      </c>
      <c r="PA164" s="7">
        <v>917.42251919627699</v>
      </c>
      <c r="PB164" s="7">
        <v>866.62234974437797</v>
      </c>
      <c r="PC164" s="7">
        <v>571.53854845113096</v>
      </c>
      <c r="PD164" s="7">
        <v>965.70477584954801</v>
      </c>
      <c r="PE164" s="7">
        <v>921.35365176837195</v>
      </c>
      <c r="PF164" s="7">
        <v>824.94448952918003</v>
      </c>
      <c r="PG164" s="7">
        <v>181.50296164247999</v>
      </c>
      <c r="PH164" s="7">
        <v>1644.55072060922</v>
      </c>
      <c r="PI164" s="7">
        <v>1239.59376400121</v>
      </c>
      <c r="PJ164" s="7">
        <v>409.13892407090799</v>
      </c>
      <c r="PK164" s="7">
        <v>1344.28087970654</v>
      </c>
      <c r="PL164" s="7">
        <v>1221.0955408288501</v>
      </c>
      <c r="PM164" s="7">
        <v>358.34572308611399</v>
      </c>
      <c r="PN164" s="7">
        <v>931.98702149540304</v>
      </c>
      <c r="PO164" s="7">
        <v>525.57256302218104</v>
      </c>
      <c r="PP164" s="7">
        <v>1242.94612208734</v>
      </c>
      <c r="PQ164" s="7">
        <v>1095.79335068568</v>
      </c>
      <c r="PR164" s="7">
        <v>348.34254726638397</v>
      </c>
      <c r="PS164" s="7">
        <v>1379.2019426772799</v>
      </c>
      <c r="PT164" s="7">
        <v>899.12175490185803</v>
      </c>
      <c r="PU164" s="7">
        <v>948.88487923953699</v>
      </c>
      <c r="PV164" s="7">
        <v>262.18491252410701</v>
      </c>
      <c r="PW164" s="7">
        <v>412.33798896209697</v>
      </c>
      <c r="PX164" s="7">
        <v>566.94233333616705</v>
      </c>
      <c r="PY164" s="7">
        <v>434.43896539248499</v>
      </c>
      <c r="PZ164" s="7">
        <v>1078.9991702162699</v>
      </c>
      <c r="QA164" s="7">
        <v>769.63773637174597</v>
      </c>
      <c r="QB164" s="7">
        <v>408.45045903675202</v>
      </c>
      <c r="QC164" s="7">
        <v>212.48056138942599</v>
      </c>
      <c r="QD164" s="7">
        <v>888.04552549504399</v>
      </c>
      <c r="QE164" s="7">
        <v>989.97798500256897</v>
      </c>
      <c r="QF164" s="7">
        <v>1044.19763452694</v>
      </c>
      <c r="QG164" s="7">
        <v>1038.4979630095399</v>
      </c>
      <c r="QH164" s="7">
        <v>975.71486826993805</v>
      </c>
      <c r="QI164" s="7">
        <v>965.79933196554396</v>
      </c>
      <c r="QJ164" s="7">
        <v>1206.5477610069299</v>
      </c>
      <c r="QK164" s="7">
        <v>406.51338630242498</v>
      </c>
      <c r="QL164" s="7">
        <v>857.41942043485699</v>
      </c>
      <c r="QM164" s="7">
        <v>283.871391422996</v>
      </c>
      <c r="QN164" s="7">
        <v>1120.3882278732201</v>
      </c>
      <c r="QO164" s="7">
        <v>991.25282160197003</v>
      </c>
      <c r="QP164" s="7">
        <v>1028.17271039824</v>
      </c>
      <c r="QQ164" s="7">
        <v>807.85461837876403</v>
      </c>
      <c r="QR164" s="7">
        <v>239.328677934854</v>
      </c>
      <c r="QS164" s="7">
        <v>403.13589641164799</v>
      </c>
      <c r="QT164" s="7">
        <v>803.64297220796902</v>
      </c>
      <c r="QU164" s="7">
        <v>748.31202991722</v>
      </c>
      <c r="QV164" s="7">
        <v>857.44713038811199</v>
      </c>
      <c r="QW164" s="7">
        <v>311.996080551163</v>
      </c>
      <c r="QX164" s="7">
        <v>1138.9698153203401</v>
      </c>
      <c r="QY164" s="7">
        <v>978.44842632041104</v>
      </c>
      <c r="QZ164" s="7">
        <v>1489.18041598174</v>
      </c>
      <c r="RA164" s="7">
        <v>972.540383547651</v>
      </c>
      <c r="RB164" s="7">
        <v>522.22482405013398</v>
      </c>
      <c r="RC164" s="7">
        <v>486.92927819951001</v>
      </c>
      <c r="RD164" s="7">
        <v>678.49068897870995</v>
      </c>
      <c r="RE164" s="7">
        <v>1135.6880335113001</v>
      </c>
      <c r="RF164" s="7">
        <v>724.42603749551995</v>
      </c>
      <c r="RG164" s="7">
        <v>516.80458333764602</v>
      </c>
      <c r="RH164" s="7">
        <v>1105.23621918912</v>
      </c>
      <c r="RI164" s="7">
        <v>597.53123208413695</v>
      </c>
      <c r="RJ164" s="7">
        <v>485.90714237201502</v>
      </c>
      <c r="RK164" s="7">
        <v>637.54179765449499</v>
      </c>
      <c r="RL164" s="7">
        <v>411.09072926983902</v>
      </c>
      <c r="RM164" s="7">
        <v>1065.2868446268501</v>
      </c>
      <c r="RN164" s="7">
        <v>611.01734235887</v>
      </c>
      <c r="RO164" s="7">
        <v>1417.77187525149</v>
      </c>
      <c r="RP164" s="7">
        <v>1040.2554646245301</v>
      </c>
      <c r="RQ164" s="7">
        <v>796.98454728276295</v>
      </c>
      <c r="RR164" s="7">
        <v>392.32248246191898</v>
      </c>
      <c r="RS164" s="7">
        <v>32.227174199476899</v>
      </c>
    </row>
    <row r="165" spans="1:487">
      <c r="A165" s="5">
        <v>164</v>
      </c>
      <c r="B165" s="7">
        <v>1551.6356423186501</v>
      </c>
      <c r="C165" s="7">
        <v>701.62505759672104</v>
      </c>
      <c r="D165" s="7">
        <v>189.36722965397001</v>
      </c>
      <c r="E165" s="7">
        <v>312.88090737732699</v>
      </c>
      <c r="F165" s="7">
        <v>339.48302105503001</v>
      </c>
      <c r="G165" s="7">
        <v>1434.8688912064699</v>
      </c>
      <c r="H165" s="7">
        <v>1068.78067238209</v>
      </c>
      <c r="I165" s="7">
        <v>881.59742549272505</v>
      </c>
      <c r="J165" s="7">
        <v>585.90964220520596</v>
      </c>
      <c r="K165" s="7">
        <v>1373.0781908957999</v>
      </c>
      <c r="L165" s="7">
        <v>1398.70343653998</v>
      </c>
      <c r="M165" s="7">
        <v>1341.0639874112801</v>
      </c>
      <c r="N165" s="7">
        <v>737.091065458137</v>
      </c>
      <c r="O165" s="7">
        <v>913.46254917910903</v>
      </c>
      <c r="P165" s="7">
        <v>705.60168527462497</v>
      </c>
      <c r="Q165" s="7">
        <v>1557.4689512811799</v>
      </c>
      <c r="R165" s="7">
        <v>955.31114737094902</v>
      </c>
      <c r="S165" s="7">
        <v>596.64989949593996</v>
      </c>
      <c r="T165" s="7">
        <v>695.95643124191201</v>
      </c>
      <c r="U165" s="7">
        <v>1447.0662285338201</v>
      </c>
      <c r="V165" s="7">
        <v>966.84143949452005</v>
      </c>
      <c r="W165" s="7">
        <v>1815.518223974</v>
      </c>
      <c r="X165" s="7">
        <v>1391.9831823654699</v>
      </c>
      <c r="Y165" s="7">
        <v>1529.9472677225999</v>
      </c>
      <c r="Z165" s="7">
        <v>717.16221270087794</v>
      </c>
      <c r="AA165" s="7">
        <v>686.47706204833503</v>
      </c>
      <c r="AB165" s="7">
        <v>1111.85100491565</v>
      </c>
      <c r="AC165" s="7">
        <v>1592.9402384054999</v>
      </c>
      <c r="AD165" s="7">
        <v>694.88168946649796</v>
      </c>
      <c r="AE165" s="7">
        <v>729.23096853492905</v>
      </c>
      <c r="AF165" s="7">
        <v>2179.1104450119901</v>
      </c>
      <c r="AG165" s="7">
        <v>626.78715458266402</v>
      </c>
      <c r="AH165" s="7">
        <v>1312.25218244556</v>
      </c>
      <c r="AI165" s="7">
        <v>1908.44300332021</v>
      </c>
      <c r="AJ165" s="7">
        <v>1534.66415525668</v>
      </c>
      <c r="AK165" s="7">
        <v>1374.6097109375401</v>
      </c>
      <c r="AL165" s="7">
        <v>1950.0952080964</v>
      </c>
      <c r="AM165" s="7">
        <v>1260.56795710906</v>
      </c>
      <c r="AN165" s="7">
        <v>1276.7292043976199</v>
      </c>
      <c r="AO165" s="7">
        <v>1427.3996658660899</v>
      </c>
      <c r="AP165" s="7">
        <v>413.72986399526701</v>
      </c>
      <c r="AQ165" s="7">
        <v>384.13125356090097</v>
      </c>
      <c r="AR165" s="7">
        <v>1285.1899672422401</v>
      </c>
      <c r="AS165" s="7">
        <v>846.83064004291805</v>
      </c>
      <c r="AT165" s="7">
        <v>976.13704417384304</v>
      </c>
      <c r="AU165" s="7">
        <v>1376.36099895131</v>
      </c>
      <c r="AV165" s="7">
        <v>1186.5540934775499</v>
      </c>
      <c r="AW165" s="7">
        <v>1790.8601264274901</v>
      </c>
      <c r="AX165" s="7">
        <v>291.64068774899698</v>
      </c>
      <c r="AY165" s="7">
        <v>379.13049616587398</v>
      </c>
      <c r="AZ165" s="7">
        <v>1534.7801057593299</v>
      </c>
      <c r="BA165" s="7">
        <v>1579.8608453387101</v>
      </c>
      <c r="BB165" s="7">
        <v>1470.2586449350999</v>
      </c>
      <c r="BC165" s="7">
        <v>283.141355530748</v>
      </c>
      <c r="BD165" s="7">
        <v>415.448837763516</v>
      </c>
      <c r="BE165" s="7">
        <v>1858.3717501886099</v>
      </c>
      <c r="BF165" s="7">
        <v>1073.32338865935</v>
      </c>
      <c r="BG165" s="7">
        <v>720.27484204936195</v>
      </c>
      <c r="BH165" s="7">
        <v>449.32840246305898</v>
      </c>
      <c r="BI165" s="7">
        <v>340.86323198432098</v>
      </c>
      <c r="BJ165" s="7">
        <v>689.06382820690601</v>
      </c>
      <c r="BK165" s="7">
        <v>705.08438889261902</v>
      </c>
      <c r="BL165" s="7">
        <v>1701.93759115437</v>
      </c>
      <c r="BM165" s="7">
        <v>1546.49531623353</v>
      </c>
      <c r="BN165" s="7">
        <v>1474.02436251627</v>
      </c>
      <c r="BO165" s="7">
        <v>1549.32148885525</v>
      </c>
      <c r="BP165" s="7">
        <v>354.41937690028101</v>
      </c>
      <c r="BQ165" s="7">
        <v>423.62183199359998</v>
      </c>
      <c r="BR165" s="7">
        <v>695.50075997512602</v>
      </c>
      <c r="BS165" s="7">
        <v>546.59050487225704</v>
      </c>
      <c r="BT165" s="7">
        <v>1277.7618629998699</v>
      </c>
      <c r="BU165" s="7">
        <v>829.76644962361399</v>
      </c>
      <c r="BV165" s="7">
        <v>1391.86782805507</v>
      </c>
      <c r="BW165" s="7">
        <v>1084.99808562864</v>
      </c>
      <c r="BX165" s="7">
        <v>975.98797660165303</v>
      </c>
      <c r="BY165" s="7">
        <v>1744.37508690559</v>
      </c>
      <c r="BZ165" s="7">
        <v>1420.3167925586299</v>
      </c>
      <c r="CA165" s="7">
        <v>1405.59101829458</v>
      </c>
      <c r="CB165" s="7">
        <v>498.32375069216999</v>
      </c>
      <c r="CC165" s="7">
        <v>1564.6470474748901</v>
      </c>
      <c r="CD165" s="7">
        <v>306.29276422205697</v>
      </c>
      <c r="CE165" s="7">
        <v>424.553506921169</v>
      </c>
      <c r="CF165" s="7">
        <v>1345.79423422071</v>
      </c>
      <c r="CG165" s="7">
        <v>1748.8243573550801</v>
      </c>
      <c r="CH165" s="7">
        <v>1175.49036018226</v>
      </c>
      <c r="CI165" s="7">
        <v>258.48869776402603</v>
      </c>
      <c r="CJ165" s="7">
        <v>964.06194531771996</v>
      </c>
      <c r="CK165" s="7">
        <v>2028.2283083933601</v>
      </c>
      <c r="CL165" s="7">
        <v>326.57056368535598</v>
      </c>
      <c r="CM165" s="7">
        <v>1203.0258618959101</v>
      </c>
      <c r="CN165" s="7">
        <v>403.87863610955299</v>
      </c>
      <c r="CO165" s="7">
        <v>1421.29694973046</v>
      </c>
      <c r="CP165" s="7">
        <v>357.34194914854601</v>
      </c>
      <c r="CQ165" s="7">
        <v>729.054651483714</v>
      </c>
      <c r="CR165" s="7">
        <v>428.89413855118403</v>
      </c>
      <c r="CS165" s="7">
        <v>664.39881261247399</v>
      </c>
      <c r="CT165" s="7">
        <v>736.10459315229605</v>
      </c>
      <c r="CU165" s="7">
        <v>1431.68850970535</v>
      </c>
      <c r="CV165" s="7">
        <v>1366.10736938429</v>
      </c>
      <c r="CW165" s="7">
        <v>398.56091584397899</v>
      </c>
      <c r="CX165" s="7">
        <v>136.873720176728</v>
      </c>
      <c r="CY165" s="7">
        <v>181.99604211389499</v>
      </c>
      <c r="CZ165" s="7">
        <v>1760.6690989173601</v>
      </c>
      <c r="DA165" s="7">
        <v>673.08409506326996</v>
      </c>
      <c r="DB165" s="7">
        <v>87.000929180370903</v>
      </c>
      <c r="DC165" s="7">
        <v>1747.5833541090201</v>
      </c>
      <c r="DD165" s="7">
        <v>1344.4135313030199</v>
      </c>
      <c r="DE165" s="7">
        <v>1532.2912665853501</v>
      </c>
      <c r="DF165" s="7">
        <v>653.05475811162103</v>
      </c>
      <c r="DG165" s="7">
        <v>1411.24653446754</v>
      </c>
      <c r="DH165" s="7">
        <v>1647.7837661178501</v>
      </c>
      <c r="DI165" s="7">
        <v>428.68827884871899</v>
      </c>
      <c r="DJ165" s="7">
        <v>1585.4291563868501</v>
      </c>
      <c r="DK165" s="7">
        <v>754.45468406356804</v>
      </c>
      <c r="DL165" s="7">
        <v>321.60453628575402</v>
      </c>
      <c r="DM165" s="7">
        <v>923.28251027538397</v>
      </c>
      <c r="DN165" s="7">
        <v>133.60780233719399</v>
      </c>
      <c r="DO165" s="7">
        <v>486.08948557816501</v>
      </c>
      <c r="DP165" s="7">
        <v>1013.24512829434</v>
      </c>
      <c r="DQ165" s="7">
        <v>1227.54427598502</v>
      </c>
      <c r="DR165" s="7">
        <v>1510.0167579592501</v>
      </c>
      <c r="DS165" s="7">
        <v>1426.3018953405599</v>
      </c>
      <c r="DT165" s="7">
        <v>577.27823901865099</v>
      </c>
      <c r="DU165" s="7">
        <v>954.52000579361004</v>
      </c>
      <c r="DV165" s="7">
        <v>515.768155285381</v>
      </c>
      <c r="DW165" s="7">
        <v>1490.57449236294</v>
      </c>
      <c r="DX165" s="7">
        <v>1436.9774652221199</v>
      </c>
      <c r="DY165" s="7">
        <v>314.33792568615502</v>
      </c>
      <c r="DZ165" s="7">
        <v>1578.5719055488501</v>
      </c>
      <c r="EA165" s="7">
        <v>1072.43053936366</v>
      </c>
      <c r="EB165" s="7">
        <v>1488.7177903834599</v>
      </c>
      <c r="EC165" s="7">
        <v>613.75613066896994</v>
      </c>
      <c r="ED165" s="7">
        <v>447.50984532890902</v>
      </c>
      <c r="EE165" s="7">
        <v>234.42765892781699</v>
      </c>
      <c r="EF165" s="7">
        <v>1439.4066339753699</v>
      </c>
      <c r="EG165" s="7">
        <v>1398.40898163618</v>
      </c>
      <c r="EH165" s="7">
        <v>1622.79824172132</v>
      </c>
      <c r="EI165" s="7">
        <v>559.802399305005</v>
      </c>
      <c r="EJ165" s="7">
        <v>517.09842119394204</v>
      </c>
      <c r="EK165" s="7">
        <v>1543.4281130013801</v>
      </c>
      <c r="EL165" s="7">
        <v>383.88381382516599</v>
      </c>
      <c r="EM165" s="7">
        <v>158.60565485874599</v>
      </c>
      <c r="EN165" s="7">
        <v>1639.38604456746</v>
      </c>
      <c r="EO165" s="7">
        <v>1438.54989351524</v>
      </c>
      <c r="EP165" s="7">
        <v>1433.3769605842399</v>
      </c>
      <c r="EQ165" s="7">
        <v>227.54538551895001</v>
      </c>
      <c r="ER165" s="7">
        <v>1750.4430733234401</v>
      </c>
      <c r="ES165" s="7">
        <v>1879.2620425170801</v>
      </c>
      <c r="ET165" s="7">
        <v>1607.9904476823399</v>
      </c>
      <c r="EU165" s="7">
        <v>1671.67265498495</v>
      </c>
      <c r="EV165" s="7">
        <v>935.848309396932</v>
      </c>
      <c r="EW165" s="7">
        <v>1399.0160529140001</v>
      </c>
      <c r="EX165" s="7">
        <v>403.73367450298201</v>
      </c>
      <c r="EY165" s="7">
        <v>602.01355661878699</v>
      </c>
      <c r="EZ165" s="7">
        <v>1564.2338731568</v>
      </c>
      <c r="FA165" s="7">
        <v>1453.9877741141399</v>
      </c>
      <c r="FB165" s="7">
        <v>1154.82961089934</v>
      </c>
      <c r="FC165" s="7">
        <v>1429.69061445086</v>
      </c>
      <c r="FD165" s="7">
        <v>2047.05336850914</v>
      </c>
      <c r="FE165" s="7">
        <v>1026.7324238830199</v>
      </c>
      <c r="FF165" s="7">
        <v>1140.2805368598199</v>
      </c>
      <c r="FG165" s="7">
        <v>823.16754828494095</v>
      </c>
      <c r="FH165" s="7">
        <v>449.10587121462299</v>
      </c>
      <c r="FI165" s="7">
        <v>0</v>
      </c>
      <c r="FJ165" s="7">
        <v>1000.29152391172</v>
      </c>
      <c r="FK165" s="7">
        <v>686.82203925935903</v>
      </c>
      <c r="FL165" s="7">
        <v>1416.69002132523</v>
      </c>
      <c r="FM165" s="7">
        <v>337.33750137942201</v>
      </c>
      <c r="FN165" s="7">
        <v>1221.3543771890099</v>
      </c>
      <c r="FO165" s="7">
        <v>1354.0307487092</v>
      </c>
      <c r="FP165" s="7">
        <v>1395.55858768342</v>
      </c>
      <c r="FQ165" s="7">
        <v>1444.4820266904501</v>
      </c>
      <c r="FR165" s="7">
        <v>1439.6116948997101</v>
      </c>
      <c r="FS165" s="7">
        <v>390.51053113339799</v>
      </c>
      <c r="FT165" s="7">
        <v>1592.10373407422</v>
      </c>
      <c r="FU165" s="7">
        <v>1461.5354750655899</v>
      </c>
      <c r="FV165" s="7">
        <v>661.12574775304802</v>
      </c>
      <c r="FW165" s="7">
        <v>1698.2802766979401</v>
      </c>
      <c r="FX165" s="7">
        <v>496.645834914114</v>
      </c>
      <c r="FY165" s="7">
        <v>1163.79826653293</v>
      </c>
      <c r="FZ165" s="7">
        <v>1185.5648168188</v>
      </c>
      <c r="GA165" s="7">
        <v>1275.5015410311601</v>
      </c>
      <c r="GB165" s="7">
        <v>724.36609266729704</v>
      </c>
      <c r="GC165" s="7">
        <v>170.980380842947</v>
      </c>
      <c r="GD165" s="7">
        <v>335.14025585534603</v>
      </c>
      <c r="GE165" s="7">
        <v>1406.8652597989001</v>
      </c>
      <c r="GF165" s="7">
        <v>1313.1325441193001</v>
      </c>
      <c r="GG165" s="7">
        <v>1594.53970356281</v>
      </c>
      <c r="GH165" s="7">
        <v>728.48656589098596</v>
      </c>
      <c r="GI165" s="7">
        <v>1550.44458360971</v>
      </c>
      <c r="GJ165" s="7">
        <v>1528.2904335092701</v>
      </c>
      <c r="GK165" s="7">
        <v>1738.83451831457</v>
      </c>
      <c r="GL165" s="7">
        <v>1284.5940520940301</v>
      </c>
      <c r="GM165" s="7">
        <v>751.03371698607998</v>
      </c>
      <c r="GN165" s="7">
        <v>1021.88600012952</v>
      </c>
      <c r="GO165" s="7">
        <v>464.44790481859201</v>
      </c>
      <c r="GP165" s="7">
        <v>1439.8508097876099</v>
      </c>
      <c r="GQ165" s="7">
        <v>1720.5150920892499</v>
      </c>
      <c r="GR165" s="7">
        <v>1448.4411949252401</v>
      </c>
      <c r="GS165" s="7">
        <v>1531.7323403969799</v>
      </c>
      <c r="GT165" s="7">
        <v>360.26383917388802</v>
      </c>
      <c r="GU165" s="7">
        <v>1508.3540801225899</v>
      </c>
      <c r="GV165" s="7">
        <v>1332.9511120623299</v>
      </c>
      <c r="GW165" s="7">
        <v>1084.98059498884</v>
      </c>
      <c r="GX165" s="7">
        <v>438.35215561580702</v>
      </c>
      <c r="GY165" s="7">
        <v>278.91305970475798</v>
      </c>
      <c r="GZ165" s="7">
        <v>145.520069128562</v>
      </c>
      <c r="HA165" s="7">
        <v>1135.42100902021</v>
      </c>
      <c r="HB165" s="7">
        <v>483.51953303228601</v>
      </c>
      <c r="HC165" s="7">
        <v>129.99188422874201</v>
      </c>
      <c r="HD165" s="7">
        <v>321.93691047898199</v>
      </c>
      <c r="HE165" s="7">
        <v>1315.9966951209201</v>
      </c>
      <c r="HF165" s="7">
        <v>1377.3878531381999</v>
      </c>
      <c r="HG165" s="7">
        <v>1566.91078499331</v>
      </c>
      <c r="HH165" s="7">
        <v>1044.88904504678</v>
      </c>
      <c r="HI165" s="7">
        <v>1749.7243982048401</v>
      </c>
      <c r="HJ165" s="7">
        <v>1443.6312350122701</v>
      </c>
      <c r="HK165" s="7">
        <v>1328.0826380937399</v>
      </c>
      <c r="HL165" s="7">
        <v>1585.9763111999</v>
      </c>
      <c r="HM165" s="7">
        <v>1006.34504232303</v>
      </c>
      <c r="HN165" s="7">
        <v>1297.3123432526399</v>
      </c>
      <c r="HO165" s="7">
        <v>1576.8838721785201</v>
      </c>
      <c r="HP165" s="7">
        <v>677.40954086276599</v>
      </c>
      <c r="HQ165" s="7">
        <v>1152.1632800371401</v>
      </c>
      <c r="HR165" s="7">
        <v>594.01934778641703</v>
      </c>
      <c r="HS165" s="7">
        <v>735.07283844171104</v>
      </c>
      <c r="HT165" s="7">
        <v>1108.46650459087</v>
      </c>
      <c r="HU165" s="7">
        <v>805.69620528912299</v>
      </c>
      <c r="HV165" s="7">
        <v>333.56410503537597</v>
      </c>
      <c r="HW165" s="7">
        <v>807.33976310311596</v>
      </c>
      <c r="HX165" s="7">
        <v>256.94241895440501</v>
      </c>
      <c r="HY165" s="7">
        <v>1272.9127287305</v>
      </c>
      <c r="HZ165" s="7">
        <v>395.052603720805</v>
      </c>
      <c r="IA165" s="7">
        <v>1493.84678705435</v>
      </c>
      <c r="IB165" s="7">
        <v>1133.17577149473</v>
      </c>
      <c r="IC165" s="7">
        <v>1444.32959437827</v>
      </c>
      <c r="ID165" s="7">
        <v>1639.04546825377</v>
      </c>
      <c r="IE165" s="7">
        <v>1012.49440784284</v>
      </c>
      <c r="IF165" s="7">
        <v>1949.2798996633801</v>
      </c>
      <c r="IG165" s="7">
        <v>1196.69636051264</v>
      </c>
      <c r="IH165" s="7">
        <v>1354.16763748012</v>
      </c>
      <c r="II165" s="7">
        <v>1458.4950430105</v>
      </c>
      <c r="IJ165" s="7">
        <v>1674.4406956353801</v>
      </c>
      <c r="IK165" s="7">
        <v>1469.4790279558299</v>
      </c>
      <c r="IL165" s="7">
        <v>1088.21603760894</v>
      </c>
      <c r="IM165" s="7">
        <v>921.75413009978399</v>
      </c>
      <c r="IN165" s="7">
        <v>337.85593992264302</v>
      </c>
      <c r="IO165" s="7">
        <v>307.06002626876898</v>
      </c>
      <c r="IP165" s="7">
        <v>413.60802054955502</v>
      </c>
      <c r="IQ165" s="7">
        <v>1339.03118498204</v>
      </c>
      <c r="IR165" s="7">
        <v>102.688604292574</v>
      </c>
      <c r="IS165" s="7">
        <v>400.88559739117397</v>
      </c>
      <c r="IT165" s="7">
        <v>111.613495872184</v>
      </c>
      <c r="IU165" s="7">
        <v>1560.0432515483001</v>
      </c>
      <c r="IV165" s="7">
        <v>228.33432714192799</v>
      </c>
      <c r="IW165" s="7">
        <v>1828.7517297372999</v>
      </c>
      <c r="IX165" s="7">
        <v>1339.2545862393399</v>
      </c>
      <c r="IY165" s="7">
        <v>1636.01521184327</v>
      </c>
      <c r="IZ165" s="7">
        <v>234.34090186108</v>
      </c>
      <c r="JA165" s="7">
        <v>1883.5071580976601</v>
      </c>
      <c r="JB165" s="7">
        <v>370.01908054959802</v>
      </c>
      <c r="JC165" s="7">
        <v>1292.3734922050401</v>
      </c>
      <c r="JD165" s="7">
        <v>1785.6288289459201</v>
      </c>
      <c r="JE165" s="7">
        <v>801.67315386255098</v>
      </c>
      <c r="JF165" s="7">
        <v>229.75007591692801</v>
      </c>
      <c r="JG165" s="7">
        <v>1630.59603183578</v>
      </c>
      <c r="JH165" s="7">
        <v>855.38806223517395</v>
      </c>
      <c r="JI165" s="7">
        <v>1496.6158200453599</v>
      </c>
      <c r="JJ165" s="7">
        <v>371.92748421261399</v>
      </c>
      <c r="JK165" s="7">
        <v>1501.41364312152</v>
      </c>
      <c r="JL165" s="7">
        <v>1560.0086681453199</v>
      </c>
      <c r="JM165" s="7">
        <v>985.45097993290199</v>
      </c>
      <c r="JN165" s="7">
        <v>1923.5476224742599</v>
      </c>
      <c r="JO165" s="7">
        <v>1703.91736196743</v>
      </c>
      <c r="JP165" s="7">
        <v>1465.9636608020901</v>
      </c>
      <c r="JQ165" s="7">
        <v>1034.0631665073599</v>
      </c>
      <c r="JR165" s="7">
        <v>1447.5254855456701</v>
      </c>
      <c r="JS165" s="7">
        <v>1266.9026363329999</v>
      </c>
      <c r="JT165" s="7">
        <v>1353.62805055797</v>
      </c>
      <c r="JU165" s="7">
        <v>95.349570789027993</v>
      </c>
      <c r="JV165" s="7">
        <v>379.39966779882701</v>
      </c>
      <c r="JW165" s="7">
        <v>1235.6877731306099</v>
      </c>
      <c r="JX165" s="7">
        <v>1814.16283765716</v>
      </c>
      <c r="JY165" s="7">
        <v>1653.69604982909</v>
      </c>
      <c r="JZ165" s="7">
        <v>1507.47118763245</v>
      </c>
      <c r="KA165" s="7">
        <v>205.555649279942</v>
      </c>
      <c r="KB165" s="7">
        <v>1692.48715962917</v>
      </c>
      <c r="KC165" s="7">
        <v>1325.71221295128</v>
      </c>
      <c r="KD165" s="7">
        <v>518.60270712025294</v>
      </c>
      <c r="KE165" s="7">
        <v>1473.64217045329</v>
      </c>
      <c r="KF165" s="7">
        <v>1968.23430688284</v>
      </c>
      <c r="KG165" s="7">
        <v>1144.52740153284</v>
      </c>
      <c r="KH165" s="7">
        <v>1460.1476789814601</v>
      </c>
      <c r="KI165" s="7">
        <v>1687.80703840404</v>
      </c>
      <c r="KJ165" s="7">
        <v>1602.6276781717099</v>
      </c>
      <c r="KK165" s="7">
        <v>1755.1468288563201</v>
      </c>
      <c r="KL165" s="7">
        <v>1317.1671533122201</v>
      </c>
      <c r="KM165" s="7">
        <v>993.99200394714899</v>
      </c>
      <c r="KN165" s="7">
        <v>1413.7652806707299</v>
      </c>
      <c r="KO165" s="7">
        <v>1922.0063892129299</v>
      </c>
      <c r="KP165" s="7">
        <v>311.01606892805802</v>
      </c>
      <c r="KQ165" s="7">
        <v>446.71895365917402</v>
      </c>
      <c r="KR165" s="7">
        <v>181.599172708407</v>
      </c>
      <c r="KS165" s="7">
        <v>1078.6417415784699</v>
      </c>
      <c r="KT165" s="7">
        <v>1009.98028175073</v>
      </c>
      <c r="KU165" s="7">
        <v>159.011277569366</v>
      </c>
      <c r="KV165" s="7">
        <v>319.364013168589</v>
      </c>
      <c r="KW165" s="7">
        <v>802.99333104152697</v>
      </c>
      <c r="KX165" s="7">
        <v>1378.9630790203801</v>
      </c>
      <c r="KY165" s="7">
        <v>138.61457328604999</v>
      </c>
      <c r="KZ165" s="7">
        <v>1330.4840044723201</v>
      </c>
      <c r="LA165" s="7">
        <v>1574.95118709639</v>
      </c>
      <c r="LB165" s="7">
        <v>469.01652452521699</v>
      </c>
      <c r="LC165" s="7">
        <v>457.17922767258199</v>
      </c>
      <c r="LD165" s="7">
        <v>436.67209919401</v>
      </c>
      <c r="LE165" s="7">
        <v>834.55965110796296</v>
      </c>
      <c r="LF165" s="7">
        <v>427.548556237252</v>
      </c>
      <c r="LG165" s="7">
        <v>2296.5532903847502</v>
      </c>
      <c r="LH165" s="7">
        <v>247.07501742775199</v>
      </c>
      <c r="LI165" s="7">
        <v>1771.6441988142101</v>
      </c>
      <c r="LJ165" s="7">
        <v>252.062352470147</v>
      </c>
      <c r="LK165" s="7">
        <v>1465.06235789729</v>
      </c>
      <c r="LL165" s="7">
        <v>1527.8943662770901</v>
      </c>
      <c r="LM165" s="7">
        <v>1113.9539940196801</v>
      </c>
      <c r="LN165" s="7">
        <v>1117.95761052527</v>
      </c>
      <c r="LO165" s="7">
        <v>2094.4786317388098</v>
      </c>
      <c r="LP165" s="7">
        <v>1316.2817134202401</v>
      </c>
      <c r="LQ165" s="7">
        <v>680.10500791290406</v>
      </c>
      <c r="LR165" s="7">
        <v>1187.3055997187</v>
      </c>
      <c r="LS165" s="7">
        <v>783.91266368694096</v>
      </c>
      <c r="LT165" s="7">
        <v>342.48566473148702</v>
      </c>
      <c r="LU165" s="7">
        <v>1042.36045252708</v>
      </c>
      <c r="LV165" s="7">
        <v>1534.0655138811801</v>
      </c>
      <c r="LW165" s="7">
        <v>2186.7482197975801</v>
      </c>
      <c r="LX165" s="7">
        <v>1492.4153478114299</v>
      </c>
      <c r="LY165" s="7">
        <v>906.36292533706899</v>
      </c>
      <c r="LZ165" s="7">
        <v>582.05428235239901</v>
      </c>
      <c r="MA165" s="7">
        <v>1338.4254695812399</v>
      </c>
      <c r="MB165" s="7">
        <v>1569.1176551235001</v>
      </c>
      <c r="MC165" s="7">
        <v>1465.2484834463701</v>
      </c>
      <c r="MD165" s="7">
        <v>1442.0493427789299</v>
      </c>
      <c r="ME165" s="7">
        <v>419.01263251914997</v>
      </c>
      <c r="MF165" s="7">
        <v>1410.4026688695101</v>
      </c>
      <c r="MG165" s="7">
        <v>1789.98064188379</v>
      </c>
      <c r="MH165" s="7">
        <v>1127.3441861603101</v>
      </c>
      <c r="MI165" s="7">
        <v>59.415750431189998</v>
      </c>
      <c r="MJ165" s="7">
        <v>1484.5965079295299</v>
      </c>
      <c r="MK165" s="7">
        <v>1463.9628677989999</v>
      </c>
      <c r="ML165" s="7">
        <v>1624.53702062043</v>
      </c>
      <c r="MM165" s="7">
        <v>331.20921311296701</v>
      </c>
      <c r="MN165" s="7">
        <v>1333.1189719336201</v>
      </c>
      <c r="MO165" s="7">
        <v>2135.1830659460102</v>
      </c>
      <c r="MP165" s="7">
        <v>1038.0212257245601</v>
      </c>
      <c r="MQ165" s="7">
        <v>216.95372678631401</v>
      </c>
      <c r="MR165" s="7">
        <v>1171.5140870671401</v>
      </c>
      <c r="MS165" s="7">
        <v>1765.5213771292899</v>
      </c>
      <c r="MT165" s="7">
        <v>1691.75159551194</v>
      </c>
      <c r="MU165" s="7">
        <v>509.53544551657097</v>
      </c>
      <c r="MV165" s="7">
        <v>1108.9690606858901</v>
      </c>
      <c r="MW165" s="7">
        <v>1165.8517701863</v>
      </c>
      <c r="MX165" s="7">
        <v>1446.4066176219701</v>
      </c>
      <c r="MY165" s="7">
        <v>30.732305836671799</v>
      </c>
      <c r="MZ165" s="7">
        <v>1396.3972349999799</v>
      </c>
      <c r="NA165" s="7">
        <v>1264.76908103153</v>
      </c>
      <c r="NB165" s="7">
        <v>825.35229939185501</v>
      </c>
      <c r="NC165" s="7">
        <v>1535.12322931022</v>
      </c>
      <c r="ND165" s="7">
        <v>412.53195083279502</v>
      </c>
      <c r="NE165" s="7">
        <v>1078.61438828114</v>
      </c>
      <c r="NF165" s="7">
        <v>1315.85236821337</v>
      </c>
      <c r="NG165" s="7">
        <v>1514.37791794446</v>
      </c>
      <c r="NH165" s="7">
        <v>1770.0160189943099</v>
      </c>
      <c r="NI165" s="7">
        <v>2036.32251379947</v>
      </c>
      <c r="NJ165" s="7">
        <v>495.78570159299898</v>
      </c>
      <c r="NK165" s="7">
        <v>2327.6817007449199</v>
      </c>
      <c r="NL165" s="7">
        <v>620.86735326561598</v>
      </c>
      <c r="NM165" s="7">
        <v>1404.8127241489799</v>
      </c>
      <c r="NN165" s="7">
        <v>1244.6142678759099</v>
      </c>
      <c r="NO165" s="7">
        <v>1759.26706446924</v>
      </c>
      <c r="NP165" s="7">
        <v>444.98952435782297</v>
      </c>
      <c r="NQ165" s="7">
        <v>1539.43729764609</v>
      </c>
      <c r="NR165" s="7">
        <v>1404.8030470632</v>
      </c>
      <c r="NS165" s="7">
        <v>314.86660097656801</v>
      </c>
      <c r="NT165" s="7">
        <v>564.23321428196095</v>
      </c>
      <c r="NU165" s="7">
        <v>1537.6219264306901</v>
      </c>
      <c r="NV165" s="7">
        <v>1207.56753413347</v>
      </c>
      <c r="NW165" s="7">
        <v>973.80940332378805</v>
      </c>
      <c r="NX165" s="7">
        <v>243.672557212567</v>
      </c>
      <c r="NY165" s="7">
        <v>252.19992576083101</v>
      </c>
      <c r="NZ165" s="7">
        <v>1812.8844613093499</v>
      </c>
      <c r="OA165" s="7">
        <v>1753.6024436717601</v>
      </c>
      <c r="OB165" s="7">
        <v>1539.8059894430201</v>
      </c>
      <c r="OC165" s="7">
        <v>1453.3124000212999</v>
      </c>
      <c r="OD165" s="7">
        <v>1438.4542434032101</v>
      </c>
      <c r="OE165" s="7">
        <v>1083.2453469977499</v>
      </c>
      <c r="OF165" s="7">
        <v>478.390989126568</v>
      </c>
      <c r="OG165" s="7">
        <v>1458.45804037161</v>
      </c>
      <c r="OH165" s="7">
        <v>1094.01597405704</v>
      </c>
      <c r="OI165" s="7">
        <v>2111.5170184737699</v>
      </c>
      <c r="OJ165" s="7">
        <v>371.60979688862699</v>
      </c>
      <c r="OK165" s="7">
        <v>1315.2356748329901</v>
      </c>
      <c r="OL165" s="7">
        <v>820.75554118206799</v>
      </c>
      <c r="OM165" s="7">
        <v>790.58776950714798</v>
      </c>
      <c r="ON165" s="7">
        <v>1394.6855522931701</v>
      </c>
      <c r="OO165" s="7">
        <v>263.913588453496</v>
      </c>
      <c r="OP165" s="7">
        <v>1403.4397829715199</v>
      </c>
      <c r="OQ165" s="7">
        <v>1511.0758071528601</v>
      </c>
      <c r="OR165" s="7">
        <v>472.72664411840799</v>
      </c>
      <c r="OS165" s="7">
        <v>1761.6651469306901</v>
      </c>
      <c r="OT165" s="7">
        <v>732.23303722210301</v>
      </c>
      <c r="OU165" s="7">
        <v>436.61472591059299</v>
      </c>
      <c r="OV165" s="7">
        <v>1257.17328529938</v>
      </c>
      <c r="OW165" s="7">
        <v>1833.19907137154</v>
      </c>
      <c r="OX165" s="7">
        <v>349.35847876880098</v>
      </c>
      <c r="OY165" s="7">
        <v>1508.0326410697601</v>
      </c>
      <c r="OZ165" s="7">
        <v>1504.4917991406201</v>
      </c>
      <c r="PA165" s="7">
        <v>1363.85021003318</v>
      </c>
      <c r="PB165" s="7">
        <v>1076.3237179779701</v>
      </c>
      <c r="PC165" s="7">
        <v>950.443291723794</v>
      </c>
      <c r="PD165" s="7">
        <v>1386.47998164202</v>
      </c>
      <c r="PE165" s="7">
        <v>1370.06284141535</v>
      </c>
      <c r="PF165" s="7">
        <v>1179.4877862604201</v>
      </c>
      <c r="PG165" s="7">
        <v>323.163724468216</v>
      </c>
      <c r="PH165" s="7">
        <v>1674.3300628398299</v>
      </c>
      <c r="PI165" s="7">
        <v>1644.53406164645</v>
      </c>
      <c r="PJ165" s="7">
        <v>52.6006956116127</v>
      </c>
      <c r="PK165" s="7">
        <v>1744.3995933761</v>
      </c>
      <c r="PL165" s="7">
        <v>1636.19364157276</v>
      </c>
      <c r="PM165" s="7">
        <v>791.16390096870305</v>
      </c>
      <c r="PN165" s="7">
        <v>528.438600023258</v>
      </c>
      <c r="PO165" s="7">
        <v>821.88532981070296</v>
      </c>
      <c r="PP165" s="7">
        <v>1663.8203630947601</v>
      </c>
      <c r="PQ165" s="7">
        <v>1498.9537441792099</v>
      </c>
      <c r="PR165" s="7">
        <v>117.909672685896</v>
      </c>
      <c r="PS165" s="7">
        <v>1779.55450586755</v>
      </c>
      <c r="PT165" s="7">
        <v>1024.0213094549799</v>
      </c>
      <c r="PU165" s="7">
        <v>1343.8128851755901</v>
      </c>
      <c r="PV165" s="7">
        <v>683.165786427174</v>
      </c>
      <c r="PW165" s="7">
        <v>851.48562432413496</v>
      </c>
      <c r="PX165" s="7">
        <v>213.61159980036001</v>
      </c>
      <c r="PY165" s="7">
        <v>142.04212282990201</v>
      </c>
      <c r="PZ165" s="7">
        <v>1504.8459737864</v>
      </c>
      <c r="QA165" s="7">
        <v>405.49534407425301</v>
      </c>
      <c r="QB165" s="7">
        <v>849.72437896004703</v>
      </c>
      <c r="QC165" s="7">
        <v>416.85190469449401</v>
      </c>
      <c r="QD165" s="7">
        <v>1326.5567613890701</v>
      </c>
      <c r="QE165" s="7">
        <v>1427.1706778978501</v>
      </c>
      <c r="QF165" s="7">
        <v>1465.4402940439199</v>
      </c>
      <c r="QG165" s="7">
        <v>1466.38854249474</v>
      </c>
      <c r="QH165" s="7">
        <v>1405.9903654935199</v>
      </c>
      <c r="QI165" s="7">
        <v>1410.26175485811</v>
      </c>
      <c r="QJ165" s="7">
        <v>1612.7891967872299</v>
      </c>
      <c r="QK165" s="7">
        <v>804.56998149486401</v>
      </c>
      <c r="QL165" s="7">
        <v>1214.20526085958</v>
      </c>
      <c r="QM165" s="7">
        <v>317.149717026735</v>
      </c>
      <c r="QN165" s="7">
        <v>1449.8290483179001</v>
      </c>
      <c r="QO165" s="7">
        <v>581.20569300036198</v>
      </c>
      <c r="QP165" s="7">
        <v>1463.4690120704699</v>
      </c>
      <c r="QQ165" s="7">
        <v>1226.7671400039801</v>
      </c>
      <c r="QR165" s="7">
        <v>668.53771956430899</v>
      </c>
      <c r="QS165" s="7">
        <v>258.95155418776699</v>
      </c>
      <c r="QT165" s="7">
        <v>997.63724992119296</v>
      </c>
      <c r="QU165" s="7">
        <v>1041.3308538286799</v>
      </c>
      <c r="QV165" s="7">
        <v>499.16839419244099</v>
      </c>
      <c r="QW165" s="7">
        <v>483.19845074129699</v>
      </c>
      <c r="QX165" s="7">
        <v>1391.6900602097801</v>
      </c>
      <c r="QY165" s="7">
        <v>1089.5199467120201</v>
      </c>
      <c r="QZ165" s="7">
        <v>1872.73197600547</v>
      </c>
      <c r="RA165" s="7">
        <v>1421.6437072551901</v>
      </c>
      <c r="RB165" s="7">
        <v>916.81740696082602</v>
      </c>
      <c r="RC165" s="7">
        <v>700.18206052100402</v>
      </c>
      <c r="RD165" s="7">
        <v>1003.36814931054</v>
      </c>
      <c r="RE165" s="7">
        <v>1485.09681935613</v>
      </c>
      <c r="RF165" s="7">
        <v>367.16343661033602</v>
      </c>
      <c r="RG165" s="7">
        <v>758.72850171306902</v>
      </c>
      <c r="RH165" s="7">
        <v>1481.2065805601801</v>
      </c>
      <c r="RI165" s="7">
        <v>154.62981116938201</v>
      </c>
      <c r="RJ165" s="7">
        <v>883.15464349188801</v>
      </c>
      <c r="RK165" s="7">
        <v>1048.0345563257999</v>
      </c>
      <c r="RL165" s="7">
        <v>412.68250857372698</v>
      </c>
      <c r="RM165" s="7">
        <v>1436.1636912602</v>
      </c>
      <c r="RN165" s="7">
        <v>914.06387414983806</v>
      </c>
      <c r="RO165" s="7">
        <v>1791.7248343956301</v>
      </c>
      <c r="RP165" s="7">
        <v>613.69240854811801</v>
      </c>
      <c r="RQ165" s="7">
        <v>368.86382578193098</v>
      </c>
      <c r="RR165" s="7">
        <v>833.14269188161302</v>
      </c>
      <c r="RS165" s="7">
        <v>432.31646312460202</v>
      </c>
    </row>
    <row r="166" spans="1:487">
      <c r="A166" s="5">
        <v>165</v>
      </c>
      <c r="B166" s="7">
        <v>626.61438154847895</v>
      </c>
      <c r="C166" s="7">
        <v>524.26936564715504</v>
      </c>
      <c r="D166" s="7">
        <v>1183.86337192015</v>
      </c>
      <c r="E166" s="7">
        <v>755.36331682226296</v>
      </c>
      <c r="F166" s="7">
        <v>1268.0738369441001</v>
      </c>
      <c r="G166" s="7">
        <v>1368.9074044732599</v>
      </c>
      <c r="H166" s="7">
        <v>254.68366578761101</v>
      </c>
      <c r="I166" s="7">
        <v>330.844398474108</v>
      </c>
      <c r="J166" s="7">
        <v>549.12956896898902</v>
      </c>
      <c r="K166" s="7">
        <v>404.342315962405</v>
      </c>
      <c r="L166" s="7">
        <v>712.95372152526704</v>
      </c>
      <c r="M166" s="7">
        <v>637.38979882681201</v>
      </c>
      <c r="N166" s="7">
        <v>482.353803744836</v>
      </c>
      <c r="O166" s="7">
        <v>107.88731305089399</v>
      </c>
      <c r="P166" s="7">
        <v>505.01881967256099</v>
      </c>
      <c r="Q166" s="7">
        <v>640.00815300461602</v>
      </c>
      <c r="R166" s="7">
        <v>243.026529948686</v>
      </c>
      <c r="S166" s="7">
        <v>540.32994005443197</v>
      </c>
      <c r="T166" s="7">
        <v>1064.65854639335</v>
      </c>
      <c r="U166" s="7">
        <v>1053.63081572532</v>
      </c>
      <c r="V166" s="7">
        <v>220.853492068751</v>
      </c>
      <c r="W166" s="7">
        <v>847.18453366761196</v>
      </c>
      <c r="X166" s="7">
        <v>522.07674015912801</v>
      </c>
      <c r="Y166" s="7">
        <v>610.21033379976302</v>
      </c>
      <c r="Z166" s="7">
        <v>393.20117331184099</v>
      </c>
      <c r="AA166" s="7">
        <v>523.858384943337</v>
      </c>
      <c r="AB166" s="7">
        <v>451.36507081700802</v>
      </c>
      <c r="AC166" s="7">
        <v>683.52144417473698</v>
      </c>
      <c r="AD166" s="7">
        <v>497.38486231193298</v>
      </c>
      <c r="AE166" s="7">
        <v>494.48348934799299</v>
      </c>
      <c r="AF166" s="7">
        <v>1197.5939057994599</v>
      </c>
      <c r="AG166" s="7">
        <v>385.56526139450102</v>
      </c>
      <c r="AH166" s="7">
        <v>838.49227106615297</v>
      </c>
      <c r="AI166" s="7">
        <v>924.78436858259499</v>
      </c>
      <c r="AJ166" s="7">
        <v>604.02920399719005</v>
      </c>
      <c r="AK166" s="7">
        <v>1163.376967597</v>
      </c>
      <c r="AL166" s="7">
        <v>1717.0953064842899</v>
      </c>
      <c r="AM166" s="7">
        <v>1050.07216714895</v>
      </c>
      <c r="AN166" s="7">
        <v>728.84137934812804</v>
      </c>
      <c r="AO166" s="7">
        <v>1357.36299330561</v>
      </c>
      <c r="AP166" s="7">
        <v>1386.1812013484</v>
      </c>
      <c r="AQ166" s="7">
        <v>957.89846445193405</v>
      </c>
      <c r="AR166" s="7">
        <v>450.96725401998498</v>
      </c>
      <c r="AS166" s="7">
        <v>716.79696116453601</v>
      </c>
      <c r="AT166" s="7">
        <v>501.07886132266702</v>
      </c>
      <c r="AU166" s="7">
        <v>386.10020024735502</v>
      </c>
      <c r="AV166" s="7">
        <v>225.51840064419201</v>
      </c>
      <c r="AW166" s="7">
        <v>843.39557692567996</v>
      </c>
      <c r="AX166" s="7">
        <v>876.72408165627996</v>
      </c>
      <c r="AY166" s="7">
        <v>636.09059138156204</v>
      </c>
      <c r="AZ166" s="7">
        <v>711.10230660826198</v>
      </c>
      <c r="BA166" s="7">
        <v>717.05883141163099</v>
      </c>
      <c r="BB166" s="7">
        <v>591.03502093743805</v>
      </c>
      <c r="BC166" s="7">
        <v>1239.1864194514101</v>
      </c>
      <c r="BD166" s="7">
        <v>881.37049232321101</v>
      </c>
      <c r="BE166" s="7">
        <v>882.88547585157698</v>
      </c>
      <c r="BF166" s="7">
        <v>1167.09401291466</v>
      </c>
      <c r="BG166" s="7">
        <v>504.05152900872201</v>
      </c>
      <c r="BH166" s="7">
        <v>1449.6128319510501</v>
      </c>
      <c r="BI166" s="7">
        <v>1340.1172164275199</v>
      </c>
      <c r="BJ166" s="7">
        <v>1661.0368994257101</v>
      </c>
      <c r="BK166" s="7">
        <v>493.82664822680198</v>
      </c>
      <c r="BL166" s="7">
        <v>779.67601107144696</v>
      </c>
      <c r="BM166" s="7">
        <v>626.01250627824697</v>
      </c>
      <c r="BN166" s="7">
        <v>925.84111041457697</v>
      </c>
      <c r="BO166" s="7">
        <v>549.23139962539994</v>
      </c>
      <c r="BP166" s="7">
        <v>965.86861233534898</v>
      </c>
      <c r="BQ166" s="7">
        <v>762.747243603014</v>
      </c>
      <c r="BR166" s="7">
        <v>388.54085566660399</v>
      </c>
      <c r="BS166" s="7">
        <v>1496.47591805825</v>
      </c>
      <c r="BT166" s="7">
        <v>1143.02591313735</v>
      </c>
      <c r="BU166" s="7">
        <v>694.78621929207804</v>
      </c>
      <c r="BV166" s="7">
        <v>543.90439935868505</v>
      </c>
      <c r="BW166" s="7">
        <v>1153.07568159626</v>
      </c>
      <c r="BX166" s="7">
        <v>344.65758913501799</v>
      </c>
      <c r="BY166" s="7">
        <v>835.00956386157998</v>
      </c>
      <c r="BZ166" s="7">
        <v>1254.32943596321</v>
      </c>
      <c r="CA166" s="7">
        <v>1220.4287725107599</v>
      </c>
      <c r="CB166" s="7">
        <v>522.38788245652597</v>
      </c>
      <c r="CC166" s="7">
        <v>642.48183035752402</v>
      </c>
      <c r="CD166" s="7">
        <v>694.00684966367101</v>
      </c>
      <c r="CE166" s="7">
        <v>744.17338142793994</v>
      </c>
      <c r="CF166" s="7">
        <v>349.10143563940602</v>
      </c>
      <c r="CG166" s="7">
        <v>1401.4278875968901</v>
      </c>
      <c r="CH166" s="7">
        <v>518.30835827078499</v>
      </c>
      <c r="CI166" s="7">
        <v>1117.90774382981</v>
      </c>
      <c r="CJ166" s="7">
        <v>79.149346369052395</v>
      </c>
      <c r="CK166" s="7">
        <v>1046.086112212</v>
      </c>
      <c r="CL166" s="7">
        <v>1259.37638292011</v>
      </c>
      <c r="CM166" s="7">
        <v>428.54548919172601</v>
      </c>
      <c r="CN166" s="7">
        <v>723.14564446349902</v>
      </c>
      <c r="CO166" s="7">
        <v>1357.69106381385</v>
      </c>
      <c r="CP166" s="7">
        <v>834.62302406925505</v>
      </c>
      <c r="CQ166" s="7">
        <v>313.96536595436902</v>
      </c>
      <c r="CR166" s="7">
        <v>1346.51420980701</v>
      </c>
      <c r="CS166" s="7">
        <v>1653.17058227492</v>
      </c>
      <c r="CT166" s="7">
        <v>265.08683380917603</v>
      </c>
      <c r="CU166" s="7">
        <v>1376.86198788561</v>
      </c>
      <c r="CV166" s="7">
        <v>1025.3120252236299</v>
      </c>
      <c r="CW166" s="7">
        <v>1382.70558816635</v>
      </c>
      <c r="CX166" s="7">
        <v>893.00388614251597</v>
      </c>
      <c r="CY166" s="7">
        <v>991.51498208166697</v>
      </c>
      <c r="CZ166" s="7">
        <v>1657.8766206810301</v>
      </c>
      <c r="DA166" s="7">
        <v>356.90128345889201</v>
      </c>
      <c r="DB166" s="7">
        <v>937.61685487901502</v>
      </c>
      <c r="DC166" s="7">
        <v>791.12388506949799</v>
      </c>
      <c r="DD166" s="7">
        <v>1134.8021978770901</v>
      </c>
      <c r="DE166" s="7">
        <v>1231.9441820792499</v>
      </c>
      <c r="DF166" s="7">
        <v>1616.3081035146899</v>
      </c>
      <c r="DG166" s="7">
        <v>1361.8609374334301</v>
      </c>
      <c r="DH166" s="7">
        <v>734.00812008776199</v>
      </c>
      <c r="DI166" s="7">
        <v>571.62069863004501</v>
      </c>
      <c r="DJ166" s="7">
        <v>637.49403993051601</v>
      </c>
      <c r="DK166" s="7">
        <v>272.38321350290499</v>
      </c>
      <c r="DL166" s="7">
        <v>1257.24720084414</v>
      </c>
      <c r="DM166" s="7">
        <v>1105.8683522337401</v>
      </c>
      <c r="DN166" s="7">
        <v>1063.9294125731201</v>
      </c>
      <c r="DO166" s="7">
        <v>1431.07611908801</v>
      </c>
      <c r="DP166" s="7">
        <v>798.56601543031297</v>
      </c>
      <c r="DQ166" s="7">
        <v>228.18429824342999</v>
      </c>
      <c r="DR166" s="7">
        <v>1091.5205582963699</v>
      </c>
      <c r="DS166" s="7">
        <v>533.40707427564303</v>
      </c>
      <c r="DT166" s="7">
        <v>474.62298784158003</v>
      </c>
      <c r="DU166" s="7">
        <v>743.337311822674</v>
      </c>
      <c r="DV166" s="7">
        <v>998.02788567412802</v>
      </c>
      <c r="DW166" s="7">
        <v>1148.1058153634799</v>
      </c>
      <c r="DX166" s="7">
        <v>496.80077652610601</v>
      </c>
      <c r="DY166" s="7">
        <v>726.11326392332001</v>
      </c>
      <c r="DZ166" s="7">
        <v>727.06085442911399</v>
      </c>
      <c r="EA166" s="7">
        <v>512.49295699343895</v>
      </c>
      <c r="EB166" s="7">
        <v>703.67068190764098</v>
      </c>
      <c r="EC166" s="7">
        <v>579.74869027209002</v>
      </c>
      <c r="ED166" s="7">
        <v>608.42234549528098</v>
      </c>
      <c r="EE166" s="7">
        <v>1048.0022952506099</v>
      </c>
      <c r="EF166" s="7">
        <v>1311.53233687183</v>
      </c>
      <c r="EG166" s="7">
        <v>1205.0474113606799</v>
      </c>
      <c r="EH166" s="7">
        <v>651.46632761691899</v>
      </c>
      <c r="EI166" s="7">
        <v>1034.6940758875701</v>
      </c>
      <c r="EJ166" s="7">
        <v>488.39996594077599</v>
      </c>
      <c r="EK166" s="7">
        <v>1142.1907008376199</v>
      </c>
      <c r="EL166" s="7">
        <v>1362.1176708687301</v>
      </c>
      <c r="EM166" s="7">
        <v>1133.61170471894</v>
      </c>
      <c r="EN166" s="7">
        <v>701.45394014295596</v>
      </c>
      <c r="EO166" s="7">
        <v>1414.4883336209</v>
      </c>
      <c r="EP166" s="7">
        <v>1083.3678767450699</v>
      </c>
      <c r="EQ166" s="7">
        <v>1172.8349283620901</v>
      </c>
      <c r="ER166" s="7">
        <v>765.87941743653198</v>
      </c>
      <c r="ES166" s="7">
        <v>1803.9297170387499</v>
      </c>
      <c r="ET166" s="7">
        <v>1287.94343991135</v>
      </c>
      <c r="EU166" s="7">
        <v>733.29357282522506</v>
      </c>
      <c r="EV166" s="7">
        <v>112.685122718259</v>
      </c>
      <c r="EW166" s="7">
        <v>909.80486194772595</v>
      </c>
      <c r="EX166" s="7">
        <v>740.86723892464704</v>
      </c>
      <c r="EY166" s="7">
        <v>399.33871940777902</v>
      </c>
      <c r="EZ166" s="7">
        <v>660.20356656860804</v>
      </c>
      <c r="FA166" s="7">
        <v>1378.43017666684</v>
      </c>
      <c r="FB166" s="7">
        <v>605.49270085152796</v>
      </c>
      <c r="FC166" s="7">
        <v>642.35636617764601</v>
      </c>
      <c r="FD166" s="7">
        <v>1926.2937766750499</v>
      </c>
      <c r="FE166" s="7">
        <v>382.00581798726398</v>
      </c>
      <c r="FF166" s="7">
        <v>1017.43317958209</v>
      </c>
      <c r="FG166" s="7">
        <v>686.40326485011303</v>
      </c>
      <c r="FH166" s="7">
        <v>691.31233181023799</v>
      </c>
      <c r="FI166" s="7">
        <v>1000.29152391172</v>
      </c>
      <c r="FJ166" s="7">
        <v>0</v>
      </c>
      <c r="FK166" s="7">
        <v>499.37843818460601</v>
      </c>
      <c r="FL166" s="7">
        <v>1005.71654855517</v>
      </c>
      <c r="FM166" s="7">
        <v>1261.4267856610099</v>
      </c>
      <c r="FN166" s="7">
        <v>502.81770777488498</v>
      </c>
      <c r="FO166" s="7">
        <v>555.30355534363605</v>
      </c>
      <c r="FP166" s="7">
        <v>498.36258486543102</v>
      </c>
      <c r="FQ166" s="7">
        <v>1372.94596263629</v>
      </c>
      <c r="FR166" s="7">
        <v>1368.06372888077</v>
      </c>
      <c r="FS166" s="7">
        <v>1368.4023459626601</v>
      </c>
      <c r="FT166" s="7">
        <v>1343.7529461640599</v>
      </c>
      <c r="FU166" s="7">
        <v>476.00882795939401</v>
      </c>
      <c r="FV166" s="7">
        <v>1655.19048565197</v>
      </c>
      <c r="FW166" s="7">
        <v>794.57120786904397</v>
      </c>
      <c r="FX166" s="7">
        <v>686.46001287028503</v>
      </c>
      <c r="FY166" s="7">
        <v>651.437819191372</v>
      </c>
      <c r="FZ166" s="7">
        <v>783.10550867089</v>
      </c>
      <c r="GA166" s="7">
        <v>790.55680118931605</v>
      </c>
      <c r="GB166" s="7">
        <v>1706.7269101146001</v>
      </c>
      <c r="GC166" s="7">
        <v>830.84608889570802</v>
      </c>
      <c r="GD166" s="7">
        <v>1273.98841280134</v>
      </c>
      <c r="GE166" s="7">
        <v>1343.5478576472501</v>
      </c>
      <c r="GF166" s="7">
        <v>322.28678864224997</v>
      </c>
      <c r="GG166" s="7">
        <v>1293.9862834119699</v>
      </c>
      <c r="GH166" s="7">
        <v>1046.77718745264</v>
      </c>
      <c r="GI166" s="7">
        <v>681.55222212444096</v>
      </c>
      <c r="GJ166" s="7">
        <v>631.01537338691696</v>
      </c>
      <c r="GK166" s="7">
        <v>742.11856127536203</v>
      </c>
      <c r="GL166" s="7">
        <v>1146.96567044529</v>
      </c>
      <c r="GM166" s="7">
        <v>257.602541585285</v>
      </c>
      <c r="GN166" s="7">
        <v>234.29129073611799</v>
      </c>
      <c r="GO166" s="7">
        <v>1462.9806367932199</v>
      </c>
      <c r="GP166" s="7">
        <v>1373.86878025172</v>
      </c>
      <c r="GQ166" s="7">
        <v>789.18841885609004</v>
      </c>
      <c r="GR166" s="7">
        <v>1193.39824876033</v>
      </c>
      <c r="GS166" s="7">
        <v>1348.8373638574801</v>
      </c>
      <c r="GT166" s="7">
        <v>655.23389490140903</v>
      </c>
      <c r="GU166" s="7">
        <v>1180.6944992373899</v>
      </c>
      <c r="GV166" s="7">
        <v>1265.1350975473199</v>
      </c>
      <c r="GW166" s="7">
        <v>245.371624674196</v>
      </c>
      <c r="GX166" s="7">
        <v>972.27442758633401</v>
      </c>
      <c r="GY166" s="7">
        <v>1017.65360188636</v>
      </c>
      <c r="GZ166" s="7">
        <v>908.97605527895303</v>
      </c>
      <c r="HA166" s="7">
        <v>1010.8780397929399</v>
      </c>
      <c r="HB166" s="7">
        <v>1478.1404170901999</v>
      </c>
      <c r="HC166" s="7">
        <v>945.93889065571705</v>
      </c>
      <c r="HD166" s="7">
        <v>748.855062777336</v>
      </c>
      <c r="HE166" s="7">
        <v>460.72505942193698</v>
      </c>
      <c r="HF166" s="7">
        <v>1345.36293254676</v>
      </c>
      <c r="HG166" s="7">
        <v>648.011871459497</v>
      </c>
      <c r="HH166" s="7">
        <v>1183.6756392038001</v>
      </c>
      <c r="HI166" s="7">
        <v>803.18914533062502</v>
      </c>
      <c r="HJ166" s="7">
        <v>1020.90461497797</v>
      </c>
      <c r="HK166" s="7">
        <v>521.59409474680604</v>
      </c>
      <c r="HL166" s="7">
        <v>708.46291919970895</v>
      </c>
      <c r="HM166" s="7">
        <v>232.58747654520599</v>
      </c>
      <c r="HN166" s="7">
        <v>656.01978316587099</v>
      </c>
      <c r="HO166" s="7">
        <v>616.00830958332199</v>
      </c>
      <c r="HP166" s="7">
        <v>522.68137964814196</v>
      </c>
      <c r="HQ166" s="7">
        <v>432.961370385929</v>
      </c>
      <c r="HR166" s="7">
        <v>1547.24187808747</v>
      </c>
      <c r="HS166" s="7">
        <v>265.23956063925101</v>
      </c>
      <c r="HT166" s="7">
        <v>271.66097384155898</v>
      </c>
      <c r="HU166" s="7">
        <v>215.91148476693201</v>
      </c>
      <c r="HV166" s="7">
        <v>1276.1294473411799</v>
      </c>
      <c r="HW166" s="7">
        <v>394.15621832431498</v>
      </c>
      <c r="HX166" s="7">
        <v>1237.6919144292999</v>
      </c>
      <c r="HY166" s="7">
        <v>536.49150078705804</v>
      </c>
      <c r="HZ166" s="7">
        <v>862.27837627370195</v>
      </c>
      <c r="IA166" s="7">
        <v>810.45124252410596</v>
      </c>
      <c r="IB166" s="7">
        <v>270.88900633588997</v>
      </c>
      <c r="IC166" s="7">
        <v>1044.8184486253299</v>
      </c>
      <c r="ID166" s="7">
        <v>1349.08245059711</v>
      </c>
      <c r="IE166" s="7">
        <v>942.30432985155198</v>
      </c>
      <c r="IF166" s="7">
        <v>1811.6074897005001</v>
      </c>
      <c r="IG166" s="7">
        <v>353.01120706744399</v>
      </c>
      <c r="IH166" s="7">
        <v>655.49010366738503</v>
      </c>
      <c r="II166" s="7">
        <v>1367.46440125188</v>
      </c>
      <c r="IJ166" s="7">
        <v>690.21435373664804</v>
      </c>
      <c r="IK166" s="7">
        <v>735.87777927979801</v>
      </c>
      <c r="IL166" s="7">
        <v>347.02945776030498</v>
      </c>
      <c r="IM166" s="7">
        <v>277.07983991439102</v>
      </c>
      <c r="IN166" s="7">
        <v>1273.2650521847099</v>
      </c>
      <c r="IO166" s="7">
        <v>1269.76239083941</v>
      </c>
      <c r="IP166" s="7">
        <v>1021.13737941096</v>
      </c>
      <c r="IQ166" s="7">
        <v>1263.3451756474501</v>
      </c>
      <c r="IR166" s="7">
        <v>1024.40646315396</v>
      </c>
      <c r="IS166" s="7">
        <v>1382.75194887404</v>
      </c>
      <c r="IT166" s="7">
        <v>888.85751486053005</v>
      </c>
      <c r="IU166" s="7">
        <v>624.18456178741201</v>
      </c>
      <c r="IV166" s="7">
        <v>883.44519601060495</v>
      </c>
      <c r="IW166" s="7">
        <v>890.25895126792295</v>
      </c>
      <c r="IX166" s="7">
        <v>818.49784622977597</v>
      </c>
      <c r="IY166" s="7">
        <v>678.95879724846395</v>
      </c>
      <c r="IZ166" s="7">
        <v>795.90944007767803</v>
      </c>
      <c r="JA166" s="7">
        <v>916.52335849251494</v>
      </c>
      <c r="JB166" s="7">
        <v>983.98361051406198</v>
      </c>
      <c r="JC166" s="7">
        <v>324.47169793779602</v>
      </c>
      <c r="JD166" s="7">
        <v>836.11488190566502</v>
      </c>
      <c r="JE166" s="7">
        <v>665.70517993662395</v>
      </c>
      <c r="JF166" s="7">
        <v>1205.0921593020801</v>
      </c>
      <c r="JG166" s="7">
        <v>793.24114502644898</v>
      </c>
      <c r="JH166" s="7">
        <v>342.953844033557</v>
      </c>
      <c r="JI166" s="7">
        <v>665.72593158630104</v>
      </c>
      <c r="JJ166" s="7">
        <v>1364.9625380412001</v>
      </c>
      <c r="JK166" s="7">
        <v>1375.29557126694</v>
      </c>
      <c r="JL166" s="7">
        <v>1203.63332659649</v>
      </c>
      <c r="JM166" s="7">
        <v>285.08510819396002</v>
      </c>
      <c r="JN166" s="7">
        <v>944.84375321247501</v>
      </c>
      <c r="JO166" s="7">
        <v>759.62736251475303</v>
      </c>
      <c r="JP166" s="7">
        <v>713.66321835725296</v>
      </c>
      <c r="JQ166" s="7">
        <v>552.01209395096998</v>
      </c>
      <c r="JR166" s="7">
        <v>1366.76928541188</v>
      </c>
      <c r="JS166" s="7">
        <v>548.80854885644601</v>
      </c>
      <c r="JT166" s="7">
        <v>360.62381037898399</v>
      </c>
      <c r="JU166" s="7">
        <v>1089.08647469429</v>
      </c>
      <c r="JV166" s="7">
        <v>1228.31205236961</v>
      </c>
      <c r="JW166" s="7">
        <v>588.21728395551804</v>
      </c>
      <c r="JX166" s="7">
        <v>833.93892228618904</v>
      </c>
      <c r="JY166" s="7">
        <v>1407.62432873083</v>
      </c>
      <c r="JZ166" s="7">
        <v>563.52872724150495</v>
      </c>
      <c r="KA166" s="7">
        <v>1204.99494110094</v>
      </c>
      <c r="KB166" s="7">
        <v>698.95742469267498</v>
      </c>
      <c r="KC166" s="7">
        <v>929.25541357217696</v>
      </c>
      <c r="KD166" s="7">
        <v>489.12931260848097</v>
      </c>
      <c r="KE166" s="7">
        <v>1392.6484479742401</v>
      </c>
      <c r="KF166" s="7">
        <v>995.93321226861303</v>
      </c>
      <c r="KG166" s="7">
        <v>587.18736902472995</v>
      </c>
      <c r="KH166" s="7">
        <v>1062.7166559065899</v>
      </c>
      <c r="KI166" s="7">
        <v>732.60987274985098</v>
      </c>
      <c r="KJ166" s="7">
        <v>764.71678157504198</v>
      </c>
      <c r="KK166" s="7">
        <v>761.45584232767999</v>
      </c>
      <c r="KL166" s="7">
        <v>317.19822369068697</v>
      </c>
      <c r="KM166" s="7">
        <v>157.791701822005</v>
      </c>
      <c r="KN166" s="7">
        <v>1229.5813117949399</v>
      </c>
      <c r="KO166" s="7">
        <v>1725.130817085</v>
      </c>
      <c r="KP166" s="7">
        <v>1302.36356989248</v>
      </c>
      <c r="KQ166" s="7">
        <v>1408.51999879969</v>
      </c>
      <c r="KR166" s="7">
        <v>1181.6250122145</v>
      </c>
      <c r="KS166" s="7">
        <v>82.218506703674294</v>
      </c>
      <c r="KT166" s="7">
        <v>873.24168082809399</v>
      </c>
      <c r="KU166" s="7">
        <v>1148.71554338389</v>
      </c>
      <c r="KV166" s="7">
        <v>826.63414093776601</v>
      </c>
      <c r="KW166" s="7">
        <v>570.25194208613505</v>
      </c>
      <c r="KX166" s="7">
        <v>1230.0202731947199</v>
      </c>
      <c r="KY166" s="7">
        <v>1023.55393864127</v>
      </c>
      <c r="KZ166" s="7">
        <v>945.13137458046197</v>
      </c>
      <c r="LA166" s="7">
        <v>661.84966911149399</v>
      </c>
      <c r="LB166" s="7">
        <v>1015.56356639125</v>
      </c>
      <c r="LC166" s="7">
        <v>1452.63061602367</v>
      </c>
      <c r="LD166" s="7">
        <v>1371.73079177405</v>
      </c>
      <c r="LE166" s="7">
        <v>423.807628665425</v>
      </c>
      <c r="LF166" s="7">
        <v>1364.49990199579</v>
      </c>
      <c r="LG166" s="7">
        <v>2057.1564445669801</v>
      </c>
      <c r="LH166" s="7">
        <v>1154.57387807135</v>
      </c>
      <c r="LI166" s="7">
        <v>803.96422508075102</v>
      </c>
      <c r="LJ166" s="7">
        <v>1219.81089299825</v>
      </c>
      <c r="LK166" s="7">
        <v>995.29755988635895</v>
      </c>
      <c r="LL166" s="7">
        <v>1029.1631090266601</v>
      </c>
      <c r="LM166" s="7">
        <v>459.44770835610097</v>
      </c>
      <c r="LN166" s="7">
        <v>375.15095240022703</v>
      </c>
      <c r="LO166" s="7">
        <v>1911.68370701513</v>
      </c>
      <c r="LP166" s="7">
        <v>1053.78003259808</v>
      </c>
      <c r="LQ166" s="7">
        <v>850.494221675674</v>
      </c>
      <c r="LR166" s="7">
        <v>281.213736867519</v>
      </c>
      <c r="LS166" s="7">
        <v>1078.6634711491499</v>
      </c>
      <c r="LT166" s="7">
        <v>1113.0754424301699</v>
      </c>
      <c r="LU166" s="7">
        <v>369.12159550793803</v>
      </c>
      <c r="LV166" s="7">
        <v>1062.55456843101</v>
      </c>
      <c r="LW166" s="7">
        <v>1969.6524229643801</v>
      </c>
      <c r="LX166" s="7">
        <v>1361.9361609827799</v>
      </c>
      <c r="LY166" s="7">
        <v>104.148387001144</v>
      </c>
      <c r="LZ166" s="7">
        <v>1568.4588803853101</v>
      </c>
      <c r="MA166" s="7">
        <v>473.04124872564199</v>
      </c>
      <c r="MB166" s="7">
        <v>758.00020563452301</v>
      </c>
      <c r="MC166" s="7">
        <v>950.49992249054606</v>
      </c>
      <c r="MD166" s="7">
        <v>684.13222708468697</v>
      </c>
      <c r="ME166" s="7">
        <v>1393.28439689279</v>
      </c>
      <c r="MF166" s="7">
        <v>1232.95853740129</v>
      </c>
      <c r="MG166" s="7">
        <v>829.24406813206599</v>
      </c>
      <c r="MH166" s="7">
        <v>128.30197742097101</v>
      </c>
      <c r="MI166" s="7">
        <v>941.50451369778102</v>
      </c>
      <c r="MJ166" s="7">
        <v>1421.4499563250099</v>
      </c>
      <c r="MK166" s="7">
        <v>1369.9538398121899</v>
      </c>
      <c r="ML166" s="7">
        <v>762.64744586907796</v>
      </c>
      <c r="MM166" s="7">
        <v>1258.7985766157201</v>
      </c>
      <c r="MN166" s="7">
        <v>1157.05614178974</v>
      </c>
      <c r="MO166" s="7">
        <v>1157.53948276287</v>
      </c>
      <c r="MP166" s="7">
        <v>453.70050999219501</v>
      </c>
      <c r="MQ166" s="7">
        <v>1215.1600086104199</v>
      </c>
      <c r="MR166" s="7">
        <v>302.850666640226</v>
      </c>
      <c r="MS166" s="7">
        <v>1394.01970147218</v>
      </c>
      <c r="MT166" s="7">
        <v>781.43952580022301</v>
      </c>
      <c r="MU166" s="7">
        <v>637.625577869631</v>
      </c>
      <c r="MV166" s="7">
        <v>835.279417549409</v>
      </c>
      <c r="MW166" s="7">
        <v>247.39092195485</v>
      </c>
      <c r="MX166" s="7">
        <v>1361.1825891138001</v>
      </c>
      <c r="MY166" s="7">
        <v>1030.5813131633599</v>
      </c>
      <c r="MZ166" s="7">
        <v>1151.08964548015</v>
      </c>
      <c r="NA166" s="7">
        <v>324.12451336889001</v>
      </c>
      <c r="NB166" s="7">
        <v>373.40210996119799</v>
      </c>
      <c r="NC166" s="7">
        <v>623.00532478071398</v>
      </c>
      <c r="ND166" s="7">
        <v>989.10759274952898</v>
      </c>
      <c r="NE166" s="7">
        <v>486.74110694985399</v>
      </c>
      <c r="NF166" s="7">
        <v>388.23381359080298</v>
      </c>
      <c r="NG166" s="7">
        <v>535.12659306869898</v>
      </c>
      <c r="NH166" s="7">
        <v>777.69246174266198</v>
      </c>
      <c r="NI166" s="7">
        <v>1812.3597208318099</v>
      </c>
      <c r="NJ166" s="7">
        <v>1496.0758926483099</v>
      </c>
      <c r="NK166" s="7">
        <v>2093.3358413290998</v>
      </c>
      <c r="NL166" s="7">
        <v>465.00881508027999</v>
      </c>
      <c r="NM166" s="7">
        <v>831.51490002541505</v>
      </c>
      <c r="NN166" s="7">
        <v>1239.8133991972099</v>
      </c>
      <c r="NO166" s="7">
        <v>784.83191670726501</v>
      </c>
      <c r="NP166" s="7">
        <v>571.73477008835505</v>
      </c>
      <c r="NQ166" s="7">
        <v>552.00759831634502</v>
      </c>
      <c r="NR166" s="7">
        <v>590.52116930555303</v>
      </c>
      <c r="NS166" s="7">
        <v>948.43626631299003</v>
      </c>
      <c r="NT166" s="7">
        <v>545.136617427479</v>
      </c>
      <c r="NU166" s="7">
        <v>681.12541275167496</v>
      </c>
      <c r="NV166" s="7">
        <v>307.69614712255498</v>
      </c>
      <c r="NW166" s="7">
        <v>97.076524736633999</v>
      </c>
      <c r="NX166" s="7">
        <v>1237.5439495738001</v>
      </c>
      <c r="NY166" s="7">
        <v>1117.97424352232</v>
      </c>
      <c r="NZ166" s="7">
        <v>1436.2304068523399</v>
      </c>
      <c r="OA166" s="7">
        <v>1426.22297592993</v>
      </c>
      <c r="OB166" s="7">
        <v>1002.56452462704</v>
      </c>
      <c r="OC166" s="7">
        <v>869.60523984306099</v>
      </c>
      <c r="OD166" s="7">
        <v>595.52722578404803</v>
      </c>
      <c r="OE166" s="7">
        <v>461.66077359412901</v>
      </c>
      <c r="OF166" s="7">
        <v>646.40392645338204</v>
      </c>
      <c r="OG166" s="7">
        <v>815.35384843323902</v>
      </c>
      <c r="OH166" s="7">
        <v>260.17006619473398</v>
      </c>
      <c r="OI166" s="7">
        <v>1947.4989496578501</v>
      </c>
      <c r="OJ166" s="7">
        <v>960.80704078949395</v>
      </c>
      <c r="OK166" s="7">
        <v>848.49665604689699</v>
      </c>
      <c r="OL166" s="7">
        <v>227.873105703623</v>
      </c>
      <c r="OM166" s="7">
        <v>400.461590745737</v>
      </c>
      <c r="ON166" s="7">
        <v>878.11713584604604</v>
      </c>
      <c r="OO166" s="7">
        <v>799.17100676744496</v>
      </c>
      <c r="OP166" s="7">
        <v>1030.6853614698</v>
      </c>
      <c r="OQ166" s="7">
        <v>615.83670677755595</v>
      </c>
      <c r="OR166" s="7">
        <v>1401.61503419466</v>
      </c>
      <c r="OS166" s="7">
        <v>810.08566782821197</v>
      </c>
      <c r="OT166" s="7">
        <v>343.86133733957098</v>
      </c>
      <c r="OU166" s="7">
        <v>568.53706062809499</v>
      </c>
      <c r="OV166" s="7">
        <v>1209.99175565258</v>
      </c>
      <c r="OW166" s="7">
        <v>845.19793960173502</v>
      </c>
      <c r="OX166" s="7">
        <v>839.26436953011796</v>
      </c>
      <c r="OY166" s="7">
        <v>573.022538959038</v>
      </c>
      <c r="OZ166" s="7">
        <v>1411.0684063860199</v>
      </c>
      <c r="PA166" s="7">
        <v>899.86241899288495</v>
      </c>
      <c r="PB166" s="7">
        <v>275.02234505095402</v>
      </c>
      <c r="PC166" s="7">
        <v>209.82279559057301</v>
      </c>
      <c r="PD166" s="7">
        <v>551.75106678123404</v>
      </c>
      <c r="PE166" s="7">
        <v>781.00531581385997</v>
      </c>
      <c r="PF166" s="7">
        <v>1207.5517393203399</v>
      </c>
      <c r="PG166" s="7">
        <v>862.459744395298</v>
      </c>
      <c r="PH166" s="7">
        <v>2280.2367050940902</v>
      </c>
      <c r="PI166" s="7">
        <v>717.79614111570299</v>
      </c>
      <c r="PJ166" s="7">
        <v>987.66616696646804</v>
      </c>
      <c r="PK166" s="7">
        <v>799.67066021011101</v>
      </c>
      <c r="PL166" s="7">
        <v>739.267744665294</v>
      </c>
      <c r="PM166" s="7">
        <v>732.72846849321297</v>
      </c>
      <c r="PN166" s="7">
        <v>1528.66325178429</v>
      </c>
      <c r="PO166" s="7">
        <v>178.82876597713101</v>
      </c>
      <c r="PP166" s="7">
        <v>1339.2368674222901</v>
      </c>
      <c r="PQ166" s="7">
        <v>582.53925696276394</v>
      </c>
      <c r="PR166" s="7">
        <v>884.09791735628403</v>
      </c>
      <c r="PS166" s="7">
        <v>833.35056190390605</v>
      </c>
      <c r="PT166" s="7">
        <v>437.80916873824401</v>
      </c>
      <c r="PU166" s="7">
        <v>429.11950667738398</v>
      </c>
      <c r="PV166" s="7">
        <v>467.789665902276</v>
      </c>
      <c r="PW166" s="7">
        <v>715.44152300034295</v>
      </c>
      <c r="PX166" s="7">
        <v>972.31731492738595</v>
      </c>
      <c r="PY166" s="7">
        <v>893.69822974783301</v>
      </c>
      <c r="PZ166" s="7">
        <v>1182.49123794098</v>
      </c>
      <c r="QA166" s="7">
        <v>1395.5762077960201</v>
      </c>
      <c r="QB166" s="7">
        <v>483.20586087235398</v>
      </c>
      <c r="QC166" s="7">
        <v>590.71571856472997</v>
      </c>
      <c r="QD166" s="7">
        <v>962.68566480277502</v>
      </c>
      <c r="QE166" s="7">
        <v>1045.71247211234</v>
      </c>
      <c r="QF166" s="7">
        <v>615.85655942397295</v>
      </c>
      <c r="QG166" s="7">
        <v>1140.3326065999599</v>
      </c>
      <c r="QH166" s="7">
        <v>1079.7040321114</v>
      </c>
      <c r="QI166" s="7">
        <v>961.24511041583901</v>
      </c>
      <c r="QJ166" s="7">
        <v>692.23653733204696</v>
      </c>
      <c r="QK166" s="7">
        <v>334.181922879029</v>
      </c>
      <c r="QL166" s="7">
        <v>241.73610999252699</v>
      </c>
      <c r="QM166" s="7">
        <v>968.97294822547599</v>
      </c>
      <c r="QN166" s="7">
        <v>449.546734947527</v>
      </c>
      <c r="QO166" s="7">
        <v>1580.38698701558</v>
      </c>
      <c r="QP166" s="7">
        <v>687.961111949837</v>
      </c>
      <c r="QQ166" s="7">
        <v>434.18342602921803</v>
      </c>
      <c r="QR166" s="7">
        <v>497.98273549209102</v>
      </c>
      <c r="QS166" s="7">
        <v>1072.27285253421</v>
      </c>
      <c r="QT166" s="7">
        <v>273.40716366516602</v>
      </c>
      <c r="QU166" s="7">
        <v>64.593336296837094</v>
      </c>
      <c r="QV166" s="7">
        <v>1489.11658012199</v>
      </c>
      <c r="QW166" s="7">
        <v>993.07209005545803</v>
      </c>
      <c r="QX166" s="7">
        <v>456.332153748846</v>
      </c>
      <c r="QY166" s="7">
        <v>504.131277681472</v>
      </c>
      <c r="QZ166" s="7">
        <v>896.31648592042302</v>
      </c>
      <c r="RA166" s="7">
        <v>848.56021661635896</v>
      </c>
      <c r="RB166" s="7">
        <v>918.36287543389699</v>
      </c>
      <c r="RC166" s="7">
        <v>318.82385510083202</v>
      </c>
      <c r="RD166" s="7">
        <v>41.584166405267403</v>
      </c>
      <c r="RE166" s="7">
        <v>489.34473540691602</v>
      </c>
      <c r="RF166" s="7">
        <v>1352.9790961609799</v>
      </c>
      <c r="RG166" s="7">
        <v>254.25724711749999</v>
      </c>
      <c r="RH166" s="7">
        <v>1379.26858608571</v>
      </c>
      <c r="RI166" s="7">
        <v>1148.7094544669999</v>
      </c>
      <c r="RJ166" s="7">
        <v>290.68402762987398</v>
      </c>
      <c r="RK166" s="7">
        <v>938.74621810709596</v>
      </c>
      <c r="RL166" s="7">
        <v>630.37408058864696</v>
      </c>
      <c r="RM166" s="7">
        <v>1359.6069225365</v>
      </c>
      <c r="RN166" s="7">
        <v>86.316477848796396</v>
      </c>
      <c r="RO166" s="7">
        <v>807.102594946007</v>
      </c>
      <c r="RP166" s="7">
        <v>1605.00774396515</v>
      </c>
      <c r="RQ166" s="7">
        <v>1364.86806266953</v>
      </c>
      <c r="RR166" s="7">
        <v>700.182428975123</v>
      </c>
      <c r="RS166" s="7">
        <v>677.98445843681304</v>
      </c>
    </row>
    <row r="167" spans="1:487">
      <c r="A167" s="5">
        <v>166</v>
      </c>
      <c r="B167" s="7">
        <v>1125.60938419992</v>
      </c>
      <c r="C167" s="7">
        <v>35.7119318918758</v>
      </c>
      <c r="D167" s="7">
        <v>835.92611893434605</v>
      </c>
      <c r="E167" s="7">
        <v>593.92955655466801</v>
      </c>
      <c r="F167" s="7">
        <v>1017.10982199008</v>
      </c>
      <c r="G167" s="7">
        <v>1621.6177180887</v>
      </c>
      <c r="H167" s="7">
        <v>431.62043436743897</v>
      </c>
      <c r="I167" s="7">
        <v>224.197698493422</v>
      </c>
      <c r="J167" s="7">
        <v>100.917047258897</v>
      </c>
      <c r="K167" s="7">
        <v>898.79245144190804</v>
      </c>
      <c r="L167" s="7">
        <v>1164.8724470474899</v>
      </c>
      <c r="M167" s="7">
        <v>1090.3635639179499</v>
      </c>
      <c r="N167" s="7">
        <v>652.48716210895702</v>
      </c>
      <c r="O167" s="7">
        <v>479.90431091679898</v>
      </c>
      <c r="P167" s="7">
        <v>23.293233690995301</v>
      </c>
      <c r="Q167" s="7">
        <v>1139.29311064013</v>
      </c>
      <c r="R167" s="7">
        <v>629.87233563177494</v>
      </c>
      <c r="S167" s="7">
        <v>90.214431924076493</v>
      </c>
      <c r="T167" s="7">
        <v>1079.37507605575</v>
      </c>
      <c r="U167" s="7">
        <v>1419.8902556890901</v>
      </c>
      <c r="V167" s="7">
        <v>346.30414943272302</v>
      </c>
      <c r="W167" s="7">
        <v>1331.7920058279301</v>
      </c>
      <c r="X167" s="7">
        <v>1016.31568904968</v>
      </c>
      <c r="Y167" s="7">
        <v>1109.50188612122</v>
      </c>
      <c r="Z167" s="7">
        <v>109.398475321709</v>
      </c>
      <c r="AA167" s="7">
        <v>26.350770269905802</v>
      </c>
      <c r="AB167" s="7">
        <v>427.72870434329502</v>
      </c>
      <c r="AC167" s="7">
        <v>1182.8900097462999</v>
      </c>
      <c r="AD167" s="7">
        <v>8.1713817660273094</v>
      </c>
      <c r="AE167" s="7">
        <v>43.853949906813902</v>
      </c>
      <c r="AF167" s="7">
        <v>1666.2577216743</v>
      </c>
      <c r="AG167" s="7">
        <v>238.012725012445</v>
      </c>
      <c r="AH167" s="7">
        <v>1219.3760030190001</v>
      </c>
      <c r="AI167" s="7">
        <v>1396.03138095999</v>
      </c>
      <c r="AJ167" s="7">
        <v>1102.7469466990999</v>
      </c>
      <c r="AK167" s="7">
        <v>1462.9099688789199</v>
      </c>
      <c r="AL167" s="7">
        <v>2054.9886568496599</v>
      </c>
      <c r="AM167" s="7">
        <v>1339.0431001286299</v>
      </c>
      <c r="AN167" s="7">
        <v>1129.5609941714299</v>
      </c>
      <c r="AO167" s="7">
        <v>1611.0358840164499</v>
      </c>
      <c r="AP167" s="7">
        <v>995.30135523430499</v>
      </c>
      <c r="AQ167" s="7">
        <v>841.87967946649599</v>
      </c>
      <c r="AR167" s="7">
        <v>934.07142987250995</v>
      </c>
      <c r="AS167" s="7">
        <v>909.88139366911696</v>
      </c>
      <c r="AT167" s="7">
        <v>827.56472260639305</v>
      </c>
      <c r="AU167" s="7">
        <v>789.56013909650198</v>
      </c>
      <c r="AV167" s="7">
        <v>724.86638044062101</v>
      </c>
      <c r="AW167" s="7">
        <v>1336.5514803266101</v>
      </c>
      <c r="AX167" s="7">
        <v>457.806095858373</v>
      </c>
      <c r="AY167" s="7">
        <v>333.18509196555902</v>
      </c>
      <c r="AZ167" s="7">
        <v>1201.3252519238999</v>
      </c>
      <c r="BA167" s="7">
        <v>1213.69256181381</v>
      </c>
      <c r="BB167" s="7">
        <v>1088.0041557382201</v>
      </c>
      <c r="BC167" s="7">
        <v>850.70308025990096</v>
      </c>
      <c r="BD167" s="7">
        <v>416.25030678572898</v>
      </c>
      <c r="BE167" s="7">
        <v>1362.2050080290801</v>
      </c>
      <c r="BF167" s="7">
        <v>1330.0892563234199</v>
      </c>
      <c r="BG167" s="7">
        <v>37.990183184585597</v>
      </c>
      <c r="BH167" s="7">
        <v>1106.49347468736</v>
      </c>
      <c r="BI167" s="7">
        <v>991.59467284092705</v>
      </c>
      <c r="BJ167" s="7">
        <v>1253.9701805536899</v>
      </c>
      <c r="BK167" s="7">
        <v>18.344519804909499</v>
      </c>
      <c r="BL167" s="7">
        <v>1278.0352907900799</v>
      </c>
      <c r="BM167" s="7">
        <v>1125.2350545081399</v>
      </c>
      <c r="BN167" s="7">
        <v>1342.66381684868</v>
      </c>
      <c r="BO167" s="7">
        <v>982.75569005196701</v>
      </c>
      <c r="BP167" s="7">
        <v>832.81717264689905</v>
      </c>
      <c r="BQ167" s="7">
        <v>688.66510410085505</v>
      </c>
      <c r="BR167" s="7">
        <v>515.40465118517204</v>
      </c>
      <c r="BS167" s="7">
        <v>1081.30542521596</v>
      </c>
      <c r="BT167" s="7">
        <v>1407.63393218334</v>
      </c>
      <c r="BU167" s="7">
        <v>884.03314503470096</v>
      </c>
      <c r="BV167" s="7">
        <v>1034.4659223460401</v>
      </c>
      <c r="BW167" s="7">
        <v>1326.47753196247</v>
      </c>
      <c r="BX167" s="7">
        <v>306.24510156819099</v>
      </c>
      <c r="BY167" s="7">
        <v>1334.0529956146499</v>
      </c>
      <c r="BZ167" s="7">
        <v>1541.6692425262499</v>
      </c>
      <c r="CA167" s="7">
        <v>1513.3664399694001</v>
      </c>
      <c r="CB167" s="7">
        <v>433.06389400473699</v>
      </c>
      <c r="CC167" s="7">
        <v>1141.56781786494</v>
      </c>
      <c r="CD167" s="7">
        <v>435.991929271706</v>
      </c>
      <c r="CE167" s="7">
        <v>298.95069139130601</v>
      </c>
      <c r="CF167" s="7">
        <v>821.628591072017</v>
      </c>
      <c r="CG167" s="7">
        <v>1769.80404361512</v>
      </c>
      <c r="CH167" s="7">
        <v>488.95944570286599</v>
      </c>
      <c r="CI167" s="7">
        <v>895.47373092615999</v>
      </c>
      <c r="CJ167" s="7">
        <v>518.53480617846606</v>
      </c>
      <c r="CK167" s="7">
        <v>1516.5827586555499</v>
      </c>
      <c r="CL167" s="7">
        <v>1005.16653544618</v>
      </c>
      <c r="CM167" s="7">
        <v>889.57663142396405</v>
      </c>
      <c r="CN167" s="7">
        <v>298.55391996350897</v>
      </c>
      <c r="CO167" s="7">
        <v>1608.6107984732701</v>
      </c>
      <c r="CP167" s="7">
        <v>396.37104682265601</v>
      </c>
      <c r="CQ167" s="7">
        <v>207.51892203301799</v>
      </c>
      <c r="CR167" s="7">
        <v>925.35476076962004</v>
      </c>
      <c r="CS167" s="7">
        <v>1265.65741163037</v>
      </c>
      <c r="CT167" s="7">
        <v>319.90055077602699</v>
      </c>
      <c r="CU167" s="7">
        <v>1625.30973104282</v>
      </c>
      <c r="CV167" s="7">
        <v>1367.8953350778099</v>
      </c>
      <c r="CW167" s="7">
        <v>1003.58766054594</v>
      </c>
      <c r="CX167" s="7">
        <v>636.65749443177901</v>
      </c>
      <c r="CY167" s="7">
        <v>600.71029638890695</v>
      </c>
      <c r="CZ167" s="7">
        <v>1941.8963432614801</v>
      </c>
      <c r="DA167" s="7">
        <v>433.09990634001798</v>
      </c>
      <c r="DB167" s="7">
        <v>603.19226166600299</v>
      </c>
      <c r="DC167" s="7">
        <v>1282.10430237178</v>
      </c>
      <c r="DD167" s="7">
        <v>1431.2631261991</v>
      </c>
      <c r="DE167" s="7">
        <v>1573.15307456241</v>
      </c>
      <c r="DF167" s="7">
        <v>1203.9518550821499</v>
      </c>
      <c r="DG167" s="7">
        <v>1606.9141471222599</v>
      </c>
      <c r="DH167" s="7">
        <v>1233.1646803306501</v>
      </c>
      <c r="DI167" s="7">
        <v>365.29516144142599</v>
      </c>
      <c r="DJ167" s="7">
        <v>1133.2778130167501</v>
      </c>
      <c r="DK167" s="7">
        <v>251.72611676170899</v>
      </c>
      <c r="DL167" s="7">
        <v>1000.97373037255</v>
      </c>
      <c r="DM167" s="7">
        <v>1218.81969932894</v>
      </c>
      <c r="DN167" s="7">
        <v>796.78877912270298</v>
      </c>
      <c r="DO167" s="7">
        <v>1017.3249107361301</v>
      </c>
      <c r="DP167" s="7">
        <v>1055.1536894046501</v>
      </c>
      <c r="DQ167" s="7">
        <v>701.55019467143302</v>
      </c>
      <c r="DR167" s="7">
        <v>1470.1903854060199</v>
      </c>
      <c r="DS167" s="7">
        <v>1031.1692453364401</v>
      </c>
      <c r="DT167" s="7">
        <v>161.85897904821499</v>
      </c>
      <c r="DU167" s="7">
        <v>986.91920168713295</v>
      </c>
      <c r="DV167" s="7">
        <v>940.98080267434398</v>
      </c>
      <c r="DW167" s="7">
        <v>1500.6701741383199</v>
      </c>
      <c r="DX167" s="7">
        <v>995.47248793781603</v>
      </c>
      <c r="DY167" s="7">
        <v>373.10144893676602</v>
      </c>
      <c r="DZ167" s="7">
        <v>1222.3396223596101</v>
      </c>
      <c r="EA167" s="7">
        <v>386.081313159827</v>
      </c>
      <c r="EB167" s="7">
        <v>1184.9595794040399</v>
      </c>
      <c r="EC167" s="7">
        <v>645.54305081887401</v>
      </c>
      <c r="ED167" s="7">
        <v>519.00889521698298</v>
      </c>
      <c r="EE167" s="7">
        <v>637.442810745006</v>
      </c>
      <c r="EF167" s="7">
        <v>1586.7871543321901</v>
      </c>
      <c r="EG167" s="7">
        <v>1500.2846210996299</v>
      </c>
      <c r="EH167" s="7">
        <v>1138.4333651883001</v>
      </c>
      <c r="EI167" s="7">
        <v>989.98935558046901</v>
      </c>
      <c r="EJ167" s="7">
        <v>377.19505129433202</v>
      </c>
      <c r="EK167" s="7">
        <v>1517.3880390260699</v>
      </c>
      <c r="EL167" s="7">
        <v>1070.0032749132599</v>
      </c>
      <c r="EM167" s="7">
        <v>773.22537331775197</v>
      </c>
      <c r="EN167" s="7">
        <v>1198.4121010276001</v>
      </c>
      <c r="EO167" s="7">
        <v>1652.1376936975</v>
      </c>
      <c r="EP167" s="7">
        <v>1434.36888274476</v>
      </c>
      <c r="EQ167" s="7">
        <v>906.38100723480898</v>
      </c>
      <c r="ER167" s="7">
        <v>1239.8282655363901</v>
      </c>
      <c r="ES167" s="7">
        <v>2082.6949855078701</v>
      </c>
      <c r="ET167" s="7">
        <v>1640.2306334883101</v>
      </c>
      <c r="EU167" s="7">
        <v>1229.8424075646501</v>
      </c>
      <c r="EV167" s="7">
        <v>514.49809774965797</v>
      </c>
      <c r="EW167" s="7">
        <v>1303.0888217699801</v>
      </c>
      <c r="EX167" s="7">
        <v>308.21494014677802</v>
      </c>
      <c r="EY167" s="7">
        <v>291.02164760677499</v>
      </c>
      <c r="EZ167" s="7">
        <v>1159.5305609157399</v>
      </c>
      <c r="FA167" s="7">
        <v>1635.90886357926</v>
      </c>
      <c r="FB167" s="7">
        <v>991.63528073672501</v>
      </c>
      <c r="FC167" s="7">
        <v>1121.8466103439</v>
      </c>
      <c r="FD167" s="7">
        <v>2227.6201111646401</v>
      </c>
      <c r="FE167" s="7">
        <v>773.04082300443895</v>
      </c>
      <c r="FF167" s="7">
        <v>1263.22785466189</v>
      </c>
      <c r="FG167" s="7">
        <v>874.00969472666895</v>
      </c>
      <c r="FH167" s="7">
        <v>630.74615711205297</v>
      </c>
      <c r="FI167" s="7">
        <v>686.82203925935903</v>
      </c>
      <c r="FJ167" s="7">
        <v>499.37843818460601</v>
      </c>
      <c r="FK167" s="7">
        <v>0</v>
      </c>
      <c r="FL167" s="7">
        <v>1375.3986174885799</v>
      </c>
      <c r="FM167" s="7">
        <v>1013.26071716279</v>
      </c>
      <c r="FN167" s="7">
        <v>537.44199036426096</v>
      </c>
      <c r="FO167" s="7">
        <v>1033.8719744234099</v>
      </c>
      <c r="FP167" s="7">
        <v>996.12089858079503</v>
      </c>
      <c r="FQ167" s="7">
        <v>1628.33004142544</v>
      </c>
      <c r="FR167" s="7">
        <v>1623.1221124895701</v>
      </c>
      <c r="FS167" s="7">
        <v>1076.63328334518</v>
      </c>
      <c r="FT167" s="7">
        <v>1670.85906145269</v>
      </c>
      <c r="FU167" s="7">
        <v>958.119320501228</v>
      </c>
      <c r="FV167" s="7">
        <v>1276.91671335449</v>
      </c>
      <c r="FW167" s="7">
        <v>1293.9029285490899</v>
      </c>
      <c r="FX167" s="7">
        <v>662.71630375317</v>
      </c>
      <c r="FY167" s="7">
        <v>1027.238313455</v>
      </c>
      <c r="FZ167" s="7">
        <v>1126.8519480121199</v>
      </c>
      <c r="GA167" s="7">
        <v>1171.3214013255799</v>
      </c>
      <c r="GB167" s="7">
        <v>1308.57309218514</v>
      </c>
      <c r="GC167" s="7">
        <v>553.77928786244297</v>
      </c>
      <c r="GD167" s="7">
        <v>1015.97351251366</v>
      </c>
      <c r="GE167" s="7">
        <v>1593.3456193831901</v>
      </c>
      <c r="GF167" s="7">
        <v>733.74207077302697</v>
      </c>
      <c r="GG167" s="7">
        <v>1638.9831614812699</v>
      </c>
      <c r="GH167" s="7">
        <v>1083.38809034681</v>
      </c>
      <c r="GI167" s="7">
        <v>1178.47855437052</v>
      </c>
      <c r="GJ167" s="7">
        <v>1129.9905917697499</v>
      </c>
      <c r="GK167" s="7">
        <v>1196.55881807694</v>
      </c>
      <c r="GL167" s="7">
        <v>1413.2139479919299</v>
      </c>
      <c r="GM167" s="7">
        <v>394.53446724591402</v>
      </c>
      <c r="GN167" s="7">
        <v>391.27373642777002</v>
      </c>
      <c r="GO167" s="7">
        <v>1132.3602402521601</v>
      </c>
      <c r="GP167" s="7">
        <v>1626.9255512407899</v>
      </c>
      <c r="GQ167" s="7">
        <v>1286.3697400994799</v>
      </c>
      <c r="GR167" s="7">
        <v>1513.5992409686901</v>
      </c>
      <c r="GS167" s="7">
        <v>1649.61598076477</v>
      </c>
      <c r="GT167" s="7">
        <v>475.18386990382498</v>
      </c>
      <c r="GU167" s="7">
        <v>1529.5173734100499</v>
      </c>
      <c r="GV167" s="7">
        <v>1510.93772822237</v>
      </c>
      <c r="GW167" s="7">
        <v>453.20444632228799</v>
      </c>
      <c r="GX167" s="7">
        <v>881.54246976153502</v>
      </c>
      <c r="GY167" s="7">
        <v>835.55447484714</v>
      </c>
      <c r="GZ167" s="7">
        <v>553.01312765535397</v>
      </c>
      <c r="HA167" s="7">
        <v>1256.6437164925801</v>
      </c>
      <c r="HB167" s="7">
        <v>1108.8232653463599</v>
      </c>
      <c r="HC167" s="7">
        <v>696.90878426635697</v>
      </c>
      <c r="HD167" s="7">
        <v>593.24303296906396</v>
      </c>
      <c r="HE167" s="7">
        <v>949.88063814218594</v>
      </c>
      <c r="HF167" s="7">
        <v>1581.6660222881001</v>
      </c>
      <c r="HG167" s="7">
        <v>1147.2263688866301</v>
      </c>
      <c r="HH167" s="7">
        <v>1327.43104561207</v>
      </c>
      <c r="HI167" s="7">
        <v>1297.10949938712</v>
      </c>
      <c r="HJ167" s="7">
        <v>1396.3971748322101</v>
      </c>
      <c r="HK167" s="7">
        <v>1000.60998896636</v>
      </c>
      <c r="HL167" s="7">
        <v>1206.5527555656299</v>
      </c>
      <c r="HM167" s="7">
        <v>376.80135420417798</v>
      </c>
      <c r="HN167" s="7">
        <v>1087.3174830537901</v>
      </c>
      <c r="HO167" s="7">
        <v>1108.4408952333699</v>
      </c>
      <c r="HP167" s="7">
        <v>23.304139236427201</v>
      </c>
      <c r="HQ167" s="7">
        <v>472.582565458945</v>
      </c>
      <c r="HR167" s="7">
        <v>1131.2472410042801</v>
      </c>
      <c r="HS167" s="7">
        <v>339.60334179019401</v>
      </c>
      <c r="HT167" s="7">
        <v>739.34820905829895</v>
      </c>
      <c r="HU167" s="7">
        <v>440.38387702509198</v>
      </c>
      <c r="HV167" s="7">
        <v>1015.44424155557</v>
      </c>
      <c r="HW167" s="7">
        <v>137.318058275038</v>
      </c>
      <c r="HX167" s="7">
        <v>943.64260321068002</v>
      </c>
      <c r="HY167" s="7">
        <v>993.28227833545895</v>
      </c>
      <c r="HZ167" s="7">
        <v>766.21663593774497</v>
      </c>
      <c r="IA167" s="7">
        <v>1267.1329896007601</v>
      </c>
      <c r="IB167" s="7">
        <v>497.88538940803699</v>
      </c>
      <c r="IC167" s="7">
        <v>1412.8542060278901</v>
      </c>
      <c r="ID167" s="7">
        <v>1692.9531051134099</v>
      </c>
      <c r="IE167" s="7">
        <v>1152.72722621905</v>
      </c>
      <c r="IF167" s="7">
        <v>2115.77563686134</v>
      </c>
      <c r="IG167" s="7">
        <v>832.34685922584902</v>
      </c>
      <c r="IH167" s="7">
        <v>1108.00861719711</v>
      </c>
      <c r="II167" s="7">
        <v>1630.83499526418</v>
      </c>
      <c r="IJ167" s="7">
        <v>1166.53754602873</v>
      </c>
      <c r="IK167" s="7">
        <v>1204.3393149931301</v>
      </c>
      <c r="IL167" s="7">
        <v>421.69028642230398</v>
      </c>
      <c r="IM167" s="7">
        <v>281.63930889152198</v>
      </c>
      <c r="IN167" s="7">
        <v>1017.7045874987</v>
      </c>
      <c r="IO167" s="7">
        <v>992.94562328033498</v>
      </c>
      <c r="IP167" s="7">
        <v>906.02037076398801</v>
      </c>
      <c r="IQ167" s="7">
        <v>1512.4524286685601</v>
      </c>
      <c r="IR167" s="7">
        <v>754.32840570060898</v>
      </c>
      <c r="IS167" s="7">
        <v>1086.0105827580501</v>
      </c>
      <c r="IT167" s="7">
        <v>586.73424879680397</v>
      </c>
      <c r="IU167" s="7">
        <v>1122.19935335221</v>
      </c>
      <c r="IV167" s="7">
        <v>492.492274170126</v>
      </c>
      <c r="IW167" s="7">
        <v>1385.1538575066099</v>
      </c>
      <c r="IX167" s="7">
        <v>1216.7046930925301</v>
      </c>
      <c r="IY167" s="7">
        <v>1171.5663177398999</v>
      </c>
      <c r="IZ167" s="7">
        <v>577.01985557121805</v>
      </c>
      <c r="JA167" s="7">
        <v>1400.6824838643799</v>
      </c>
      <c r="JB167" s="7">
        <v>855.36622290484797</v>
      </c>
      <c r="JC167" s="7">
        <v>821.23807523144296</v>
      </c>
      <c r="JD167" s="7">
        <v>1328.7619802475001</v>
      </c>
      <c r="JE167" s="7">
        <v>845.85801095493298</v>
      </c>
      <c r="JF167" s="7">
        <v>916.39880938106796</v>
      </c>
      <c r="JG167" s="7">
        <v>1287.43389542199</v>
      </c>
      <c r="JH167" s="7">
        <v>197.97531174931399</v>
      </c>
      <c r="JI167" s="7">
        <v>1156.2550176344</v>
      </c>
      <c r="JJ167" s="7">
        <v>999.31474908143605</v>
      </c>
      <c r="JK167" s="7">
        <v>1654.0564010023099</v>
      </c>
      <c r="JL167" s="7">
        <v>1565.1982516742901</v>
      </c>
      <c r="JM167" s="7">
        <v>680.59607059463701</v>
      </c>
      <c r="JN167" s="7">
        <v>1420.4111644089401</v>
      </c>
      <c r="JO167" s="7">
        <v>1254.65285416096</v>
      </c>
      <c r="JP167" s="7">
        <v>1186.5455720167499</v>
      </c>
      <c r="JQ167" s="7">
        <v>353.08157835349698</v>
      </c>
      <c r="JR167" s="7">
        <v>1625.69528789169</v>
      </c>
      <c r="JS167" s="7">
        <v>581.46263269199505</v>
      </c>
      <c r="JT167" s="7">
        <v>839.36131583062695</v>
      </c>
      <c r="JU167" s="7">
        <v>752.198935431</v>
      </c>
      <c r="JV167" s="7">
        <v>793.26581771654605</v>
      </c>
      <c r="JW167" s="7">
        <v>1015.22171730607</v>
      </c>
      <c r="JX167" s="7">
        <v>1310.4518276052199</v>
      </c>
      <c r="JY167" s="7">
        <v>1737.29978633464</v>
      </c>
      <c r="JZ167" s="7">
        <v>1061.03379555384</v>
      </c>
      <c r="KA167" s="7">
        <v>881.31594373561904</v>
      </c>
      <c r="KB167" s="7">
        <v>1162.2921179505199</v>
      </c>
      <c r="KC167" s="7">
        <v>1286.51928563364</v>
      </c>
      <c r="KD167" s="7">
        <v>270.05579629763798</v>
      </c>
      <c r="KE167" s="7">
        <v>1653.3884115034</v>
      </c>
      <c r="KF167" s="7">
        <v>1475.49507943401</v>
      </c>
      <c r="KG167" s="7">
        <v>461.42495022113599</v>
      </c>
      <c r="KH167" s="7">
        <v>1431.2139326981801</v>
      </c>
      <c r="KI167" s="7">
        <v>1224.9528347421899</v>
      </c>
      <c r="KJ167" s="7">
        <v>1258.54303207407</v>
      </c>
      <c r="KK167" s="7">
        <v>1222.5262459363501</v>
      </c>
      <c r="KL167" s="7">
        <v>778.71835273865997</v>
      </c>
      <c r="KM167" s="7">
        <v>401.85951699394502</v>
      </c>
      <c r="KN167" s="7">
        <v>1522.7944056432</v>
      </c>
      <c r="KO167" s="7">
        <v>2049.4156811635398</v>
      </c>
      <c r="KP167" s="7">
        <v>993.55193161039904</v>
      </c>
      <c r="KQ167" s="7">
        <v>1007.5261694401401</v>
      </c>
      <c r="KR167" s="7">
        <v>856.07616071734697</v>
      </c>
      <c r="KS167" s="7">
        <v>577.078352386868</v>
      </c>
      <c r="KT167" s="7">
        <v>1104.6589287291199</v>
      </c>
      <c r="KU167" s="7">
        <v>845.41538069929595</v>
      </c>
      <c r="KV167" s="7">
        <v>684.85829661346804</v>
      </c>
      <c r="KW167" s="7">
        <v>772.92261400561904</v>
      </c>
      <c r="KX167" s="7">
        <v>1508.2448036206399</v>
      </c>
      <c r="KY167" s="7">
        <v>649.15673438046394</v>
      </c>
      <c r="KZ167" s="7">
        <v>1299.2157861340499</v>
      </c>
      <c r="LA167" s="7">
        <v>1161.1933810201101</v>
      </c>
      <c r="LB167" s="7">
        <v>930.03387064253502</v>
      </c>
      <c r="LC167" s="7">
        <v>1131.70257472872</v>
      </c>
      <c r="LD167" s="7">
        <v>957.09055207012602</v>
      </c>
      <c r="LE167" s="7">
        <v>677.97511162767205</v>
      </c>
      <c r="LF167" s="7">
        <v>951.52743325801896</v>
      </c>
      <c r="LG167" s="7">
        <v>2407.50675104625</v>
      </c>
      <c r="LH167" s="7">
        <v>754.27349279298801</v>
      </c>
      <c r="LI167" s="7">
        <v>1289.7286988692599</v>
      </c>
      <c r="LJ167" s="7">
        <v>841.61644697162296</v>
      </c>
      <c r="LK167" s="7">
        <v>1387.2959100604</v>
      </c>
      <c r="LL167" s="7">
        <v>1434.22614304591</v>
      </c>
      <c r="LM167" s="7">
        <v>871.941557222033</v>
      </c>
      <c r="LN167" s="7">
        <v>815.70519774375703</v>
      </c>
      <c r="LO167" s="7">
        <v>2236.7742210475999</v>
      </c>
      <c r="LP167" s="7">
        <v>1365.7476504802901</v>
      </c>
      <c r="LQ167" s="7">
        <v>917.19662653091405</v>
      </c>
      <c r="LR167" s="7">
        <v>560.28345890273704</v>
      </c>
      <c r="LS167" s="7">
        <v>1132.58551006986</v>
      </c>
      <c r="LT167" s="7">
        <v>671.94847374784104</v>
      </c>
      <c r="LU167" s="7">
        <v>367.88514545812302</v>
      </c>
      <c r="LV167" s="7">
        <v>1459.5336065547799</v>
      </c>
      <c r="LW167" s="7">
        <v>2309.4453959744501</v>
      </c>
      <c r="LX167" s="7">
        <v>1641.67900237598</v>
      </c>
      <c r="LY167" s="7">
        <v>461.83686931062198</v>
      </c>
      <c r="LZ167" s="7">
        <v>1181.2849108435901</v>
      </c>
      <c r="MA167" s="7">
        <v>964.960851144245</v>
      </c>
      <c r="MB167" s="7">
        <v>1246.83666263487</v>
      </c>
      <c r="MC167" s="7">
        <v>1356.5381812492401</v>
      </c>
      <c r="MD167" s="7">
        <v>1157.2837303026899</v>
      </c>
      <c r="ME167" s="7">
        <v>1003.4634433273</v>
      </c>
      <c r="MF167" s="7">
        <v>1523.5695533594001</v>
      </c>
      <c r="MG167" s="7">
        <v>1317.91277776417</v>
      </c>
      <c r="MH167" s="7">
        <v>613.46729220275301</v>
      </c>
      <c r="MI167" s="7">
        <v>630.97701228857295</v>
      </c>
      <c r="MJ167" s="7">
        <v>1676.4032228804899</v>
      </c>
      <c r="MK167" s="7">
        <v>1634.7613856058999</v>
      </c>
      <c r="ML167" s="7">
        <v>1259.69042297274</v>
      </c>
      <c r="MM167" s="7">
        <v>1008.15620276906</v>
      </c>
      <c r="MN167" s="7">
        <v>1440.9750712084999</v>
      </c>
      <c r="MO167" s="7">
        <v>1630.4409421619901</v>
      </c>
      <c r="MP167" s="7">
        <v>829.00270414250997</v>
      </c>
      <c r="MQ167" s="7">
        <v>871.75698757221403</v>
      </c>
      <c r="MR167" s="7">
        <v>530.69215658248595</v>
      </c>
      <c r="MS167" s="7">
        <v>1770.99094319818</v>
      </c>
      <c r="MT167" s="7">
        <v>1280.6018551326899</v>
      </c>
      <c r="MU167" s="7">
        <v>187.75547267458401</v>
      </c>
      <c r="MV167" s="7">
        <v>1126.64756907386</v>
      </c>
      <c r="MW167" s="7">
        <v>741.75688356002104</v>
      </c>
      <c r="MX167" s="7">
        <v>1621.6460930764699</v>
      </c>
      <c r="MY167" s="7">
        <v>716.21960042154603</v>
      </c>
      <c r="MZ167" s="7">
        <v>1464.04761800549</v>
      </c>
      <c r="NA167" s="7">
        <v>823.44266691548103</v>
      </c>
      <c r="NB167" s="7">
        <v>160.66579575862301</v>
      </c>
      <c r="NC167" s="7">
        <v>1122.3836376470399</v>
      </c>
      <c r="ND167" s="7">
        <v>881.21475111029304</v>
      </c>
      <c r="NE167" s="7">
        <v>391.82593049052002</v>
      </c>
      <c r="NF167" s="7">
        <v>887.36843252269898</v>
      </c>
      <c r="NG167" s="7">
        <v>1020.28718874705</v>
      </c>
      <c r="NH167" s="7">
        <v>1240.8486408727199</v>
      </c>
      <c r="NI167" s="7">
        <v>2150.0445644881202</v>
      </c>
      <c r="NJ167" s="7">
        <v>1150.6274998331501</v>
      </c>
      <c r="NK167" s="7">
        <v>2442.71372628059</v>
      </c>
      <c r="NL167" s="7">
        <v>523.01762801620498</v>
      </c>
      <c r="NM167" s="7">
        <v>1251.1785649517201</v>
      </c>
      <c r="NN167" s="7">
        <v>1455.4517550656201</v>
      </c>
      <c r="NO167" s="7">
        <v>1266.89532801716</v>
      </c>
      <c r="NP167" s="7">
        <v>283.85112020101502</v>
      </c>
      <c r="NQ167" s="7">
        <v>1029.3274689284001</v>
      </c>
      <c r="NR167" s="7">
        <v>1074.89363061932</v>
      </c>
      <c r="NS167" s="7">
        <v>797.61738521359905</v>
      </c>
      <c r="NT167" s="7">
        <v>562.56496147334201</v>
      </c>
      <c r="NU167" s="7">
        <v>1176.4085853582101</v>
      </c>
      <c r="NV167" s="7">
        <v>573.84105283628901</v>
      </c>
      <c r="NW167" s="7">
        <v>420.84194244409298</v>
      </c>
      <c r="NX167" s="7">
        <v>926.19922108931803</v>
      </c>
      <c r="NY167" s="7">
        <v>708.22501157593899</v>
      </c>
      <c r="NZ167" s="7">
        <v>1816.85116128155</v>
      </c>
      <c r="OA167" s="7">
        <v>1788.2118428163999</v>
      </c>
      <c r="OB167" s="7">
        <v>1420.05437397418</v>
      </c>
      <c r="OC167" s="7">
        <v>1295.7288975200399</v>
      </c>
      <c r="OD167" s="7">
        <v>1086.59336287063</v>
      </c>
      <c r="OE167" s="7">
        <v>397.43599618710499</v>
      </c>
      <c r="OF167" s="7">
        <v>603.36182819795795</v>
      </c>
      <c r="OG167" s="7">
        <v>1259.0197499933699</v>
      </c>
      <c r="OH167" s="7">
        <v>457.18651912055401</v>
      </c>
      <c r="OI167" s="7">
        <v>2266.4303932664702</v>
      </c>
      <c r="OJ167" s="7">
        <v>837.67775255312495</v>
      </c>
      <c r="OK167" s="7">
        <v>1227.42746250083</v>
      </c>
      <c r="OL167" s="7">
        <v>273.14900853993697</v>
      </c>
      <c r="OM167" s="7">
        <v>122.054118858376</v>
      </c>
      <c r="ON167" s="7">
        <v>1279.6207967918499</v>
      </c>
      <c r="OO167" s="7">
        <v>427.06859067480701</v>
      </c>
      <c r="OP167" s="7">
        <v>1386.87431328307</v>
      </c>
      <c r="OQ167" s="7">
        <v>1114.5985294219399</v>
      </c>
      <c r="OR167" s="7">
        <v>981.20977875986705</v>
      </c>
      <c r="OS167" s="7">
        <v>1302.4468703283501</v>
      </c>
      <c r="OT167" s="7">
        <v>505.92296203913997</v>
      </c>
      <c r="OU167" s="7">
        <v>318.46457248530999</v>
      </c>
      <c r="OV167" s="7">
        <v>1441.9181852816901</v>
      </c>
      <c r="OW167" s="7">
        <v>1313.11817054983</v>
      </c>
      <c r="OX167" s="7">
        <v>717.04177632928202</v>
      </c>
      <c r="OY167" s="7">
        <v>1071.56745350848</v>
      </c>
      <c r="OZ167" s="7">
        <v>1678.26735472004</v>
      </c>
      <c r="PA167" s="7">
        <v>1282.2906693129901</v>
      </c>
      <c r="PB167" s="7">
        <v>431.90852474238199</v>
      </c>
      <c r="PC167" s="7">
        <v>602.11534804150097</v>
      </c>
      <c r="PD167" s="7">
        <v>1039.6114852553001</v>
      </c>
      <c r="PE167" s="7">
        <v>1202.78583842587</v>
      </c>
      <c r="PF167" s="7">
        <v>1405.24261900239</v>
      </c>
      <c r="PG167" s="7">
        <v>723.84548504069301</v>
      </c>
      <c r="PH167" s="7">
        <v>2255.6073425126601</v>
      </c>
      <c r="PI167" s="7">
        <v>1216.1073774967399</v>
      </c>
      <c r="PJ167" s="7">
        <v>699.51716982100697</v>
      </c>
      <c r="PK167" s="7">
        <v>1294.1005786185499</v>
      </c>
      <c r="PL167" s="7">
        <v>1238.58521446534</v>
      </c>
      <c r="PM167" s="7">
        <v>890.351677490832</v>
      </c>
      <c r="PN167" s="7">
        <v>1178.8645117358799</v>
      </c>
      <c r="PO167" s="7">
        <v>386.785778756924</v>
      </c>
      <c r="PP167" s="7">
        <v>1696.00783873623</v>
      </c>
      <c r="PQ167" s="7">
        <v>1081.9173732357799</v>
      </c>
      <c r="PR167" s="7">
        <v>596.01924294812295</v>
      </c>
      <c r="PS167" s="7">
        <v>1326.9828481386601</v>
      </c>
      <c r="PT167" s="7">
        <v>338.657203525836</v>
      </c>
      <c r="PU167" s="7">
        <v>927.72657590597203</v>
      </c>
      <c r="PV167" s="7">
        <v>591.82532432990695</v>
      </c>
      <c r="PW167" s="7">
        <v>911.48391440982198</v>
      </c>
      <c r="PX167" s="7">
        <v>570.56711744735696</v>
      </c>
      <c r="PY167" s="7">
        <v>548.31683944666202</v>
      </c>
      <c r="PZ167" s="7">
        <v>1529.31457571942</v>
      </c>
      <c r="QA167" s="7">
        <v>1086.7536202194899</v>
      </c>
      <c r="QB167" s="7">
        <v>735.77825622325599</v>
      </c>
      <c r="QC167" s="7">
        <v>422.65045599682003</v>
      </c>
      <c r="QD167" s="7">
        <v>1309.3689561528499</v>
      </c>
      <c r="QE167" s="7">
        <v>1406.58910518159</v>
      </c>
      <c r="QF167" s="7">
        <v>1108.72505292865</v>
      </c>
      <c r="QG167" s="7">
        <v>1485.7749224008801</v>
      </c>
      <c r="QH167" s="7">
        <v>1420.7309002213301</v>
      </c>
      <c r="QI167" s="7">
        <v>1342.6639889225901</v>
      </c>
      <c r="QJ167" s="7">
        <v>1191.1981087824399</v>
      </c>
      <c r="QK167" s="7">
        <v>575.47714991447106</v>
      </c>
      <c r="QL167" s="7">
        <v>739.48385252194203</v>
      </c>
      <c r="QM167" s="7">
        <v>816.01441388387798</v>
      </c>
      <c r="QN167" s="7">
        <v>893.59676032115601</v>
      </c>
      <c r="QO167" s="7">
        <v>1220.1890952557701</v>
      </c>
      <c r="QP167" s="7">
        <v>1166.17069892059</v>
      </c>
      <c r="QQ167" s="7">
        <v>902.53547447854601</v>
      </c>
      <c r="QR167" s="7">
        <v>609.52872056630497</v>
      </c>
      <c r="QS167" s="7">
        <v>865.79137524739599</v>
      </c>
      <c r="QT167" s="7">
        <v>351.44259042063197</v>
      </c>
      <c r="QU167" s="7">
        <v>502.56440062287999</v>
      </c>
      <c r="QV167" s="7">
        <v>1178.6131519819</v>
      </c>
      <c r="QW167" s="7">
        <v>920.56490865666797</v>
      </c>
      <c r="QX167" s="7">
        <v>753.52402967088199</v>
      </c>
      <c r="QY167" s="7">
        <v>402.746447745029</v>
      </c>
      <c r="QZ167" s="7">
        <v>1374.6741993031201</v>
      </c>
      <c r="RA167" s="7">
        <v>1269.3683877179601</v>
      </c>
      <c r="RB167" s="7">
        <v>1089.35203145172</v>
      </c>
      <c r="RC167" s="7">
        <v>238.41347237415499</v>
      </c>
      <c r="RD167" s="7">
        <v>528.09264872164397</v>
      </c>
      <c r="RE167" s="7">
        <v>956.30587849755796</v>
      </c>
      <c r="RF167" s="7">
        <v>1051.42308948958</v>
      </c>
      <c r="RG167" s="7">
        <v>283.71049823132103</v>
      </c>
      <c r="RH167" s="7">
        <v>1648.0608405511</v>
      </c>
      <c r="RI167" s="7">
        <v>804.12327731708399</v>
      </c>
      <c r="RJ167" s="7">
        <v>608.84139086774303</v>
      </c>
      <c r="RK167" s="7">
        <v>1167.4400078137601</v>
      </c>
      <c r="RL167" s="7">
        <v>281.10179593689003</v>
      </c>
      <c r="RM167" s="7">
        <v>1616.2421110872299</v>
      </c>
      <c r="RN167" s="7">
        <v>438.34754649327999</v>
      </c>
      <c r="RO167" s="7">
        <v>1279.9619283777499</v>
      </c>
      <c r="RP167" s="7">
        <v>1223.55399657524</v>
      </c>
      <c r="RQ167" s="7">
        <v>1005.02087679145</v>
      </c>
      <c r="RR167" s="7">
        <v>889.95357883518102</v>
      </c>
      <c r="RS167" s="7">
        <v>600.60249845838098</v>
      </c>
    </row>
    <row r="168" spans="1:487">
      <c r="A168" s="5">
        <v>167</v>
      </c>
      <c r="B168" s="7">
        <v>813.17243801585198</v>
      </c>
      <c r="C168" s="7">
        <v>1410.2862738521301</v>
      </c>
      <c r="D168" s="7">
        <v>1583.4893418711399</v>
      </c>
      <c r="E168" s="7">
        <v>1113.89715650519</v>
      </c>
      <c r="F168" s="7">
        <v>1462.08907327313</v>
      </c>
      <c r="G168" s="7">
        <v>502.46181125962499</v>
      </c>
      <c r="H168" s="7">
        <v>1257.98587985527</v>
      </c>
      <c r="I168" s="7">
        <v>1302.6312521750499</v>
      </c>
      <c r="J168" s="7">
        <v>1361.1914247260399</v>
      </c>
      <c r="K168" s="7">
        <v>897.233005876069</v>
      </c>
      <c r="L168" s="7">
        <v>397.763498932213</v>
      </c>
      <c r="M168" s="7">
        <v>444.56695241181598</v>
      </c>
      <c r="N168" s="7">
        <v>751.65628041740399</v>
      </c>
      <c r="O168" s="7">
        <v>948.82657992181498</v>
      </c>
      <c r="P168" s="7">
        <v>1392.6585403209201</v>
      </c>
      <c r="Q168" s="7">
        <v>796.78000519852606</v>
      </c>
      <c r="R168" s="7">
        <v>777.58498520771695</v>
      </c>
      <c r="S168" s="7">
        <v>1359.0102631755501</v>
      </c>
      <c r="T168" s="7">
        <v>884.825840321859</v>
      </c>
      <c r="U168" s="7">
        <v>48.213263389629198</v>
      </c>
      <c r="V168" s="7">
        <v>1220.46636300769</v>
      </c>
      <c r="W168" s="7">
        <v>1049.3570969677901</v>
      </c>
      <c r="X168" s="7">
        <v>687.69545906589894</v>
      </c>
      <c r="Y168" s="7">
        <v>796.03018319708895</v>
      </c>
      <c r="Z168" s="7">
        <v>1274.95231290524</v>
      </c>
      <c r="AA168" s="7">
        <v>1401.1360946208899</v>
      </c>
      <c r="AB168" s="7">
        <v>1456.8460456396001</v>
      </c>
      <c r="AC168" s="7">
        <v>787.35584750334306</v>
      </c>
      <c r="AD168" s="7">
        <v>1378.2408552817001</v>
      </c>
      <c r="AE168" s="7">
        <v>1395.0775264359099</v>
      </c>
      <c r="AF168" s="7">
        <v>1344.7261063748699</v>
      </c>
      <c r="AG168" s="7">
        <v>1145.63702209848</v>
      </c>
      <c r="AH168" s="7">
        <v>167.63121723714701</v>
      </c>
      <c r="AI168" s="7">
        <v>1172.5123789864899</v>
      </c>
      <c r="AJ168" s="7">
        <v>822.82836047944795</v>
      </c>
      <c r="AK168" s="7">
        <v>264.724913134313</v>
      </c>
      <c r="AL168" s="7">
        <v>713.02436272305499</v>
      </c>
      <c r="AM168" s="7">
        <v>253.70777711895201</v>
      </c>
      <c r="AN168" s="7">
        <v>283.02995731366099</v>
      </c>
      <c r="AO168" s="7">
        <v>492.19982076666798</v>
      </c>
      <c r="AP168" s="7">
        <v>1810.0536036722301</v>
      </c>
      <c r="AQ168" s="7">
        <v>1088.9000763623301</v>
      </c>
      <c r="AR168" s="7">
        <v>653.390524005256</v>
      </c>
      <c r="AS168" s="7">
        <v>569.97741638972798</v>
      </c>
      <c r="AT168" s="7">
        <v>547.90097299388697</v>
      </c>
      <c r="AU168" s="7">
        <v>1167.9070708596601</v>
      </c>
      <c r="AV168" s="7">
        <v>885.22618674979503</v>
      </c>
      <c r="AW168" s="7">
        <v>965.49029800731603</v>
      </c>
      <c r="AX168" s="7">
        <v>1507.03941268429</v>
      </c>
      <c r="AY168" s="7">
        <v>1258.5241415672699</v>
      </c>
      <c r="AZ168" s="7">
        <v>607.26501506098202</v>
      </c>
      <c r="BA168" s="7">
        <v>687.01940078484597</v>
      </c>
      <c r="BB168" s="7">
        <v>703.65315521457001</v>
      </c>
      <c r="BC168" s="7">
        <v>1696.9675363337899</v>
      </c>
      <c r="BD168" s="7">
        <v>1588.2327132420901</v>
      </c>
      <c r="BE168" s="7">
        <v>1102.8494647719101</v>
      </c>
      <c r="BF168" s="7">
        <v>600.22447869389305</v>
      </c>
      <c r="BG168" s="7">
        <v>1399.9581927320301</v>
      </c>
      <c r="BH168" s="7">
        <v>1758.9610334566801</v>
      </c>
      <c r="BI168" s="7">
        <v>1690.86868346304</v>
      </c>
      <c r="BJ168" s="7">
        <v>2064.4885747007802</v>
      </c>
      <c r="BK168" s="7">
        <v>1380.61269210096</v>
      </c>
      <c r="BL168" s="7">
        <v>855.42147819529202</v>
      </c>
      <c r="BM168" s="7">
        <v>801.27557405442099</v>
      </c>
      <c r="BN168" s="7">
        <v>184.31178967131601</v>
      </c>
      <c r="BO168" s="7">
        <v>1160.1575558412001</v>
      </c>
      <c r="BP168" s="7">
        <v>1118.98190154331</v>
      </c>
      <c r="BQ168" s="7">
        <v>993.07627501049103</v>
      </c>
      <c r="BR168" s="7">
        <v>873.00060989491897</v>
      </c>
      <c r="BS168" s="7">
        <v>1950.04270300178</v>
      </c>
      <c r="BT168" s="7">
        <v>343.89984610278401</v>
      </c>
      <c r="BU168" s="7">
        <v>588.06207566625301</v>
      </c>
      <c r="BV168" s="7">
        <v>649.93979149293705</v>
      </c>
      <c r="BW168" s="7">
        <v>571.48056530931206</v>
      </c>
      <c r="BX168" s="7">
        <v>1342.8921739293801</v>
      </c>
      <c r="BY168" s="7">
        <v>842.27199720402996</v>
      </c>
      <c r="BZ168" s="7">
        <v>349.50081665589698</v>
      </c>
      <c r="CA168" s="7">
        <v>314.60760168149602</v>
      </c>
      <c r="CB168" s="7">
        <v>1038.8339301313199</v>
      </c>
      <c r="CC168" s="7">
        <v>809.53541466603701</v>
      </c>
      <c r="CD168" s="7">
        <v>1222.7538521090801</v>
      </c>
      <c r="CE168" s="7">
        <v>1463.2972979183601</v>
      </c>
      <c r="CF168" s="7">
        <v>1007.35778986422</v>
      </c>
      <c r="CG168" s="7">
        <v>398.19217312094901</v>
      </c>
      <c r="CH168" s="7">
        <v>1521.8517444634399</v>
      </c>
      <c r="CI168" s="7">
        <v>1328.96099981981</v>
      </c>
      <c r="CJ168" s="7">
        <v>937.52502539841703</v>
      </c>
      <c r="CK168" s="7">
        <v>1241.7307993545901</v>
      </c>
      <c r="CL168" s="7">
        <v>1462.73062104525</v>
      </c>
      <c r="CM168" s="7">
        <v>612.018525543495</v>
      </c>
      <c r="CN168" s="7">
        <v>1424.45143691008</v>
      </c>
      <c r="CO168" s="7">
        <v>498.11368198452999</v>
      </c>
      <c r="CP168" s="7">
        <v>1510.0662296410201</v>
      </c>
      <c r="CQ168" s="7">
        <v>1175.1559162538599</v>
      </c>
      <c r="CR168" s="7">
        <v>1845.2343671727499</v>
      </c>
      <c r="CS168" s="7">
        <v>2011.85772085281</v>
      </c>
      <c r="CT168" s="7">
        <v>1058.1677770195699</v>
      </c>
      <c r="CU168" s="7">
        <v>516.88576430896796</v>
      </c>
      <c r="CV168" s="7">
        <v>91.126610231739207</v>
      </c>
      <c r="CW168" s="7">
        <v>1782.9289800964</v>
      </c>
      <c r="CX168" s="7">
        <v>1281.9168736535</v>
      </c>
      <c r="CY168" s="7">
        <v>1534.22008328215</v>
      </c>
      <c r="CZ168" s="7">
        <v>696.93604682386103</v>
      </c>
      <c r="DA168" s="7">
        <v>951.00226116213003</v>
      </c>
      <c r="DB168" s="7">
        <v>1415.7268420804401</v>
      </c>
      <c r="DC168" s="7">
        <v>972.49342545152194</v>
      </c>
      <c r="DD168" s="7">
        <v>258.05255932359597</v>
      </c>
      <c r="DE168" s="7">
        <v>237.65297846901399</v>
      </c>
      <c r="DF168" s="7">
        <v>2040.56651305678</v>
      </c>
      <c r="DG168" s="7">
        <v>513.23972814790602</v>
      </c>
      <c r="DH168" s="7">
        <v>814.36485255057005</v>
      </c>
      <c r="DI168" s="7">
        <v>1153.8984948248701</v>
      </c>
      <c r="DJ168" s="7">
        <v>881.76696391391397</v>
      </c>
      <c r="DK168" s="7">
        <v>1136.0418108411</v>
      </c>
      <c r="DL168" s="7">
        <v>1465.1745674614999</v>
      </c>
      <c r="DM168" s="7">
        <v>694.36916661698604</v>
      </c>
      <c r="DN168" s="7">
        <v>1375.94646805244</v>
      </c>
      <c r="DO168" s="7">
        <v>1894.74629725194</v>
      </c>
      <c r="DP168" s="7">
        <v>404.54680493733201</v>
      </c>
      <c r="DQ168" s="7">
        <v>1008.22108635467</v>
      </c>
      <c r="DR168" s="7">
        <v>96.930339816325997</v>
      </c>
      <c r="DS168" s="7">
        <v>728.54512703188004</v>
      </c>
      <c r="DT168" s="7">
        <v>1250.0860130123201</v>
      </c>
      <c r="DU168" s="7">
        <v>462.37573033725198</v>
      </c>
      <c r="DV168" s="7">
        <v>999.73294343409998</v>
      </c>
      <c r="DW168" s="7">
        <v>148.40798006794199</v>
      </c>
      <c r="DX168" s="7">
        <v>829.578505903679</v>
      </c>
      <c r="DY168" s="7">
        <v>1341.62882844624</v>
      </c>
      <c r="DZ168" s="7">
        <v>665.17433506433201</v>
      </c>
      <c r="EA168" s="7">
        <v>1516.2643762896901</v>
      </c>
      <c r="EB168" s="7">
        <v>538.72942563764502</v>
      </c>
      <c r="EC168" s="7">
        <v>831.59679027972697</v>
      </c>
      <c r="ED168" s="7">
        <v>1021.8446517682</v>
      </c>
      <c r="EE168" s="7">
        <v>1604.98710577678</v>
      </c>
      <c r="EF168" s="7">
        <v>415.05692138070901</v>
      </c>
      <c r="EG168" s="7">
        <v>299.57424758728803</v>
      </c>
      <c r="EH168" s="7">
        <v>970.251557669671</v>
      </c>
      <c r="EI168" s="7">
        <v>987.664767280202</v>
      </c>
      <c r="EJ168" s="7">
        <v>1070.83737437377</v>
      </c>
      <c r="EK168" s="7">
        <v>141.99648586036</v>
      </c>
      <c r="EL168" s="7">
        <v>1598.0511281613601</v>
      </c>
      <c r="EM168" s="7">
        <v>1572.99005404337</v>
      </c>
      <c r="EN168" s="7">
        <v>872.14921485876403</v>
      </c>
      <c r="EO168" s="7">
        <v>566.08615290474802</v>
      </c>
      <c r="EP168" s="7">
        <v>94.860360843198606</v>
      </c>
      <c r="EQ168" s="7">
        <v>1433.7789620871899</v>
      </c>
      <c r="ER168" s="7">
        <v>1087.2756704482399</v>
      </c>
      <c r="ES168" s="7">
        <v>840.03047284576303</v>
      </c>
      <c r="ET168" s="7">
        <v>283.63759639822501</v>
      </c>
      <c r="EU168" s="7">
        <v>885.43923821978899</v>
      </c>
      <c r="EV168" s="7">
        <v>919.05301191165802</v>
      </c>
      <c r="EW168" s="7">
        <v>118.468887089574</v>
      </c>
      <c r="EX168" s="7">
        <v>1444.6202381257201</v>
      </c>
      <c r="EY168" s="7">
        <v>1102.8963955531301</v>
      </c>
      <c r="EZ168" s="7">
        <v>768.15322597255704</v>
      </c>
      <c r="FA168" s="7">
        <v>499.85766193004599</v>
      </c>
      <c r="FB168" s="7">
        <v>400.76974924410399</v>
      </c>
      <c r="FC168" s="7">
        <v>545.89744259085296</v>
      </c>
      <c r="FD168" s="7">
        <v>937.70772542679595</v>
      </c>
      <c r="FE168" s="7">
        <v>628.19804359113198</v>
      </c>
      <c r="FF168" s="7">
        <v>368.29573210213402</v>
      </c>
      <c r="FG168" s="7">
        <v>595.32349989128397</v>
      </c>
      <c r="FH168" s="7">
        <v>975.83642371238898</v>
      </c>
      <c r="FI168" s="7">
        <v>1416.69002132523</v>
      </c>
      <c r="FJ168" s="7">
        <v>1005.71654855517</v>
      </c>
      <c r="FK168" s="7">
        <v>1375.3986174885799</v>
      </c>
      <c r="FL168" s="7">
        <v>0</v>
      </c>
      <c r="FM168" s="7">
        <v>1453.0461692131501</v>
      </c>
      <c r="FN168" s="7">
        <v>1498.6285433441501</v>
      </c>
      <c r="FO168" s="7">
        <v>578.62123092032596</v>
      </c>
      <c r="FP168" s="7">
        <v>737.25325491216199</v>
      </c>
      <c r="FQ168" s="7">
        <v>499.99381869187101</v>
      </c>
      <c r="FR168" s="7">
        <v>497.08494157399201</v>
      </c>
      <c r="FS168" s="7">
        <v>1601.6083557480299</v>
      </c>
      <c r="FT168" s="7">
        <v>356.239775282935</v>
      </c>
      <c r="FU168" s="7">
        <v>974.52759585181605</v>
      </c>
      <c r="FV168" s="7">
        <v>1992.3515724991501</v>
      </c>
      <c r="FW168" s="7">
        <v>809.66891962496697</v>
      </c>
      <c r="FX168" s="7">
        <v>925.29328993023501</v>
      </c>
      <c r="FY168" s="7">
        <v>356.86209865091098</v>
      </c>
      <c r="FZ168" s="7">
        <v>251.246679489683</v>
      </c>
      <c r="GA168" s="7">
        <v>215.17090314867701</v>
      </c>
      <c r="GB168" s="7">
        <v>2080.6160573226798</v>
      </c>
      <c r="GC168" s="7">
        <v>1287.13586463721</v>
      </c>
      <c r="GD168" s="7">
        <v>1478.4573907409099</v>
      </c>
      <c r="GE168" s="7">
        <v>490.573570719511</v>
      </c>
      <c r="GF168" s="7">
        <v>1136.5268888677299</v>
      </c>
      <c r="GG168" s="7">
        <v>293.26213762115401</v>
      </c>
      <c r="GH168" s="7">
        <v>837.78169530214495</v>
      </c>
      <c r="GI168" s="7">
        <v>693.04971961757406</v>
      </c>
      <c r="GJ168" s="7">
        <v>746.49799572449001</v>
      </c>
      <c r="GK168" s="7">
        <v>1167.4720257808201</v>
      </c>
      <c r="GL168" s="7">
        <v>341.21118320352701</v>
      </c>
      <c r="GM168" s="7">
        <v>982.21056773904195</v>
      </c>
      <c r="GN168" s="7">
        <v>1239.9644197151899</v>
      </c>
      <c r="GO168" s="7">
        <v>1743.5486829414101</v>
      </c>
      <c r="GP168" s="7">
        <v>505.35985967231801</v>
      </c>
      <c r="GQ168" s="7">
        <v>886.59665761185295</v>
      </c>
      <c r="GR168" s="7">
        <v>237.820290406608</v>
      </c>
      <c r="GS168" s="7">
        <v>397.01291244368701</v>
      </c>
      <c r="GT168" s="7">
        <v>1127.2635018037899</v>
      </c>
      <c r="GU168" s="7">
        <v>182.36653132850199</v>
      </c>
      <c r="GV168" s="7">
        <v>449.42019157763099</v>
      </c>
      <c r="GW168" s="7">
        <v>1245.31585908854</v>
      </c>
      <c r="GX168" s="7">
        <v>1050.8777122384099</v>
      </c>
      <c r="GY168" s="7">
        <v>1216.8499878862599</v>
      </c>
      <c r="GZ168" s="7">
        <v>1432.3272330709401</v>
      </c>
      <c r="HA168" s="7">
        <v>368.30472546185001</v>
      </c>
      <c r="HB168" s="7">
        <v>1834.2873928342401</v>
      </c>
      <c r="HC168" s="7">
        <v>1292.51035204204</v>
      </c>
      <c r="HD168" s="7">
        <v>1105.2829792012801</v>
      </c>
      <c r="HE168" s="7">
        <v>676.23650493519301</v>
      </c>
      <c r="HF168" s="7">
        <v>520.56808680445704</v>
      </c>
      <c r="HG168" s="7">
        <v>802.40570851725897</v>
      </c>
      <c r="HH168" s="7">
        <v>649.90318305974597</v>
      </c>
      <c r="HI168" s="7">
        <v>942.53283272381202</v>
      </c>
      <c r="HJ168" s="7">
        <v>27.533059907449601</v>
      </c>
      <c r="HK168" s="7">
        <v>597.90359297803002</v>
      </c>
      <c r="HL168" s="7">
        <v>717.50157032355901</v>
      </c>
      <c r="HM168" s="7">
        <v>1237.57652313219</v>
      </c>
      <c r="HN168" s="7">
        <v>383.380208632093</v>
      </c>
      <c r="HO168" s="7">
        <v>917.77601400968194</v>
      </c>
      <c r="HP168" s="7">
        <v>1394.4664772209101</v>
      </c>
      <c r="HQ168" s="7">
        <v>1434.5429311682501</v>
      </c>
      <c r="HR168" s="7">
        <v>1992.9755672676699</v>
      </c>
      <c r="HS168" s="7">
        <v>1037.47763965437</v>
      </c>
      <c r="HT168" s="7">
        <v>749.12686246630199</v>
      </c>
      <c r="HU168" s="7">
        <v>943.20360902165999</v>
      </c>
      <c r="HV168" s="7">
        <v>1484.6170535241399</v>
      </c>
      <c r="HW168" s="7">
        <v>1333.1819986384401</v>
      </c>
      <c r="HX168" s="7">
        <v>1521.1633823178599</v>
      </c>
      <c r="HY168" s="7">
        <v>522.48530972952199</v>
      </c>
      <c r="HZ168" s="7">
        <v>1035.7318173721001</v>
      </c>
      <c r="IA168" s="7">
        <v>379.389319113201</v>
      </c>
      <c r="IB168" s="7">
        <v>1259.5406217775201</v>
      </c>
      <c r="IC168" s="7">
        <v>39.102888362505901</v>
      </c>
      <c r="ID168" s="7">
        <v>347.44017779745002</v>
      </c>
      <c r="IE168" s="7">
        <v>459.767587657018</v>
      </c>
      <c r="IF168" s="7">
        <v>823.86530546972403</v>
      </c>
      <c r="IG168" s="7">
        <v>704.46469742403201</v>
      </c>
      <c r="IH168" s="7">
        <v>432.05385862897901</v>
      </c>
      <c r="II168" s="7">
        <v>480.02333709971299</v>
      </c>
      <c r="IJ168" s="7">
        <v>1048.0599474707899</v>
      </c>
      <c r="IK168" s="7">
        <v>457.28172261741003</v>
      </c>
      <c r="IL168" s="7">
        <v>1351.5981175930301</v>
      </c>
      <c r="IM168" s="7">
        <v>1263.6718677717499</v>
      </c>
      <c r="IN168" s="7">
        <v>1473.5612067729201</v>
      </c>
      <c r="IO168" s="7">
        <v>1509.9949509048799</v>
      </c>
      <c r="IP168" s="7">
        <v>1106.81991702962</v>
      </c>
      <c r="IQ168" s="7">
        <v>440.781996292298</v>
      </c>
      <c r="IR168" s="7">
        <v>1360.8073561451499</v>
      </c>
      <c r="IS168" s="7">
        <v>1620.7664957766599</v>
      </c>
      <c r="IT168" s="7">
        <v>1345.33385640611</v>
      </c>
      <c r="IU168" s="7">
        <v>842.04867382653595</v>
      </c>
      <c r="IV168" s="7">
        <v>1469.24364706545</v>
      </c>
      <c r="IW168" s="7">
        <v>958.85198658348702</v>
      </c>
      <c r="IX168" s="7">
        <v>199.72767347380599</v>
      </c>
      <c r="IY168" s="7">
        <v>926.44776446626304</v>
      </c>
      <c r="IZ168" s="7">
        <v>1198.50413793182</v>
      </c>
      <c r="JA168" s="7">
        <v>1082.5533731473899</v>
      </c>
      <c r="JB168" s="7">
        <v>1117.3462104446201</v>
      </c>
      <c r="JC168" s="7">
        <v>890.54451729431196</v>
      </c>
      <c r="JD168" s="7">
        <v>969.12117679523101</v>
      </c>
      <c r="JE168" s="7">
        <v>618.98542360188503</v>
      </c>
      <c r="JF168" s="7">
        <v>1491.6178472184399</v>
      </c>
      <c r="JG168" s="7">
        <v>651.71825219794403</v>
      </c>
      <c r="JH168" s="7">
        <v>1303.7686882297901</v>
      </c>
      <c r="JI168" s="7">
        <v>616.66291124902</v>
      </c>
      <c r="JJ168" s="7">
        <v>1742.48696519542</v>
      </c>
      <c r="JK168" s="7">
        <v>456.79002543607697</v>
      </c>
      <c r="JL168" s="7">
        <v>197.947670617596</v>
      </c>
      <c r="JM168" s="7">
        <v>728.183857317758</v>
      </c>
      <c r="JN168" s="7">
        <v>1156.6637085504999</v>
      </c>
      <c r="JO168" s="7">
        <v>915.28953351311304</v>
      </c>
      <c r="JP168" s="7">
        <v>486.78294722823199</v>
      </c>
      <c r="JQ168" s="7">
        <v>1549.72845591227</v>
      </c>
      <c r="JR168" s="7">
        <v>488.34798704578498</v>
      </c>
      <c r="JS168" s="7">
        <v>1540.2076797539901</v>
      </c>
      <c r="JT168" s="7">
        <v>985.33856283654995</v>
      </c>
      <c r="JU168" s="7">
        <v>1504.83317073478</v>
      </c>
      <c r="JV168" s="7">
        <v>1784.7249100947199</v>
      </c>
      <c r="JW168" s="7">
        <v>433.99472067758097</v>
      </c>
      <c r="JX168" s="7">
        <v>1099.62688057372</v>
      </c>
      <c r="JY168" s="7">
        <v>413.93991815411698</v>
      </c>
      <c r="JZ168" s="7">
        <v>850.46035623885098</v>
      </c>
      <c r="KA168" s="7">
        <v>1553.6633631628099</v>
      </c>
      <c r="KB168" s="7">
        <v>1113.98498377122</v>
      </c>
      <c r="KC168" s="7">
        <v>93.111408070703305</v>
      </c>
      <c r="KD168" s="7">
        <v>1171.95211798325</v>
      </c>
      <c r="KE168" s="7">
        <v>504.18755022899001</v>
      </c>
      <c r="KF168" s="7">
        <v>1155.97129382721</v>
      </c>
      <c r="KG168" s="7">
        <v>1592.7768110075999</v>
      </c>
      <c r="KH168" s="7">
        <v>57.1284555817059</v>
      </c>
      <c r="KI168" s="7">
        <v>941.37837611122904</v>
      </c>
      <c r="KJ168" s="7">
        <v>645.30551235102996</v>
      </c>
      <c r="KK168" s="7">
        <v>1148.3086791609501</v>
      </c>
      <c r="KL168" s="7">
        <v>1037.90207026746</v>
      </c>
      <c r="KM168" s="7">
        <v>1162.57934917544</v>
      </c>
      <c r="KN168" s="7">
        <v>320.03584545565002</v>
      </c>
      <c r="KO168" s="7">
        <v>726.33467837848696</v>
      </c>
      <c r="KP168" s="7">
        <v>1589.67003723417</v>
      </c>
      <c r="KQ168" s="7">
        <v>1848.7833203195401</v>
      </c>
      <c r="KR168" s="7">
        <v>1542.2037678894301</v>
      </c>
      <c r="KS168" s="7">
        <v>982.79377208204301</v>
      </c>
      <c r="KT168" s="7">
        <v>426.63821487386502</v>
      </c>
      <c r="KU168" s="7">
        <v>1483.34795468932</v>
      </c>
      <c r="KV168" s="7">
        <v>1098.12823834085</v>
      </c>
      <c r="KW168" s="7">
        <v>644.402684929869</v>
      </c>
      <c r="KX168" s="7">
        <v>353.97039219459202</v>
      </c>
      <c r="KY168" s="7">
        <v>1527.2385617119</v>
      </c>
      <c r="KZ168" s="7">
        <v>86.239368179037399</v>
      </c>
      <c r="LA168" s="7">
        <v>791.01993308574197</v>
      </c>
      <c r="LB168" s="7">
        <v>1054.29969593686</v>
      </c>
      <c r="LC168" s="7">
        <v>1716.71713125627</v>
      </c>
      <c r="LD168" s="7">
        <v>1850.30464361648</v>
      </c>
      <c r="LE168" s="7">
        <v>700.40626763968203</v>
      </c>
      <c r="LF168" s="7">
        <v>1841.01304664496</v>
      </c>
      <c r="LG168" s="7">
        <v>1051.7193944381299</v>
      </c>
      <c r="LH168" s="7">
        <v>1659.7544965756599</v>
      </c>
      <c r="LI168" s="7">
        <v>1023.76099801927</v>
      </c>
      <c r="LJ168" s="7">
        <v>1663.5058152575</v>
      </c>
      <c r="LK168" s="7">
        <v>80.838629610951003</v>
      </c>
      <c r="LL168" s="7">
        <v>140.03609464614101</v>
      </c>
      <c r="LM168" s="7">
        <v>546.70136953975805</v>
      </c>
      <c r="LN168" s="7">
        <v>636.79276212242496</v>
      </c>
      <c r="LO168" s="7">
        <v>910.22862691647595</v>
      </c>
      <c r="LP168" s="7">
        <v>188.30663223454999</v>
      </c>
      <c r="LQ168" s="7">
        <v>763.22102534536305</v>
      </c>
      <c r="LR168" s="7">
        <v>1244.00826726881</v>
      </c>
      <c r="LS168" s="7">
        <v>811.02396225999303</v>
      </c>
      <c r="LT168" s="7">
        <v>1710.4159819822901</v>
      </c>
      <c r="LU168" s="7">
        <v>1374.26519560168</v>
      </c>
      <c r="LV168" s="7">
        <v>124.952622342998</v>
      </c>
      <c r="LW168" s="7">
        <v>964.279248028545</v>
      </c>
      <c r="LX168" s="7">
        <v>444.412709308214</v>
      </c>
      <c r="LY168" s="7">
        <v>967.67482594150897</v>
      </c>
      <c r="LZ168" s="7">
        <v>1943.2713347219001</v>
      </c>
      <c r="MA168" s="7">
        <v>687.56274090981503</v>
      </c>
      <c r="MB168" s="7">
        <v>590.37637872125504</v>
      </c>
      <c r="MC168" s="7">
        <v>138.34867408169401</v>
      </c>
      <c r="MD168" s="7">
        <v>497.85664614736402</v>
      </c>
      <c r="ME168" s="7">
        <v>1813.1948446466699</v>
      </c>
      <c r="MF168" s="7">
        <v>327.98795566197202</v>
      </c>
      <c r="MG168" s="7">
        <v>1008.03344904547</v>
      </c>
      <c r="MH168" s="7">
        <v>994.61485932901496</v>
      </c>
      <c r="MI168" s="7">
        <v>1382.20985703877</v>
      </c>
      <c r="MJ168" s="7">
        <v>537.41180142427004</v>
      </c>
      <c r="MK168" s="7">
        <v>479.06802656382803</v>
      </c>
      <c r="ML168" s="7">
        <v>696.49615537647196</v>
      </c>
      <c r="MM168" s="7">
        <v>1455.9475535462</v>
      </c>
      <c r="MN168" s="7">
        <v>300.43898961408001</v>
      </c>
      <c r="MO168" s="7">
        <v>1293.44194891353</v>
      </c>
      <c r="MP168" s="7">
        <v>560.28092132039899</v>
      </c>
      <c r="MQ168" s="7">
        <v>1595.81837756544</v>
      </c>
      <c r="MR168" s="7">
        <v>1281.55500354786</v>
      </c>
      <c r="MS168" s="7">
        <v>396.05352886649598</v>
      </c>
      <c r="MT168" s="7">
        <v>822.38983392981595</v>
      </c>
      <c r="MU168" s="7">
        <v>1406.64911039403</v>
      </c>
      <c r="MV168" s="7">
        <v>308.53010996441998</v>
      </c>
      <c r="MW168" s="7">
        <v>821.283387885666</v>
      </c>
      <c r="MX168" s="7">
        <v>481.15766231713201</v>
      </c>
      <c r="MY168" s="7">
        <v>1434.38430619261</v>
      </c>
      <c r="MZ168" s="7">
        <v>225.23342286176401</v>
      </c>
      <c r="NA168" s="7">
        <v>832.65609390030602</v>
      </c>
      <c r="NB168" s="7">
        <v>1320.79151004972</v>
      </c>
      <c r="NC168" s="7">
        <v>779.81813465655603</v>
      </c>
      <c r="ND168" s="7">
        <v>1084.47203790098</v>
      </c>
      <c r="NE168" s="7">
        <v>1491.5914169252701</v>
      </c>
      <c r="NF168" s="7">
        <v>801.22456905160197</v>
      </c>
      <c r="NG168" s="7">
        <v>963.21745139474206</v>
      </c>
      <c r="NH168" s="7">
        <v>1145.86852681152</v>
      </c>
      <c r="NI168" s="7">
        <v>807.81052502937496</v>
      </c>
      <c r="NJ168" s="7">
        <v>1798.0886053848101</v>
      </c>
      <c r="NK168" s="7">
        <v>1087.84757258787</v>
      </c>
      <c r="NL168" s="7">
        <v>898.41152174902504</v>
      </c>
      <c r="NM168" s="7">
        <v>234.08097942445599</v>
      </c>
      <c r="NN168" s="7">
        <v>506.42160398126202</v>
      </c>
      <c r="NO168" s="7">
        <v>1044.34118824492</v>
      </c>
      <c r="NP168" s="7">
        <v>1232.71860292417</v>
      </c>
      <c r="NQ168" s="7">
        <v>1008.69109439742</v>
      </c>
      <c r="NR168" s="7">
        <v>592.593104126394</v>
      </c>
      <c r="NS168" s="7">
        <v>1142.1493592602201</v>
      </c>
      <c r="NT168" s="7">
        <v>908.25484522729698</v>
      </c>
      <c r="NU168" s="7">
        <v>667.27366527272204</v>
      </c>
      <c r="NV168" s="7">
        <v>1266.79720393515</v>
      </c>
      <c r="NW168" s="7">
        <v>1098.2495497124901</v>
      </c>
      <c r="NX168" s="7">
        <v>1552.2288641456701</v>
      </c>
      <c r="NY168" s="7">
        <v>1651.9006054419001</v>
      </c>
      <c r="NZ168" s="7">
        <v>441.52214027272902</v>
      </c>
      <c r="OA168" s="7">
        <v>421.07739829948503</v>
      </c>
      <c r="OB168" s="7">
        <v>185.33268898403401</v>
      </c>
      <c r="OC168" s="7">
        <v>236.224352397308</v>
      </c>
      <c r="OD168" s="7">
        <v>637.42441315222004</v>
      </c>
      <c r="OE168" s="7">
        <v>1467.1217632789801</v>
      </c>
      <c r="OF168" s="7">
        <v>957.659063015833</v>
      </c>
      <c r="OG168" s="7">
        <v>321.87082631061202</v>
      </c>
      <c r="OH168" s="7">
        <v>1259.3105069207099</v>
      </c>
      <c r="OI168" s="7">
        <v>948.25055862233603</v>
      </c>
      <c r="OJ168" s="7">
        <v>1101.33697013443</v>
      </c>
      <c r="OK168" s="7">
        <v>157.36515894737701</v>
      </c>
      <c r="OL168" s="7">
        <v>1148.40355737658</v>
      </c>
      <c r="OM168" s="7">
        <v>1330.9851569237801</v>
      </c>
      <c r="ON168" s="7">
        <v>158.72934550268999</v>
      </c>
      <c r="OO168" s="7">
        <v>1398.00019765263</v>
      </c>
      <c r="OP168" s="7">
        <v>49.916592347720197</v>
      </c>
      <c r="OQ168" s="7">
        <v>739.57498221875096</v>
      </c>
      <c r="OR168" s="7">
        <v>1886.70771309366</v>
      </c>
      <c r="OS168" s="7">
        <v>963.67146812778799</v>
      </c>
      <c r="OT168" s="7">
        <v>872.82299242129</v>
      </c>
      <c r="OU168" s="7">
        <v>1196.8902373553301</v>
      </c>
      <c r="OV168" s="7">
        <v>453.47841674770399</v>
      </c>
      <c r="OW168" s="7">
        <v>1152.5303899533601</v>
      </c>
      <c r="OX168" s="7">
        <v>1071.64245204392</v>
      </c>
      <c r="OY168" s="7">
        <v>827.96580446815801</v>
      </c>
      <c r="OZ168" s="7">
        <v>506.371291403204</v>
      </c>
      <c r="PA168" s="7">
        <v>109.53423839814501</v>
      </c>
      <c r="PB168" s="7">
        <v>1278.2143307982501</v>
      </c>
      <c r="PC168" s="7">
        <v>811.25783529704097</v>
      </c>
      <c r="PD168" s="7">
        <v>628.67209066978</v>
      </c>
      <c r="PE168" s="7">
        <v>271.62637155230499</v>
      </c>
      <c r="PF168" s="7">
        <v>534.24992947223802</v>
      </c>
      <c r="PG168" s="7">
        <v>1100.6687048715601</v>
      </c>
      <c r="PH168" s="7">
        <v>1763.44552989304</v>
      </c>
      <c r="PI168" s="7">
        <v>844.81849939121798</v>
      </c>
      <c r="PJ168" s="7">
        <v>1371.0064788292</v>
      </c>
      <c r="PK168" s="7">
        <v>934.68751577456203</v>
      </c>
      <c r="PL168" s="7">
        <v>772.27049658158103</v>
      </c>
      <c r="PM168" s="7">
        <v>625.89311639989205</v>
      </c>
      <c r="PN168" s="7">
        <v>1831.62590113939</v>
      </c>
      <c r="PO168" s="7">
        <v>1010.61827827767</v>
      </c>
      <c r="PP168" s="7">
        <v>333.58662506966402</v>
      </c>
      <c r="PQ168" s="7">
        <v>783.02330985306298</v>
      </c>
      <c r="PR168" s="7">
        <v>1323.42869898562</v>
      </c>
      <c r="PS168" s="7">
        <v>956.00627547768295</v>
      </c>
      <c r="PT168" s="7">
        <v>1439.54474545842</v>
      </c>
      <c r="PU168" s="7">
        <v>773.75125035206497</v>
      </c>
      <c r="PV168" s="7">
        <v>818.75099449108495</v>
      </c>
      <c r="PW168" s="7">
        <v>565.39220754146402</v>
      </c>
      <c r="PX168" s="7">
        <v>1540.0150693041701</v>
      </c>
      <c r="PY168" s="7">
        <v>1409.0522811518499</v>
      </c>
      <c r="PZ168" s="7">
        <v>186.08927003861101</v>
      </c>
      <c r="QA168" s="7">
        <v>1652.7677989072699</v>
      </c>
      <c r="QB168" s="7">
        <v>648.06745835335505</v>
      </c>
      <c r="QC168" s="7">
        <v>1113.31558813637</v>
      </c>
      <c r="QD168" s="7">
        <v>93.583286175739303</v>
      </c>
      <c r="QE168" s="7">
        <v>47.292914250025802</v>
      </c>
      <c r="QF168" s="7">
        <v>648.74511495496699</v>
      </c>
      <c r="QG168" s="7">
        <v>150.445983110594</v>
      </c>
      <c r="QH168" s="7">
        <v>115.142247944026</v>
      </c>
      <c r="QI168" s="7">
        <v>56.593520554603103</v>
      </c>
      <c r="QJ168" s="7">
        <v>819.11829230306398</v>
      </c>
      <c r="QK168" s="7">
        <v>799.97581821135896</v>
      </c>
      <c r="QL168" s="7">
        <v>905.47495559127299</v>
      </c>
      <c r="QM168" s="7">
        <v>1152.1003810012601</v>
      </c>
      <c r="QN168" s="7">
        <v>1103.34068257992</v>
      </c>
      <c r="QO168" s="7">
        <v>1893.3644815396999</v>
      </c>
      <c r="QP168" s="7">
        <v>523.87960997636003</v>
      </c>
      <c r="QQ168" s="7">
        <v>621.48166011463604</v>
      </c>
      <c r="QR168" s="7">
        <v>814.68342537098601</v>
      </c>
      <c r="QS168" s="7">
        <v>1280.29952096797</v>
      </c>
      <c r="QT168" s="7">
        <v>1276.8873263237799</v>
      </c>
      <c r="QU168" s="7">
        <v>1057.26806956102</v>
      </c>
      <c r="QV168" s="7">
        <v>1722.22848966678</v>
      </c>
      <c r="QW168" s="7">
        <v>1025.35749323341</v>
      </c>
      <c r="QX168" s="7">
        <v>1330.58650298416</v>
      </c>
      <c r="QY168" s="7">
        <v>1509.1689654517199</v>
      </c>
      <c r="QZ168" s="7">
        <v>1115.3623134981401</v>
      </c>
      <c r="RA168" s="7">
        <v>228.026355830868</v>
      </c>
      <c r="RB168" s="7">
        <v>551.221265111295</v>
      </c>
      <c r="RC168" s="7">
        <v>1137.67730830653</v>
      </c>
      <c r="RD168" s="7">
        <v>964.19071889405802</v>
      </c>
      <c r="RE168" s="7">
        <v>1041.5432619384101</v>
      </c>
      <c r="RF168" s="7">
        <v>1609.7926658297899</v>
      </c>
      <c r="RG168" s="7">
        <v>1102.44866957349</v>
      </c>
      <c r="RH168" s="7">
        <v>478.48460187585999</v>
      </c>
      <c r="RI168" s="7">
        <v>1554.91066877708</v>
      </c>
      <c r="RJ168" s="7">
        <v>773.43987045195502</v>
      </c>
      <c r="RK168" s="7">
        <v>417.01398652410802</v>
      </c>
      <c r="RL168" s="7">
        <v>1303.3131180068999</v>
      </c>
      <c r="RM168" s="7">
        <v>487.75058920217703</v>
      </c>
      <c r="RN168" s="7">
        <v>1005.78688897629</v>
      </c>
      <c r="RO168" s="7">
        <v>1109.6601948345301</v>
      </c>
      <c r="RP168" s="7">
        <v>1959.43965736363</v>
      </c>
      <c r="RQ168" s="7">
        <v>1730.8313240078801</v>
      </c>
      <c r="RR168" s="7">
        <v>584.32834632347897</v>
      </c>
      <c r="RS168" s="7">
        <v>999.429409286122</v>
      </c>
    </row>
    <row r="169" spans="1:487">
      <c r="A169" s="5">
        <v>168</v>
      </c>
      <c r="B169" s="7">
        <v>1749.84096452721</v>
      </c>
      <c r="C169" s="7">
        <v>1031.04681899765</v>
      </c>
      <c r="D169" s="7">
        <v>294.36668052626999</v>
      </c>
      <c r="E169" s="7">
        <v>507.12666142588103</v>
      </c>
      <c r="F169" s="7">
        <v>9.0429809314556593</v>
      </c>
      <c r="G169" s="7">
        <v>1351.1203360872601</v>
      </c>
      <c r="H169" s="7">
        <v>1368.1714525155201</v>
      </c>
      <c r="I169" s="7">
        <v>1193.93826913056</v>
      </c>
      <c r="J169" s="7">
        <v>913.03459652320998</v>
      </c>
      <c r="K169" s="7">
        <v>1599.83120867614</v>
      </c>
      <c r="L169" s="7">
        <v>1525.4697080871699</v>
      </c>
      <c r="M169" s="7">
        <v>1479.84043733664</v>
      </c>
      <c r="N169" s="7">
        <v>898.808509310609</v>
      </c>
      <c r="O169" s="7">
        <v>1163.3389898734499</v>
      </c>
      <c r="P169" s="7">
        <v>1033.3003312179701</v>
      </c>
      <c r="Q169" s="7">
        <v>1752.1191350676299</v>
      </c>
      <c r="R169" s="7">
        <v>1164.8982523627701</v>
      </c>
      <c r="S169" s="7">
        <v>923.31520749401</v>
      </c>
      <c r="T169" s="7">
        <v>599.41916617452796</v>
      </c>
      <c r="U169" s="7">
        <v>1473.8899762578201</v>
      </c>
      <c r="V169" s="7">
        <v>1265.04345321808</v>
      </c>
      <c r="W169" s="7">
        <v>2027.9489186441101</v>
      </c>
      <c r="X169" s="7">
        <v>1578.68975961104</v>
      </c>
      <c r="Y169" s="7">
        <v>1726.92278803572</v>
      </c>
      <c r="Z169" s="7">
        <v>1030.25204979302</v>
      </c>
      <c r="AA169" s="7">
        <v>1015.44352800229</v>
      </c>
      <c r="AB169" s="7">
        <v>1431.92699984705</v>
      </c>
      <c r="AC169" s="7">
        <v>1782.44378058607</v>
      </c>
      <c r="AD169" s="7">
        <v>1021.41537769037</v>
      </c>
      <c r="AE169" s="7">
        <v>1056.5564300445701</v>
      </c>
      <c r="AF169" s="7">
        <v>2395.5618727177998</v>
      </c>
      <c r="AG169" s="7">
        <v>916.26816338290303</v>
      </c>
      <c r="AH169" s="7">
        <v>1383.07579268573</v>
      </c>
      <c r="AI169" s="7">
        <v>2131.0380910060699</v>
      </c>
      <c r="AJ169" s="7">
        <v>1736.1441979049</v>
      </c>
      <c r="AK169" s="7">
        <v>1349.1225666663399</v>
      </c>
      <c r="AL169" s="7">
        <v>1878.46420644724</v>
      </c>
      <c r="AM169" s="7">
        <v>1251.74751762919</v>
      </c>
      <c r="AN169" s="7">
        <v>1376.1100249092999</v>
      </c>
      <c r="AO169" s="7">
        <v>1345.97006865651</v>
      </c>
      <c r="AP169" s="7">
        <v>435.238671245391</v>
      </c>
      <c r="AQ169" s="7">
        <v>375.64227981201401</v>
      </c>
      <c r="AR169" s="7">
        <v>1469.82220458193</v>
      </c>
      <c r="AS169" s="7">
        <v>912.02776529063203</v>
      </c>
      <c r="AT169" s="7">
        <v>1114.6480156299299</v>
      </c>
      <c r="AU169" s="7">
        <v>1646.65019302069</v>
      </c>
      <c r="AV169" s="7">
        <v>1420.1779283286801</v>
      </c>
      <c r="AW169" s="7">
        <v>1991.16015860686</v>
      </c>
      <c r="AX169" s="7">
        <v>625.45713412604698</v>
      </c>
      <c r="AY169" s="7">
        <v>688.441621265094</v>
      </c>
      <c r="AZ169" s="7">
        <v>1694.98557396917</v>
      </c>
      <c r="BA169" s="7">
        <v>1751.4506177000701</v>
      </c>
      <c r="BB169" s="7">
        <v>1654.7607955875401</v>
      </c>
      <c r="BC169" s="7">
        <v>407.162377562399</v>
      </c>
      <c r="BD169" s="7">
        <v>744.96617784607099</v>
      </c>
      <c r="BE169" s="7">
        <v>2075.0305122832401</v>
      </c>
      <c r="BF169" s="7">
        <v>987.27985233080005</v>
      </c>
      <c r="BG169" s="7">
        <v>1048.29293550184</v>
      </c>
      <c r="BH169" s="7">
        <v>315.85118468036399</v>
      </c>
      <c r="BI169" s="7">
        <v>287.38657872020701</v>
      </c>
      <c r="BJ169" s="7">
        <v>633.61275772307897</v>
      </c>
      <c r="BK169" s="7">
        <v>1031.6048727242801</v>
      </c>
      <c r="BL169" s="7">
        <v>1892.4382280459399</v>
      </c>
      <c r="BM169" s="7">
        <v>1742.9747973387</v>
      </c>
      <c r="BN169" s="7">
        <v>1548.5650124526901</v>
      </c>
      <c r="BO169" s="7">
        <v>1805.87384795808</v>
      </c>
      <c r="BP169" s="7">
        <v>349.97000148210998</v>
      </c>
      <c r="BQ169" s="7">
        <v>540.64615457809396</v>
      </c>
      <c r="BR169" s="7">
        <v>905.53893125099103</v>
      </c>
      <c r="BS169" s="7">
        <v>566.42602721228104</v>
      </c>
      <c r="BT169" s="7">
        <v>1239.6573437161101</v>
      </c>
      <c r="BU169" s="7">
        <v>903.43719808927403</v>
      </c>
      <c r="BV169" s="7">
        <v>1571.1761238290901</v>
      </c>
      <c r="BW169" s="7">
        <v>1006.5849551180499</v>
      </c>
      <c r="BX169" s="7">
        <v>1289.80031381663</v>
      </c>
      <c r="BY169" s="7">
        <v>1927.2223344951501</v>
      </c>
      <c r="BZ169" s="7">
        <v>1373.2425324989699</v>
      </c>
      <c r="CA169" s="7">
        <v>1367.0208474230101</v>
      </c>
      <c r="CB169" s="7">
        <v>739.04855434095202</v>
      </c>
      <c r="CC169" s="7">
        <v>1760.98986384719</v>
      </c>
      <c r="CD169" s="7">
        <v>595.48137683617801</v>
      </c>
      <c r="CE169" s="7">
        <v>761.711070357567</v>
      </c>
      <c r="CF169" s="7">
        <v>1593.0370359221999</v>
      </c>
      <c r="CG169" s="7">
        <v>1730.37777680046</v>
      </c>
      <c r="CH169" s="7">
        <v>1498.6259096083199</v>
      </c>
      <c r="CI169" s="7">
        <v>147.20190307440799</v>
      </c>
      <c r="CJ169" s="7">
        <v>1211.8012031891701</v>
      </c>
      <c r="CK169" s="7">
        <v>2247.4691092652401</v>
      </c>
      <c r="CL169" s="7">
        <v>16.5422530915965</v>
      </c>
      <c r="CM169" s="7">
        <v>1379.92490002522</v>
      </c>
      <c r="CN169" s="7">
        <v>739.68106591061701</v>
      </c>
      <c r="CO169" s="7">
        <v>1338.34146060526</v>
      </c>
      <c r="CP169" s="7">
        <v>693.01600504983003</v>
      </c>
      <c r="CQ169" s="7">
        <v>1025.3441885074801</v>
      </c>
      <c r="CR169" s="7">
        <v>535.32110075181595</v>
      </c>
      <c r="CS169" s="7">
        <v>567.64748790952206</v>
      </c>
      <c r="CT169" s="7">
        <v>1007.7093756276</v>
      </c>
      <c r="CU169" s="7">
        <v>1344.4062701697101</v>
      </c>
      <c r="CV169" s="7">
        <v>1385.78687503021</v>
      </c>
      <c r="CW169" s="7">
        <v>394.765265276874</v>
      </c>
      <c r="CX169" s="7">
        <v>383.57886060659399</v>
      </c>
      <c r="CY169" s="7">
        <v>494.86338517966101</v>
      </c>
      <c r="CZ169" s="7">
        <v>1658.58216568743</v>
      </c>
      <c r="DA169" s="7">
        <v>909.47019383752195</v>
      </c>
      <c r="DB169" s="7">
        <v>424.25465504675498</v>
      </c>
      <c r="DC169" s="7">
        <v>1954.3079517578001</v>
      </c>
      <c r="DD169" s="7">
        <v>1322.5465541911999</v>
      </c>
      <c r="DE169" s="7">
        <v>1518.16582743353</v>
      </c>
      <c r="DF169" s="7">
        <v>622.66849481244901</v>
      </c>
      <c r="DG169" s="7">
        <v>1324.5006920947101</v>
      </c>
      <c r="DH169" s="7">
        <v>1836.6565584703501</v>
      </c>
      <c r="DI169" s="7">
        <v>707.55100331859796</v>
      </c>
      <c r="DJ169" s="7">
        <v>1792.9373891666601</v>
      </c>
      <c r="DK169" s="7">
        <v>1043.1265360873799</v>
      </c>
      <c r="DL169" s="7">
        <v>22.686818274351999</v>
      </c>
      <c r="DM169" s="7">
        <v>836.59098776321696</v>
      </c>
      <c r="DN169" s="7">
        <v>216.47252118138201</v>
      </c>
      <c r="DO169" s="7">
        <v>532.88243725396705</v>
      </c>
      <c r="DP169" s="7">
        <v>1056.8615451022499</v>
      </c>
      <c r="DQ169" s="7">
        <v>1481.4208909506999</v>
      </c>
      <c r="DR169" s="7">
        <v>1537.96350699149</v>
      </c>
      <c r="DS169" s="7">
        <v>1618.69917332605</v>
      </c>
      <c r="DT169" s="7">
        <v>888.08951081917098</v>
      </c>
      <c r="DU169" s="7">
        <v>1013.22385315923</v>
      </c>
      <c r="DV169" s="7">
        <v>454.01161683441501</v>
      </c>
      <c r="DW169" s="7">
        <v>1495.2745023002999</v>
      </c>
      <c r="DX169" s="7">
        <v>1647.39705126533</v>
      </c>
      <c r="DY169" s="7">
        <v>641.33918106114299</v>
      </c>
      <c r="DZ169" s="7">
        <v>1745.9959257042201</v>
      </c>
      <c r="EA169" s="7">
        <v>1399.11201848273</v>
      </c>
      <c r="EB169" s="7">
        <v>1639.1233348716701</v>
      </c>
      <c r="EC169" s="7">
        <v>763.38765685005603</v>
      </c>
      <c r="ED169" s="7">
        <v>657.42862509766405</v>
      </c>
      <c r="EE169" s="7">
        <v>519.38286334545705</v>
      </c>
      <c r="EF169" s="7">
        <v>1376.7535606705401</v>
      </c>
      <c r="EG169" s="7">
        <v>1363.6003575333</v>
      </c>
      <c r="EH169" s="7">
        <v>1842.26197660507</v>
      </c>
      <c r="EI169" s="7">
        <v>472.92666742375201</v>
      </c>
      <c r="EJ169" s="7">
        <v>775.97916830096699</v>
      </c>
      <c r="EK169" s="7">
        <v>1562.04931357798</v>
      </c>
      <c r="EL169" s="7">
        <v>145.615668048076</v>
      </c>
      <c r="EM169" s="7">
        <v>347.31542156171002</v>
      </c>
      <c r="EN169" s="7">
        <v>1839.83982578122</v>
      </c>
      <c r="EO169" s="7">
        <v>1339.6469937980701</v>
      </c>
      <c r="EP169" s="7">
        <v>1447.3876149667301</v>
      </c>
      <c r="EQ169" s="7">
        <v>109.79921397014201</v>
      </c>
      <c r="ER169" s="7">
        <v>1976.75435950521</v>
      </c>
      <c r="ES169" s="7">
        <v>1759.59815008993</v>
      </c>
      <c r="ET169" s="7">
        <v>1592.7907468513699</v>
      </c>
      <c r="EU169" s="7">
        <v>1871.13103955321</v>
      </c>
      <c r="EV169" s="7">
        <v>1179.3394472351099</v>
      </c>
      <c r="EW169" s="7">
        <v>1463.1688999110399</v>
      </c>
      <c r="EX169" s="7">
        <v>740.507455642011</v>
      </c>
      <c r="EY169" s="7">
        <v>879.71273957886103</v>
      </c>
      <c r="EZ169" s="7">
        <v>1752.9130564669999</v>
      </c>
      <c r="FA169" s="7">
        <v>1371.3677565212599</v>
      </c>
      <c r="FB169" s="7">
        <v>1274.72981258199</v>
      </c>
      <c r="FC169" s="7">
        <v>1585.8416987907499</v>
      </c>
      <c r="FD169" s="7">
        <v>1932.27873976558</v>
      </c>
      <c r="FE169" s="7">
        <v>1200.2245203656</v>
      </c>
      <c r="FF169" s="7">
        <v>1122.17615137081</v>
      </c>
      <c r="FG169" s="7">
        <v>900.15026307791402</v>
      </c>
      <c r="FH169" s="7">
        <v>600.84198633026199</v>
      </c>
      <c r="FI169" s="7">
        <v>337.33750137942201</v>
      </c>
      <c r="FJ169" s="7">
        <v>1261.4267856610099</v>
      </c>
      <c r="FK169" s="7">
        <v>1013.26071716279</v>
      </c>
      <c r="FL169" s="7">
        <v>1453.0461692131501</v>
      </c>
      <c r="FM169" s="7">
        <v>0</v>
      </c>
      <c r="FN169" s="7">
        <v>1540.4717974130001</v>
      </c>
      <c r="FO169" s="7">
        <v>1520.83603518878</v>
      </c>
      <c r="FP169" s="7">
        <v>1591.58627538273</v>
      </c>
      <c r="FQ169" s="7">
        <v>1361.5579163221</v>
      </c>
      <c r="FR169" s="7">
        <v>1357.26251100288</v>
      </c>
      <c r="FS169" s="7">
        <v>148.77721583614499</v>
      </c>
      <c r="FT169" s="7">
        <v>1554.1588537303201</v>
      </c>
      <c r="FU169" s="7">
        <v>1695.4533551760601</v>
      </c>
      <c r="FV169" s="7">
        <v>543.52119995942905</v>
      </c>
      <c r="FW169" s="7">
        <v>1880.5053277894101</v>
      </c>
      <c r="FX169" s="7">
        <v>630.03510508220302</v>
      </c>
      <c r="FY169" s="7">
        <v>1270.8781498154799</v>
      </c>
      <c r="FZ169" s="7">
        <v>1254.1534491810601</v>
      </c>
      <c r="GA169" s="7">
        <v>1355.3368490953801</v>
      </c>
      <c r="GB169" s="7">
        <v>637.50166385922205</v>
      </c>
      <c r="GC169" s="7">
        <v>462.649702736731</v>
      </c>
      <c r="GD169" s="7">
        <v>26.962222550003599</v>
      </c>
      <c r="GE169" s="7">
        <v>1325.56827011419</v>
      </c>
      <c r="GF169" s="7">
        <v>1582.7379939652701</v>
      </c>
      <c r="GG169" s="7">
        <v>1574.06414442398</v>
      </c>
      <c r="GH169" s="7">
        <v>644.30957184978297</v>
      </c>
      <c r="GI169" s="7">
        <v>1726.08745303558</v>
      </c>
      <c r="GJ169" s="7">
        <v>1716.1675124912299</v>
      </c>
      <c r="GK169" s="7">
        <v>1979.4175727184399</v>
      </c>
      <c r="GL169" s="7">
        <v>1246.45129822729</v>
      </c>
      <c r="GM169" s="7">
        <v>1003.96217919461</v>
      </c>
      <c r="GN169" s="7">
        <v>1320.77913553443</v>
      </c>
      <c r="GO169" s="7">
        <v>292.90974939550301</v>
      </c>
      <c r="GP169" s="7">
        <v>1355.5228202583901</v>
      </c>
      <c r="GQ169" s="7">
        <v>1914.6806059884</v>
      </c>
      <c r="GR169" s="7">
        <v>1428.51390074505</v>
      </c>
      <c r="GS169" s="7">
        <v>1477.63896748203</v>
      </c>
      <c r="GT169" s="7">
        <v>608.87620126605498</v>
      </c>
      <c r="GU169" s="7">
        <v>1506.0708314477499</v>
      </c>
      <c r="GV169" s="7">
        <v>1262.9346569794</v>
      </c>
      <c r="GW169" s="7">
        <v>1381.95380034953</v>
      </c>
      <c r="GX169" s="7">
        <v>404.69593354137101</v>
      </c>
      <c r="GY169" s="7">
        <v>262.55466231782998</v>
      </c>
      <c r="GZ169" s="7">
        <v>482.732319698222</v>
      </c>
      <c r="HA169" s="7">
        <v>1118.9011217023101</v>
      </c>
      <c r="HB169" s="7">
        <v>404.26237014844702</v>
      </c>
      <c r="HC169" s="7">
        <v>324.38961055931401</v>
      </c>
      <c r="HD169" s="7">
        <v>514.19371554681697</v>
      </c>
      <c r="HE169" s="7">
        <v>1504.1983237485399</v>
      </c>
      <c r="HF169" s="7">
        <v>1288.71153996731</v>
      </c>
      <c r="HG169" s="7">
        <v>1761.7257168737201</v>
      </c>
      <c r="HH169" s="7">
        <v>946.94720228460801</v>
      </c>
      <c r="HI169" s="7">
        <v>1950.7756986060799</v>
      </c>
      <c r="HJ169" s="7">
        <v>1480.56968450512</v>
      </c>
      <c r="HK169" s="7">
        <v>1499.8706086959401</v>
      </c>
      <c r="HL169" s="7">
        <v>1762.87682285142</v>
      </c>
      <c r="HM169" s="7">
        <v>1305.5174129048601</v>
      </c>
      <c r="HN169" s="7">
        <v>1422.47286351153</v>
      </c>
      <c r="HO169" s="7">
        <v>1791.55100187486</v>
      </c>
      <c r="HP169" s="7">
        <v>1005.97105450161</v>
      </c>
      <c r="HQ169" s="7">
        <v>1468.3287259425199</v>
      </c>
      <c r="HR169" s="7">
        <v>595.49140898854603</v>
      </c>
      <c r="HS169" s="7">
        <v>1001.62089741303</v>
      </c>
      <c r="HT169" s="7">
        <v>1315.60525127081</v>
      </c>
      <c r="HU169" s="7">
        <v>1051.08954460275</v>
      </c>
      <c r="HV169" s="7">
        <v>33.990712644066399</v>
      </c>
      <c r="HW169" s="7">
        <v>1125.77765560736</v>
      </c>
      <c r="HX169" s="7">
        <v>129.483748693857</v>
      </c>
      <c r="HY169" s="7">
        <v>1429.7534995088999</v>
      </c>
      <c r="HZ169" s="7">
        <v>455.25552042631898</v>
      </c>
      <c r="IA169" s="7">
        <v>1610.3003202431701</v>
      </c>
      <c r="IB169" s="7">
        <v>1429.8479343312699</v>
      </c>
      <c r="IC169" s="7">
        <v>1473.4995747328701</v>
      </c>
      <c r="ID169" s="7">
        <v>1610.71117636435</v>
      </c>
      <c r="IE169" s="7">
        <v>1003.75205961469</v>
      </c>
      <c r="IF169" s="7">
        <v>1845.8462047491</v>
      </c>
      <c r="IG169" s="7">
        <v>1393.8328145201999</v>
      </c>
      <c r="IH169" s="7">
        <v>1489.90058327578</v>
      </c>
      <c r="II169" s="7">
        <v>1380.7579860420501</v>
      </c>
      <c r="IJ169" s="7">
        <v>1902.0365692984201</v>
      </c>
      <c r="IK169" s="7">
        <v>1604.5504842476801</v>
      </c>
      <c r="IL169" s="7">
        <v>1398.37657137311</v>
      </c>
      <c r="IM169" s="7">
        <v>1227.6081801498401</v>
      </c>
      <c r="IN169" s="7">
        <v>21.056945205109699</v>
      </c>
      <c r="IO169" s="7">
        <v>75.868849572082993</v>
      </c>
      <c r="IP169" s="7">
        <v>346.78596950512002</v>
      </c>
      <c r="IQ169" s="7">
        <v>1270.97121204379</v>
      </c>
      <c r="IR169" s="7">
        <v>258.976573548624</v>
      </c>
      <c r="IS169" s="7">
        <v>167.960141091108</v>
      </c>
      <c r="IT169" s="7">
        <v>426.936826789848</v>
      </c>
      <c r="IU169" s="7">
        <v>1762.7537803663899</v>
      </c>
      <c r="IV169" s="7">
        <v>564.183712808373</v>
      </c>
      <c r="IW169" s="7">
        <v>2022.99486123424</v>
      </c>
      <c r="IX169" s="7">
        <v>1421.2917011552499</v>
      </c>
      <c r="IY169" s="7">
        <v>1846.54973078075</v>
      </c>
      <c r="IZ169" s="7">
        <v>469.66021999989101</v>
      </c>
      <c r="JA169" s="7">
        <v>2093.4414508737</v>
      </c>
      <c r="JB169" s="7">
        <v>344.75935226718201</v>
      </c>
      <c r="JC169" s="7">
        <v>1522.50307100553</v>
      </c>
      <c r="JD169" s="7">
        <v>1987.23651337816</v>
      </c>
      <c r="JE169" s="7">
        <v>887.27476975211198</v>
      </c>
      <c r="JF169" s="7">
        <v>130.426055847859</v>
      </c>
      <c r="JG169" s="7">
        <v>1789.60569526583</v>
      </c>
      <c r="JH169" s="7">
        <v>1168.72038087796</v>
      </c>
      <c r="JI169" s="7">
        <v>1662.0646549241101</v>
      </c>
      <c r="JJ169" s="7">
        <v>346.33558269304098</v>
      </c>
      <c r="JK169" s="7">
        <v>1431.04049945068</v>
      </c>
      <c r="JL169" s="7">
        <v>1561.8618711961201</v>
      </c>
      <c r="JM169" s="7">
        <v>1183.6451119108599</v>
      </c>
      <c r="JN169" s="7">
        <v>2141.5209109765901</v>
      </c>
      <c r="JO169" s="7">
        <v>1905.26608748992</v>
      </c>
      <c r="JP169" s="7">
        <v>1607.4588257411001</v>
      </c>
      <c r="JQ169" s="7">
        <v>1364.40662377585</v>
      </c>
      <c r="JR169" s="7">
        <v>1367.4722501327699</v>
      </c>
      <c r="JS169" s="7">
        <v>1587.6113400816</v>
      </c>
      <c r="JT169" s="7">
        <v>1596.7273006860601</v>
      </c>
      <c r="JU169" s="7">
        <v>313.17834625183002</v>
      </c>
      <c r="JV169" s="7">
        <v>573.74625799580804</v>
      </c>
      <c r="JW169" s="7">
        <v>1371.3292385843699</v>
      </c>
      <c r="JX169" s="7">
        <v>2035.4924928835501</v>
      </c>
      <c r="JY169" s="7">
        <v>1609.1258722274799</v>
      </c>
      <c r="JZ169" s="7">
        <v>1716.25220195671</v>
      </c>
      <c r="KA169" s="7">
        <v>220.59551851099101</v>
      </c>
      <c r="KB169" s="7">
        <v>1929.1190107275099</v>
      </c>
      <c r="KC169" s="7">
        <v>1369.5259216218701</v>
      </c>
      <c r="KD169" s="7">
        <v>810.90643823868504</v>
      </c>
      <c r="KE169" s="7">
        <v>1390.6844018838401</v>
      </c>
      <c r="KF169" s="7">
        <v>2180.2650829134</v>
      </c>
      <c r="KG169" s="7">
        <v>1474.0795067315801</v>
      </c>
      <c r="KH169" s="7">
        <v>1486.74337696204</v>
      </c>
      <c r="KI169" s="7">
        <v>1895.6194448724</v>
      </c>
      <c r="KJ169" s="7">
        <v>1763.53127824016</v>
      </c>
      <c r="KK169" s="7">
        <v>1991.00247272911</v>
      </c>
      <c r="KL169" s="7">
        <v>1571.1317272619599</v>
      </c>
      <c r="KM169" s="7">
        <v>1282.5116897785599</v>
      </c>
      <c r="KN169" s="7">
        <v>1373.81485772932</v>
      </c>
      <c r="KO169" s="7">
        <v>1840.0748831789001</v>
      </c>
      <c r="KP169" s="7">
        <v>165.634873163474</v>
      </c>
      <c r="KQ169" s="7">
        <v>477.87890900301602</v>
      </c>
      <c r="KR169" s="7">
        <v>234.89254069663701</v>
      </c>
      <c r="KS169" s="7">
        <v>1333.7228323341801</v>
      </c>
      <c r="KT169" s="7">
        <v>1026.55184496526</v>
      </c>
      <c r="KU169" s="7">
        <v>199.731094393962</v>
      </c>
      <c r="KV169" s="7">
        <v>447.802431403345</v>
      </c>
      <c r="KW169" s="7">
        <v>923.931503874079</v>
      </c>
      <c r="KX169" s="7">
        <v>1331.28534138194</v>
      </c>
      <c r="KY169" s="7">
        <v>438.28710457318101</v>
      </c>
      <c r="KZ169" s="7">
        <v>1369.9577227244799</v>
      </c>
      <c r="LA169" s="7">
        <v>1766.8914722941299</v>
      </c>
      <c r="LB169" s="7">
        <v>398.91627406925898</v>
      </c>
      <c r="LC169" s="7">
        <v>264.382235656587</v>
      </c>
      <c r="LD169" s="7">
        <v>516.67631301882602</v>
      </c>
      <c r="LE169" s="7">
        <v>1002.42339272193</v>
      </c>
      <c r="LF169" s="7">
        <v>508.413537729616</v>
      </c>
      <c r="LG169" s="7">
        <v>2208.4116477439802</v>
      </c>
      <c r="LH169" s="7">
        <v>456.52290066957801</v>
      </c>
      <c r="LI169" s="7">
        <v>1984.7070382223101</v>
      </c>
      <c r="LJ169" s="7">
        <v>375.83162209664499</v>
      </c>
      <c r="LK169" s="7">
        <v>1514.9803593961101</v>
      </c>
      <c r="LL169" s="7">
        <v>1580.5209475601</v>
      </c>
      <c r="LM169" s="7">
        <v>1271.8327308674</v>
      </c>
      <c r="LN169" s="7">
        <v>1299.1297781256701</v>
      </c>
      <c r="LO169" s="7">
        <v>1997.5826156557</v>
      </c>
      <c r="LP169" s="7">
        <v>1316.65913883082</v>
      </c>
      <c r="LQ169" s="7">
        <v>692.13926681739497</v>
      </c>
      <c r="LR169" s="7">
        <v>1479.2326908227001</v>
      </c>
      <c r="LS169" s="7">
        <v>689.97260514482196</v>
      </c>
      <c r="LT169" s="7">
        <v>602.225265817793</v>
      </c>
      <c r="LU169" s="7">
        <v>1357.02616877326</v>
      </c>
      <c r="LV169" s="7">
        <v>1577.05073609538</v>
      </c>
      <c r="LW169" s="7">
        <v>2096.4258175269001</v>
      </c>
      <c r="LX169" s="7">
        <v>1424.54303265461</v>
      </c>
      <c r="LY169" s="7">
        <v>1160.32451878962</v>
      </c>
      <c r="LZ169" s="7">
        <v>510.12037190570601</v>
      </c>
      <c r="MA169" s="7">
        <v>1527.91480112663</v>
      </c>
      <c r="MB169" s="7">
        <v>1722.5054210943099</v>
      </c>
      <c r="MC169" s="7">
        <v>1529.8662880878701</v>
      </c>
      <c r="MD169" s="7">
        <v>1587.5263797938301</v>
      </c>
      <c r="ME169" s="7">
        <v>433.86065942061703</v>
      </c>
      <c r="MF169" s="7">
        <v>1368.54709157658</v>
      </c>
      <c r="MG169" s="7">
        <v>1998.10897013108</v>
      </c>
      <c r="MH169" s="7">
        <v>1383.0518379605301</v>
      </c>
      <c r="MI169" s="7">
        <v>386.50167428882099</v>
      </c>
      <c r="MJ169" s="7">
        <v>1394.20676166561</v>
      </c>
      <c r="MK169" s="7">
        <v>1386.63634807274</v>
      </c>
      <c r="ML169" s="7">
        <v>1793.2214769945799</v>
      </c>
      <c r="MM169" s="7">
        <v>7.5386829189219</v>
      </c>
      <c r="MN169" s="7">
        <v>1301.2278158577999</v>
      </c>
      <c r="MO169" s="7">
        <v>2348.7227379303799</v>
      </c>
      <c r="MP169" s="7">
        <v>1192.2605359644199</v>
      </c>
      <c r="MQ169" s="7">
        <v>272.55507542987601</v>
      </c>
      <c r="MR169" s="7">
        <v>1469.1950108153101</v>
      </c>
      <c r="MS169" s="7">
        <v>1753.8965658724401</v>
      </c>
      <c r="MT169" s="7">
        <v>1877.1862173254101</v>
      </c>
      <c r="MU169" s="7">
        <v>842.57118266252598</v>
      </c>
      <c r="MV169" s="7">
        <v>1150.26451669621</v>
      </c>
      <c r="MW169" s="7">
        <v>1387.6381340101</v>
      </c>
      <c r="MX169" s="7">
        <v>1368.0460778203999</v>
      </c>
      <c r="MY169" s="7">
        <v>312.69619124934098</v>
      </c>
      <c r="MZ169" s="7">
        <v>1379.70776669363</v>
      </c>
      <c r="NA169" s="7">
        <v>1485.5302862251599</v>
      </c>
      <c r="NB169" s="7">
        <v>1141.74777918053</v>
      </c>
      <c r="NC169" s="7">
        <v>1728.6412457934</v>
      </c>
      <c r="ND169" s="7">
        <v>371.51047341280599</v>
      </c>
      <c r="NE169" s="7">
        <v>1403.09111640019</v>
      </c>
      <c r="NF169" s="7">
        <v>1528.36132931106</v>
      </c>
      <c r="NG169" s="7">
        <v>1742.2606865442999</v>
      </c>
      <c r="NH169" s="7">
        <v>2003.9219947087299</v>
      </c>
      <c r="NI169" s="7">
        <v>1956.40065040686</v>
      </c>
      <c r="NJ169" s="7">
        <v>349.65036588598798</v>
      </c>
      <c r="NK169" s="7">
        <v>2236.4745952808598</v>
      </c>
      <c r="NL169" s="7">
        <v>823.47967925787202</v>
      </c>
      <c r="NM169" s="7">
        <v>1495.27929217719</v>
      </c>
      <c r="NN169" s="7">
        <v>1164.9296382984501</v>
      </c>
      <c r="NO169" s="7">
        <v>1977.3140228417999</v>
      </c>
      <c r="NP169" s="7">
        <v>750.19703403852395</v>
      </c>
      <c r="NQ169" s="7">
        <v>1772.8579729697201</v>
      </c>
      <c r="NR169" s="7">
        <v>1571.92352488028</v>
      </c>
      <c r="NS169" s="7">
        <v>343.47662930426901</v>
      </c>
      <c r="NT169" s="7">
        <v>748.89878150987897</v>
      </c>
      <c r="NU169" s="7">
        <v>1709.4419623940601</v>
      </c>
      <c r="NV169" s="7">
        <v>1501.4849442611101</v>
      </c>
      <c r="NW169" s="7">
        <v>1252.3476699120499</v>
      </c>
      <c r="NX169" s="7">
        <v>176.75049361097101</v>
      </c>
      <c r="NY169" s="7">
        <v>494.74245476183501</v>
      </c>
      <c r="NZ169" s="7">
        <v>1799.3557110489</v>
      </c>
      <c r="OA169" s="7">
        <v>1727.9941086180099</v>
      </c>
      <c r="OB169" s="7">
        <v>1603.9287186070101</v>
      </c>
      <c r="OC169" s="7">
        <v>1541.6138939920099</v>
      </c>
      <c r="OD169" s="7">
        <v>1612.38802067299</v>
      </c>
      <c r="OE169" s="7">
        <v>1405.4298077250801</v>
      </c>
      <c r="OF169" s="7">
        <v>644.02054623266304</v>
      </c>
      <c r="OG169" s="7">
        <v>1565.3436855371899</v>
      </c>
      <c r="OH169" s="7">
        <v>1392.46856072483</v>
      </c>
      <c r="OI169" s="7">
        <v>2007.4990892758699</v>
      </c>
      <c r="OJ169" s="7">
        <v>365.00751562650299</v>
      </c>
      <c r="OK169" s="7">
        <v>1383.3788904000201</v>
      </c>
      <c r="OL169" s="7">
        <v>1111.1985203212901</v>
      </c>
      <c r="OM169" s="7">
        <v>1109.25298364218</v>
      </c>
      <c r="ON169" s="7">
        <v>1468.20798839235</v>
      </c>
      <c r="OO169" s="7">
        <v>599.09478495211397</v>
      </c>
      <c r="OP169" s="7">
        <v>1428.8154889560301</v>
      </c>
      <c r="OQ169" s="7">
        <v>1699.1284008766099</v>
      </c>
      <c r="OR169" s="7">
        <v>548.03324811758398</v>
      </c>
      <c r="OS169" s="7">
        <v>1965.1565943627099</v>
      </c>
      <c r="OT169" s="7">
        <v>948.89127345082704</v>
      </c>
      <c r="OU169" s="7">
        <v>731.26852447056899</v>
      </c>
      <c r="OV169" s="7">
        <v>1190.9531446915501</v>
      </c>
      <c r="OW169" s="7">
        <v>2061.2888981001502</v>
      </c>
      <c r="OX169" s="7">
        <v>449.13513539370598</v>
      </c>
      <c r="OY169" s="7">
        <v>1712.7086903444699</v>
      </c>
      <c r="OZ169" s="7">
        <v>1422.4632312516801</v>
      </c>
      <c r="PA169" s="7">
        <v>1424.3745069950201</v>
      </c>
      <c r="PB169" s="7">
        <v>1378.0473976631299</v>
      </c>
      <c r="PC169" s="7">
        <v>1168.52714606738</v>
      </c>
      <c r="PD169" s="7">
        <v>1561.86289785636</v>
      </c>
      <c r="PE169" s="7">
        <v>1469.7199872972201</v>
      </c>
      <c r="PF169" s="7">
        <v>1098.4302967505</v>
      </c>
      <c r="PG169" s="7">
        <v>419.75879784869801</v>
      </c>
      <c r="PH169" s="7">
        <v>1362.18942180256</v>
      </c>
      <c r="PI169" s="7">
        <v>1839.43481396888</v>
      </c>
      <c r="PJ169" s="7">
        <v>314.65348479133797</v>
      </c>
      <c r="PK169" s="7">
        <v>1944.64261908868</v>
      </c>
      <c r="PL169" s="7">
        <v>1818.3409014373301</v>
      </c>
      <c r="PM169" s="7">
        <v>850.91918488000795</v>
      </c>
      <c r="PN169" s="7">
        <v>381.78632866611298</v>
      </c>
      <c r="PO169" s="7">
        <v>1084.32531915396</v>
      </c>
      <c r="PP169" s="7">
        <v>1644.9295346533299</v>
      </c>
      <c r="PQ169" s="7">
        <v>1696.13797084471</v>
      </c>
      <c r="PR169" s="7">
        <v>417.41518554440398</v>
      </c>
      <c r="PS169" s="7">
        <v>1979.49677240395</v>
      </c>
      <c r="PT169" s="7">
        <v>1346.0128681630299</v>
      </c>
      <c r="PU169" s="7">
        <v>1549.7109361661501</v>
      </c>
      <c r="PV169" s="7">
        <v>863.02552543235402</v>
      </c>
      <c r="PW169" s="7">
        <v>917.19540469063395</v>
      </c>
      <c r="PX169" s="7">
        <v>531.42217649830002</v>
      </c>
      <c r="PY169" s="7">
        <v>478.763193817782</v>
      </c>
      <c r="PZ169" s="7">
        <v>1501.1651469964099</v>
      </c>
      <c r="QA169" s="7">
        <v>201.68825305133299</v>
      </c>
      <c r="QB169" s="7">
        <v>996.96794459117098</v>
      </c>
      <c r="QC169" s="7">
        <v>675.18672731862205</v>
      </c>
      <c r="QD169" s="7">
        <v>1359.4999295744899</v>
      </c>
      <c r="QE169" s="7">
        <v>1452.4421275883001</v>
      </c>
      <c r="QF169" s="7">
        <v>1639.6697561005501</v>
      </c>
      <c r="QG169" s="7">
        <v>1468.3704118687399</v>
      </c>
      <c r="QH169" s="7">
        <v>1415.50309273529</v>
      </c>
      <c r="QI169" s="7">
        <v>1459.9251519138299</v>
      </c>
      <c r="QJ169" s="7">
        <v>1806.22357844013</v>
      </c>
      <c r="QK169" s="7">
        <v>1005.99815390513</v>
      </c>
      <c r="QL169" s="7">
        <v>1450.5770634728899</v>
      </c>
      <c r="QM169" s="7">
        <v>326.39056730249598</v>
      </c>
      <c r="QN169" s="7">
        <v>1705.3625824834901</v>
      </c>
      <c r="QO169" s="7">
        <v>443.173141828231</v>
      </c>
      <c r="QP169" s="7">
        <v>1612.8056367119</v>
      </c>
      <c r="QQ169" s="7">
        <v>1405.72612963807</v>
      </c>
      <c r="QR169" s="7">
        <v>839.58508160356803</v>
      </c>
      <c r="QS169" s="7">
        <v>197.94105855510099</v>
      </c>
      <c r="QT169" s="7">
        <v>1302.46702270833</v>
      </c>
      <c r="QU169" s="7">
        <v>1310.85854922513</v>
      </c>
      <c r="QV169" s="7">
        <v>270.93607866974901</v>
      </c>
      <c r="QW169" s="7">
        <v>427.68995230812902</v>
      </c>
      <c r="QX169" s="7">
        <v>1683.11942992323</v>
      </c>
      <c r="QY169" s="7">
        <v>1415.01712685507</v>
      </c>
      <c r="QZ169" s="7">
        <v>2089.8223414537501</v>
      </c>
      <c r="RA169" s="7">
        <v>1510.0789588391599</v>
      </c>
      <c r="RB169" s="7">
        <v>907.03266989904205</v>
      </c>
      <c r="RC169" s="7">
        <v>989.02732140744899</v>
      </c>
      <c r="RD169" s="7">
        <v>1256.3781176820501</v>
      </c>
      <c r="RE169" s="7">
        <v>1728.2455761399899</v>
      </c>
      <c r="RF169" s="7">
        <v>162.05624844767999</v>
      </c>
      <c r="RG169" s="7">
        <v>1040.5695942192999</v>
      </c>
      <c r="RH169" s="7">
        <v>1404.6883351981601</v>
      </c>
      <c r="RI169" s="7">
        <v>299.12670806973199</v>
      </c>
      <c r="RJ169" s="7">
        <v>1085.8842825138299</v>
      </c>
      <c r="RK169" s="7">
        <v>1045.0897471595999</v>
      </c>
      <c r="RL169" s="7">
        <v>733.10469047782499</v>
      </c>
      <c r="RM169" s="7">
        <v>1355.9765427350601</v>
      </c>
      <c r="RN169" s="7">
        <v>1176.1218549831899</v>
      </c>
      <c r="RO169" s="7">
        <v>2017.2918910824601</v>
      </c>
      <c r="RP169" s="7">
        <v>516.89341289787501</v>
      </c>
      <c r="RQ169" s="7">
        <v>328.24512142736199</v>
      </c>
      <c r="RR169" s="7">
        <v>904.71848978104504</v>
      </c>
      <c r="RS169" s="7">
        <v>602.03127179944397</v>
      </c>
    </row>
    <row r="170" spans="1:487">
      <c r="A170" s="5">
        <v>169</v>
      </c>
      <c r="B170" s="7">
        <v>938.97111338587899</v>
      </c>
      <c r="C170" s="7">
        <v>529.20191575355102</v>
      </c>
      <c r="D170" s="7">
        <v>1373.3269429121101</v>
      </c>
      <c r="E170" s="7">
        <v>1078.87700630926</v>
      </c>
      <c r="F170" s="7">
        <v>1544.9828319564001</v>
      </c>
      <c r="G170" s="7">
        <v>1871.1480494796201</v>
      </c>
      <c r="H170" s="7">
        <v>250.15448110522999</v>
      </c>
      <c r="I170" s="7">
        <v>350.14356318267602</v>
      </c>
      <c r="J170" s="7">
        <v>637.64274686434499</v>
      </c>
      <c r="K170" s="7">
        <v>712.64986516065403</v>
      </c>
      <c r="L170" s="7">
        <v>1169.23511154025</v>
      </c>
      <c r="M170" s="7">
        <v>1096.9741458979199</v>
      </c>
      <c r="N170" s="7">
        <v>947.55836215970601</v>
      </c>
      <c r="O170" s="7">
        <v>587.82884530027195</v>
      </c>
      <c r="P170" s="7">
        <v>521.16852262801001</v>
      </c>
      <c r="Q170" s="7">
        <v>958.90884840942203</v>
      </c>
      <c r="R170" s="7">
        <v>745.49690362539798</v>
      </c>
      <c r="S170" s="7">
        <v>626.57662167573801</v>
      </c>
      <c r="T170" s="7">
        <v>1497.6434689401401</v>
      </c>
      <c r="U170" s="7">
        <v>1546.81694477468</v>
      </c>
      <c r="V170" s="7">
        <v>327.02945143772001</v>
      </c>
      <c r="W170" s="7">
        <v>1039.5695643311301</v>
      </c>
      <c r="X170" s="7">
        <v>915.36854410733895</v>
      </c>
      <c r="Y170" s="7">
        <v>933.10597098447295</v>
      </c>
      <c r="Z170" s="7">
        <v>510.97432681743697</v>
      </c>
      <c r="AA170" s="7">
        <v>542.54499601608404</v>
      </c>
      <c r="AB170" s="7">
        <v>109.732117918719</v>
      </c>
      <c r="AC170" s="7">
        <v>1002.76086920394</v>
      </c>
      <c r="AD170" s="7">
        <v>529.65410609391802</v>
      </c>
      <c r="AE170" s="7">
        <v>497.419228350374</v>
      </c>
      <c r="AF170" s="7">
        <v>1307.06680492547</v>
      </c>
      <c r="AG170" s="7">
        <v>646.56097883304403</v>
      </c>
      <c r="AH170" s="7">
        <v>1331.02699617894</v>
      </c>
      <c r="AI170" s="7">
        <v>1061.1010872229101</v>
      </c>
      <c r="AJ170" s="7">
        <v>914.21339747584102</v>
      </c>
      <c r="AK170" s="7">
        <v>1665.83835446533</v>
      </c>
      <c r="AL170" s="7">
        <v>2211.6404709424901</v>
      </c>
      <c r="AM170" s="7">
        <v>1552.88924324813</v>
      </c>
      <c r="AN170" s="7">
        <v>1217.2045330882499</v>
      </c>
      <c r="AO170" s="7">
        <v>1859.6293787414199</v>
      </c>
      <c r="AP170" s="7">
        <v>1525.9347418959001</v>
      </c>
      <c r="AQ170" s="7">
        <v>1319.36994159648</v>
      </c>
      <c r="AR170" s="7">
        <v>885.46898960654596</v>
      </c>
      <c r="AS170" s="7">
        <v>1201.93264609986</v>
      </c>
      <c r="AT170" s="7">
        <v>1003.4506315413699</v>
      </c>
      <c r="AU170" s="7">
        <v>460.77052187740401</v>
      </c>
      <c r="AV170" s="7">
        <v>629.02636909694002</v>
      </c>
      <c r="AW170" s="7">
        <v>1078.64240793561</v>
      </c>
      <c r="AX170" s="7">
        <v>991.00783815439399</v>
      </c>
      <c r="AY170" s="7">
        <v>852.04572765907801</v>
      </c>
      <c r="AZ170" s="7">
        <v>1100.7691161373</v>
      </c>
      <c r="BA170" s="7">
        <v>1076.08421840713</v>
      </c>
      <c r="BB170" s="7">
        <v>960.70528893307505</v>
      </c>
      <c r="BC170" s="7">
        <v>1383.63708063022</v>
      </c>
      <c r="BD170" s="7">
        <v>928.90012923131098</v>
      </c>
      <c r="BE170" s="7">
        <v>1050.9807462241199</v>
      </c>
      <c r="BF170" s="7">
        <v>1654.08385734238</v>
      </c>
      <c r="BG170" s="7">
        <v>507.606366963911</v>
      </c>
      <c r="BH170" s="7">
        <v>1643.54687406468</v>
      </c>
      <c r="BI170" s="7">
        <v>1528.64997393058</v>
      </c>
      <c r="BJ170" s="7">
        <v>1775.80902475219</v>
      </c>
      <c r="BK170" s="7">
        <v>519.61778520014298</v>
      </c>
      <c r="BL170" s="7">
        <v>1064.4271246923399</v>
      </c>
      <c r="BM170" s="7">
        <v>944.32054627134301</v>
      </c>
      <c r="BN170" s="7">
        <v>1400.5136699121499</v>
      </c>
      <c r="BO170" s="7">
        <v>635.62735966147295</v>
      </c>
      <c r="BP170" s="7">
        <v>1317.4132458249501</v>
      </c>
      <c r="BQ170" s="7">
        <v>1138.4351047797099</v>
      </c>
      <c r="BR170" s="7">
        <v>823.52577299696702</v>
      </c>
      <c r="BS170" s="7">
        <v>1601.99328135269</v>
      </c>
      <c r="BT170" s="7">
        <v>1645.3375153980001</v>
      </c>
      <c r="BU170" s="7">
        <v>1178.15592583744</v>
      </c>
      <c r="BV170" s="7">
        <v>948.59791692619694</v>
      </c>
      <c r="BW170" s="7">
        <v>1642.32354917932</v>
      </c>
      <c r="BX170" s="7">
        <v>254.55378812155999</v>
      </c>
      <c r="BY170" s="7">
        <v>1126.65783851076</v>
      </c>
      <c r="BZ170" s="7">
        <v>1757.0555858876701</v>
      </c>
      <c r="CA170" s="7">
        <v>1723.0416727296099</v>
      </c>
      <c r="CB170" s="7">
        <v>864.68942633748304</v>
      </c>
      <c r="CC170" s="7">
        <v>954.932317979044</v>
      </c>
      <c r="CD170" s="7">
        <v>947.84119171223301</v>
      </c>
      <c r="CE170" s="7">
        <v>830.63414487500495</v>
      </c>
      <c r="CF170" s="7">
        <v>590.16557808442599</v>
      </c>
      <c r="CG170" s="7">
        <v>1889.65441078968</v>
      </c>
      <c r="CH170" s="7">
        <v>68.183571738226505</v>
      </c>
      <c r="CI170" s="7">
        <v>1414.14973991173</v>
      </c>
      <c r="CJ170" s="7">
        <v>579.49261796468397</v>
      </c>
      <c r="CK170" s="7">
        <v>1170.6573206850401</v>
      </c>
      <c r="CL170" s="7">
        <v>1533.58369927022</v>
      </c>
      <c r="CM170" s="7">
        <v>895.94459181062803</v>
      </c>
      <c r="CN170" s="7">
        <v>834.88263669607102</v>
      </c>
      <c r="CO170" s="7">
        <v>1859.8074595134101</v>
      </c>
      <c r="CP170" s="7">
        <v>925.90133653867395</v>
      </c>
      <c r="CQ170" s="7">
        <v>536.58098262371902</v>
      </c>
      <c r="CR170" s="7">
        <v>1446.08411906384</v>
      </c>
      <c r="CS170" s="7">
        <v>1794.4165542278299</v>
      </c>
      <c r="CT170" s="7">
        <v>606.76674145642505</v>
      </c>
      <c r="CU170" s="7">
        <v>1878.8769928357001</v>
      </c>
      <c r="CV170" s="7">
        <v>1524.0749671318799</v>
      </c>
      <c r="CW170" s="7">
        <v>1536.8385618743901</v>
      </c>
      <c r="CX170" s="7">
        <v>1158.0342881965501</v>
      </c>
      <c r="CY170" s="7">
        <v>1136.3707655288699</v>
      </c>
      <c r="CZ170" s="7">
        <v>2160.1916659035501</v>
      </c>
      <c r="DA170" s="7">
        <v>758.24205854387003</v>
      </c>
      <c r="DB170" s="7">
        <v>1139.1690290547001</v>
      </c>
      <c r="DC170" s="7">
        <v>1019.08070235503</v>
      </c>
      <c r="DD170" s="7">
        <v>1637.4374427227799</v>
      </c>
      <c r="DE170" s="7">
        <v>1729.1421499128701</v>
      </c>
      <c r="DF170" s="7">
        <v>1724.0823183546499</v>
      </c>
      <c r="DG170" s="7">
        <v>1863.61064783188</v>
      </c>
      <c r="DH170" s="7">
        <v>1038.07871753982</v>
      </c>
      <c r="DI170" s="7">
        <v>847.99479513385995</v>
      </c>
      <c r="DJ170" s="7">
        <v>913.37822982153398</v>
      </c>
      <c r="DK170" s="7">
        <v>536.85048628643301</v>
      </c>
      <c r="DL170" s="7">
        <v>1529.7704726187801</v>
      </c>
      <c r="DM170" s="7">
        <v>1577.6951043721201</v>
      </c>
      <c r="DN170" s="7">
        <v>1324.8437436993199</v>
      </c>
      <c r="DO170" s="7">
        <v>1539.72564274715</v>
      </c>
      <c r="DP170" s="7">
        <v>1297.9647257980801</v>
      </c>
      <c r="DQ170" s="7">
        <v>522.030132814122</v>
      </c>
      <c r="DR170" s="7">
        <v>1580.2271345706799</v>
      </c>
      <c r="DS170" s="7">
        <v>903.97269113004404</v>
      </c>
      <c r="DT170" s="7">
        <v>653.00595970866198</v>
      </c>
      <c r="DU170" s="7">
        <v>1239.99381283259</v>
      </c>
      <c r="DV170" s="7">
        <v>1393.9547390234</v>
      </c>
      <c r="DW170" s="7">
        <v>1643.64494519958</v>
      </c>
      <c r="DX170" s="7">
        <v>822.43829165939496</v>
      </c>
      <c r="DY170" s="7">
        <v>907.06378528855203</v>
      </c>
      <c r="DZ170" s="7">
        <v>1093.6243018585301</v>
      </c>
      <c r="EA170" s="7">
        <v>176.67101052254901</v>
      </c>
      <c r="EB170" s="7">
        <v>1118.0548915982799</v>
      </c>
      <c r="EC170" s="7">
        <v>1010.99080949627</v>
      </c>
      <c r="ED170" s="7">
        <v>962.45493534934099</v>
      </c>
      <c r="EE170" s="7">
        <v>1168.4451865651699</v>
      </c>
      <c r="EF170" s="7">
        <v>1814.3478523440299</v>
      </c>
      <c r="EG170" s="7">
        <v>1707.6035425155401</v>
      </c>
      <c r="EH170" s="7">
        <v>876.84695955730194</v>
      </c>
      <c r="EI170" s="7">
        <v>1438.26487378307</v>
      </c>
      <c r="EJ170" s="7">
        <v>810.90170283841496</v>
      </c>
      <c r="EK170" s="7">
        <v>1631.3338191512501</v>
      </c>
      <c r="EL170" s="7">
        <v>1605.2083518720599</v>
      </c>
      <c r="EM170" s="7">
        <v>1310.35355608544</v>
      </c>
      <c r="EN170" s="7">
        <v>979.08142575507202</v>
      </c>
      <c r="EO170" s="7">
        <v>1915.8313281027299</v>
      </c>
      <c r="EP170" s="7">
        <v>1579.94175186397</v>
      </c>
      <c r="EQ170" s="7">
        <v>1436.0254023925099</v>
      </c>
      <c r="ER170" s="7">
        <v>927.01395943056798</v>
      </c>
      <c r="ES170" s="7">
        <v>2306.3149136380498</v>
      </c>
      <c r="ET170" s="7">
        <v>1782.1481229968199</v>
      </c>
      <c r="EU170" s="7">
        <v>1003.72813018148</v>
      </c>
      <c r="EV170" s="7">
        <v>607.662979200265</v>
      </c>
      <c r="EW170" s="7">
        <v>1396.45758614584</v>
      </c>
      <c r="EX170" s="7">
        <v>842.909398118328</v>
      </c>
      <c r="EY170" s="7">
        <v>696.90178453997396</v>
      </c>
      <c r="EZ170" s="7">
        <v>990.37881730394099</v>
      </c>
      <c r="FA170" s="7">
        <v>1880.91113037488</v>
      </c>
      <c r="FB170" s="7">
        <v>1101.8962988655001</v>
      </c>
      <c r="FC170" s="7">
        <v>1065.26924932157</v>
      </c>
      <c r="FD170" s="7">
        <v>2426.52365818832</v>
      </c>
      <c r="FE170" s="7">
        <v>883.21611005800798</v>
      </c>
      <c r="FF170" s="7">
        <v>1517.6270709811199</v>
      </c>
      <c r="FG170" s="7">
        <v>1169.0204368702</v>
      </c>
      <c r="FH170" s="7">
        <v>1069.32743964727</v>
      </c>
      <c r="FI170" s="7">
        <v>1221.3543771890099</v>
      </c>
      <c r="FJ170" s="7">
        <v>502.81770777488498</v>
      </c>
      <c r="FK170" s="7">
        <v>537.44199036426096</v>
      </c>
      <c r="FL170" s="7">
        <v>1498.6285433441501</v>
      </c>
      <c r="FM170" s="7">
        <v>1540.4717974130001</v>
      </c>
      <c r="FN170" s="7">
        <v>0</v>
      </c>
      <c r="FO170" s="7">
        <v>987.53382802136605</v>
      </c>
      <c r="FP170" s="7">
        <v>873.79582715598599</v>
      </c>
      <c r="FQ170" s="7">
        <v>1875.3266792120901</v>
      </c>
      <c r="FR170" s="7">
        <v>1870.42008552784</v>
      </c>
      <c r="FS170" s="7">
        <v>1611.83712308191</v>
      </c>
      <c r="FT170" s="7">
        <v>1842.6774514609399</v>
      </c>
      <c r="FU170" s="7">
        <v>712.90463851715401</v>
      </c>
      <c r="FV170" s="7">
        <v>1808.05969566576</v>
      </c>
      <c r="FW170" s="7">
        <v>1099.64638134847</v>
      </c>
      <c r="FX170" s="7">
        <v>1083.5699550929</v>
      </c>
      <c r="FY170" s="7">
        <v>1149.13973737118</v>
      </c>
      <c r="FZ170" s="7">
        <v>1284.0303629969201</v>
      </c>
      <c r="GA170" s="7">
        <v>1284.1136298841</v>
      </c>
      <c r="GB170" s="7">
        <v>1833.3620749940401</v>
      </c>
      <c r="GC170" s="7">
        <v>1077.8241337695199</v>
      </c>
      <c r="GD170" s="7">
        <v>1545.3041253592501</v>
      </c>
      <c r="GE170" s="7">
        <v>1845.5620523812399</v>
      </c>
      <c r="GF170" s="7">
        <v>442.26957975508998</v>
      </c>
      <c r="GG170" s="7">
        <v>1789.8690679399499</v>
      </c>
      <c r="GH170" s="7">
        <v>1488.7551921772499</v>
      </c>
      <c r="GI170" s="7">
        <v>1041.8507565760699</v>
      </c>
      <c r="GJ170" s="7">
        <v>974.62799037146306</v>
      </c>
      <c r="GK170" s="7">
        <v>847.96077823995597</v>
      </c>
      <c r="GL170" s="7">
        <v>1649.3657781511399</v>
      </c>
      <c r="GM170" s="7">
        <v>659.16327902927799</v>
      </c>
      <c r="GN170" s="7">
        <v>283.322447280635</v>
      </c>
      <c r="GO170" s="7">
        <v>1669.78160833228</v>
      </c>
      <c r="GP170" s="7">
        <v>1876.1378481476499</v>
      </c>
      <c r="GQ170" s="7">
        <v>1059.60291463251</v>
      </c>
      <c r="GR170" s="7">
        <v>1694.1154403338601</v>
      </c>
      <c r="GS170" s="7">
        <v>1850.74855542556</v>
      </c>
      <c r="GT170" s="7">
        <v>958.83703634212395</v>
      </c>
      <c r="GU170" s="7">
        <v>1676.7542985903401</v>
      </c>
      <c r="GV170" s="7">
        <v>1766.6256674588701</v>
      </c>
      <c r="GW170" s="7">
        <v>257.44623926940397</v>
      </c>
      <c r="GX170" s="7">
        <v>1348.8905712698299</v>
      </c>
      <c r="GY170" s="7">
        <v>1339.59991061443</v>
      </c>
      <c r="GZ170" s="7">
        <v>1090.1690194369</v>
      </c>
      <c r="HA170" s="7">
        <v>1511.0204370972599</v>
      </c>
      <c r="HB170" s="7">
        <v>1643.03118194985</v>
      </c>
      <c r="HC170" s="7">
        <v>1218.1452698026201</v>
      </c>
      <c r="HD170" s="7">
        <v>1075.59485801239</v>
      </c>
      <c r="HE170" s="7">
        <v>879.66416356660102</v>
      </c>
      <c r="HF170" s="7">
        <v>1846.3463741220201</v>
      </c>
      <c r="HG170" s="7">
        <v>963.363746831311</v>
      </c>
      <c r="HH170" s="7">
        <v>1665.9621861555599</v>
      </c>
      <c r="HI170" s="7">
        <v>1047.07683676127</v>
      </c>
      <c r="HJ170" s="7">
        <v>1511.81687066821</v>
      </c>
      <c r="HK170" s="7">
        <v>956.24461468887898</v>
      </c>
      <c r="HL170" s="7">
        <v>1055.9788780845099</v>
      </c>
      <c r="HM170" s="7">
        <v>292.696125140986</v>
      </c>
      <c r="HN170" s="7">
        <v>1131.6904435702399</v>
      </c>
      <c r="HO170" s="7">
        <v>873.417348414598</v>
      </c>
      <c r="HP170" s="7">
        <v>550.36730047922401</v>
      </c>
      <c r="HQ170" s="7">
        <v>78.690679967763998</v>
      </c>
      <c r="HR170" s="7">
        <v>1650.73618277022</v>
      </c>
      <c r="HS170" s="7">
        <v>624.12595355865506</v>
      </c>
      <c r="HT170" s="7">
        <v>749.85230320411699</v>
      </c>
      <c r="HU170" s="7">
        <v>655.059310695318</v>
      </c>
      <c r="HV170" s="7">
        <v>1545.2987568839701</v>
      </c>
      <c r="HW170" s="7">
        <v>414.90160686992601</v>
      </c>
      <c r="HX170" s="7">
        <v>1478.22964500792</v>
      </c>
      <c r="HY170" s="7">
        <v>999.12879256583994</v>
      </c>
      <c r="HZ170" s="7">
        <v>1231.20234493202</v>
      </c>
      <c r="IA170" s="7">
        <v>1256.57551357189</v>
      </c>
      <c r="IB170" s="7">
        <v>239.125704527945</v>
      </c>
      <c r="IC170" s="7">
        <v>1537.6265921157899</v>
      </c>
      <c r="ID170" s="7">
        <v>1844.76224089024</v>
      </c>
      <c r="IE170" s="7">
        <v>1436.34459118735</v>
      </c>
      <c r="IF170" s="7">
        <v>2311.8058946400502</v>
      </c>
      <c r="IG170" s="7">
        <v>806.64554429321299</v>
      </c>
      <c r="IH170" s="7">
        <v>1114.4306861963701</v>
      </c>
      <c r="II170" s="7">
        <v>1870.13109036988</v>
      </c>
      <c r="IJ170" s="7">
        <v>868.99133693062299</v>
      </c>
      <c r="IK170" s="7">
        <v>1170.85953346566</v>
      </c>
      <c r="IL170" s="7">
        <v>167.661084781168</v>
      </c>
      <c r="IM170" s="7">
        <v>331.679616893846</v>
      </c>
      <c r="IN170" s="7">
        <v>1546.5552956029101</v>
      </c>
      <c r="IO170" s="7">
        <v>1525.4579722522101</v>
      </c>
      <c r="IP170" s="7">
        <v>1385.3868648539001</v>
      </c>
      <c r="IQ170" s="7">
        <v>1765.0780194085501</v>
      </c>
      <c r="IR170" s="7">
        <v>1282.21483622957</v>
      </c>
      <c r="IS170" s="7">
        <v>1621.79020549385</v>
      </c>
      <c r="IT170" s="7">
        <v>1117.57930276107</v>
      </c>
      <c r="IU170" s="7">
        <v>922.14758868793103</v>
      </c>
      <c r="IV170" s="7">
        <v>1029.33822043232</v>
      </c>
      <c r="IW170" s="7">
        <v>1132.81029126569</v>
      </c>
      <c r="IX170" s="7">
        <v>1305.3786793412401</v>
      </c>
      <c r="IY170" s="7">
        <v>928.78965599325204</v>
      </c>
      <c r="IZ170" s="7">
        <v>1083.8427939022599</v>
      </c>
      <c r="JA170" s="7">
        <v>1100.7742783435201</v>
      </c>
      <c r="JB170" s="7">
        <v>1338.8808837850299</v>
      </c>
      <c r="JC170" s="7">
        <v>668.20366873592798</v>
      </c>
      <c r="JD170" s="7">
        <v>1068.9823677497</v>
      </c>
      <c r="JE170" s="7">
        <v>1145.3964799524699</v>
      </c>
      <c r="JF170" s="7">
        <v>1450.0153741200299</v>
      </c>
      <c r="JG170" s="7">
        <v>1160.0603600736399</v>
      </c>
      <c r="JH170" s="7">
        <v>373.77399460825802</v>
      </c>
      <c r="JI170" s="7">
        <v>1058.2714690821999</v>
      </c>
      <c r="JJ170" s="7">
        <v>1534.78564005919</v>
      </c>
      <c r="JK170" s="7">
        <v>1878.08317337978</v>
      </c>
      <c r="JL170" s="7">
        <v>1696.2382305225699</v>
      </c>
      <c r="JM170" s="7">
        <v>787.70242842659798</v>
      </c>
      <c r="JN170" s="7">
        <v>1094.0476209542901</v>
      </c>
      <c r="JO170" s="7">
        <v>1015.43171746214</v>
      </c>
      <c r="JP170" s="7">
        <v>1143.2047087353901</v>
      </c>
      <c r="JQ170" s="7">
        <v>242.10268104265799</v>
      </c>
      <c r="JR170" s="7">
        <v>1869.2889358586201</v>
      </c>
      <c r="JS170" s="7">
        <v>50.739583518611198</v>
      </c>
      <c r="JT170" s="7">
        <v>616.55343654172998</v>
      </c>
      <c r="JU170" s="7">
        <v>1289.36433787688</v>
      </c>
      <c r="JV170" s="7">
        <v>1309.84321382092</v>
      </c>
      <c r="JW170" s="7">
        <v>1069.64847733696</v>
      </c>
      <c r="JX170" s="7">
        <v>996.53806147662704</v>
      </c>
      <c r="JY170" s="7">
        <v>1905.73447009756</v>
      </c>
      <c r="JZ170" s="7">
        <v>864.60497842154905</v>
      </c>
      <c r="KA170" s="7">
        <v>1418.2871576527</v>
      </c>
      <c r="KB170" s="7">
        <v>835.45131555402997</v>
      </c>
      <c r="KC170" s="7">
        <v>1426.3138255250201</v>
      </c>
      <c r="KD170" s="7">
        <v>740.51895020770996</v>
      </c>
      <c r="KE170" s="7">
        <v>1895.26694934845</v>
      </c>
      <c r="KF170" s="7">
        <v>1155.6263041684999</v>
      </c>
      <c r="KG170" s="7">
        <v>168.203177756803</v>
      </c>
      <c r="KH170" s="7">
        <v>1555.1358296722799</v>
      </c>
      <c r="KI170" s="7">
        <v>974.447711650006</v>
      </c>
      <c r="KJ170" s="7">
        <v>1135.5639942522</v>
      </c>
      <c r="KK170" s="7">
        <v>883.31107581143601</v>
      </c>
      <c r="KL170" s="7">
        <v>541.44186408511405</v>
      </c>
      <c r="KM170" s="7">
        <v>359.41547814628802</v>
      </c>
      <c r="KN170" s="7">
        <v>1732.17003725983</v>
      </c>
      <c r="KO170" s="7">
        <v>2222.5319938502598</v>
      </c>
      <c r="KP170" s="7">
        <v>1529.97515756139</v>
      </c>
      <c r="KQ170" s="7">
        <v>1534.98435164431</v>
      </c>
      <c r="KR170" s="7">
        <v>1393.0582379617599</v>
      </c>
      <c r="KS170" s="7">
        <v>515.83864312042294</v>
      </c>
      <c r="KT170" s="7">
        <v>1369.9817355069499</v>
      </c>
      <c r="KU170" s="7">
        <v>1380.3395781837201</v>
      </c>
      <c r="KV170" s="7">
        <v>1166.6473014431101</v>
      </c>
      <c r="KW170" s="7">
        <v>1052.0779007026499</v>
      </c>
      <c r="KX170" s="7">
        <v>1732.8330103507701</v>
      </c>
      <c r="KY170" s="7">
        <v>1186.0369104025201</v>
      </c>
      <c r="KZ170" s="7">
        <v>1442.63980472905</v>
      </c>
      <c r="LA170" s="7">
        <v>981.27052674220101</v>
      </c>
      <c r="LB170" s="7">
        <v>1396.6291487313699</v>
      </c>
      <c r="LC170" s="7">
        <v>1669.0796814315199</v>
      </c>
      <c r="LD170" s="7">
        <v>1480.16830505997</v>
      </c>
      <c r="LE170" s="7">
        <v>911.36431379344504</v>
      </c>
      <c r="LF170" s="7">
        <v>1475.409042949</v>
      </c>
      <c r="LG170" s="7">
        <v>2546.2627992615699</v>
      </c>
      <c r="LH170" s="7">
        <v>1285.8135360782901</v>
      </c>
      <c r="LI170" s="7">
        <v>1005.6210717779001</v>
      </c>
      <c r="LJ170" s="7">
        <v>1376.5171720916501</v>
      </c>
      <c r="LK170" s="7">
        <v>1480.6393357121799</v>
      </c>
      <c r="LL170" s="7">
        <v>1507.6954641572099</v>
      </c>
      <c r="LM170" s="7">
        <v>953.19467030801104</v>
      </c>
      <c r="LN170" s="7">
        <v>861.84408303228099</v>
      </c>
      <c r="LO170" s="7">
        <v>2408.0929378993301</v>
      </c>
      <c r="LP170" s="7">
        <v>1555.8767645610401</v>
      </c>
      <c r="LQ170" s="7">
        <v>1298.3271359458799</v>
      </c>
      <c r="LR170" s="7">
        <v>264.50262172237802</v>
      </c>
      <c r="LS170" s="7">
        <v>1528.5843148481899</v>
      </c>
      <c r="LT170" s="7">
        <v>1188.80610371066</v>
      </c>
      <c r="LU170" s="7">
        <v>187.88402101272399</v>
      </c>
      <c r="LV170" s="7">
        <v>1544.33563846418</v>
      </c>
      <c r="LW170" s="7">
        <v>2462.3273139489102</v>
      </c>
      <c r="LX170" s="7">
        <v>1864.7177048998999</v>
      </c>
      <c r="LY170" s="7">
        <v>572.96389949745901</v>
      </c>
      <c r="LZ170" s="7">
        <v>1710.9377637299599</v>
      </c>
      <c r="MA170" s="7">
        <v>881.761783231972</v>
      </c>
      <c r="MB170" s="7">
        <v>1148.52897766403</v>
      </c>
      <c r="MC170" s="7">
        <v>1430.4211745387499</v>
      </c>
      <c r="MD170" s="7">
        <v>1115.2697691464</v>
      </c>
      <c r="ME170" s="7">
        <v>1534.27898619298</v>
      </c>
      <c r="MF170" s="7">
        <v>1735.62598038388</v>
      </c>
      <c r="MG170" s="7">
        <v>1041.65846733289</v>
      </c>
      <c r="MH170" s="7">
        <v>507.228603302171</v>
      </c>
      <c r="MI170" s="7">
        <v>1164.2348988619699</v>
      </c>
      <c r="MJ170" s="7">
        <v>1923.89519139719</v>
      </c>
      <c r="MK170" s="7">
        <v>1872.6597975765501</v>
      </c>
      <c r="ML170" s="7">
        <v>1114.60956848623</v>
      </c>
      <c r="MM170" s="7">
        <v>1535.8464116187599</v>
      </c>
      <c r="MN170" s="7">
        <v>1659.8738084924501</v>
      </c>
      <c r="MO170" s="7">
        <v>1283.00590950842</v>
      </c>
      <c r="MP170" s="7">
        <v>955.31227343187402</v>
      </c>
      <c r="MQ170" s="7">
        <v>1409.1873556635301</v>
      </c>
      <c r="MR170" s="7">
        <v>220.79165950048201</v>
      </c>
      <c r="MS170" s="7">
        <v>1879.14940448332</v>
      </c>
      <c r="MT170" s="7">
        <v>1081.0243865264999</v>
      </c>
      <c r="MU170" s="7">
        <v>723.66238664500599</v>
      </c>
      <c r="MV170" s="7">
        <v>1337.8491656129199</v>
      </c>
      <c r="MW170" s="7">
        <v>686.42738987400503</v>
      </c>
      <c r="MX170" s="7">
        <v>1863.7503964038001</v>
      </c>
      <c r="MY170" s="7">
        <v>1251.2195153065099</v>
      </c>
      <c r="MZ170" s="7">
        <v>1652.7259735586199</v>
      </c>
      <c r="NA170" s="7">
        <v>709.35124435395198</v>
      </c>
      <c r="NB170" s="7">
        <v>398.80334262104702</v>
      </c>
      <c r="NC170" s="7">
        <v>952.09850784439504</v>
      </c>
      <c r="ND170" s="7">
        <v>1356.4982654804501</v>
      </c>
      <c r="NE170" s="7">
        <v>156.03647741940699</v>
      </c>
      <c r="NF170" s="7">
        <v>765.08440930985796</v>
      </c>
      <c r="NG170" s="7">
        <v>771.73138969082095</v>
      </c>
      <c r="NH170" s="7">
        <v>903.67212531084203</v>
      </c>
      <c r="NI170" s="7">
        <v>2306.41531987594</v>
      </c>
      <c r="NJ170" s="7">
        <v>1687.4228451849301</v>
      </c>
      <c r="NK170" s="7">
        <v>2582.55256890188</v>
      </c>
      <c r="NL170" s="7">
        <v>879.03819981775996</v>
      </c>
      <c r="NM170" s="7">
        <v>1307.42968728804</v>
      </c>
      <c r="NN170" s="7">
        <v>1737.79198941564</v>
      </c>
      <c r="NO170" s="7">
        <v>973.22820041726595</v>
      </c>
      <c r="NP170" s="7">
        <v>791.35619273129998</v>
      </c>
      <c r="NQ170" s="7">
        <v>756.38104133668605</v>
      </c>
      <c r="NR170" s="7">
        <v>1007.4520781720699</v>
      </c>
      <c r="NS170" s="7">
        <v>1288.3197780103701</v>
      </c>
      <c r="NT170" s="7">
        <v>949.64097390729103</v>
      </c>
      <c r="NU170" s="7">
        <v>1051.8635361492099</v>
      </c>
      <c r="NV170" s="7">
        <v>247.65317321984</v>
      </c>
      <c r="NW170" s="7">
        <v>423.96409170259301</v>
      </c>
      <c r="NX170" s="7">
        <v>1462.50789290483</v>
      </c>
      <c r="NY170" s="7">
        <v>1237.9691625082301</v>
      </c>
      <c r="NZ170" s="7">
        <v>1919.3582776410301</v>
      </c>
      <c r="OA170" s="7">
        <v>1916.31412442142</v>
      </c>
      <c r="OB170" s="7">
        <v>1474.6919098491801</v>
      </c>
      <c r="OC170" s="7">
        <v>1340.1679719036199</v>
      </c>
      <c r="OD170" s="7">
        <v>992.97367756673498</v>
      </c>
      <c r="OE170" s="7">
        <v>141.83273187407099</v>
      </c>
      <c r="OF170" s="7">
        <v>1030.0734798057299</v>
      </c>
      <c r="OG170" s="7">
        <v>1274.4267936542401</v>
      </c>
      <c r="OH170" s="7">
        <v>242.67204538637</v>
      </c>
      <c r="OI170" s="7">
        <v>2444.9615277101602</v>
      </c>
      <c r="OJ170" s="7">
        <v>1318.1586280618401</v>
      </c>
      <c r="OK170" s="7">
        <v>1341.4175934791799</v>
      </c>
      <c r="OL170" s="7">
        <v>475.68029863174002</v>
      </c>
      <c r="OM170" s="7">
        <v>431.53125208111902</v>
      </c>
      <c r="ON170" s="7">
        <v>1362.04257880454</v>
      </c>
      <c r="OO170" s="7">
        <v>964.182844838797</v>
      </c>
      <c r="OP170" s="7">
        <v>1526.71181926391</v>
      </c>
      <c r="OQ170" s="7">
        <v>964.842669459646</v>
      </c>
      <c r="OR170" s="7">
        <v>1501.1844879517701</v>
      </c>
      <c r="OS170" s="7">
        <v>1043.7897772278</v>
      </c>
      <c r="OT170" s="7">
        <v>787.14383093510196</v>
      </c>
      <c r="OU170" s="7">
        <v>814.59020756929306</v>
      </c>
      <c r="OV170" s="7">
        <v>1709.8817939394501</v>
      </c>
      <c r="OW170" s="7">
        <v>978.28097351018198</v>
      </c>
      <c r="OX170" s="7">
        <v>1191.78187601436</v>
      </c>
      <c r="OY170" s="7">
        <v>884.87235478334003</v>
      </c>
      <c r="OZ170" s="7">
        <v>1913.84894198444</v>
      </c>
      <c r="PA170" s="7">
        <v>1390.68181641455</v>
      </c>
      <c r="PB170" s="7">
        <v>230.23646240947701</v>
      </c>
      <c r="PC170" s="7">
        <v>711.88124949733105</v>
      </c>
      <c r="PD170" s="7">
        <v>963.68320089127201</v>
      </c>
      <c r="PE170" s="7">
        <v>1257.41352713316</v>
      </c>
      <c r="PF170" s="7">
        <v>1702.3561937799</v>
      </c>
      <c r="PG170" s="7">
        <v>1206.2324034583201</v>
      </c>
      <c r="PH170" s="7">
        <v>2711.3057595898899</v>
      </c>
      <c r="PI170" s="7">
        <v>1008.25079850436</v>
      </c>
      <c r="PJ170" s="7">
        <v>1230.07939459302</v>
      </c>
      <c r="PK170" s="7">
        <v>1047.2627636364</v>
      </c>
      <c r="PL170" s="7">
        <v>1061.69144406023</v>
      </c>
      <c r="PM170" s="7">
        <v>1208.3268703343399</v>
      </c>
      <c r="PN170" s="7">
        <v>1715.21938859788</v>
      </c>
      <c r="PO170" s="7">
        <v>581.80528180900399</v>
      </c>
      <c r="PP170" s="7">
        <v>1831.7473508687499</v>
      </c>
      <c r="PQ170" s="7">
        <v>916.06534671520899</v>
      </c>
      <c r="PR170" s="7">
        <v>1124.1480294579701</v>
      </c>
      <c r="PS170" s="7">
        <v>1072.4957995960101</v>
      </c>
      <c r="PT170" s="7">
        <v>199.08065777380401</v>
      </c>
      <c r="PU170" s="7">
        <v>806.80925178518601</v>
      </c>
      <c r="PV170" s="7">
        <v>913.03533829222795</v>
      </c>
      <c r="PW170" s="7">
        <v>1201.2970313113501</v>
      </c>
      <c r="PX170" s="7">
        <v>1104.9320934417699</v>
      </c>
      <c r="PY170" s="7">
        <v>1084.7215177528001</v>
      </c>
      <c r="PZ170" s="7">
        <v>1678.9689500137899</v>
      </c>
      <c r="QA170" s="7">
        <v>1623.5232934885701</v>
      </c>
      <c r="QB170" s="7">
        <v>973.77143023146903</v>
      </c>
      <c r="QC170" s="7">
        <v>894.73112232641301</v>
      </c>
      <c r="QD170" s="7">
        <v>1461.36774722985</v>
      </c>
      <c r="QE170" s="7">
        <v>1540.43167372218</v>
      </c>
      <c r="QF170" s="7">
        <v>1004.42889545131</v>
      </c>
      <c r="QG170" s="7">
        <v>1637.49071851436</v>
      </c>
      <c r="QH170" s="7">
        <v>1578.23804915498</v>
      </c>
      <c r="QI170" s="7">
        <v>1451.2324696539999</v>
      </c>
      <c r="QJ170" s="7">
        <v>996.08026699806999</v>
      </c>
      <c r="QK170" s="7">
        <v>809.28301038075097</v>
      </c>
      <c r="QL170" s="7">
        <v>618.18734258242796</v>
      </c>
      <c r="QM170" s="7">
        <v>1308.2674191793401</v>
      </c>
      <c r="QN170" s="7">
        <v>585.81149015597998</v>
      </c>
      <c r="QO170" s="7">
        <v>1755.15049835387</v>
      </c>
      <c r="QP170" s="7">
        <v>1109.83239686824</v>
      </c>
      <c r="QQ170" s="7">
        <v>893.21822949277202</v>
      </c>
      <c r="QR170" s="7">
        <v>941.26395114254797</v>
      </c>
      <c r="QS170" s="7">
        <v>1378.9552780783699</v>
      </c>
      <c r="QT170" s="7">
        <v>270.06581240147699</v>
      </c>
      <c r="QU170" s="7">
        <v>444.701431324341</v>
      </c>
      <c r="QV170" s="7">
        <v>1715.70631083493</v>
      </c>
      <c r="QW170" s="7">
        <v>1380.54024575472</v>
      </c>
      <c r="QX170" s="7">
        <v>323.90418157420402</v>
      </c>
      <c r="QY170" s="7">
        <v>153.44269412121201</v>
      </c>
      <c r="QZ170" s="7">
        <v>1059.64367222395</v>
      </c>
      <c r="RA170" s="7">
        <v>1323.22616957537</v>
      </c>
      <c r="RB170" s="7">
        <v>1403.1050663486001</v>
      </c>
      <c r="RC170" s="7">
        <v>582.984531619206</v>
      </c>
      <c r="RD170" s="7">
        <v>542.74348617819396</v>
      </c>
      <c r="RE170" s="7">
        <v>674.39546247641397</v>
      </c>
      <c r="RF170" s="7">
        <v>1587.49339831113</v>
      </c>
      <c r="RG170" s="7">
        <v>555.55300322030303</v>
      </c>
      <c r="RH170" s="7">
        <v>1882.0540269410601</v>
      </c>
      <c r="RI170" s="7">
        <v>1341.56403240236</v>
      </c>
      <c r="RJ170" s="7">
        <v>784.65396452535902</v>
      </c>
      <c r="RK170" s="7">
        <v>1435.90506554473</v>
      </c>
      <c r="RL170" s="7">
        <v>809.63702151546102</v>
      </c>
      <c r="RM170" s="7">
        <v>1862.01989040905</v>
      </c>
      <c r="RN170" s="7">
        <v>533.50770668456096</v>
      </c>
      <c r="RO170" s="7">
        <v>959.99039004832696</v>
      </c>
      <c r="RP170" s="7">
        <v>1754.3411560370801</v>
      </c>
      <c r="RQ170" s="7">
        <v>1541.13424226706</v>
      </c>
      <c r="RR170" s="7">
        <v>1183.88373244539</v>
      </c>
      <c r="RS170" s="7">
        <v>1045.6191970320299</v>
      </c>
    </row>
    <row r="171" spans="1:487">
      <c r="A171" s="5">
        <v>170</v>
      </c>
      <c r="B171" s="7">
        <v>272.66255833972502</v>
      </c>
      <c r="C171" s="7">
        <v>1063.2491159717499</v>
      </c>
      <c r="D171" s="7">
        <v>1542.5352146994301</v>
      </c>
      <c r="E171" s="7">
        <v>1048.8875380520001</v>
      </c>
      <c r="F171" s="7">
        <v>1529.20948093325</v>
      </c>
      <c r="G171" s="7">
        <v>1053.83541685251</v>
      </c>
      <c r="H171" s="7">
        <v>773.95595594204701</v>
      </c>
      <c r="I171" s="7">
        <v>886.04129303203501</v>
      </c>
      <c r="J171" s="7">
        <v>1060.37765617632</v>
      </c>
      <c r="K171" s="7">
        <v>321.15824076648198</v>
      </c>
      <c r="L171" s="7">
        <v>190.96452297104699</v>
      </c>
      <c r="M171" s="7">
        <v>134.236106913399</v>
      </c>
      <c r="N171" s="7">
        <v>625.65894964269205</v>
      </c>
      <c r="O171" s="7">
        <v>553.98944789150596</v>
      </c>
      <c r="P171" s="7">
        <v>1043.8469003831999</v>
      </c>
      <c r="Q171" s="7">
        <v>264.38999283987198</v>
      </c>
      <c r="R171" s="7">
        <v>423.42244802700498</v>
      </c>
      <c r="S171" s="7">
        <v>1053.90516024935</v>
      </c>
      <c r="T171" s="7">
        <v>1100.5681399016</v>
      </c>
      <c r="U171" s="7">
        <v>624.02817231253698</v>
      </c>
      <c r="V171" s="7">
        <v>771.89973973798897</v>
      </c>
      <c r="W171" s="7">
        <v>555.39581317433203</v>
      </c>
      <c r="X171" s="7">
        <v>111.14430040043599</v>
      </c>
      <c r="Y171" s="7">
        <v>250.29157728016401</v>
      </c>
      <c r="Z171" s="7">
        <v>924.47499227749097</v>
      </c>
      <c r="AA171" s="7">
        <v>1059.81520680581</v>
      </c>
      <c r="AB171" s="7">
        <v>971.730584605422</v>
      </c>
      <c r="AC171" s="7">
        <v>279.40991625079499</v>
      </c>
      <c r="AD171" s="7">
        <v>1033.5447390663401</v>
      </c>
      <c r="AE171" s="7">
        <v>1037.1946533804601</v>
      </c>
      <c r="AF171" s="7">
        <v>910.57476452124899</v>
      </c>
      <c r="AG171" s="7">
        <v>854.29072358243002</v>
      </c>
      <c r="AH171" s="7">
        <v>429.817107654072</v>
      </c>
      <c r="AI171" s="7">
        <v>676.66294936170902</v>
      </c>
      <c r="AJ171" s="7">
        <v>272.35622111788598</v>
      </c>
      <c r="AK171" s="7">
        <v>814.76507036762098</v>
      </c>
      <c r="AL171" s="7">
        <v>1268.33095919128</v>
      </c>
      <c r="AM171" s="7">
        <v>738.91789777848601</v>
      </c>
      <c r="AN171" s="7">
        <v>318.30178699077499</v>
      </c>
      <c r="AO171" s="7">
        <v>1042.53437087579</v>
      </c>
      <c r="AP171" s="7">
        <v>1767.09123463132</v>
      </c>
      <c r="AQ171" s="7">
        <v>1153.0099915839901</v>
      </c>
      <c r="AR171" s="7">
        <v>105.223188643452</v>
      </c>
      <c r="AS171" s="7">
        <v>668.17216849909005</v>
      </c>
      <c r="AT171" s="7">
        <v>411.30039408983799</v>
      </c>
      <c r="AU171" s="7">
        <v>601.030088594272</v>
      </c>
      <c r="AV171" s="7">
        <v>360.95535753960303</v>
      </c>
      <c r="AW171" s="7">
        <v>494.43714034936102</v>
      </c>
      <c r="AX171" s="7">
        <v>1326.3510551401</v>
      </c>
      <c r="AY171" s="7">
        <v>1061.2783112949</v>
      </c>
      <c r="AZ171" s="7">
        <v>181.46449093951</v>
      </c>
      <c r="BA171" s="7">
        <v>230.635490204859</v>
      </c>
      <c r="BB171" s="7">
        <v>155.22527978295901</v>
      </c>
      <c r="BC171" s="7">
        <v>1628.89331217162</v>
      </c>
      <c r="BD171" s="7">
        <v>1365.51453336901</v>
      </c>
      <c r="BE171" s="7">
        <v>609.32135249333896</v>
      </c>
      <c r="BF171" s="7">
        <v>1002.91055896207</v>
      </c>
      <c r="BG171" s="7">
        <v>1045.5847226849901</v>
      </c>
      <c r="BH171" s="7">
        <v>1779.17953046195</v>
      </c>
      <c r="BI171" s="7">
        <v>1684.0863963279601</v>
      </c>
      <c r="BJ171" s="7">
        <v>2043.0945663295399</v>
      </c>
      <c r="BK171" s="7">
        <v>1031.9343732416</v>
      </c>
      <c r="BL171" s="7">
        <v>384.42779910997803</v>
      </c>
      <c r="BM171" s="7">
        <v>261.852804052431</v>
      </c>
      <c r="BN171" s="7">
        <v>434.70641045700103</v>
      </c>
      <c r="BO171" s="7">
        <v>581.88301267589702</v>
      </c>
      <c r="BP171" s="7">
        <v>1174.5347405631701</v>
      </c>
      <c r="BQ171" s="7">
        <v>981.44829486430604</v>
      </c>
      <c r="BR171" s="7">
        <v>663.18859837885998</v>
      </c>
      <c r="BS171" s="7">
        <v>1895.42036972954</v>
      </c>
      <c r="BT171" s="7">
        <v>847.58908901582095</v>
      </c>
      <c r="BU171" s="7">
        <v>663.42426170311296</v>
      </c>
      <c r="BV171" s="7">
        <v>76.504669259463995</v>
      </c>
      <c r="BW171" s="7">
        <v>978.56593313443796</v>
      </c>
      <c r="BX171" s="7">
        <v>893.27918738256596</v>
      </c>
      <c r="BY171" s="7">
        <v>409.818555853845</v>
      </c>
      <c r="BZ171" s="7">
        <v>908.65736313134505</v>
      </c>
      <c r="CA171" s="7">
        <v>872.03439727078796</v>
      </c>
      <c r="CB171" s="7">
        <v>866.45848414055104</v>
      </c>
      <c r="CC171" s="7">
        <v>276.56082622981103</v>
      </c>
      <c r="CD171" s="7">
        <v>1075.2281993634499</v>
      </c>
      <c r="CE171" s="7">
        <v>1226.2797372678699</v>
      </c>
      <c r="CF171" s="7">
        <v>438.45369920459302</v>
      </c>
      <c r="CG171" s="7">
        <v>934.30940727120606</v>
      </c>
      <c r="CH171" s="7">
        <v>1024.88981828131</v>
      </c>
      <c r="CI171" s="7">
        <v>1375.4153853508501</v>
      </c>
      <c r="CJ171" s="7">
        <v>517.14795484128695</v>
      </c>
      <c r="CK171" s="7">
        <v>775.58065642842405</v>
      </c>
      <c r="CL171" s="7">
        <v>1524.6655685706801</v>
      </c>
      <c r="CM171" s="7">
        <v>154.12825826724</v>
      </c>
      <c r="CN171" s="7">
        <v>1195.7189052655301</v>
      </c>
      <c r="CO171" s="7">
        <v>1046.41581089433</v>
      </c>
      <c r="CP171" s="7">
        <v>1302.4348484942</v>
      </c>
      <c r="CQ171" s="7">
        <v>829.30431845974101</v>
      </c>
      <c r="CR171" s="7">
        <v>1759.9665731884299</v>
      </c>
      <c r="CS171" s="7">
        <v>2014.50867338221</v>
      </c>
      <c r="CT171" s="7">
        <v>732.11493596092305</v>
      </c>
      <c r="CU171" s="7">
        <v>1066.3087077210801</v>
      </c>
      <c r="CV171" s="7">
        <v>637.47875993420905</v>
      </c>
      <c r="CW171" s="7">
        <v>1752.39972135722</v>
      </c>
      <c r="CX171" s="7">
        <v>1222.05063707982</v>
      </c>
      <c r="CY171" s="7">
        <v>1407.1105840918699</v>
      </c>
      <c r="CZ171" s="7">
        <v>1275.5543050673</v>
      </c>
      <c r="DA171" s="7">
        <v>706.30872906016498</v>
      </c>
      <c r="DB171" s="7">
        <v>1317.4519054536099</v>
      </c>
      <c r="DC171" s="7">
        <v>474.14964376617098</v>
      </c>
      <c r="DD171" s="7">
        <v>795.55597534585797</v>
      </c>
      <c r="DE171" s="7">
        <v>814.95223568853999</v>
      </c>
      <c r="DF171" s="7">
        <v>2006.26250401383</v>
      </c>
      <c r="DG171" s="7">
        <v>1057.6798777716699</v>
      </c>
      <c r="DH171" s="7">
        <v>328.915690033987</v>
      </c>
      <c r="DI171" s="7">
        <v>965.620407056045</v>
      </c>
      <c r="DJ171" s="7">
        <v>337.51719422100098</v>
      </c>
      <c r="DK171" s="7">
        <v>784.18614269986801</v>
      </c>
      <c r="DL171" s="7">
        <v>1524.72590013742</v>
      </c>
      <c r="DM171" s="7">
        <v>1018.11237691138</v>
      </c>
      <c r="DN171" s="7">
        <v>1369.4035781119701</v>
      </c>
      <c r="DO171" s="7">
        <v>1832.1047155297899</v>
      </c>
      <c r="DP171" s="7">
        <v>618.40169520478901</v>
      </c>
      <c r="DQ171" s="7">
        <v>467.50419576826403</v>
      </c>
      <c r="DR171" s="7">
        <v>637.97658663013601</v>
      </c>
      <c r="DS171" s="7">
        <v>156.60727904529199</v>
      </c>
      <c r="DT171" s="7">
        <v>962.66118082463402</v>
      </c>
      <c r="DU171" s="7">
        <v>609.35733302400104</v>
      </c>
      <c r="DV171" s="7">
        <v>1126.1058989302001</v>
      </c>
      <c r="DW171" s="7">
        <v>725.42381980954303</v>
      </c>
      <c r="DX171" s="7">
        <v>252.90290178036099</v>
      </c>
      <c r="DY171" s="7">
        <v>1156.98654667459</v>
      </c>
      <c r="DZ171" s="7">
        <v>225.91367106697899</v>
      </c>
      <c r="EA171" s="7">
        <v>1048.0403589612699</v>
      </c>
      <c r="EB171" s="7">
        <v>151.135845047651</v>
      </c>
      <c r="EC171" s="7">
        <v>759.68820296744104</v>
      </c>
      <c r="ED171" s="7">
        <v>906.56109955572197</v>
      </c>
      <c r="EE171" s="7">
        <v>1473.7441661241701</v>
      </c>
      <c r="EF171" s="7">
        <v>974.26573415536097</v>
      </c>
      <c r="EG171" s="7">
        <v>855.80037912552496</v>
      </c>
      <c r="EH171" s="7">
        <v>419.88926164295202</v>
      </c>
      <c r="EI171" s="7">
        <v>1140.91005520722</v>
      </c>
      <c r="EJ171" s="7">
        <v>867.14562663855304</v>
      </c>
      <c r="EK171" s="7">
        <v>687.75687197983405</v>
      </c>
      <c r="EL171" s="7">
        <v>1650.8102060932699</v>
      </c>
      <c r="EM171" s="7">
        <v>1508.49462276178</v>
      </c>
      <c r="EN171" s="7">
        <v>355.872296648938</v>
      </c>
      <c r="EO171" s="7">
        <v>1113.1093512939699</v>
      </c>
      <c r="EP171" s="7">
        <v>672.338204882323</v>
      </c>
      <c r="EQ171" s="7">
        <v>1461.0763651807399</v>
      </c>
      <c r="ER171" s="7">
        <v>553.83285914798705</v>
      </c>
      <c r="ES171" s="7">
        <v>1418.3224047183</v>
      </c>
      <c r="ET171" s="7">
        <v>850.10428450439804</v>
      </c>
      <c r="EU171" s="7">
        <v>381.45826754676398</v>
      </c>
      <c r="EV171" s="7">
        <v>519.43079576473997</v>
      </c>
      <c r="EW171" s="7">
        <v>461.24956601368001</v>
      </c>
      <c r="EX171" s="7">
        <v>1215.7669559050901</v>
      </c>
      <c r="EY171" s="7">
        <v>836.33981501681001</v>
      </c>
      <c r="EZ171" s="7">
        <v>250.819526575183</v>
      </c>
      <c r="FA171" s="7">
        <v>1055.9448792512701</v>
      </c>
      <c r="FB171" s="7">
        <v>301.34795104055701</v>
      </c>
      <c r="FC171" s="7">
        <v>88.011327145735706</v>
      </c>
      <c r="FD171" s="7">
        <v>1508.73148706079</v>
      </c>
      <c r="FE171" s="7">
        <v>327.43010981030199</v>
      </c>
      <c r="FF171" s="7">
        <v>777.40168223311196</v>
      </c>
      <c r="FG171" s="7">
        <v>661.98508594948601</v>
      </c>
      <c r="FH171" s="7">
        <v>927.50263401185896</v>
      </c>
      <c r="FI171" s="7">
        <v>1354.0307487092</v>
      </c>
      <c r="FJ171" s="7">
        <v>555.30355534363605</v>
      </c>
      <c r="FK171" s="7">
        <v>1033.8719744234099</v>
      </c>
      <c r="FL171" s="7">
        <v>578.62123092032596</v>
      </c>
      <c r="FM171" s="7">
        <v>1520.83603518878</v>
      </c>
      <c r="FN171" s="7">
        <v>987.53382802136605</v>
      </c>
      <c r="FO171" s="7">
        <v>0</v>
      </c>
      <c r="FP171" s="7">
        <v>159.36406934255899</v>
      </c>
      <c r="FQ171" s="7">
        <v>1053.8763571432401</v>
      </c>
      <c r="FR171" s="7">
        <v>1050.0405057662799</v>
      </c>
      <c r="FS171" s="7">
        <v>1656.11028721663</v>
      </c>
      <c r="FT171" s="7">
        <v>933.79596659989204</v>
      </c>
      <c r="FU171" s="7">
        <v>396.08269492171303</v>
      </c>
      <c r="FV171" s="7">
        <v>2006.61756471477</v>
      </c>
      <c r="FW171" s="7">
        <v>363.42505282984803</v>
      </c>
      <c r="FX171" s="7">
        <v>892.40183006250595</v>
      </c>
      <c r="FY171" s="7">
        <v>337.370950828074</v>
      </c>
      <c r="FZ171" s="7">
        <v>463.86503303036801</v>
      </c>
      <c r="GA171" s="7">
        <v>397.65408091381897</v>
      </c>
      <c r="GB171" s="7">
        <v>2076.8616141984498</v>
      </c>
      <c r="GC171" s="7">
        <v>1189.09281016249</v>
      </c>
      <c r="GD171" s="7">
        <v>1540.91772446714</v>
      </c>
      <c r="GE171" s="7">
        <v>1035.6334655042299</v>
      </c>
      <c r="GF171" s="7">
        <v>579.25393529676796</v>
      </c>
      <c r="GG171" s="7">
        <v>865.25896746756598</v>
      </c>
      <c r="GH171" s="7">
        <v>1063.1081630649501</v>
      </c>
      <c r="GI171" s="7">
        <v>206.96956895876099</v>
      </c>
      <c r="GJ171" s="7">
        <v>216.246967906859</v>
      </c>
      <c r="GK171" s="7">
        <v>614.31415161855102</v>
      </c>
      <c r="GL171" s="7">
        <v>848.46315280673298</v>
      </c>
      <c r="GM171" s="7">
        <v>672.098569962532</v>
      </c>
      <c r="GN171" s="7">
        <v>771.45125653854097</v>
      </c>
      <c r="GO171" s="7">
        <v>1779.2553785042401</v>
      </c>
      <c r="GP171" s="7">
        <v>1057.71046659287</v>
      </c>
      <c r="GQ171" s="7">
        <v>411.34422974111601</v>
      </c>
      <c r="GR171" s="7">
        <v>810.76670482414795</v>
      </c>
      <c r="GS171" s="7">
        <v>973.06236016244497</v>
      </c>
      <c r="GT171" s="7">
        <v>998.35505716271905</v>
      </c>
      <c r="GU171" s="7">
        <v>759.19775699921797</v>
      </c>
      <c r="GV171" s="7">
        <v>974.02500018561898</v>
      </c>
      <c r="GW171" s="7">
        <v>755.53645767561795</v>
      </c>
      <c r="GX171" s="7">
        <v>1139.9427910649699</v>
      </c>
      <c r="GY171" s="7">
        <v>1258.3377264860601</v>
      </c>
      <c r="GZ171" s="7">
        <v>1309.19720180083</v>
      </c>
      <c r="HA171" s="7">
        <v>772.64380069094602</v>
      </c>
      <c r="HB171" s="7">
        <v>1831.3832447197999</v>
      </c>
      <c r="HC171" s="7">
        <v>1258.08791549118</v>
      </c>
      <c r="HD171" s="7">
        <v>1040.06388110736</v>
      </c>
      <c r="HE171" s="7">
        <v>108.678633875374</v>
      </c>
      <c r="HF171" s="7">
        <v>1054.8250258292701</v>
      </c>
      <c r="HG171" s="7">
        <v>273.07041270619197</v>
      </c>
      <c r="HH171" s="7">
        <v>1040.27639291388</v>
      </c>
      <c r="HI171" s="7">
        <v>458.08814131732402</v>
      </c>
      <c r="HJ171" s="7">
        <v>582.07938374282003</v>
      </c>
      <c r="HK171" s="7">
        <v>33.721906123324203</v>
      </c>
      <c r="HL171" s="7">
        <v>243.96558411539999</v>
      </c>
      <c r="HM171" s="7">
        <v>774.54589078020103</v>
      </c>
      <c r="HN171" s="7">
        <v>205.20456413226901</v>
      </c>
      <c r="HO171" s="7">
        <v>362.81053744013099</v>
      </c>
      <c r="HP171" s="7">
        <v>1056.6226435015899</v>
      </c>
      <c r="HQ171" s="7">
        <v>936.14045626635095</v>
      </c>
      <c r="HR171" s="7">
        <v>1944.4817456918199</v>
      </c>
      <c r="HS171" s="7">
        <v>717.88634234139101</v>
      </c>
      <c r="HT171" s="7">
        <v>294.52379500745701</v>
      </c>
      <c r="HU171" s="7">
        <v>614.40803160787004</v>
      </c>
      <c r="HV171" s="7">
        <v>1545.26869677744</v>
      </c>
      <c r="HW171" s="7">
        <v>944.90369502833096</v>
      </c>
      <c r="HX171" s="7">
        <v>1542.2016592581799</v>
      </c>
      <c r="HY171" s="7">
        <v>98.2824414170192</v>
      </c>
      <c r="HZ171" s="7">
        <v>1066.33513649732</v>
      </c>
      <c r="IA171" s="7">
        <v>269.263635800511</v>
      </c>
      <c r="IB171" s="7">
        <v>755.19625960680003</v>
      </c>
      <c r="IC171" s="7">
        <v>613.849022196585</v>
      </c>
      <c r="ID171" s="7">
        <v>916.73970958557595</v>
      </c>
      <c r="IE171" s="7">
        <v>774.39501631382097</v>
      </c>
      <c r="IF171" s="7">
        <v>1396.3598797526199</v>
      </c>
      <c r="IG171" s="7">
        <v>203.177903385778</v>
      </c>
      <c r="IH171" s="7">
        <v>146.78776511892801</v>
      </c>
      <c r="II171" s="7">
        <v>1038.66649271032</v>
      </c>
      <c r="IJ171" s="7">
        <v>498.52441202702101</v>
      </c>
      <c r="IK171" s="7">
        <v>184.36104927219799</v>
      </c>
      <c r="IL171" s="7">
        <v>865.88498498678905</v>
      </c>
      <c r="IM171" s="7">
        <v>831.912353416874</v>
      </c>
      <c r="IN171" s="7">
        <v>1538.00437047421</v>
      </c>
      <c r="IO171" s="7">
        <v>1554.62290219038</v>
      </c>
      <c r="IP171" s="7">
        <v>1199.7906159204199</v>
      </c>
      <c r="IQ171" s="7">
        <v>968.096116040835</v>
      </c>
      <c r="IR171" s="7">
        <v>1338.9879003765</v>
      </c>
      <c r="IS171" s="7">
        <v>1673.7164813869599</v>
      </c>
      <c r="IT171" s="7">
        <v>1253.1997610272399</v>
      </c>
      <c r="IU171" s="7">
        <v>297.36940656832297</v>
      </c>
      <c r="IV171" s="7">
        <v>1312.39303420946</v>
      </c>
      <c r="IW171" s="7">
        <v>515.18739886530295</v>
      </c>
      <c r="IX171" s="7">
        <v>382.34224669891398</v>
      </c>
      <c r="IY171" s="7">
        <v>391.147031726352</v>
      </c>
      <c r="IZ171" s="7">
        <v>1120.5727268926501</v>
      </c>
      <c r="JA171" s="7">
        <v>609.988366116262</v>
      </c>
      <c r="JB171" s="7">
        <v>1184.12940968769</v>
      </c>
      <c r="JC171" s="7">
        <v>329.30830516256299</v>
      </c>
      <c r="JD171" s="7">
        <v>493.24780730336897</v>
      </c>
      <c r="JE171" s="7">
        <v>663.13286369211301</v>
      </c>
      <c r="JF171" s="7">
        <v>1508.8410374386201</v>
      </c>
      <c r="JG171" s="7">
        <v>276.95174113452902</v>
      </c>
      <c r="JH171" s="7">
        <v>897.11828759605203</v>
      </c>
      <c r="JI171" s="7">
        <v>142.766234238095</v>
      </c>
      <c r="JJ171" s="7">
        <v>1723.06040382068</v>
      </c>
      <c r="JK171" s="7">
        <v>1025.4262690227799</v>
      </c>
      <c r="JL171" s="7">
        <v>761.64575302555795</v>
      </c>
      <c r="JM171" s="7">
        <v>380.71787879731397</v>
      </c>
      <c r="JN171" s="7">
        <v>673.72778683404499</v>
      </c>
      <c r="JO171" s="7">
        <v>416.81535341806801</v>
      </c>
      <c r="JP171" s="7">
        <v>159.25890043863799</v>
      </c>
      <c r="JQ171" s="7">
        <v>1096.4157166305199</v>
      </c>
      <c r="JR171" s="7">
        <v>1043.86510687749</v>
      </c>
      <c r="JS171" s="7">
        <v>1021.9261174509199</v>
      </c>
      <c r="JT171" s="7">
        <v>414.39924192994101</v>
      </c>
      <c r="JU171" s="7">
        <v>1449.3660829740199</v>
      </c>
      <c r="JV171" s="7">
        <v>1662.60411016537</v>
      </c>
      <c r="JW171" s="7">
        <v>194.486444971819</v>
      </c>
      <c r="JX171" s="7">
        <v>587.38777538082195</v>
      </c>
      <c r="JY171" s="7">
        <v>988.46006707115203</v>
      </c>
      <c r="JZ171" s="7">
        <v>285.73572699055501</v>
      </c>
      <c r="KA171" s="7">
        <v>1539.9194834019399</v>
      </c>
      <c r="KB171" s="7">
        <v>557.99677033448302</v>
      </c>
      <c r="KC171" s="7">
        <v>538.47208721584695</v>
      </c>
      <c r="KD171" s="7">
        <v>928.68857554937495</v>
      </c>
      <c r="KE171" s="7">
        <v>1064.1846618424499</v>
      </c>
      <c r="KF171" s="7">
        <v>696.16658008061995</v>
      </c>
      <c r="KG171" s="7">
        <v>1111.5753253959899</v>
      </c>
      <c r="KH171" s="7">
        <v>628.318904417814</v>
      </c>
      <c r="KI171" s="7">
        <v>424.650715419893</v>
      </c>
      <c r="KJ171" s="7">
        <v>248.69505534336099</v>
      </c>
      <c r="KK171" s="7">
        <v>602.90983772987204</v>
      </c>
      <c r="KL171" s="7">
        <v>475.45013409360899</v>
      </c>
      <c r="KM171" s="7">
        <v>704.48223649556996</v>
      </c>
      <c r="KN171" s="7">
        <v>879.43763740751899</v>
      </c>
      <c r="KO171" s="7">
        <v>1291.39865351146</v>
      </c>
      <c r="KP171" s="7">
        <v>1613.0248409047399</v>
      </c>
      <c r="KQ171" s="7">
        <v>1797.9699425001299</v>
      </c>
      <c r="KR171" s="7">
        <v>1520.9084015707199</v>
      </c>
      <c r="KS171" s="7">
        <v>498.74010945894503</v>
      </c>
      <c r="KT171" s="7">
        <v>699.78066444136005</v>
      </c>
      <c r="KU171" s="7">
        <v>1472.6789864476</v>
      </c>
      <c r="KV171" s="7">
        <v>1081.4698576102901</v>
      </c>
      <c r="KW171" s="7">
        <v>602.89181012041399</v>
      </c>
      <c r="KX171" s="7">
        <v>900.48287416420101</v>
      </c>
      <c r="KY171" s="7">
        <v>1422.4766740356999</v>
      </c>
      <c r="KZ171" s="7">
        <v>555.90196883346403</v>
      </c>
      <c r="LA171" s="7">
        <v>270.51491018756201</v>
      </c>
      <c r="LB171" s="7">
        <v>1167.20492170088</v>
      </c>
      <c r="LC171" s="7">
        <v>1760.3316152755101</v>
      </c>
      <c r="LD171" s="7">
        <v>1777.12651507807</v>
      </c>
      <c r="LE171" s="7">
        <v>523.29969242625202</v>
      </c>
      <c r="LF171" s="7">
        <v>1768.66297173777</v>
      </c>
      <c r="LG171" s="7">
        <v>1583.12708017255</v>
      </c>
      <c r="LH171" s="7">
        <v>1562.03733487057</v>
      </c>
      <c r="LI171" s="7">
        <v>518.06817194112796</v>
      </c>
      <c r="LJ171" s="7">
        <v>1601.83227580209</v>
      </c>
      <c r="LK171" s="7">
        <v>534.31830743743399</v>
      </c>
      <c r="LL171" s="7">
        <v>543.82718467380698</v>
      </c>
      <c r="LM171" s="7">
        <v>249.241093609893</v>
      </c>
      <c r="LN171" s="7">
        <v>239.28021287702401</v>
      </c>
      <c r="LO171" s="7">
        <v>1468.6690825204</v>
      </c>
      <c r="LP171" s="7">
        <v>707.332771651607</v>
      </c>
      <c r="LQ171" s="7">
        <v>895.21582818713102</v>
      </c>
      <c r="LR171" s="7">
        <v>723.14212980527202</v>
      </c>
      <c r="LS171" s="7">
        <v>1067.25475947823</v>
      </c>
      <c r="LT171" s="7">
        <v>1560.4232243722099</v>
      </c>
      <c r="LU171" s="7">
        <v>904.26596002482904</v>
      </c>
      <c r="LV171" s="7">
        <v>585.47901035961195</v>
      </c>
      <c r="LW171" s="7">
        <v>1508.94402462843</v>
      </c>
      <c r="LX171" s="7">
        <v>1012.35853084948</v>
      </c>
      <c r="LY171" s="7">
        <v>572.0590404408</v>
      </c>
      <c r="LZ171" s="7">
        <v>1934.1352150558</v>
      </c>
      <c r="MA171" s="7">
        <v>112.6130975512</v>
      </c>
      <c r="MB171" s="7">
        <v>220.37570164278799</v>
      </c>
      <c r="MC171" s="7">
        <v>473.49185717597101</v>
      </c>
      <c r="MD171" s="7">
        <v>130.01545964240501</v>
      </c>
      <c r="ME171" s="7">
        <v>1772.6679954655399</v>
      </c>
      <c r="MF171" s="7">
        <v>885.91001560526502</v>
      </c>
      <c r="MG171" s="7">
        <v>517.503374660639</v>
      </c>
      <c r="MH171" s="7">
        <v>489.36893110410102</v>
      </c>
      <c r="MI171" s="7">
        <v>1302.59068665111</v>
      </c>
      <c r="MJ171" s="7">
        <v>1097.0398103816201</v>
      </c>
      <c r="MK171" s="7">
        <v>1038.9684288737801</v>
      </c>
      <c r="ML171" s="7">
        <v>272.84605839813798</v>
      </c>
      <c r="MM171" s="7">
        <v>1520.8562600581299</v>
      </c>
      <c r="MN171" s="7">
        <v>831.738630892625</v>
      </c>
      <c r="MO171" s="7">
        <v>860.00844158117297</v>
      </c>
      <c r="MP171" s="7">
        <v>328.89246481453398</v>
      </c>
      <c r="MQ171" s="7">
        <v>1566.49969242319</v>
      </c>
      <c r="MR171" s="7">
        <v>767.16780506462806</v>
      </c>
      <c r="MS171" s="7">
        <v>916.97650035992399</v>
      </c>
      <c r="MT171" s="7">
        <v>363.235839857808</v>
      </c>
      <c r="MU171" s="7">
        <v>1135.4636159495201</v>
      </c>
      <c r="MV171" s="7">
        <v>584.92342551232696</v>
      </c>
      <c r="MW171" s="7">
        <v>312.99772414373302</v>
      </c>
      <c r="MX171" s="7">
        <v>1036.97961292021</v>
      </c>
      <c r="MY171" s="7">
        <v>1380.4108873596099</v>
      </c>
      <c r="MZ171" s="7">
        <v>785.25726664472404</v>
      </c>
      <c r="NA171" s="7">
        <v>279.651089164366</v>
      </c>
      <c r="NB171" s="7">
        <v>925.60872912396599</v>
      </c>
      <c r="NC171" s="7">
        <v>241.42630441404799</v>
      </c>
      <c r="ND171" s="7">
        <v>1168.7130581727199</v>
      </c>
      <c r="NE171" s="7">
        <v>1019.25755584733</v>
      </c>
      <c r="NF171" s="7">
        <v>232.67427316408899</v>
      </c>
      <c r="NG171" s="7">
        <v>389.21764119212401</v>
      </c>
      <c r="NH171" s="7">
        <v>605.37981224155806</v>
      </c>
      <c r="NI171" s="7">
        <v>1359.6380390728</v>
      </c>
      <c r="NJ171" s="7">
        <v>1824.31892281811</v>
      </c>
      <c r="NK171" s="7">
        <v>1619.33130194762</v>
      </c>
      <c r="NL171" s="7">
        <v>733.61816300442001</v>
      </c>
      <c r="NM171" s="7">
        <v>350.82150159457899</v>
      </c>
      <c r="NN171" s="7">
        <v>993.01954928852399</v>
      </c>
      <c r="NO171" s="7">
        <v>526.24731319824798</v>
      </c>
      <c r="NP171" s="7">
        <v>1010.11205052273</v>
      </c>
      <c r="NQ171" s="7">
        <v>435.11799514211998</v>
      </c>
      <c r="NR171" s="7">
        <v>51.216570829123299</v>
      </c>
      <c r="NS171" s="7">
        <v>1177.3671156892101</v>
      </c>
      <c r="NT171" s="7">
        <v>792.01857567213699</v>
      </c>
      <c r="NU171" s="7">
        <v>188.76692217799001</v>
      </c>
      <c r="NV171" s="7">
        <v>741.68827989157205</v>
      </c>
      <c r="NW171" s="7">
        <v>651.17706145840395</v>
      </c>
      <c r="NX171" s="7">
        <v>1557.7002250635401</v>
      </c>
      <c r="NY171" s="7">
        <v>1536.8507915750799</v>
      </c>
      <c r="NZ171" s="7">
        <v>952.57941141733897</v>
      </c>
      <c r="OA171" s="7">
        <v>965.29446840493802</v>
      </c>
      <c r="OB171" s="7">
        <v>501.69006383006001</v>
      </c>
      <c r="OC171" s="7">
        <v>370.74546553508702</v>
      </c>
      <c r="OD171" s="7">
        <v>95.425636347161003</v>
      </c>
      <c r="OE171" s="7">
        <v>991.28281997115198</v>
      </c>
      <c r="OF171" s="7">
        <v>888.46754201028602</v>
      </c>
      <c r="OG171" s="7">
        <v>293.66369007306002</v>
      </c>
      <c r="OH171" s="7">
        <v>767.13671479298102</v>
      </c>
      <c r="OI171" s="7">
        <v>1509.74728565999</v>
      </c>
      <c r="OJ171" s="7">
        <v>1161.7025393572201</v>
      </c>
      <c r="OK171" s="7">
        <v>440.57690155858398</v>
      </c>
      <c r="OL171" s="7">
        <v>764.15435253053602</v>
      </c>
      <c r="OM171" s="7">
        <v>949.17801384809604</v>
      </c>
      <c r="ON171" s="7">
        <v>421.414430623415</v>
      </c>
      <c r="OO171" s="7">
        <v>1228.04313506882</v>
      </c>
      <c r="OP171" s="7">
        <v>620.52296236991799</v>
      </c>
      <c r="OQ171" s="7">
        <v>201.87727620485299</v>
      </c>
      <c r="OR171" s="7">
        <v>1811.14206553951</v>
      </c>
      <c r="OS171" s="7">
        <v>476.59237554442899</v>
      </c>
      <c r="OT171" s="7">
        <v>632.85783342070101</v>
      </c>
      <c r="OU171" s="7">
        <v>988.47297517333504</v>
      </c>
      <c r="OV171" s="7">
        <v>946.86061141072901</v>
      </c>
      <c r="OW171" s="7">
        <v>632.05245554142004</v>
      </c>
      <c r="OX171" s="7">
        <v>1073.58431075557</v>
      </c>
      <c r="OY171" s="7">
        <v>266.810855218585</v>
      </c>
      <c r="OZ171" s="7">
        <v>1072.0872318474401</v>
      </c>
      <c r="PA171" s="7">
        <v>472.47664918100202</v>
      </c>
      <c r="PB171" s="7">
        <v>792.48869208114195</v>
      </c>
      <c r="PC171" s="7">
        <v>442.84252060093598</v>
      </c>
      <c r="PD171" s="7">
        <v>56.308238081687598</v>
      </c>
      <c r="PE171" s="7">
        <v>307.52909989009402</v>
      </c>
      <c r="PF171" s="7">
        <v>990.28982085176699</v>
      </c>
      <c r="PG171" s="7">
        <v>1103.9067836036199</v>
      </c>
      <c r="PH171" s="7">
        <v>2210.1566016238799</v>
      </c>
      <c r="PI171" s="7">
        <v>342.57007155025002</v>
      </c>
      <c r="PJ171" s="7">
        <v>1323.29269408813</v>
      </c>
      <c r="PK171" s="7">
        <v>450.73272821200601</v>
      </c>
      <c r="PL171" s="7">
        <v>302.62626043569099</v>
      </c>
      <c r="PM171" s="7">
        <v>721.74847659238606</v>
      </c>
      <c r="PN171" s="7">
        <v>1858.8418818850901</v>
      </c>
      <c r="PO171" s="7">
        <v>650.61839971304801</v>
      </c>
      <c r="PP171" s="7">
        <v>891.08400877543102</v>
      </c>
      <c r="PQ171" s="7">
        <v>227.13509515225999</v>
      </c>
      <c r="PR171" s="7">
        <v>1238.9882201718101</v>
      </c>
      <c r="PS171" s="7">
        <v>482.78020722184402</v>
      </c>
      <c r="PT171" s="7">
        <v>979.73240161954197</v>
      </c>
      <c r="PU171" s="7">
        <v>198.82917542639899</v>
      </c>
      <c r="PV171" s="7">
        <v>672.45695710516304</v>
      </c>
      <c r="PW171" s="7">
        <v>663.57700022089602</v>
      </c>
      <c r="PX171" s="7">
        <v>1398.5710013600999</v>
      </c>
      <c r="PY171" s="7">
        <v>1288.66326144407</v>
      </c>
      <c r="PZ171" s="7">
        <v>763.60309295454101</v>
      </c>
      <c r="QA171" s="7">
        <v>1696.80599941634</v>
      </c>
      <c r="QB171" s="7">
        <v>523.90845632263904</v>
      </c>
      <c r="QC171" s="7">
        <v>952.62411600693099</v>
      </c>
      <c r="QD171" s="7">
        <v>581.61252856490501</v>
      </c>
      <c r="QE171" s="7">
        <v>625.67501750425197</v>
      </c>
      <c r="QF171" s="7">
        <v>121.671867581759</v>
      </c>
      <c r="QG171" s="7">
        <v>729.03192157470005</v>
      </c>
      <c r="QH171" s="7">
        <v>684.33998763136105</v>
      </c>
      <c r="QI171" s="7">
        <v>523.02576274371097</v>
      </c>
      <c r="QJ171" s="7">
        <v>309.19145763202698</v>
      </c>
      <c r="QK171" s="7">
        <v>553.96328299082404</v>
      </c>
      <c r="QL171" s="7">
        <v>369.35862874287102</v>
      </c>
      <c r="QM171" s="7">
        <v>1194.7819294001999</v>
      </c>
      <c r="QN171" s="7">
        <v>526.176440180746</v>
      </c>
      <c r="QO171" s="7">
        <v>1917.54995236336</v>
      </c>
      <c r="QP171" s="7">
        <v>133.00022698296601</v>
      </c>
      <c r="QQ171" s="7">
        <v>134.616990982484</v>
      </c>
      <c r="QR171" s="7">
        <v>690.48153112517798</v>
      </c>
      <c r="QS171" s="7">
        <v>1323.69175524247</v>
      </c>
      <c r="QT171" s="7">
        <v>817.64862074441999</v>
      </c>
      <c r="QU171" s="7">
        <v>584.23257820117601</v>
      </c>
      <c r="QV171" s="7">
        <v>1783.4747804025201</v>
      </c>
      <c r="QW171" s="7">
        <v>1137.71167745506</v>
      </c>
      <c r="QX171" s="7">
        <v>770.27976713695602</v>
      </c>
      <c r="QY171" s="7">
        <v>1035.20687635081</v>
      </c>
      <c r="QZ171" s="7">
        <v>623.95616875820303</v>
      </c>
      <c r="RA171" s="7">
        <v>362.51838247409398</v>
      </c>
      <c r="RB171" s="7">
        <v>811.70519679837696</v>
      </c>
      <c r="RC171" s="7">
        <v>811.689117349806</v>
      </c>
      <c r="RD171" s="7">
        <v>517.98534002484996</v>
      </c>
      <c r="RE171" s="7">
        <v>463.02910388302701</v>
      </c>
      <c r="RF171" s="7">
        <v>1651.54645359701</v>
      </c>
      <c r="RG171" s="7">
        <v>754.49942046554395</v>
      </c>
      <c r="RH171" s="7">
        <v>1041.9454623070301</v>
      </c>
      <c r="RI171" s="7">
        <v>1508.3507520697001</v>
      </c>
      <c r="RJ171" s="7">
        <v>480.27371539651199</v>
      </c>
      <c r="RK171" s="7">
        <v>746.31157046375495</v>
      </c>
      <c r="RL171" s="7">
        <v>1081.4389617120901</v>
      </c>
      <c r="RM171" s="7">
        <v>1040.6136312101601</v>
      </c>
      <c r="RN171" s="7">
        <v>597.92880818560002</v>
      </c>
      <c r="RO171" s="7">
        <v>585.45938657304305</v>
      </c>
      <c r="RP171" s="7">
        <v>1962.61334898532</v>
      </c>
      <c r="RQ171" s="7">
        <v>1717.4411329954601</v>
      </c>
      <c r="RR171" s="7">
        <v>665.09368597511002</v>
      </c>
      <c r="RS171" s="7">
        <v>934.19614098009197</v>
      </c>
    </row>
    <row r="172" spans="1:487">
      <c r="A172" s="5">
        <v>171</v>
      </c>
      <c r="B172" s="7">
        <v>158.26304916241699</v>
      </c>
      <c r="C172" s="7">
        <v>1022.1114242441701</v>
      </c>
      <c r="D172" s="7">
        <v>1584.91567406697</v>
      </c>
      <c r="E172" s="7">
        <v>1101.5336700436301</v>
      </c>
      <c r="F172" s="7">
        <v>1599.6082992576</v>
      </c>
      <c r="G172" s="7">
        <v>1212.4832187279201</v>
      </c>
      <c r="H172" s="7">
        <v>681.79287797807604</v>
      </c>
      <c r="I172" s="7">
        <v>822.88647179148995</v>
      </c>
      <c r="J172" s="7">
        <v>1037.10374236554</v>
      </c>
      <c r="K172" s="7">
        <v>172.494610267746</v>
      </c>
      <c r="L172" s="7">
        <v>344.16622313727999</v>
      </c>
      <c r="M172" s="7">
        <v>293.45741902217702</v>
      </c>
      <c r="N172" s="7">
        <v>694.01423433662603</v>
      </c>
      <c r="O172" s="7">
        <v>527.91737528825502</v>
      </c>
      <c r="P172" s="7">
        <v>1002.78621231338</v>
      </c>
      <c r="Q172" s="7">
        <v>162.04394633444099</v>
      </c>
      <c r="R172" s="7">
        <v>440.50813206341297</v>
      </c>
      <c r="S172" s="7">
        <v>1029.3101078397699</v>
      </c>
      <c r="T172" s="7">
        <v>1214.6043862246499</v>
      </c>
      <c r="U172" s="7">
        <v>782.23117915891203</v>
      </c>
      <c r="V172" s="7">
        <v>698.95600929364605</v>
      </c>
      <c r="W172" s="7">
        <v>441.524165236447</v>
      </c>
      <c r="X172" s="7">
        <v>50.116551459976101</v>
      </c>
      <c r="Y172" s="7">
        <v>135.504174051756</v>
      </c>
      <c r="Z172" s="7">
        <v>888.25636860530904</v>
      </c>
      <c r="AA172" s="7">
        <v>1021.07139292923</v>
      </c>
      <c r="AB172" s="7">
        <v>872.02000993573699</v>
      </c>
      <c r="AC172" s="7">
        <v>198.35506849622899</v>
      </c>
      <c r="AD172" s="7">
        <v>994.55089470520602</v>
      </c>
      <c r="AE172" s="7">
        <v>992.76163220816602</v>
      </c>
      <c r="AF172" s="7">
        <v>807.99994955550403</v>
      </c>
      <c r="AG172" s="7">
        <v>845.65723442109004</v>
      </c>
      <c r="AH172" s="7">
        <v>589.05350847682303</v>
      </c>
      <c r="AI172" s="7">
        <v>555.09655124282801</v>
      </c>
      <c r="AJ172" s="7">
        <v>145.70000276797199</v>
      </c>
      <c r="AK172" s="7">
        <v>973.83344455229997</v>
      </c>
      <c r="AL172" s="7">
        <v>1420.4620186894699</v>
      </c>
      <c r="AM172" s="7">
        <v>895.81238264913395</v>
      </c>
      <c r="AN172" s="7">
        <v>476.44689122406601</v>
      </c>
      <c r="AO172" s="7">
        <v>1201.14414423891</v>
      </c>
      <c r="AP172" s="7">
        <v>1804.23197408902</v>
      </c>
      <c r="AQ172" s="7">
        <v>1233.63487574439</v>
      </c>
      <c r="AR172" s="7">
        <v>130.289203760102</v>
      </c>
      <c r="AS172" s="7">
        <v>784.302458076893</v>
      </c>
      <c r="AT172" s="7">
        <v>512.86798492163405</v>
      </c>
      <c r="AU172" s="7">
        <v>457.67594223081301</v>
      </c>
      <c r="AV172" s="7">
        <v>276.49083927651498</v>
      </c>
      <c r="AW172" s="7">
        <v>399.63445089127799</v>
      </c>
      <c r="AX172" s="7">
        <v>1334.0782341465799</v>
      </c>
      <c r="AY172" s="7">
        <v>1073.9487072930201</v>
      </c>
      <c r="AZ172" s="7">
        <v>227.514146368887</v>
      </c>
      <c r="BA172" s="7">
        <v>219.10868331136101</v>
      </c>
      <c r="BB172" s="7">
        <v>93.268027539343507</v>
      </c>
      <c r="BC172" s="7">
        <v>1661.87683545353</v>
      </c>
      <c r="BD172" s="7">
        <v>1358.61360417067</v>
      </c>
      <c r="BE172" s="7">
        <v>492.28505203870702</v>
      </c>
      <c r="BF172" s="7">
        <v>1148.0066597689899</v>
      </c>
      <c r="BG172" s="7">
        <v>1002.22672621878</v>
      </c>
      <c r="BH172" s="7">
        <v>1832.84855754916</v>
      </c>
      <c r="BI172" s="7">
        <v>1732.5066693408701</v>
      </c>
      <c r="BJ172" s="7">
        <v>2081.65130726711</v>
      </c>
      <c r="BK172" s="7">
        <v>991.421023475722</v>
      </c>
      <c r="BL172" s="7">
        <v>306.44132244362601</v>
      </c>
      <c r="BM172" s="7">
        <v>151.78061746776001</v>
      </c>
      <c r="BN172" s="7">
        <v>587.40934691520397</v>
      </c>
      <c r="BO172" s="7">
        <v>422.90569648094902</v>
      </c>
      <c r="BP172" s="7">
        <v>1252.35747060786</v>
      </c>
      <c r="BQ172" s="7">
        <v>1051.51909070494</v>
      </c>
      <c r="BR172" s="7">
        <v>700.74677734919806</v>
      </c>
      <c r="BS172" s="7">
        <v>1927.14864133897</v>
      </c>
      <c r="BT172" s="7">
        <v>1004.28376761775</v>
      </c>
      <c r="BU172" s="7">
        <v>775.69342168869196</v>
      </c>
      <c r="BV172" s="7">
        <v>88.605411584547596</v>
      </c>
      <c r="BW172" s="7">
        <v>1124.64538887713</v>
      </c>
      <c r="BX172" s="7">
        <v>814.02588179460997</v>
      </c>
      <c r="BY172" s="7">
        <v>352.049676134827</v>
      </c>
      <c r="BZ172" s="7">
        <v>1067.8457021164199</v>
      </c>
      <c r="CA172" s="7">
        <v>1031.2155597262799</v>
      </c>
      <c r="CB172" s="7">
        <v>898.33465890093998</v>
      </c>
      <c r="CC172" s="7">
        <v>169.91641772959099</v>
      </c>
      <c r="CD172" s="7">
        <v>1102.84622167882</v>
      </c>
      <c r="CE172" s="7">
        <v>1219.0633848833099</v>
      </c>
      <c r="CF172" s="7">
        <v>297.046713262379</v>
      </c>
      <c r="CG172" s="7">
        <v>1085.2444248561001</v>
      </c>
      <c r="CH172" s="7">
        <v>917.79172516782</v>
      </c>
      <c r="CI172" s="7">
        <v>1444.6330381549501</v>
      </c>
      <c r="CJ172" s="7">
        <v>482.33383925588998</v>
      </c>
      <c r="CK172" s="7">
        <v>664.17400548801902</v>
      </c>
      <c r="CL172" s="7">
        <v>1593.90670782094</v>
      </c>
      <c r="CM172" s="7">
        <v>223.67701888705599</v>
      </c>
      <c r="CN172" s="7">
        <v>1192.3786782279999</v>
      </c>
      <c r="CO172" s="7">
        <v>1204.9012513551199</v>
      </c>
      <c r="CP172" s="7">
        <v>1302.3506282835399</v>
      </c>
      <c r="CQ172" s="7">
        <v>800.55387589208704</v>
      </c>
      <c r="CR172" s="7">
        <v>1785.49528859118</v>
      </c>
      <c r="CS172" s="7">
        <v>2059.8726480124601</v>
      </c>
      <c r="CT172" s="7">
        <v>718.91379165669696</v>
      </c>
      <c r="CU172" s="7">
        <v>1224.8213073552799</v>
      </c>
      <c r="CV172" s="7">
        <v>796.84009111356602</v>
      </c>
      <c r="CW172" s="7">
        <v>1793.1814438515</v>
      </c>
      <c r="CX172" s="7">
        <v>1268.76317127282</v>
      </c>
      <c r="CY172" s="7">
        <v>1428.7003773679601</v>
      </c>
      <c r="CZ172" s="7">
        <v>1434.05096840283</v>
      </c>
      <c r="DA172" s="7">
        <v>727.08245693090703</v>
      </c>
      <c r="DB172" s="7">
        <v>1350.1349480071301</v>
      </c>
      <c r="DC172" s="7">
        <v>364.414042185114</v>
      </c>
      <c r="DD172" s="7">
        <v>954.27560455063599</v>
      </c>
      <c r="DE172" s="7">
        <v>972.91965674559401</v>
      </c>
      <c r="DF172" s="7">
        <v>2041.8530274847601</v>
      </c>
      <c r="DG172" s="7">
        <v>1215.9031554944199</v>
      </c>
      <c r="DH172" s="7">
        <v>252.96185109227801</v>
      </c>
      <c r="DI172" s="7">
        <v>986.16351243192798</v>
      </c>
      <c r="DJ172" s="7">
        <v>207.340739194072</v>
      </c>
      <c r="DK172" s="7">
        <v>755.98201854760998</v>
      </c>
      <c r="DL172" s="7">
        <v>1593.38413192501</v>
      </c>
      <c r="DM172" s="7">
        <v>1152.4122454759199</v>
      </c>
      <c r="DN172" s="7">
        <v>1425.45732291068</v>
      </c>
      <c r="DO172" s="7">
        <v>1862.67417073365</v>
      </c>
      <c r="DP172" s="7">
        <v>756.807797553706</v>
      </c>
      <c r="DQ172" s="7">
        <v>354.11040863755898</v>
      </c>
      <c r="DR172" s="7">
        <v>793.83619091978596</v>
      </c>
      <c r="DS172" s="7">
        <v>35.060079009270702</v>
      </c>
      <c r="DT172" s="7">
        <v>949.05153689626502</v>
      </c>
      <c r="DU172" s="7">
        <v>739.17361107270403</v>
      </c>
      <c r="DV172" s="7">
        <v>1221.56205902634</v>
      </c>
      <c r="DW172" s="7">
        <v>883.47253951053199</v>
      </c>
      <c r="DX172" s="7">
        <v>93.890127479566004</v>
      </c>
      <c r="DY172" s="7">
        <v>1169.50078783244</v>
      </c>
      <c r="DZ172" s="7">
        <v>230.85252467569899</v>
      </c>
      <c r="EA172" s="7">
        <v>954.66413111978397</v>
      </c>
      <c r="EB172" s="7">
        <v>248.75035566893999</v>
      </c>
      <c r="EC172" s="7">
        <v>829.26677103684494</v>
      </c>
      <c r="ED172" s="7">
        <v>953.05549763973102</v>
      </c>
      <c r="EE172" s="7">
        <v>1492.29970326322</v>
      </c>
      <c r="EF172" s="7">
        <v>1133.3876568114099</v>
      </c>
      <c r="EG172" s="7">
        <v>1014.96999744521</v>
      </c>
      <c r="EH172" s="7">
        <v>277.75046824866803</v>
      </c>
      <c r="EI172" s="7">
        <v>1241.44941898043</v>
      </c>
      <c r="EJ172" s="7">
        <v>888.82057925901097</v>
      </c>
      <c r="EK172" s="7">
        <v>843.00155196000696</v>
      </c>
      <c r="EL172" s="7">
        <v>1715.11777422571</v>
      </c>
      <c r="EM172" s="7">
        <v>1545.26178585925</v>
      </c>
      <c r="EN172" s="7">
        <v>248.29525007734301</v>
      </c>
      <c r="EO172" s="7">
        <v>1271.37896355987</v>
      </c>
      <c r="EP172" s="7">
        <v>831.24043279327202</v>
      </c>
      <c r="EQ172" s="7">
        <v>1523.27210561264</v>
      </c>
      <c r="ER172" s="7">
        <v>416.87937895640198</v>
      </c>
      <c r="ES172" s="7">
        <v>1576.39382979114</v>
      </c>
      <c r="ET172" s="7">
        <v>1006.05645238946</v>
      </c>
      <c r="EU172" s="7">
        <v>279.56839786013597</v>
      </c>
      <c r="EV172" s="7">
        <v>495.62503867116402</v>
      </c>
      <c r="EW172" s="7">
        <v>619.46284967052304</v>
      </c>
      <c r="EX172" s="7">
        <v>1211.65546445937</v>
      </c>
      <c r="EY172" s="7">
        <v>838.22085890038602</v>
      </c>
      <c r="EZ172" s="7">
        <v>170.71635342481699</v>
      </c>
      <c r="FA172" s="7">
        <v>1214.8387534226799</v>
      </c>
      <c r="FB172" s="7">
        <v>442.13027911715199</v>
      </c>
      <c r="FC172" s="7">
        <v>206.417513587131</v>
      </c>
      <c r="FD172" s="7">
        <v>1664.0783370806801</v>
      </c>
      <c r="FE172" s="7">
        <v>395.81035538578902</v>
      </c>
      <c r="FF172" s="7">
        <v>928.28325771582195</v>
      </c>
      <c r="FG172" s="7">
        <v>772.69684746737198</v>
      </c>
      <c r="FH172" s="7">
        <v>991.20489112101495</v>
      </c>
      <c r="FI172" s="7">
        <v>1395.55858768342</v>
      </c>
      <c r="FJ172" s="7">
        <v>498.36258486543102</v>
      </c>
      <c r="FK172" s="7">
        <v>996.12089858079503</v>
      </c>
      <c r="FL172" s="7">
        <v>737.25325491216199</v>
      </c>
      <c r="FM172" s="7">
        <v>1591.58627538273</v>
      </c>
      <c r="FN172" s="7">
        <v>873.79582715598599</v>
      </c>
      <c r="FO172" s="7">
        <v>159.36406934255899</v>
      </c>
      <c r="FP172" s="7">
        <v>0</v>
      </c>
      <c r="FQ172" s="7">
        <v>1212.6603840325299</v>
      </c>
      <c r="FR172" s="7">
        <v>1208.78117984861</v>
      </c>
      <c r="FS172" s="7">
        <v>1720.7458074881999</v>
      </c>
      <c r="FT172" s="7">
        <v>1091.7136670715799</v>
      </c>
      <c r="FU172" s="7">
        <v>237.361894324985</v>
      </c>
      <c r="FV172" s="7">
        <v>2055.1423898764101</v>
      </c>
      <c r="FW172" s="7">
        <v>307.46475769232501</v>
      </c>
      <c r="FX172" s="7">
        <v>962.29468024872699</v>
      </c>
      <c r="FY172" s="7">
        <v>483.48136315485903</v>
      </c>
      <c r="FZ172" s="7">
        <v>616.90535492038998</v>
      </c>
      <c r="GA172" s="7">
        <v>555.97748334196797</v>
      </c>
      <c r="GB172" s="7">
        <v>2119.6705792483199</v>
      </c>
      <c r="GC172" s="7">
        <v>1226.3950305288899</v>
      </c>
      <c r="GD172" s="7">
        <v>1609.92124569211</v>
      </c>
      <c r="GE172" s="7">
        <v>1193.9485891279801</v>
      </c>
      <c r="GF172" s="7">
        <v>445.22145331243399</v>
      </c>
      <c r="GG172" s="7">
        <v>1022.03927292044</v>
      </c>
      <c r="GH172" s="7">
        <v>1180.1085630899299</v>
      </c>
      <c r="GI172" s="7">
        <v>183.438570715476</v>
      </c>
      <c r="GJ172" s="7">
        <v>136.86316447763201</v>
      </c>
      <c r="GK172" s="7">
        <v>464.789441708325</v>
      </c>
      <c r="GL172" s="7">
        <v>1005.3684508648701</v>
      </c>
      <c r="GM172" s="7">
        <v>671.13118722101694</v>
      </c>
      <c r="GN172" s="7">
        <v>687.96225035244095</v>
      </c>
      <c r="GO172" s="7">
        <v>1836.88772618654</v>
      </c>
      <c r="GP172" s="7">
        <v>1216.4060325635601</v>
      </c>
      <c r="GQ172" s="7">
        <v>325.37722123619398</v>
      </c>
      <c r="GR172" s="7">
        <v>970.05962418793297</v>
      </c>
      <c r="GS172" s="7">
        <v>1132.2687720020399</v>
      </c>
      <c r="GT172" s="7">
        <v>1035.4388150488601</v>
      </c>
      <c r="GU172" s="7">
        <v>917.14339148190504</v>
      </c>
      <c r="GV172" s="7">
        <v>1131.22173658366</v>
      </c>
      <c r="GW172" s="7">
        <v>660.94525392591402</v>
      </c>
      <c r="GX172" s="7">
        <v>1226.7519860089801</v>
      </c>
      <c r="GY172" s="7">
        <v>1329.8855226882599</v>
      </c>
      <c r="GZ172" s="7">
        <v>1334.9406529929299</v>
      </c>
      <c r="HA172" s="7">
        <v>923.24594188557296</v>
      </c>
      <c r="HB172" s="7">
        <v>1878.1209146715801</v>
      </c>
      <c r="HC172" s="7">
        <v>1310.36573855193</v>
      </c>
      <c r="HD172" s="7">
        <v>1093.0865693723299</v>
      </c>
      <c r="HE172" s="7">
        <v>93.144173145386205</v>
      </c>
      <c r="HF172" s="7">
        <v>1212.3629608533099</v>
      </c>
      <c r="HG172" s="7">
        <v>171.55234922870099</v>
      </c>
      <c r="HH172" s="7">
        <v>1183.13725316101</v>
      </c>
      <c r="HI172" s="7">
        <v>359.18961812343798</v>
      </c>
      <c r="HJ172" s="7">
        <v>739.93377248839397</v>
      </c>
      <c r="HK172" s="7">
        <v>146.97246141267601</v>
      </c>
      <c r="HL172" s="7">
        <v>210.44192531446899</v>
      </c>
      <c r="HM172" s="7">
        <v>693.84886040462504</v>
      </c>
      <c r="HN172" s="7">
        <v>363.63148556857197</v>
      </c>
      <c r="HO172" s="7">
        <v>220.284210337985</v>
      </c>
      <c r="HP172" s="7">
        <v>1019.37328441308</v>
      </c>
      <c r="HQ172" s="7">
        <v>830.43986306659394</v>
      </c>
      <c r="HR172" s="7">
        <v>1977.12102424358</v>
      </c>
      <c r="HS172" s="7">
        <v>708.61233933424796</v>
      </c>
      <c r="HT172" s="7">
        <v>288.23984566500297</v>
      </c>
      <c r="HU172" s="7">
        <v>611.94220588638598</v>
      </c>
      <c r="HV172" s="7">
        <v>1613.73385774084</v>
      </c>
      <c r="HW172" s="7">
        <v>891.71350029848804</v>
      </c>
      <c r="HX172" s="7">
        <v>1600.8574054784599</v>
      </c>
      <c r="HY172" s="7">
        <v>239.27596691926499</v>
      </c>
      <c r="HZ172" s="7">
        <v>1142.61095755112</v>
      </c>
      <c r="IA172" s="7">
        <v>406.24370832144803</v>
      </c>
      <c r="IB172" s="7">
        <v>652.074552743813</v>
      </c>
      <c r="IC172" s="7">
        <v>772.03007540774502</v>
      </c>
      <c r="ID172" s="7">
        <v>1072.87341987738</v>
      </c>
      <c r="IE172" s="7">
        <v>915.784069099416</v>
      </c>
      <c r="IF172" s="7">
        <v>1552.2590212472501</v>
      </c>
      <c r="IG172" s="7">
        <v>199.376086836192</v>
      </c>
      <c r="IH172" s="7">
        <v>305.22715597406199</v>
      </c>
      <c r="II172" s="7">
        <v>1197.6993052847299</v>
      </c>
      <c r="IJ172" s="7">
        <v>353.72129088435798</v>
      </c>
      <c r="IK172" s="7">
        <v>314.45682095050199</v>
      </c>
      <c r="IL172" s="7">
        <v>769.13711510503504</v>
      </c>
      <c r="IM172" s="7">
        <v>764.210590932272</v>
      </c>
      <c r="IN172" s="7">
        <v>1607.55587128305</v>
      </c>
      <c r="IO172" s="7">
        <v>1618.9298895484801</v>
      </c>
      <c r="IP172" s="7">
        <v>1285.3487917610601</v>
      </c>
      <c r="IQ172" s="7">
        <v>1125.5055991025599</v>
      </c>
      <c r="IR172" s="7">
        <v>1391.9638214716999</v>
      </c>
      <c r="IS172" s="7">
        <v>1737.62368371809</v>
      </c>
      <c r="IT172" s="7">
        <v>1289.80226430531</v>
      </c>
      <c r="IU172" s="7">
        <v>172.75259693734199</v>
      </c>
      <c r="IV172" s="7">
        <v>1327.93224217689</v>
      </c>
      <c r="IW172" s="7">
        <v>433.90526209312998</v>
      </c>
      <c r="IX172" s="7">
        <v>541.65711378365404</v>
      </c>
      <c r="IY172" s="7">
        <v>263.000065628985</v>
      </c>
      <c r="IZ172" s="7">
        <v>1166.3638889267299</v>
      </c>
      <c r="JA172" s="7">
        <v>504.156351623121</v>
      </c>
      <c r="JB172" s="7">
        <v>1264.23454718735</v>
      </c>
      <c r="JC172" s="7">
        <v>206.233505536525</v>
      </c>
      <c r="JD172" s="7">
        <v>395.65262599790202</v>
      </c>
      <c r="JE172" s="7">
        <v>769.19613411646196</v>
      </c>
      <c r="JF172" s="7">
        <v>1567.30959491877</v>
      </c>
      <c r="JG172" s="7">
        <v>298.12101907812701</v>
      </c>
      <c r="JH172" s="7">
        <v>838.00064811393599</v>
      </c>
      <c r="JI172" s="7">
        <v>184.47943425175399</v>
      </c>
      <c r="JJ172" s="7">
        <v>1767.37171576081</v>
      </c>
      <c r="JK172" s="7">
        <v>1184.77383392413</v>
      </c>
      <c r="JL172" s="7">
        <v>917.76440995801602</v>
      </c>
      <c r="JM172" s="7">
        <v>411.57893345922599</v>
      </c>
      <c r="JN172" s="7">
        <v>558.82464127910202</v>
      </c>
      <c r="JO172" s="7">
        <v>313.72416886373998</v>
      </c>
      <c r="JP172" s="7">
        <v>283.55412067698302</v>
      </c>
      <c r="JQ172" s="7">
        <v>1008.80361679672</v>
      </c>
      <c r="JR172" s="7">
        <v>1202.7465018523601</v>
      </c>
      <c r="JS172" s="7">
        <v>903.63513800089299</v>
      </c>
      <c r="JT172" s="7">
        <v>271.15400215292902</v>
      </c>
      <c r="JU172" s="7">
        <v>1490.1456182612301</v>
      </c>
      <c r="JV172" s="7">
        <v>1679.4540701130099</v>
      </c>
      <c r="JW172" s="7">
        <v>342.80168591721201</v>
      </c>
      <c r="JX172" s="7">
        <v>461.17669079995602</v>
      </c>
      <c r="JY172" s="7">
        <v>1145.4696551283701</v>
      </c>
      <c r="JZ172" s="7">
        <v>139.11565004914601</v>
      </c>
      <c r="KA172" s="7">
        <v>1589.6252712329399</v>
      </c>
      <c r="KB172" s="7">
        <v>407.90380528019801</v>
      </c>
      <c r="KC172" s="7">
        <v>697.724460161499</v>
      </c>
      <c r="KD172" s="7">
        <v>932.91567719724401</v>
      </c>
      <c r="KE172" s="7">
        <v>1223.2516042894699</v>
      </c>
      <c r="KF172" s="7">
        <v>591.52786829175398</v>
      </c>
      <c r="KG172" s="7">
        <v>1010.45050759149</v>
      </c>
      <c r="KH172" s="7">
        <v>786.15560617889003</v>
      </c>
      <c r="KI172" s="7">
        <v>307.36970971770398</v>
      </c>
      <c r="KJ172" s="7">
        <v>270.61609425026001</v>
      </c>
      <c r="KK172" s="7">
        <v>457.70442201190002</v>
      </c>
      <c r="KL172" s="7">
        <v>340.10941243092498</v>
      </c>
      <c r="KM172" s="7">
        <v>630.50143261469498</v>
      </c>
      <c r="KN172" s="7">
        <v>1038.66271389845</v>
      </c>
      <c r="KO172" s="7">
        <v>1445.5869747734901</v>
      </c>
      <c r="KP172" s="7">
        <v>1670.7085864995699</v>
      </c>
      <c r="KQ172" s="7">
        <v>1832.40336390589</v>
      </c>
      <c r="KR172" s="7">
        <v>1569.07250200304</v>
      </c>
      <c r="KS172" s="7">
        <v>426.80726005288199</v>
      </c>
      <c r="KT172" s="7">
        <v>839.95657628950801</v>
      </c>
      <c r="KU172" s="7">
        <v>1524.84088491135</v>
      </c>
      <c r="KV172" s="7">
        <v>1145.35556654677</v>
      </c>
      <c r="KW172" s="7">
        <v>696.46887777694997</v>
      </c>
      <c r="KX172" s="7">
        <v>1059.2142827191699</v>
      </c>
      <c r="KY172" s="7">
        <v>1450.1469393394</v>
      </c>
      <c r="KZ172" s="7">
        <v>715.17284627564004</v>
      </c>
      <c r="LA172" s="7">
        <v>179.540509342436</v>
      </c>
      <c r="LB172" s="7">
        <v>1258.30422696289</v>
      </c>
      <c r="LC172" s="7">
        <v>1820.29909802416</v>
      </c>
      <c r="LD172" s="7">
        <v>1805.7386633764199</v>
      </c>
      <c r="LE172" s="7">
        <v>590.75802816302098</v>
      </c>
      <c r="LF172" s="7">
        <v>1797.6625269500901</v>
      </c>
      <c r="LG172" s="7">
        <v>1728.83828981448</v>
      </c>
      <c r="LH172" s="7">
        <v>1588.16310465942</v>
      </c>
      <c r="LI172" s="7">
        <v>399.90190088725001</v>
      </c>
      <c r="LJ172" s="7">
        <v>1637.1833969929401</v>
      </c>
      <c r="LK172" s="7">
        <v>690.43811587765799</v>
      </c>
      <c r="LL172" s="7">
        <v>695.63329863454499</v>
      </c>
      <c r="LM172" s="7">
        <v>349.83241774344498</v>
      </c>
      <c r="LN172" s="7">
        <v>295.200583516596</v>
      </c>
      <c r="LO172" s="7">
        <v>1620.8818351336099</v>
      </c>
      <c r="LP172" s="7">
        <v>865.94652729244501</v>
      </c>
      <c r="LQ172" s="7">
        <v>1001.98012316032</v>
      </c>
      <c r="LR172" s="7">
        <v>611.02882378830805</v>
      </c>
      <c r="LS172" s="7">
        <v>1189.5011665045399</v>
      </c>
      <c r="LT172" s="7">
        <v>1571.2519242737901</v>
      </c>
      <c r="LU172" s="7">
        <v>814.38442962620002</v>
      </c>
      <c r="LV172" s="7">
        <v>738.31995878743498</v>
      </c>
      <c r="LW172" s="7">
        <v>1657.89385401612</v>
      </c>
      <c r="LX172" s="7">
        <v>1171.6985914055699</v>
      </c>
      <c r="LY172" s="7">
        <v>543.30579118123296</v>
      </c>
      <c r="LZ172" s="7">
        <v>1977.56459420074</v>
      </c>
      <c r="MA172" s="7">
        <v>69.646019180885503</v>
      </c>
      <c r="MB172" s="7">
        <v>275.56237502135298</v>
      </c>
      <c r="MC172" s="7">
        <v>628.17728585849898</v>
      </c>
      <c r="MD172" s="7">
        <v>259.78049862030798</v>
      </c>
      <c r="ME172" s="7">
        <v>1810.3693375001999</v>
      </c>
      <c r="MF172" s="7">
        <v>1045.08818279916</v>
      </c>
      <c r="MG172" s="7">
        <v>408.62698876825903</v>
      </c>
      <c r="MH172" s="7">
        <v>403.23573298978499</v>
      </c>
      <c r="MI172" s="7">
        <v>1341.03768510539</v>
      </c>
      <c r="MJ172" s="7">
        <v>1256.0605608395499</v>
      </c>
      <c r="MK172" s="7">
        <v>1198.0541750759801</v>
      </c>
      <c r="ML172" s="7">
        <v>264.36186185329598</v>
      </c>
      <c r="MM172" s="7">
        <v>1590.90742995338</v>
      </c>
      <c r="MN172" s="7">
        <v>990.03974235878604</v>
      </c>
      <c r="MO172" s="7">
        <v>759.64013677157902</v>
      </c>
      <c r="MP172" s="7">
        <v>423.63867679750899</v>
      </c>
      <c r="MQ172" s="7">
        <v>1611.45187847136</v>
      </c>
      <c r="MR172" s="7">
        <v>657.51668581126603</v>
      </c>
      <c r="MS172" s="7">
        <v>1065.9598174233799</v>
      </c>
      <c r="MT172" s="7">
        <v>298.367754448087</v>
      </c>
      <c r="MU172" s="7">
        <v>1119.8397280690299</v>
      </c>
      <c r="MV172" s="7">
        <v>732.83579313640598</v>
      </c>
      <c r="MW172" s="7">
        <v>255.22921037492199</v>
      </c>
      <c r="MX172" s="7">
        <v>1195.8849543190199</v>
      </c>
      <c r="MY172" s="7">
        <v>1423.53061888719</v>
      </c>
      <c r="MZ172" s="7">
        <v>944.57967416062104</v>
      </c>
      <c r="NA172" s="7">
        <v>177.87469455384399</v>
      </c>
      <c r="NB172" s="7">
        <v>870.28332981505105</v>
      </c>
      <c r="NC172" s="7">
        <v>139.57388936591599</v>
      </c>
      <c r="ND172" s="7">
        <v>1253.38151575907</v>
      </c>
      <c r="NE172" s="7">
        <v>924.65100051168201</v>
      </c>
      <c r="NF172" s="7">
        <v>113.958084784449</v>
      </c>
      <c r="NG172" s="7">
        <v>230.966357141873</v>
      </c>
      <c r="NH172" s="7">
        <v>462.776863091417</v>
      </c>
      <c r="NI172" s="7">
        <v>1510.69790210936</v>
      </c>
      <c r="NJ172" s="7">
        <v>1878.75734204638</v>
      </c>
      <c r="NK172" s="7">
        <v>1764.9065674809799</v>
      </c>
      <c r="NL172" s="7">
        <v>778.65177535232499</v>
      </c>
      <c r="NM172" s="7">
        <v>507.34154757446697</v>
      </c>
      <c r="NN172" s="7">
        <v>1147.0512014138901</v>
      </c>
      <c r="NO172" s="7">
        <v>399.908414648377</v>
      </c>
      <c r="NP172" s="7">
        <v>1016.92944748634</v>
      </c>
      <c r="NQ172" s="7">
        <v>276.84427650359902</v>
      </c>
      <c r="NR172" s="7">
        <v>150.13343902806699</v>
      </c>
      <c r="NS172" s="7">
        <v>1250.2274246121599</v>
      </c>
      <c r="NT172" s="7">
        <v>846.54226745068104</v>
      </c>
      <c r="NU172" s="7">
        <v>185.497036387527</v>
      </c>
      <c r="NV172" s="7">
        <v>626.18608473416305</v>
      </c>
      <c r="NW172" s="7">
        <v>587.11363948159499</v>
      </c>
      <c r="NX172" s="7">
        <v>1612.00818471861</v>
      </c>
      <c r="NY172" s="7">
        <v>1558.57538231686</v>
      </c>
      <c r="NZ172" s="7">
        <v>1099.6344115005299</v>
      </c>
      <c r="OA172" s="7">
        <v>1117.14315532972</v>
      </c>
      <c r="OB172" s="7">
        <v>650.30816897715499</v>
      </c>
      <c r="OC172" s="7">
        <v>523.255254807136</v>
      </c>
      <c r="OD172" s="7">
        <v>121.247308526513</v>
      </c>
      <c r="OE172" s="7">
        <v>895.71429493687197</v>
      </c>
      <c r="OF172" s="7">
        <v>949.06474675929906</v>
      </c>
      <c r="OG172" s="7">
        <v>441.50744797708199</v>
      </c>
      <c r="OH172" s="7">
        <v>670.65074228958099</v>
      </c>
      <c r="OI172" s="7">
        <v>1662.5986240645</v>
      </c>
      <c r="OJ172" s="7">
        <v>1241.1295277566601</v>
      </c>
      <c r="OK172" s="7">
        <v>599.83919871186004</v>
      </c>
      <c r="OL172" s="7">
        <v>723.02600299258802</v>
      </c>
      <c r="OM172" s="7">
        <v>898.58560348028095</v>
      </c>
      <c r="ON172" s="7">
        <v>579.43074973398996</v>
      </c>
      <c r="OO172" s="7">
        <v>1242.4374353820899</v>
      </c>
      <c r="OP172" s="7">
        <v>779.636124904589</v>
      </c>
      <c r="OQ172" s="7">
        <v>120.32735742502</v>
      </c>
      <c r="OR172" s="7">
        <v>1838.4730131291101</v>
      </c>
      <c r="OS172" s="7">
        <v>373.84857495936802</v>
      </c>
      <c r="OT172" s="7">
        <v>663.35305533692099</v>
      </c>
      <c r="OU172" s="7">
        <v>1001.16920878438</v>
      </c>
      <c r="OV172" s="7">
        <v>1101.90117214213</v>
      </c>
      <c r="OW172" s="7">
        <v>499.43181692456602</v>
      </c>
      <c r="OX172" s="7">
        <v>1142.5266938718801</v>
      </c>
      <c r="OY172" s="7">
        <v>127.023967965118</v>
      </c>
      <c r="OZ172" s="7">
        <v>1231.35884494942</v>
      </c>
      <c r="PA172" s="7">
        <v>631.65071067302495</v>
      </c>
      <c r="PB172" s="7">
        <v>698.56421014826401</v>
      </c>
      <c r="PC172" s="7">
        <v>448.61756708035102</v>
      </c>
      <c r="PD172" s="7">
        <v>109.38163164261699</v>
      </c>
      <c r="PE172" s="7">
        <v>465.73397354129497</v>
      </c>
      <c r="PF172" s="7">
        <v>1141.4547474360199</v>
      </c>
      <c r="PG172" s="7">
        <v>1171.8391902932899</v>
      </c>
      <c r="PH172" s="7">
        <v>2351.52500780848</v>
      </c>
      <c r="PI172" s="7">
        <v>249.42756111151701</v>
      </c>
      <c r="PJ172" s="7">
        <v>1369.85240440447</v>
      </c>
      <c r="PK172" s="7">
        <v>353.08057704240798</v>
      </c>
      <c r="PL172" s="7">
        <v>247.50023039600799</v>
      </c>
      <c r="PM172" s="7">
        <v>832.89076635505</v>
      </c>
      <c r="PN172" s="7">
        <v>1912.9638857971499</v>
      </c>
      <c r="PO172" s="7">
        <v>630.26682337293698</v>
      </c>
      <c r="PP172" s="7">
        <v>1045.48069494438</v>
      </c>
      <c r="PQ172" s="7">
        <v>104.593501284468</v>
      </c>
      <c r="PR172" s="7">
        <v>1278.2722683576701</v>
      </c>
      <c r="PS172" s="7">
        <v>388.00075415896799</v>
      </c>
      <c r="PT172" s="7">
        <v>892.387279707993</v>
      </c>
      <c r="PU172" s="7">
        <v>70.821511752224595</v>
      </c>
      <c r="PV172" s="7">
        <v>729.390103270944</v>
      </c>
      <c r="PW172" s="7">
        <v>780.12128991452698</v>
      </c>
      <c r="PX172" s="7">
        <v>1416.1452905741901</v>
      </c>
      <c r="PY172" s="7">
        <v>1315.8910282574</v>
      </c>
      <c r="PZ172" s="7">
        <v>921.69728748495504</v>
      </c>
      <c r="QA172" s="7">
        <v>1758.0444448190301</v>
      </c>
      <c r="QB172" s="7">
        <v>607.13719721721998</v>
      </c>
      <c r="QC172" s="7">
        <v>982.64486829848204</v>
      </c>
      <c r="QD172" s="7">
        <v>740.79812718007702</v>
      </c>
      <c r="QE172" s="7">
        <v>784.39962705838502</v>
      </c>
      <c r="QF172" s="7">
        <v>130.635677025956</v>
      </c>
      <c r="QG172" s="7">
        <v>887.69918693181899</v>
      </c>
      <c r="QH172" s="7">
        <v>843.62207979466405</v>
      </c>
      <c r="QI172" s="7">
        <v>681.39709272981804</v>
      </c>
      <c r="QJ172" s="7">
        <v>217.26948394587899</v>
      </c>
      <c r="QK172" s="7">
        <v>592.89197357410399</v>
      </c>
      <c r="QL172" s="7">
        <v>271.40732672778603</v>
      </c>
      <c r="QM172" s="7">
        <v>1268.8045176835301</v>
      </c>
      <c r="QN172" s="7">
        <v>371.841766420878</v>
      </c>
      <c r="QO172" s="7">
        <v>1969.96532868186</v>
      </c>
      <c r="QP172" s="7">
        <v>245.95549167133899</v>
      </c>
      <c r="QQ172" s="7">
        <v>197.24898258889399</v>
      </c>
      <c r="QR172" s="7">
        <v>752.04948182113196</v>
      </c>
      <c r="QS172" s="7">
        <v>1393.65416277482</v>
      </c>
      <c r="QT172" s="7">
        <v>736.83313685037501</v>
      </c>
      <c r="QU172" s="7">
        <v>510.69301970020302</v>
      </c>
      <c r="QV172" s="7">
        <v>1847.4533454592699</v>
      </c>
      <c r="QW172" s="7">
        <v>1229.7386983701199</v>
      </c>
      <c r="QX172" s="7">
        <v>629.82854805343197</v>
      </c>
      <c r="QY172" s="7">
        <v>939.38252967829999</v>
      </c>
      <c r="QZ172" s="7">
        <v>507.24706488257198</v>
      </c>
      <c r="RA172" s="7">
        <v>517.93077177567795</v>
      </c>
      <c r="RB172" s="7">
        <v>944.38333963410196</v>
      </c>
      <c r="RC172" s="7">
        <v>792.33470211649899</v>
      </c>
      <c r="RD172" s="7">
        <v>468.02966521315898</v>
      </c>
      <c r="RE172" s="7">
        <v>304.42935650356401</v>
      </c>
      <c r="RF172" s="7">
        <v>1713.09192214112</v>
      </c>
      <c r="RG172" s="7">
        <v>730.20085342362904</v>
      </c>
      <c r="RH172" s="7">
        <v>1201.16188332919</v>
      </c>
      <c r="RI172" s="7">
        <v>1550.0403325980801</v>
      </c>
      <c r="RJ172" s="7">
        <v>513.20474587714898</v>
      </c>
      <c r="RK172" s="7">
        <v>890.55736948699098</v>
      </c>
      <c r="RL172" s="7">
        <v>1085.0654646820799</v>
      </c>
      <c r="RM172" s="7">
        <v>1199.3643466992601</v>
      </c>
      <c r="RN172" s="7">
        <v>559.88217838710398</v>
      </c>
      <c r="RO172" s="7">
        <v>452.57907422857801</v>
      </c>
      <c r="RP172" s="7">
        <v>2008.8681406708799</v>
      </c>
      <c r="RQ172" s="7">
        <v>1763.4646291065301</v>
      </c>
      <c r="RR172" s="7">
        <v>778.243053362355</v>
      </c>
      <c r="RS172" s="7">
        <v>992.98928523453105</v>
      </c>
    </row>
    <row r="173" spans="1:487">
      <c r="A173" s="5">
        <v>172</v>
      </c>
      <c r="B173" s="7">
        <v>1305.21392092259</v>
      </c>
      <c r="C173" s="7">
        <v>1663.94665270735</v>
      </c>
      <c r="D173" s="7">
        <v>1572.2030204092</v>
      </c>
      <c r="E173" s="7">
        <v>1194.7604801628299</v>
      </c>
      <c r="F173" s="7">
        <v>1370.03049590665</v>
      </c>
      <c r="G173" s="7">
        <v>10.684143732847099</v>
      </c>
      <c r="H173" s="7">
        <v>1625.5997331092201</v>
      </c>
      <c r="I173" s="7">
        <v>1617.498646516</v>
      </c>
      <c r="J173" s="7">
        <v>1585.2226660491399</v>
      </c>
      <c r="K173" s="7">
        <v>1359.41015827512</v>
      </c>
      <c r="L173" s="7">
        <v>887.66863334227901</v>
      </c>
      <c r="M173" s="7">
        <v>921.459154108446</v>
      </c>
      <c r="N173" s="7">
        <v>978.73584272283097</v>
      </c>
      <c r="O173" s="7">
        <v>1290.6736770003399</v>
      </c>
      <c r="P173" s="7">
        <v>1649.3348054268499</v>
      </c>
      <c r="Q173" s="7">
        <v>1290.04889308367</v>
      </c>
      <c r="R173" s="7">
        <v>1129.9594758835101</v>
      </c>
      <c r="S173" s="7">
        <v>1586.49555667909</v>
      </c>
      <c r="T173" s="7">
        <v>767.75541480872903</v>
      </c>
      <c r="U173" s="7">
        <v>467.18211443630099</v>
      </c>
      <c r="V173" s="7">
        <v>1565.30183391585</v>
      </c>
      <c r="W173" s="7">
        <v>1548.95305044218</v>
      </c>
      <c r="X173" s="7">
        <v>1165.0143797512601</v>
      </c>
      <c r="Y173" s="7">
        <v>1286.67629970588</v>
      </c>
      <c r="Z173" s="7">
        <v>1545.0092204529301</v>
      </c>
      <c r="AA173" s="7">
        <v>1651.3762229834899</v>
      </c>
      <c r="AB173" s="7">
        <v>1813.44615335453</v>
      </c>
      <c r="AC173" s="7">
        <v>1283.74814610111</v>
      </c>
      <c r="AD173" s="7">
        <v>1633.2512263552801</v>
      </c>
      <c r="AE173" s="7">
        <v>1658.31184684453</v>
      </c>
      <c r="AF173" s="7">
        <v>1841.2661927870799</v>
      </c>
      <c r="AG173" s="7">
        <v>1390.67940862455</v>
      </c>
      <c r="AH173" s="7">
        <v>624.77952148009103</v>
      </c>
      <c r="AI173" s="7">
        <v>1672.3206106636201</v>
      </c>
      <c r="AJ173" s="7">
        <v>1312.73103809241</v>
      </c>
      <c r="AK173" s="7">
        <v>240.21595095024901</v>
      </c>
      <c r="AL173" s="7">
        <v>516.91728509351901</v>
      </c>
      <c r="AM173" s="7">
        <v>327.64365622707498</v>
      </c>
      <c r="AN173" s="7">
        <v>736.39333390948798</v>
      </c>
      <c r="AO173" s="7">
        <v>17.622362078005899</v>
      </c>
      <c r="AP173" s="7">
        <v>1778.36255531285</v>
      </c>
      <c r="AQ173" s="7">
        <v>1064.11522099225</v>
      </c>
      <c r="AR173" s="7">
        <v>1110.6406190272401</v>
      </c>
      <c r="AS173" s="7">
        <v>718.47136235731796</v>
      </c>
      <c r="AT173" s="7">
        <v>871.91420905022096</v>
      </c>
      <c r="AU173" s="7">
        <v>1610.5188031811699</v>
      </c>
      <c r="AV173" s="7">
        <v>1308.251301498</v>
      </c>
      <c r="AW173" s="7">
        <v>1465.4516693697501</v>
      </c>
      <c r="AX173" s="7">
        <v>1621.0836933427599</v>
      </c>
      <c r="AY173" s="7">
        <v>1417.7202564755301</v>
      </c>
      <c r="AZ173" s="7">
        <v>1105.07892543001</v>
      </c>
      <c r="BA173" s="7">
        <v>1185.41317622371</v>
      </c>
      <c r="BB173" s="7">
        <v>1191.73809250964</v>
      </c>
      <c r="BC173" s="7">
        <v>1697.21524693894</v>
      </c>
      <c r="BD173" s="7">
        <v>1727.7406805427299</v>
      </c>
      <c r="BE173" s="7">
        <v>1602.59946996088</v>
      </c>
      <c r="BF173" s="7">
        <v>376.42466393296303</v>
      </c>
      <c r="BG173" s="7">
        <v>1660.1051690766501</v>
      </c>
      <c r="BH173" s="7">
        <v>1676.6398010662799</v>
      </c>
      <c r="BI173" s="7">
        <v>1638.6698001854199</v>
      </c>
      <c r="BJ173" s="7">
        <v>1994.8601894150299</v>
      </c>
      <c r="BK173" s="7">
        <v>1638.3581420507401</v>
      </c>
      <c r="BL173" s="7">
        <v>1355.0566857163999</v>
      </c>
      <c r="BM173" s="7">
        <v>1293.3407549769499</v>
      </c>
      <c r="BN173" s="7">
        <v>683.01615921993096</v>
      </c>
      <c r="BO173" s="7">
        <v>1631.47138433705</v>
      </c>
      <c r="BP173" s="7">
        <v>1095.22660151897</v>
      </c>
      <c r="BQ173" s="7">
        <v>1058.1762243554699</v>
      </c>
      <c r="BR173" s="7">
        <v>1117.6722312485999</v>
      </c>
      <c r="BS173" s="7">
        <v>1917.2522668818101</v>
      </c>
      <c r="BT173" s="7">
        <v>230.00832318537601</v>
      </c>
      <c r="BU173" s="7">
        <v>744.30968086838004</v>
      </c>
      <c r="BV173" s="7">
        <v>1129.0447910109001</v>
      </c>
      <c r="BW173" s="7">
        <v>360.96471117086497</v>
      </c>
      <c r="BX173" s="7">
        <v>1678.84645648746</v>
      </c>
      <c r="BY173" s="7">
        <v>1342.1726040375299</v>
      </c>
      <c r="BZ173" s="7">
        <v>150.51792160543599</v>
      </c>
      <c r="CA173" s="7">
        <v>185.698339853161</v>
      </c>
      <c r="CB173" s="7">
        <v>1218.5217675953199</v>
      </c>
      <c r="CC173" s="7">
        <v>1302.91930586647</v>
      </c>
      <c r="CD173" s="7">
        <v>1349.1322295887901</v>
      </c>
      <c r="CE173" s="7">
        <v>1627.06249070486</v>
      </c>
      <c r="CF173" s="7">
        <v>1456.96519754356</v>
      </c>
      <c r="CG173" s="7">
        <v>451.72470626575898</v>
      </c>
      <c r="CH173" s="7">
        <v>1885.20486618161</v>
      </c>
      <c r="CI173" s="7">
        <v>1274.5501532025901</v>
      </c>
      <c r="CJ173" s="7">
        <v>1295.8342170184601</v>
      </c>
      <c r="CK173" s="7">
        <v>1741.2650612975201</v>
      </c>
      <c r="CL173" s="7">
        <v>1375.2805714737899</v>
      </c>
      <c r="CM173" s="7">
        <v>1048.18729870328</v>
      </c>
      <c r="CN173" s="7">
        <v>1586.10950598201</v>
      </c>
      <c r="CO173" s="7">
        <v>23.365716137415699</v>
      </c>
      <c r="CP173" s="7">
        <v>1645.4469416842701</v>
      </c>
      <c r="CQ173" s="7">
        <v>1453.8325971381</v>
      </c>
      <c r="CR173" s="7">
        <v>1847.0013616404799</v>
      </c>
      <c r="CS173" s="7">
        <v>1924.8781849238701</v>
      </c>
      <c r="CT173" s="7">
        <v>1340.17398159402</v>
      </c>
      <c r="CU173" s="7">
        <v>23.848146994338599</v>
      </c>
      <c r="CV173" s="7">
        <v>422.14421516652499</v>
      </c>
      <c r="CW173" s="7">
        <v>1742.8293009531101</v>
      </c>
      <c r="CX173" s="7">
        <v>1327.4570583981399</v>
      </c>
      <c r="CY173" s="7">
        <v>1601.34647342575</v>
      </c>
      <c r="CZ173" s="7">
        <v>321.35969478979399</v>
      </c>
      <c r="DA173" s="7">
        <v>1199.79278727882</v>
      </c>
      <c r="DB173" s="7">
        <v>1473.5083455377301</v>
      </c>
      <c r="DC173" s="7">
        <v>1471.547497757</v>
      </c>
      <c r="DD173" s="7">
        <v>258.39930507308799</v>
      </c>
      <c r="DE173" s="7">
        <v>323.221160351859</v>
      </c>
      <c r="DF173" s="7">
        <v>1983.7500018819601</v>
      </c>
      <c r="DG173" s="7">
        <v>38.879474298349997</v>
      </c>
      <c r="DH173" s="7">
        <v>1313.00057918637</v>
      </c>
      <c r="DI173" s="7">
        <v>1323.21926400038</v>
      </c>
      <c r="DJ173" s="7">
        <v>1373.9305995575801</v>
      </c>
      <c r="DK173" s="7">
        <v>1423.9029424901501</v>
      </c>
      <c r="DL173" s="7">
        <v>1379.5610580334701</v>
      </c>
      <c r="DM173" s="7">
        <v>529.04999580462595</v>
      </c>
      <c r="DN173" s="7">
        <v>1361.3101006366701</v>
      </c>
      <c r="DO173" s="7">
        <v>1873.09706242527</v>
      </c>
      <c r="DP173" s="7">
        <v>583.767405114854</v>
      </c>
      <c r="DQ173" s="7">
        <v>1433.3248454301099</v>
      </c>
      <c r="DR173" s="7">
        <v>493.43218652671499</v>
      </c>
      <c r="DS173" s="7">
        <v>1209.3272149690699</v>
      </c>
      <c r="DT173" s="7">
        <v>1477.6675573734999</v>
      </c>
      <c r="DU173" s="7">
        <v>648.32607898645904</v>
      </c>
      <c r="DV173" s="7">
        <v>938.88968555915005</v>
      </c>
      <c r="DW173" s="7">
        <v>386.11128995673101</v>
      </c>
      <c r="DX173" s="7">
        <v>1306.51269367691</v>
      </c>
      <c r="DY173" s="7">
        <v>1479.20453403082</v>
      </c>
      <c r="DZ173" s="7">
        <v>1163.9741454555999</v>
      </c>
      <c r="EA173" s="7">
        <v>1855.840106632</v>
      </c>
      <c r="EB173" s="7">
        <v>1035.0724031842799</v>
      </c>
      <c r="EC173" s="7">
        <v>992.51361727432504</v>
      </c>
      <c r="ED173" s="7">
        <v>1162.6913469224501</v>
      </c>
      <c r="EE173" s="7">
        <v>1667.8727528383299</v>
      </c>
      <c r="EF173" s="7">
        <v>85.935394448314895</v>
      </c>
      <c r="EG173" s="7">
        <v>201.26610804185501</v>
      </c>
      <c r="EH173" s="7">
        <v>1461.72828397079</v>
      </c>
      <c r="EI173" s="7">
        <v>903.82223618055502</v>
      </c>
      <c r="EJ173" s="7">
        <v>1266.7349108747801</v>
      </c>
      <c r="EK173" s="7">
        <v>467.47279890707603</v>
      </c>
      <c r="EL173" s="7">
        <v>1502.8039800920701</v>
      </c>
      <c r="EM173" s="7">
        <v>1583.0685056499999</v>
      </c>
      <c r="EN173" s="7">
        <v>1368.78916987359</v>
      </c>
      <c r="EO173" s="7">
        <v>69.522274374081306</v>
      </c>
      <c r="EP173" s="7">
        <v>409.11504838196902</v>
      </c>
      <c r="EQ173" s="7">
        <v>1381.2078895059601</v>
      </c>
      <c r="ER173" s="7">
        <v>1583.29666992528</v>
      </c>
      <c r="ES173" s="7">
        <v>455.83257909589997</v>
      </c>
      <c r="ET173" s="7">
        <v>360.90111364527002</v>
      </c>
      <c r="EU173" s="7">
        <v>1383.45124990605</v>
      </c>
      <c r="EV173" s="7">
        <v>1268.3410741340699</v>
      </c>
      <c r="EW173" s="7">
        <v>613.92847492112003</v>
      </c>
      <c r="EX173" s="7">
        <v>1604.05907941949</v>
      </c>
      <c r="EY173" s="7">
        <v>1337.4482384596099</v>
      </c>
      <c r="EZ173" s="7">
        <v>1263.0996452345901</v>
      </c>
      <c r="FA173" s="7">
        <v>9.8109886602136793</v>
      </c>
      <c r="FB173" s="7">
        <v>804.01084648062204</v>
      </c>
      <c r="FC173" s="7">
        <v>1035.3499869336599</v>
      </c>
      <c r="FD173" s="7">
        <v>611.60110737507603</v>
      </c>
      <c r="FE173" s="7">
        <v>998.52705467598798</v>
      </c>
      <c r="FF173" s="7">
        <v>366.56780907076302</v>
      </c>
      <c r="FG173" s="7">
        <v>754.33105969916596</v>
      </c>
      <c r="FH173" s="7">
        <v>1075.6248089538501</v>
      </c>
      <c r="FI173" s="7">
        <v>1444.4820266904501</v>
      </c>
      <c r="FJ173" s="7">
        <v>1372.94596263629</v>
      </c>
      <c r="FK173" s="7">
        <v>1628.33004142544</v>
      </c>
      <c r="FL173" s="7">
        <v>499.99381869187101</v>
      </c>
      <c r="FM173" s="7">
        <v>1361.5579163221</v>
      </c>
      <c r="FN173" s="7">
        <v>1875.3266792120901</v>
      </c>
      <c r="FO173" s="7">
        <v>1053.8763571432401</v>
      </c>
      <c r="FP173" s="7">
        <v>1212.6603840325299</v>
      </c>
      <c r="FQ173" s="7">
        <v>0</v>
      </c>
      <c r="FR173" s="7">
        <v>5.2211197945885202</v>
      </c>
      <c r="FS173" s="7">
        <v>1504.41538196596</v>
      </c>
      <c r="FT173" s="7">
        <v>262.91313234693098</v>
      </c>
      <c r="FU173" s="7">
        <v>1446.2164986248499</v>
      </c>
      <c r="FV173" s="7">
        <v>1896.59627190424</v>
      </c>
      <c r="FW173" s="7">
        <v>1309.6215390792399</v>
      </c>
      <c r="FX173" s="7">
        <v>1026.6545283748801</v>
      </c>
      <c r="FY173" s="7">
        <v>755.48516401067502</v>
      </c>
      <c r="FZ173" s="7">
        <v>612.380020113505</v>
      </c>
      <c r="GA173" s="7">
        <v>656.83124948274497</v>
      </c>
      <c r="GB173" s="7">
        <v>1994.5904047684901</v>
      </c>
      <c r="GC173" s="7">
        <v>1363.4380012357601</v>
      </c>
      <c r="GD173" s="7">
        <v>1388.51876071028</v>
      </c>
      <c r="GE173" s="7">
        <v>37.690994995144898</v>
      </c>
      <c r="GF173" s="7">
        <v>1569.68766593343</v>
      </c>
      <c r="GG173" s="7">
        <v>331.516932548309</v>
      </c>
      <c r="GH173" s="7">
        <v>726.92000688829501</v>
      </c>
      <c r="GI173" s="7">
        <v>1189.49167102193</v>
      </c>
      <c r="GJ173" s="7">
        <v>1239.11904085579</v>
      </c>
      <c r="GK173" s="7">
        <v>1659.28068597519</v>
      </c>
      <c r="GL173" s="7">
        <v>225.980392340896</v>
      </c>
      <c r="GM173" s="7">
        <v>1266.8894775182</v>
      </c>
      <c r="GN173" s="7">
        <v>1597.4736390568401</v>
      </c>
      <c r="GO173" s="7">
        <v>1648.9562429754401</v>
      </c>
      <c r="GP173" s="7">
        <v>8.0266681010820307</v>
      </c>
      <c r="GQ173" s="7">
        <v>1386.2509187171299</v>
      </c>
      <c r="GR173" s="7">
        <v>268.64168960757502</v>
      </c>
      <c r="GS173" s="7">
        <v>162.102958150044</v>
      </c>
      <c r="GT173" s="7">
        <v>1256.2693846877501</v>
      </c>
      <c r="GU173" s="7">
        <v>362.97420370572399</v>
      </c>
      <c r="GV173" s="7">
        <v>118.225371524189</v>
      </c>
      <c r="GW173" s="7">
        <v>1618.0628838294001</v>
      </c>
      <c r="GX173" s="7">
        <v>1012.17921869035</v>
      </c>
      <c r="GY173" s="7">
        <v>1186.0496275850301</v>
      </c>
      <c r="GZ173" s="7">
        <v>1508.46059507209</v>
      </c>
      <c r="HA173" s="7">
        <v>373.24232243601102</v>
      </c>
      <c r="HB173" s="7">
        <v>1765.7000519373601</v>
      </c>
      <c r="HC173" s="7">
        <v>1314.81174593797</v>
      </c>
      <c r="HD173" s="7">
        <v>1188.12777220113</v>
      </c>
      <c r="HE173" s="7">
        <v>1139.4919713281399</v>
      </c>
      <c r="HF173" s="7">
        <v>74.429830153189698</v>
      </c>
      <c r="HG173" s="7">
        <v>1296.2711267232601</v>
      </c>
      <c r="HH173" s="7">
        <v>414.62261924328999</v>
      </c>
      <c r="HI173" s="7">
        <v>1442.1168642873599</v>
      </c>
      <c r="HJ173" s="7">
        <v>509.51439893104498</v>
      </c>
      <c r="HK173" s="7">
        <v>1067.0046127524799</v>
      </c>
      <c r="HL173" s="7">
        <v>1215.48188243136</v>
      </c>
      <c r="HM173" s="7">
        <v>1591.31327447478</v>
      </c>
      <c r="HN173" s="7">
        <v>849.02974192893998</v>
      </c>
      <c r="HO173" s="7">
        <v>1407.43942175394</v>
      </c>
      <c r="HP173" s="7">
        <v>1642.7498642349101</v>
      </c>
      <c r="HQ173" s="7">
        <v>1803.2697342517999</v>
      </c>
      <c r="HR173" s="7">
        <v>1951.7636200335401</v>
      </c>
      <c r="HS173" s="7">
        <v>1318.6104960668899</v>
      </c>
      <c r="HT173" s="7">
        <v>1154.9728852421499</v>
      </c>
      <c r="HU173" s="7">
        <v>1246.71056789829</v>
      </c>
      <c r="HV173" s="7">
        <v>1395.5339339992699</v>
      </c>
      <c r="HW173" s="7">
        <v>1624.6842855075599</v>
      </c>
      <c r="HX173" s="7">
        <v>1462.9720206224199</v>
      </c>
      <c r="HY173" s="7">
        <v>980.17544093840695</v>
      </c>
      <c r="HZ173" s="7">
        <v>1053.6462737935601</v>
      </c>
      <c r="IA173" s="7">
        <v>879.20636903096704</v>
      </c>
      <c r="IB173" s="7">
        <v>1642.4771713739899</v>
      </c>
      <c r="IC173" s="7">
        <v>476.45254408091699</v>
      </c>
      <c r="ID173" s="7">
        <v>331.77889271964602</v>
      </c>
      <c r="IE173" s="7">
        <v>477.47257215046801</v>
      </c>
      <c r="IF173" s="7">
        <v>507.42807224144502</v>
      </c>
      <c r="IG173" s="7">
        <v>1137.2294659372601</v>
      </c>
      <c r="IH173" s="7">
        <v>912.24754062034299</v>
      </c>
      <c r="II173" s="7">
        <v>27.757266035284001</v>
      </c>
      <c r="IJ173" s="7">
        <v>1540.3214956608799</v>
      </c>
      <c r="IK173" s="7">
        <v>954.25665417431605</v>
      </c>
      <c r="IL173" s="7">
        <v>1714.5779232549</v>
      </c>
      <c r="IM173" s="7">
        <v>1592.8578213272699</v>
      </c>
      <c r="IN173" s="7">
        <v>1382.4527118514</v>
      </c>
      <c r="IO173" s="7">
        <v>1432.16591466813</v>
      </c>
      <c r="IP173" s="7">
        <v>1051.38821082104</v>
      </c>
      <c r="IQ173" s="7">
        <v>115.924249835588</v>
      </c>
      <c r="IR173" s="7">
        <v>1361.65479036442</v>
      </c>
      <c r="IS173" s="7">
        <v>1522.9155053009199</v>
      </c>
      <c r="IT173" s="7">
        <v>1407.8912899074101</v>
      </c>
      <c r="IU173" s="7">
        <v>1333.6206184960199</v>
      </c>
      <c r="IV173" s="7">
        <v>1568.3390630966501</v>
      </c>
      <c r="IW173" s="7">
        <v>1458.55158213864</v>
      </c>
      <c r="IX173" s="7">
        <v>675.89792557184205</v>
      </c>
      <c r="IY173" s="7">
        <v>1420.9091804950899</v>
      </c>
      <c r="IZ173" s="7">
        <v>1273.4170298901699</v>
      </c>
      <c r="JA173" s="7">
        <v>1582.53321925091</v>
      </c>
      <c r="JB173" s="7">
        <v>1083.75119837476</v>
      </c>
      <c r="JC173" s="7">
        <v>1337.44380515638</v>
      </c>
      <c r="JD173" s="7">
        <v>1469.02150014619</v>
      </c>
      <c r="JE173" s="7">
        <v>782.52532458790301</v>
      </c>
      <c r="JF173" s="7">
        <v>1440.4353076714899</v>
      </c>
      <c r="JG173" s="7">
        <v>1151.69972907856</v>
      </c>
      <c r="JH173" s="7">
        <v>1611.33470242456</v>
      </c>
      <c r="JI173" s="7">
        <v>1111.2005987663199</v>
      </c>
      <c r="JJ173" s="7">
        <v>1696.3974493676899</v>
      </c>
      <c r="JK173" s="7">
        <v>83.667373487500399</v>
      </c>
      <c r="JL173" s="7">
        <v>403.95851597020101</v>
      </c>
      <c r="JM173" s="7">
        <v>1089.4939601179101</v>
      </c>
      <c r="JN173" s="7">
        <v>1656.65648050597</v>
      </c>
      <c r="JO173" s="7">
        <v>1413.9745339517499</v>
      </c>
      <c r="JP173" s="7">
        <v>982.60605388849103</v>
      </c>
      <c r="JQ173" s="7">
        <v>1875.27904143303</v>
      </c>
      <c r="JR173" s="7">
        <v>13.026764336452</v>
      </c>
      <c r="JS173" s="7">
        <v>1921.7426741481199</v>
      </c>
      <c r="JT173" s="7">
        <v>1438.0022709411901</v>
      </c>
      <c r="JU173" s="7">
        <v>1515.1593105633101</v>
      </c>
      <c r="JV173" s="7">
        <v>1822.9581067408201</v>
      </c>
      <c r="JW173" s="7">
        <v>879.097092624467</v>
      </c>
      <c r="JX173" s="7">
        <v>1598.30685660058</v>
      </c>
      <c r="JY173" s="7">
        <v>287.95337789324401</v>
      </c>
      <c r="JZ173" s="7">
        <v>1335.8858355472901</v>
      </c>
      <c r="KA173" s="7">
        <v>1522.17555624639</v>
      </c>
      <c r="KB173" s="7">
        <v>1604.57794229459</v>
      </c>
      <c r="KC173" s="7">
        <v>516.71228311720904</v>
      </c>
      <c r="KD173" s="7">
        <v>1378.74870934662</v>
      </c>
      <c r="KE173" s="7">
        <v>29.342880671098001</v>
      </c>
      <c r="KF173" s="7">
        <v>1655.4972097883699</v>
      </c>
      <c r="KG173" s="7">
        <v>1939.32999148869</v>
      </c>
      <c r="KH173" s="7">
        <v>470.03022844331701</v>
      </c>
      <c r="KI173" s="7">
        <v>1438.64853856474</v>
      </c>
      <c r="KJ173" s="7">
        <v>1145.1301833192699</v>
      </c>
      <c r="KK173" s="7">
        <v>1642.2257783177999</v>
      </c>
      <c r="KL173" s="7">
        <v>1479.7056610434099</v>
      </c>
      <c r="KM173" s="7">
        <v>1519.0519483701501</v>
      </c>
      <c r="KN173" s="7">
        <v>179.961454874992</v>
      </c>
      <c r="KO173" s="7">
        <v>480.54213461669798</v>
      </c>
      <c r="KP173" s="7">
        <v>1521.5144923157</v>
      </c>
      <c r="KQ173" s="7">
        <v>1820.62176743038</v>
      </c>
      <c r="KR173" s="7">
        <v>1518.6219231468599</v>
      </c>
      <c r="KS173" s="7">
        <v>1372.8773586478201</v>
      </c>
      <c r="KT173" s="7">
        <v>524.48040232585402</v>
      </c>
      <c r="KU173" s="7">
        <v>1457.69265589165</v>
      </c>
      <c r="KV173" s="7">
        <v>1142.18095820501</v>
      </c>
      <c r="KW173" s="7">
        <v>858.83209918257398</v>
      </c>
      <c r="KX173" s="7">
        <v>153.47436818614199</v>
      </c>
      <c r="KY173" s="7">
        <v>1576.55617383868</v>
      </c>
      <c r="KZ173" s="7">
        <v>499.59862258347903</v>
      </c>
      <c r="LA173" s="7">
        <v>1285.9766241064599</v>
      </c>
      <c r="LB173" s="7">
        <v>992.34455811003704</v>
      </c>
      <c r="LC173" s="7">
        <v>1617.6091943849899</v>
      </c>
      <c r="LD173" s="7">
        <v>1841.2850641124801</v>
      </c>
      <c r="LE173" s="7">
        <v>978.87036223781001</v>
      </c>
      <c r="LF173" s="7">
        <v>1832.0466638062501</v>
      </c>
      <c r="LG173" s="7">
        <v>853.62234446943501</v>
      </c>
      <c r="LH173" s="7">
        <v>1688.9025489441999</v>
      </c>
      <c r="LI173" s="7">
        <v>1522.5949274265299</v>
      </c>
      <c r="LJ173" s="7">
        <v>1661.56914683023</v>
      </c>
      <c r="LK173" s="7">
        <v>572.19817243539296</v>
      </c>
      <c r="LL173" s="7">
        <v>608.304075921562</v>
      </c>
      <c r="LM173" s="7">
        <v>948.45620649339401</v>
      </c>
      <c r="LN173" s="7">
        <v>1044.8639712541899</v>
      </c>
      <c r="LO173" s="7">
        <v>650.05666287345798</v>
      </c>
      <c r="LP173" s="7">
        <v>346.81344216352602</v>
      </c>
      <c r="LQ173" s="7">
        <v>778.35564266456095</v>
      </c>
      <c r="LR173" s="7">
        <v>1640.8551247413</v>
      </c>
      <c r="LS173" s="7">
        <v>675.76139007458198</v>
      </c>
      <c r="LT173" s="7">
        <v>1778.67320243321</v>
      </c>
      <c r="LU173" s="7">
        <v>1723.6097228384101</v>
      </c>
      <c r="LV173" s="7">
        <v>568.80621054071003</v>
      </c>
      <c r="LW173" s="7">
        <v>742.95604919334005</v>
      </c>
      <c r="LX173" s="7">
        <v>85.630091313614798</v>
      </c>
      <c r="LY173" s="7">
        <v>1307.1107378505501</v>
      </c>
      <c r="LZ173" s="7">
        <v>1871.51242025183</v>
      </c>
      <c r="MA173" s="7">
        <v>1154.95740658913</v>
      </c>
      <c r="MB173" s="7">
        <v>1090.02352046329</v>
      </c>
      <c r="MC173" s="7">
        <v>636.25672771678398</v>
      </c>
      <c r="MD173" s="7">
        <v>990.69000457938</v>
      </c>
      <c r="ME173" s="7">
        <v>1779.1265001147699</v>
      </c>
      <c r="MF173" s="7">
        <v>172.12269864449101</v>
      </c>
      <c r="MG173" s="7">
        <v>1507.6327029505901</v>
      </c>
      <c r="MH173" s="7">
        <v>1396.7403579510401</v>
      </c>
      <c r="MI173" s="7">
        <v>1429.04791644335</v>
      </c>
      <c r="MJ173" s="7">
        <v>48.810513297716298</v>
      </c>
      <c r="MK173" s="7">
        <v>32.817064507828299</v>
      </c>
      <c r="ML173" s="7">
        <v>1196.266535834</v>
      </c>
      <c r="MM173" s="7">
        <v>1366.68987749605</v>
      </c>
      <c r="MN173" s="7">
        <v>224.464817704485</v>
      </c>
      <c r="MO173" s="7">
        <v>1790.28848020128</v>
      </c>
      <c r="MP173" s="7">
        <v>926.69272117411595</v>
      </c>
      <c r="MQ173" s="7">
        <v>1573.1133774356699</v>
      </c>
      <c r="MR173" s="7">
        <v>1671.21521061047</v>
      </c>
      <c r="MS173" s="7">
        <v>488.86459401138399</v>
      </c>
      <c r="MT173" s="7">
        <v>1322.1792855066999</v>
      </c>
      <c r="MU173" s="7">
        <v>1603.17412773345</v>
      </c>
      <c r="MV173" s="7">
        <v>537.75047597419405</v>
      </c>
      <c r="MW173" s="7">
        <v>1241.90552652766</v>
      </c>
      <c r="MX173" s="7">
        <v>19.869436165989601</v>
      </c>
      <c r="MY173" s="7">
        <v>1452.4197453475099</v>
      </c>
      <c r="MZ173" s="7">
        <v>275.28668011752001</v>
      </c>
      <c r="NA173" s="7">
        <v>1276.9580668992201</v>
      </c>
      <c r="NB173" s="7">
        <v>1618.47749812603</v>
      </c>
      <c r="NC173" s="7">
        <v>1271.7036103513201</v>
      </c>
      <c r="ND173" s="7">
        <v>1042.2334438473099</v>
      </c>
      <c r="NE173" s="7">
        <v>1835.87299919558</v>
      </c>
      <c r="NF173" s="7">
        <v>1258.21523835325</v>
      </c>
      <c r="NG173" s="7">
        <v>1443.0939593369201</v>
      </c>
      <c r="NH173" s="7">
        <v>1640.8893186836799</v>
      </c>
      <c r="NI173" s="7">
        <v>596.46178383145002</v>
      </c>
      <c r="NJ173" s="7">
        <v>1707.01031674613</v>
      </c>
      <c r="NK173" s="7">
        <v>883.96718868501296</v>
      </c>
      <c r="NL173" s="7">
        <v>1106.1014560890801</v>
      </c>
      <c r="NM173" s="7">
        <v>729.09970052760298</v>
      </c>
      <c r="NN173" s="7">
        <v>200.26977582355801</v>
      </c>
      <c r="NO173" s="7">
        <v>1542.1856015368901</v>
      </c>
      <c r="NP173" s="7">
        <v>1414.96336175589</v>
      </c>
      <c r="NQ173" s="7">
        <v>1488.9938657011301</v>
      </c>
      <c r="NR173" s="7">
        <v>1076.39908058485</v>
      </c>
      <c r="NS173" s="7">
        <v>1131.675251679</v>
      </c>
      <c r="NT173" s="7">
        <v>1078.63814831381</v>
      </c>
      <c r="NU173" s="7">
        <v>1163.5824437671099</v>
      </c>
      <c r="NV173" s="7">
        <v>1665.9839945087699</v>
      </c>
      <c r="NW173" s="7">
        <v>1453.4198688351801</v>
      </c>
      <c r="NX173" s="7">
        <v>1504.0899337189901</v>
      </c>
      <c r="NY173" s="7">
        <v>1696.4561947130301</v>
      </c>
      <c r="NZ173" s="7">
        <v>521.13545095229995</v>
      </c>
      <c r="OA173" s="7">
        <v>431.72057465994402</v>
      </c>
      <c r="OB173" s="7">
        <v>664.206395825051</v>
      </c>
      <c r="OC173" s="7">
        <v>736.07223860380805</v>
      </c>
      <c r="OD173" s="7">
        <v>1124.30755234761</v>
      </c>
      <c r="OE173" s="7">
        <v>1815.60083331275</v>
      </c>
      <c r="OF173" s="7">
        <v>1078.84739743875</v>
      </c>
      <c r="OG173" s="7">
        <v>820.92751284412304</v>
      </c>
      <c r="OH173" s="7">
        <v>1632.94857230041</v>
      </c>
      <c r="OI173" s="7">
        <v>668.558402834346</v>
      </c>
      <c r="OJ173" s="7">
        <v>1077.1288699494501</v>
      </c>
      <c r="OK173" s="7">
        <v>614.23408753249305</v>
      </c>
      <c r="OL173" s="7">
        <v>1456.49890541838</v>
      </c>
      <c r="OM173" s="7">
        <v>1617.96285339771</v>
      </c>
      <c r="ON173" s="7">
        <v>652.89059133583703</v>
      </c>
      <c r="OO173" s="7">
        <v>1516.48775744002</v>
      </c>
      <c r="OP173" s="7">
        <v>450.85413263514198</v>
      </c>
      <c r="OQ173" s="7">
        <v>1230.74873591456</v>
      </c>
      <c r="OR173" s="7">
        <v>1876.8146800034001</v>
      </c>
      <c r="OS173" s="7">
        <v>1463.24161530431</v>
      </c>
      <c r="OT173" s="7">
        <v>1136.8466558699299</v>
      </c>
      <c r="OU173" s="7">
        <v>1374.0714558223699</v>
      </c>
      <c r="OV173" s="7">
        <v>192.11599981159199</v>
      </c>
      <c r="OW173" s="7">
        <v>1650.65660088757</v>
      </c>
      <c r="OX173" s="7">
        <v>1105.8139542676199</v>
      </c>
      <c r="OY173" s="7">
        <v>1314.6269638553499</v>
      </c>
      <c r="OZ173" s="7">
        <v>60.986427390678401</v>
      </c>
      <c r="PA173" s="7">
        <v>590.64550412098595</v>
      </c>
      <c r="PB173" s="7">
        <v>1645.7629586543901</v>
      </c>
      <c r="PC173" s="7">
        <v>1163.46556900978</v>
      </c>
      <c r="PD173" s="7">
        <v>1107.82584601759</v>
      </c>
      <c r="PE173" s="7">
        <v>758.67283334189005</v>
      </c>
      <c r="PF173" s="7">
        <v>266.42932552387998</v>
      </c>
      <c r="PG173" s="7">
        <v>1127.1449675722499</v>
      </c>
      <c r="PH173" s="7">
        <v>1305.82827058064</v>
      </c>
      <c r="PI173" s="7">
        <v>1342.5590913732899</v>
      </c>
      <c r="PJ173" s="7">
        <v>1392.54223699768</v>
      </c>
      <c r="PK173" s="7">
        <v>1434.2564169285699</v>
      </c>
      <c r="PL173" s="7">
        <v>1271.3013217661401</v>
      </c>
      <c r="PM173" s="7">
        <v>742.62583905264796</v>
      </c>
      <c r="PN173" s="7">
        <v>1736.8342606630399</v>
      </c>
      <c r="PO173" s="7">
        <v>1321.80318974698</v>
      </c>
      <c r="PP173" s="7">
        <v>384.640550216093</v>
      </c>
      <c r="PQ173" s="7">
        <v>1270.84372451492</v>
      </c>
      <c r="PR173" s="7">
        <v>1382.8940010838901</v>
      </c>
      <c r="PS173" s="7">
        <v>1455.92536970223</v>
      </c>
      <c r="PT173" s="7">
        <v>1776.8368063944199</v>
      </c>
      <c r="PU173" s="7">
        <v>1237.8204745762</v>
      </c>
      <c r="PV173" s="7">
        <v>1036.8422587904699</v>
      </c>
      <c r="PW173" s="7">
        <v>716.84664013518102</v>
      </c>
      <c r="PX173" s="7">
        <v>1618.34263796499</v>
      </c>
      <c r="PY173" s="7">
        <v>1485.97494593845</v>
      </c>
      <c r="PZ173" s="7">
        <v>355.628494869544</v>
      </c>
      <c r="QA173" s="7">
        <v>1559.55026102945</v>
      </c>
      <c r="QB173" s="7">
        <v>915.59916302615795</v>
      </c>
      <c r="QC173" s="7">
        <v>1269.34191802695</v>
      </c>
      <c r="QD173" s="7">
        <v>473.20011633052297</v>
      </c>
      <c r="QE173" s="7">
        <v>455.43031194160397</v>
      </c>
      <c r="QF173" s="7">
        <v>1138.6538828575799</v>
      </c>
      <c r="QG173" s="7">
        <v>366.577248659688</v>
      </c>
      <c r="QH173" s="7">
        <v>384.86886232255802</v>
      </c>
      <c r="QI173" s="7">
        <v>554.99022049713506</v>
      </c>
      <c r="QJ173" s="7">
        <v>1315.78941062422</v>
      </c>
      <c r="QK173" s="7">
        <v>1087.02366043249</v>
      </c>
      <c r="QL173" s="7">
        <v>1334.07465882734</v>
      </c>
      <c r="QM173" s="7">
        <v>1132.9022895135899</v>
      </c>
      <c r="QN173" s="7">
        <v>1563.97016197837</v>
      </c>
      <c r="QO173" s="7">
        <v>1796.2635506976701</v>
      </c>
      <c r="QP173" s="7">
        <v>1018.28101709149</v>
      </c>
      <c r="QQ173" s="7">
        <v>1064.50885277217</v>
      </c>
      <c r="QR173" s="7">
        <v>1018.89241521015</v>
      </c>
      <c r="QS173" s="7">
        <v>1236.5561873925999</v>
      </c>
      <c r="QT173" s="7">
        <v>1624.8638890569</v>
      </c>
      <c r="QU173" s="7">
        <v>1433.2605576349899</v>
      </c>
      <c r="QV173" s="7">
        <v>1606.9076646680901</v>
      </c>
      <c r="QW173" s="7">
        <v>971.184137558354</v>
      </c>
      <c r="QX173" s="7">
        <v>1761.06487628678</v>
      </c>
      <c r="QY173" s="7">
        <v>1853.8325214511799</v>
      </c>
      <c r="QZ173" s="7">
        <v>1615.1987331104999</v>
      </c>
      <c r="RA173" s="7">
        <v>725.61769339836405</v>
      </c>
      <c r="RB173" s="7">
        <v>554.27725861873</v>
      </c>
      <c r="RC173" s="7">
        <v>1407.7730383979499</v>
      </c>
      <c r="RD173" s="7">
        <v>1333.86024767251</v>
      </c>
      <c r="RE173" s="7">
        <v>1512.1924874060701</v>
      </c>
      <c r="RF173" s="7">
        <v>1523.1043382801699</v>
      </c>
      <c r="RG173" s="7">
        <v>1392.2849637346601</v>
      </c>
      <c r="RH173" s="7">
        <v>48.744964242524198</v>
      </c>
      <c r="RI173" s="7">
        <v>1551.6790717802601</v>
      </c>
      <c r="RJ173" s="7">
        <v>1094.69151062782</v>
      </c>
      <c r="RK173" s="7">
        <v>460.91852364867998</v>
      </c>
      <c r="RL173" s="7">
        <v>1474.92159598327</v>
      </c>
      <c r="RM173" s="7">
        <v>13.551996364774601</v>
      </c>
      <c r="RN173" s="7">
        <v>1347.15182475488</v>
      </c>
      <c r="RO173" s="7">
        <v>1607.1540422708699</v>
      </c>
      <c r="RP173" s="7">
        <v>1875.7447485929199</v>
      </c>
      <c r="RQ173" s="7">
        <v>1680.5674289835599</v>
      </c>
      <c r="RR173" s="7">
        <v>738.39757869008895</v>
      </c>
      <c r="RS173" s="7">
        <v>1106.67003094454</v>
      </c>
    </row>
    <row r="174" spans="1:487">
      <c r="A174" s="5">
        <v>173</v>
      </c>
      <c r="B174" s="7">
        <v>1301.71376673137</v>
      </c>
      <c r="C174" s="7">
        <v>1658.7381345356</v>
      </c>
      <c r="D174" s="7">
        <v>1567.5302346796</v>
      </c>
      <c r="E174" s="7">
        <v>1189.6696400180499</v>
      </c>
      <c r="F174" s="7">
        <v>1365.7420143787199</v>
      </c>
      <c r="G174" s="7">
        <v>8.0706630825121799</v>
      </c>
      <c r="H174" s="7">
        <v>1620.67829304875</v>
      </c>
      <c r="I174" s="7">
        <v>1612.3932213967801</v>
      </c>
      <c r="J174" s="7">
        <v>1580.0020292848999</v>
      </c>
      <c r="K174" s="7">
        <v>1355.29165409961</v>
      </c>
      <c r="L174" s="7">
        <v>884.198349765481</v>
      </c>
      <c r="M174" s="7">
        <v>917.70479220232505</v>
      </c>
      <c r="N174" s="7">
        <v>973.55242358205896</v>
      </c>
      <c r="O174" s="7">
        <v>1285.70047593853</v>
      </c>
      <c r="P174" s="7">
        <v>1644.12928426132</v>
      </c>
      <c r="Q174" s="7">
        <v>1286.59510020123</v>
      </c>
      <c r="R174" s="7">
        <v>1125.0709337068699</v>
      </c>
      <c r="S174" s="7">
        <v>1581.2755615481999</v>
      </c>
      <c r="T174" s="7">
        <v>763.23704611640403</v>
      </c>
      <c r="U174" s="7">
        <v>464.60038493202302</v>
      </c>
      <c r="V174" s="7">
        <v>1560.2948320094599</v>
      </c>
      <c r="W174" s="7">
        <v>1545.8902890161601</v>
      </c>
      <c r="X174" s="7">
        <v>1161.18175588963</v>
      </c>
      <c r="Y174" s="7">
        <v>1283.13273200704</v>
      </c>
      <c r="Z174" s="7">
        <v>1539.82339615152</v>
      </c>
      <c r="AA174" s="7">
        <v>1646.16552920088</v>
      </c>
      <c r="AB174" s="7">
        <v>1808.4566662498301</v>
      </c>
      <c r="AC174" s="7">
        <v>1280.43321723651</v>
      </c>
      <c r="AD174" s="7">
        <v>1628.0448422699801</v>
      </c>
      <c r="AE174" s="7">
        <v>1653.11224499065</v>
      </c>
      <c r="AF174" s="7">
        <v>1838.79404901205</v>
      </c>
      <c r="AG174" s="7">
        <v>1385.4749614049899</v>
      </c>
      <c r="AH174" s="7">
        <v>621.05894718212403</v>
      </c>
      <c r="AI174" s="7">
        <v>1669.3000814433999</v>
      </c>
      <c r="AJ174" s="7">
        <v>1309.16066371125</v>
      </c>
      <c r="AK174" s="7">
        <v>236.71721020642201</v>
      </c>
      <c r="AL174" s="7">
        <v>521.20170704071995</v>
      </c>
      <c r="AM174" s="7">
        <v>323.09979586328598</v>
      </c>
      <c r="AN174" s="7">
        <v>732.46904294082503</v>
      </c>
      <c r="AO174" s="7">
        <v>12.4556324799847</v>
      </c>
      <c r="AP174" s="7">
        <v>1773.83918663294</v>
      </c>
      <c r="AQ174" s="7">
        <v>1059.33211451957</v>
      </c>
      <c r="AR174" s="7">
        <v>1106.52578670615</v>
      </c>
      <c r="AS174" s="7">
        <v>713.26135351596702</v>
      </c>
      <c r="AT174" s="7">
        <v>867.02107889957801</v>
      </c>
      <c r="AU174" s="7">
        <v>1606.1213347417199</v>
      </c>
      <c r="AV174" s="7">
        <v>1303.7337593467601</v>
      </c>
      <c r="AW174" s="7">
        <v>1462.4902591423499</v>
      </c>
      <c r="AX174" s="7">
        <v>1615.98286323296</v>
      </c>
      <c r="AY174" s="7">
        <v>1412.5257106357701</v>
      </c>
      <c r="AZ174" s="7">
        <v>1101.86642797285</v>
      </c>
      <c r="BA174" s="7">
        <v>1182.2344833554</v>
      </c>
      <c r="BB174" s="7">
        <v>1188.136239964</v>
      </c>
      <c r="BC174" s="7">
        <v>1692.5162714503499</v>
      </c>
      <c r="BD174" s="7">
        <v>1722.5980560678099</v>
      </c>
      <c r="BE174" s="7">
        <v>1599.5659873581899</v>
      </c>
      <c r="BF174" s="7">
        <v>371.88306704213397</v>
      </c>
      <c r="BG174" s="7">
        <v>1654.9024246031599</v>
      </c>
      <c r="BH174" s="7">
        <v>1672.38796798214</v>
      </c>
      <c r="BI174" s="7">
        <v>1634.2267079241201</v>
      </c>
      <c r="BJ174" s="7">
        <v>1990.60018843082</v>
      </c>
      <c r="BK174" s="7">
        <v>1633.15398103179</v>
      </c>
      <c r="BL174" s="7">
        <v>1352.00648146758</v>
      </c>
      <c r="BM174" s="7">
        <v>1289.84302949024</v>
      </c>
      <c r="BN174" s="7">
        <v>680.26612037830705</v>
      </c>
      <c r="BO174" s="7">
        <v>1627.4471815285499</v>
      </c>
      <c r="BP174" s="7">
        <v>1090.45333774087</v>
      </c>
      <c r="BQ174" s="7">
        <v>1053.0889863037601</v>
      </c>
      <c r="BR174" s="7">
        <v>1112.49081204192</v>
      </c>
      <c r="BS174" s="7">
        <v>1912.76227461796</v>
      </c>
      <c r="BT174" s="7">
        <v>225.08626792793001</v>
      </c>
      <c r="BU174" s="7">
        <v>739.10023384339604</v>
      </c>
      <c r="BV174" s="7">
        <v>1125.2553941429101</v>
      </c>
      <c r="BW174" s="7">
        <v>356.26297843489601</v>
      </c>
      <c r="BX174" s="7">
        <v>1673.79597402062</v>
      </c>
      <c r="BY174" s="7">
        <v>1339.31863284831</v>
      </c>
      <c r="BZ174" s="7">
        <v>147.72096574320301</v>
      </c>
      <c r="CA174" s="7">
        <v>182.62292034691299</v>
      </c>
      <c r="CB174" s="7">
        <v>1213.3028919972901</v>
      </c>
      <c r="CC174" s="7">
        <v>1299.4682592011</v>
      </c>
      <c r="CD174" s="7">
        <v>1343.97594826249</v>
      </c>
      <c r="CE174" s="7">
        <v>1621.8759271079</v>
      </c>
      <c r="CF174" s="7">
        <v>1452.6699998489</v>
      </c>
      <c r="CG174" s="7">
        <v>453.11094971642001</v>
      </c>
      <c r="CH174" s="7">
        <v>1880.2364811049799</v>
      </c>
      <c r="CI174" s="7">
        <v>1270.00308701058</v>
      </c>
      <c r="CJ174" s="7">
        <v>1290.9275198739199</v>
      </c>
      <c r="CK174" s="7">
        <v>1738.5018938743799</v>
      </c>
      <c r="CL174" s="7">
        <v>1370.9650109449401</v>
      </c>
      <c r="CM174" s="7">
        <v>1043.8721927848201</v>
      </c>
      <c r="CN174" s="7">
        <v>1580.9230635210299</v>
      </c>
      <c r="CO174" s="7">
        <v>18.923595165926098</v>
      </c>
      <c r="CP174" s="7">
        <v>1640.3050757712399</v>
      </c>
      <c r="CQ174" s="7">
        <v>1448.66624475971</v>
      </c>
      <c r="CR174" s="7">
        <v>1842.32368597084</v>
      </c>
      <c r="CS174" s="7">
        <v>1920.7156100109501</v>
      </c>
      <c r="CT174" s="7">
        <v>1335.0248354314799</v>
      </c>
      <c r="CU174" s="7">
        <v>23.3512202574267</v>
      </c>
      <c r="CV174" s="7">
        <v>418.80573120934599</v>
      </c>
      <c r="CW174" s="7">
        <v>1738.34370066569</v>
      </c>
      <c r="CX174" s="7">
        <v>1322.4959844530899</v>
      </c>
      <c r="CY174" s="7">
        <v>1596.36983391122</v>
      </c>
      <c r="CZ174" s="7">
        <v>326.50689282683601</v>
      </c>
      <c r="DA174" s="7">
        <v>1194.60703480299</v>
      </c>
      <c r="DB174" s="7">
        <v>1468.53901968946</v>
      </c>
      <c r="DC174" s="7">
        <v>1468.4133341637601</v>
      </c>
      <c r="DD174" s="7">
        <v>254.50584204593301</v>
      </c>
      <c r="DE174" s="7">
        <v>322.23848084323299</v>
      </c>
      <c r="DF174" s="7">
        <v>1979.4095452282199</v>
      </c>
      <c r="DG174" s="7">
        <v>35.897552235727403</v>
      </c>
      <c r="DH174" s="7">
        <v>1309.8329596779899</v>
      </c>
      <c r="DI174" s="7">
        <v>1318.0099661768099</v>
      </c>
      <c r="DJ174" s="7">
        <v>1370.42605242625</v>
      </c>
      <c r="DK174" s="7">
        <v>1418.7559547339799</v>
      </c>
      <c r="DL174" s="7">
        <v>1375.23565806438</v>
      </c>
      <c r="DM174" s="7">
        <v>524.48919234735399</v>
      </c>
      <c r="DN174" s="7">
        <v>1356.5952435598199</v>
      </c>
      <c r="DO174" s="7">
        <v>1868.5396791446001</v>
      </c>
      <c r="DP174" s="7">
        <v>578.67868930913005</v>
      </c>
      <c r="DQ174" s="7">
        <v>1428.7959228955699</v>
      </c>
      <c r="DR174" s="7">
        <v>491.42217100808602</v>
      </c>
      <c r="DS174" s="7">
        <v>1205.55113075091</v>
      </c>
      <c r="DT174" s="7">
        <v>1472.4491994949101</v>
      </c>
      <c r="DU174" s="7">
        <v>643.19481337312095</v>
      </c>
      <c r="DV174" s="7">
        <v>934.20502235094398</v>
      </c>
      <c r="DW174" s="7">
        <v>384.21454385308101</v>
      </c>
      <c r="DX174" s="7">
        <v>1302.6405867475301</v>
      </c>
      <c r="DY174" s="7">
        <v>1474.04382387392</v>
      </c>
      <c r="DZ174" s="7">
        <v>1160.83169055096</v>
      </c>
      <c r="EA174" s="7">
        <v>1850.7855103730301</v>
      </c>
      <c r="EB174" s="7">
        <v>1031.7870889470801</v>
      </c>
      <c r="EC174" s="7">
        <v>987.29329580213198</v>
      </c>
      <c r="ED174" s="7">
        <v>1157.4949336331099</v>
      </c>
      <c r="EE174" s="7">
        <v>1662.92037441307</v>
      </c>
      <c r="EF174" s="7">
        <v>83.765919484582099</v>
      </c>
      <c r="EG174" s="7">
        <v>198.08173080400201</v>
      </c>
      <c r="EH174" s="7">
        <v>1458.18998858036</v>
      </c>
      <c r="EI174" s="7">
        <v>899.23321746879299</v>
      </c>
      <c r="EJ174" s="7">
        <v>1261.5138421693</v>
      </c>
      <c r="EK174" s="7">
        <v>465.91596432968998</v>
      </c>
      <c r="EL174" s="7">
        <v>1498.58377457085</v>
      </c>
      <c r="EM174" s="7">
        <v>1578.30151163393</v>
      </c>
      <c r="EN174" s="7">
        <v>1365.47995809091</v>
      </c>
      <c r="EO174" s="7">
        <v>71.038916698257097</v>
      </c>
      <c r="EP174" s="7">
        <v>406.47752922008698</v>
      </c>
      <c r="EQ174" s="7">
        <v>1376.69021831647</v>
      </c>
      <c r="ER174" s="7">
        <v>1579.9379811855899</v>
      </c>
      <c r="ES174" s="7">
        <v>461.05271381586601</v>
      </c>
      <c r="ET174" s="7">
        <v>360.91584461370201</v>
      </c>
      <c r="EU174" s="7">
        <v>1380.22863981708</v>
      </c>
      <c r="EV174" s="7">
        <v>1263.40216028393</v>
      </c>
      <c r="EW174" s="7">
        <v>610.76638631032301</v>
      </c>
      <c r="EX174" s="7">
        <v>1598.8765460086199</v>
      </c>
      <c r="EY174" s="7">
        <v>1332.2381255443399</v>
      </c>
      <c r="EZ174" s="7">
        <v>1259.7174514895601</v>
      </c>
      <c r="FA174" s="7">
        <v>14.386091890487</v>
      </c>
      <c r="FB174" s="7">
        <v>799.59211929707101</v>
      </c>
      <c r="FC174" s="7">
        <v>1031.82075362419</v>
      </c>
      <c r="FD174" s="7">
        <v>616.75309197673698</v>
      </c>
      <c r="FE174" s="7">
        <v>993.77638057309105</v>
      </c>
      <c r="FF174" s="7">
        <v>361.40611079058601</v>
      </c>
      <c r="FG174" s="7">
        <v>749.12175760816899</v>
      </c>
      <c r="FH174" s="7">
        <v>1070.47136719218</v>
      </c>
      <c r="FI174" s="7">
        <v>1439.6116948997101</v>
      </c>
      <c r="FJ174" s="7">
        <v>1368.06372888077</v>
      </c>
      <c r="FK174" s="7">
        <v>1623.1221124895701</v>
      </c>
      <c r="FL174" s="7">
        <v>497.08494157399201</v>
      </c>
      <c r="FM174" s="7">
        <v>1357.26251100288</v>
      </c>
      <c r="FN174" s="7">
        <v>1870.42008552784</v>
      </c>
      <c r="FO174" s="7">
        <v>1050.0405057662799</v>
      </c>
      <c r="FP174" s="7">
        <v>1208.78117984861</v>
      </c>
      <c r="FQ174" s="7">
        <v>5.2211197945885202</v>
      </c>
      <c r="FR174" s="7">
        <v>0</v>
      </c>
      <c r="FS174" s="7">
        <v>1500.2085029720499</v>
      </c>
      <c r="FT174" s="7">
        <v>263.77463285335898</v>
      </c>
      <c r="FU174" s="7">
        <v>1442.22585911137</v>
      </c>
      <c r="FV174" s="7">
        <v>1892.48630610284</v>
      </c>
      <c r="FW174" s="7">
        <v>1306.6572521617099</v>
      </c>
      <c r="FX174" s="7">
        <v>1021.48905746716</v>
      </c>
      <c r="FY174" s="7">
        <v>751.08544742061804</v>
      </c>
      <c r="FZ174" s="7">
        <v>607.97980389806503</v>
      </c>
      <c r="GA174" s="7">
        <v>652.90609702491804</v>
      </c>
      <c r="GB174" s="7">
        <v>1990.4358240270201</v>
      </c>
      <c r="GC174" s="7">
        <v>1358.39276362182</v>
      </c>
      <c r="GD174" s="7">
        <v>1384.2238854184</v>
      </c>
      <c r="GE174" s="7">
        <v>32.750300390560902</v>
      </c>
      <c r="GF174" s="7">
        <v>1565.2043468102399</v>
      </c>
      <c r="GG174" s="7">
        <v>331.57674892588102</v>
      </c>
      <c r="GH174" s="7">
        <v>722.32056007849599</v>
      </c>
      <c r="GI174" s="7">
        <v>1186.18960095228</v>
      </c>
      <c r="GJ174" s="7">
        <v>1235.6484909487299</v>
      </c>
      <c r="GK174" s="7">
        <v>1655.73588718409</v>
      </c>
      <c r="GL174" s="7">
        <v>221.10301867254199</v>
      </c>
      <c r="GM174" s="7">
        <v>1261.75503866399</v>
      </c>
      <c r="GN174" s="7">
        <v>1592.51185247699</v>
      </c>
      <c r="GO174" s="7">
        <v>1644.7765386338799</v>
      </c>
      <c r="GP174" s="7">
        <v>8.42688014748793</v>
      </c>
      <c r="GQ174" s="7">
        <v>1383.2031865876299</v>
      </c>
      <c r="GR174" s="7">
        <v>266.43714426094101</v>
      </c>
      <c r="GS174" s="7">
        <v>162.98835584989399</v>
      </c>
      <c r="GT174" s="7">
        <v>1251.0979481300301</v>
      </c>
      <c r="GU174" s="7">
        <v>361.407559207124</v>
      </c>
      <c r="GV174" s="7">
        <v>113.009419643911</v>
      </c>
      <c r="GW174" s="7">
        <v>1613.1665773731199</v>
      </c>
      <c r="GX174" s="7">
        <v>1007.43224214908</v>
      </c>
      <c r="GY174" s="7">
        <v>1181.34758851475</v>
      </c>
      <c r="GZ174" s="7">
        <v>1503.4415321515701</v>
      </c>
      <c r="HA174" s="7">
        <v>368.08176876783699</v>
      </c>
      <c r="HB174" s="7">
        <v>1761.3849030920401</v>
      </c>
      <c r="HC174" s="7">
        <v>1309.9290477540601</v>
      </c>
      <c r="HD174" s="7">
        <v>1183.0309540630999</v>
      </c>
      <c r="HE174" s="7">
        <v>1135.4452434564</v>
      </c>
      <c r="HF174" s="7">
        <v>70.9094537278486</v>
      </c>
      <c r="HG174" s="7">
        <v>1292.8397105490701</v>
      </c>
      <c r="HH174" s="7">
        <v>410.31583327988398</v>
      </c>
      <c r="HI174" s="7">
        <v>1439.0550153167801</v>
      </c>
      <c r="HJ174" s="7">
        <v>506.83168585308499</v>
      </c>
      <c r="HK174" s="7">
        <v>1063.06594638874</v>
      </c>
      <c r="HL174" s="7">
        <v>1212.2696740398701</v>
      </c>
      <c r="HM174" s="7">
        <v>1586.3369425349099</v>
      </c>
      <c r="HN174" s="7">
        <v>845.15000680670903</v>
      </c>
      <c r="HO174" s="7">
        <v>1403.8489737872401</v>
      </c>
      <c r="HP174" s="7">
        <v>1637.53806554885</v>
      </c>
      <c r="HQ174" s="7">
        <v>1798.33276058396</v>
      </c>
      <c r="HR174" s="7">
        <v>1947.32663790486</v>
      </c>
      <c r="HS174" s="7">
        <v>1313.4622331831599</v>
      </c>
      <c r="HT174" s="7">
        <v>1150.37190674413</v>
      </c>
      <c r="HU174" s="7">
        <v>1241.6235657542099</v>
      </c>
      <c r="HV174" s="7">
        <v>1391.2362776372599</v>
      </c>
      <c r="HW174" s="7">
        <v>1619.5270338904199</v>
      </c>
      <c r="HX174" s="7">
        <v>1458.5126561689001</v>
      </c>
      <c r="HY174" s="7">
        <v>976.12006013675898</v>
      </c>
      <c r="HZ174" s="7">
        <v>1048.69321647725</v>
      </c>
      <c r="IA174" s="7">
        <v>876.21388560809396</v>
      </c>
      <c r="IB174" s="7">
        <v>1637.62926643069</v>
      </c>
      <c r="IC174" s="7">
        <v>473.828927429072</v>
      </c>
      <c r="ID174" s="7">
        <v>332.70257770482101</v>
      </c>
      <c r="IE174" s="7">
        <v>472.25148845453998</v>
      </c>
      <c r="IF174" s="7">
        <v>512.48852808941001</v>
      </c>
      <c r="IG174" s="7">
        <v>1132.8476100816599</v>
      </c>
      <c r="IH174" s="7">
        <v>908.55582509361295</v>
      </c>
      <c r="II174" s="7">
        <v>29.015779504748899</v>
      </c>
      <c r="IJ174" s="7">
        <v>1536.80318071956</v>
      </c>
      <c r="IK174" s="7">
        <v>951.01749392773002</v>
      </c>
      <c r="IL174" s="7">
        <v>1709.62507242323</v>
      </c>
      <c r="IM174" s="7">
        <v>1587.7950756627499</v>
      </c>
      <c r="IN174" s="7">
        <v>1378.1629593908899</v>
      </c>
      <c r="IO174" s="7">
        <v>1427.81165390815</v>
      </c>
      <c r="IP174" s="7">
        <v>1046.7432532103101</v>
      </c>
      <c r="IQ174" s="7">
        <v>110.708332240069</v>
      </c>
      <c r="IR174" s="7">
        <v>1356.8714128259801</v>
      </c>
      <c r="IS174" s="7">
        <v>1518.7190857365899</v>
      </c>
      <c r="IT174" s="7">
        <v>1402.8941412572501</v>
      </c>
      <c r="IU174" s="7">
        <v>1330.10067151883</v>
      </c>
      <c r="IV174" s="7">
        <v>1563.26719382584</v>
      </c>
      <c r="IW174" s="7">
        <v>1455.7522139581799</v>
      </c>
      <c r="IX174" s="7">
        <v>672.31768914940801</v>
      </c>
      <c r="IY174" s="7">
        <v>1417.48902746884</v>
      </c>
      <c r="IZ174" s="7">
        <v>1268.3575221333599</v>
      </c>
      <c r="JA174" s="7">
        <v>1579.6382979365501</v>
      </c>
      <c r="JB174" s="7">
        <v>1079.01698471691</v>
      </c>
      <c r="JC174" s="7">
        <v>1333.14368697436</v>
      </c>
      <c r="JD174" s="7">
        <v>1466.03224697674</v>
      </c>
      <c r="JE174" s="7">
        <v>777.31447735391896</v>
      </c>
      <c r="JF174" s="7">
        <v>1435.9296846545701</v>
      </c>
      <c r="JG174" s="7">
        <v>1148.80313905716</v>
      </c>
      <c r="JH174" s="7">
        <v>1606.2119851079599</v>
      </c>
      <c r="JI174" s="7">
        <v>1107.82267803225</v>
      </c>
      <c r="JJ174" s="7">
        <v>1691.9342758228099</v>
      </c>
      <c r="JK174" s="7">
        <v>85.644798462238001</v>
      </c>
      <c r="JL174" s="7">
        <v>402.91581404159899</v>
      </c>
      <c r="JM174" s="7">
        <v>1084.6601021901299</v>
      </c>
      <c r="JN174" s="7">
        <v>1653.72694065523</v>
      </c>
      <c r="JO174" s="7">
        <v>1410.80567232826</v>
      </c>
      <c r="JP174" s="7">
        <v>979.30622050639795</v>
      </c>
      <c r="JQ174" s="7">
        <v>1870.18108491567</v>
      </c>
      <c r="JR174" s="7">
        <v>13.358338895193199</v>
      </c>
      <c r="JS174" s="7">
        <v>1916.8559340608299</v>
      </c>
      <c r="JT174" s="7">
        <v>1433.7462508610299</v>
      </c>
      <c r="JU174" s="7">
        <v>1510.3758086897601</v>
      </c>
      <c r="JV174" s="7">
        <v>1818.1192146676899</v>
      </c>
      <c r="JW174" s="7">
        <v>874.96205126577297</v>
      </c>
      <c r="JX174" s="7">
        <v>1595.1291919693999</v>
      </c>
      <c r="JY174" s="7">
        <v>289.93205901755903</v>
      </c>
      <c r="JZ174" s="7">
        <v>1332.1898474668201</v>
      </c>
      <c r="KA174" s="7">
        <v>1517.58961284826</v>
      </c>
      <c r="KB174" s="7">
        <v>1600.9959862948101</v>
      </c>
      <c r="KC174" s="7">
        <v>513.06908543699399</v>
      </c>
      <c r="KD174" s="7">
        <v>1373.5275954184999</v>
      </c>
      <c r="KE174" s="7">
        <v>34.057807986076199</v>
      </c>
      <c r="KF174" s="7">
        <v>1652.73406579891</v>
      </c>
      <c r="KG174" s="7">
        <v>1934.2924121235001</v>
      </c>
      <c r="KH174" s="7">
        <v>467.57351342858402</v>
      </c>
      <c r="KI174" s="7">
        <v>1435.3715305860301</v>
      </c>
      <c r="KJ174" s="7">
        <v>1142.1263810184901</v>
      </c>
      <c r="KK174" s="7">
        <v>1638.7641252042999</v>
      </c>
      <c r="KL174" s="7">
        <v>1475.3219889132399</v>
      </c>
      <c r="KM174" s="7">
        <v>1514.0967306616601</v>
      </c>
      <c r="KN174" s="7">
        <v>177.064743312411</v>
      </c>
      <c r="KO174" s="7">
        <v>485.13781518314499</v>
      </c>
      <c r="KP174" s="7">
        <v>1517.13117032328</v>
      </c>
      <c r="KQ174" s="7">
        <v>1816.0883336598199</v>
      </c>
      <c r="KR174" s="7">
        <v>1513.9951436354499</v>
      </c>
      <c r="KS174" s="7">
        <v>1368.1158608303799</v>
      </c>
      <c r="KT174" s="7">
        <v>519.29527255622702</v>
      </c>
      <c r="KU174" s="7">
        <v>1453.0592070617199</v>
      </c>
      <c r="KV174" s="7">
        <v>1137.17473732996</v>
      </c>
      <c r="KW174" s="7">
        <v>853.657236047384</v>
      </c>
      <c r="KX174" s="7">
        <v>149.56725608155699</v>
      </c>
      <c r="KY174" s="7">
        <v>1571.63465176266</v>
      </c>
      <c r="KZ174" s="7">
        <v>495.98493485566399</v>
      </c>
      <c r="LA174" s="7">
        <v>1282.5922017379301</v>
      </c>
      <c r="LB174" s="7">
        <v>987.69910181938201</v>
      </c>
      <c r="LC174" s="7">
        <v>1613.450571095</v>
      </c>
      <c r="LD174" s="7">
        <v>1836.6580892598099</v>
      </c>
      <c r="LE174" s="7">
        <v>973.78300696907502</v>
      </c>
      <c r="LF174" s="7">
        <v>1827.41772150624</v>
      </c>
      <c r="LG174" s="7">
        <v>858.34087749833202</v>
      </c>
      <c r="LH174" s="7">
        <v>1684.0773640599</v>
      </c>
      <c r="LI174" s="7">
        <v>1519.4353983234</v>
      </c>
      <c r="LJ174" s="7">
        <v>1656.87283293053</v>
      </c>
      <c r="LK174" s="7">
        <v>569.589114104553</v>
      </c>
      <c r="LL174" s="7">
        <v>606.127308502255</v>
      </c>
      <c r="LM174" s="7">
        <v>943.92000129660801</v>
      </c>
      <c r="LN174" s="7">
        <v>1040.3220608976101</v>
      </c>
      <c r="LO174" s="7">
        <v>654.96063881667703</v>
      </c>
      <c r="LP174" s="7">
        <v>342.87622661576899</v>
      </c>
      <c r="LQ174" s="7">
        <v>773.28261258975795</v>
      </c>
      <c r="LR174" s="7">
        <v>1636.0872004283101</v>
      </c>
      <c r="LS174" s="7">
        <v>671.246513472473</v>
      </c>
      <c r="LT174" s="7">
        <v>1773.7191459353501</v>
      </c>
      <c r="LU174" s="7">
        <v>1718.6012022724999</v>
      </c>
      <c r="LV174" s="7">
        <v>566.79744463264001</v>
      </c>
      <c r="LW174" s="7">
        <v>747.72469714967497</v>
      </c>
      <c r="LX174" s="7">
        <v>86.8292028187536</v>
      </c>
      <c r="LY174" s="7">
        <v>1302.1251318172201</v>
      </c>
      <c r="LZ174" s="7">
        <v>1867.24071523665</v>
      </c>
      <c r="MA174" s="7">
        <v>1150.96458526531</v>
      </c>
      <c r="MB174" s="7">
        <v>1086.9864661232</v>
      </c>
      <c r="MC174" s="7">
        <v>633.53089914732698</v>
      </c>
      <c r="MD174" s="7">
        <v>987.27427110629503</v>
      </c>
      <c r="ME174" s="7">
        <v>1774.6160280435199</v>
      </c>
      <c r="MF174" s="7">
        <v>169.12032548329501</v>
      </c>
      <c r="MG174" s="7">
        <v>1504.5716041190201</v>
      </c>
      <c r="MH174" s="7">
        <v>1392.04862129341</v>
      </c>
      <c r="MI174" s="7">
        <v>1424.1056718019599</v>
      </c>
      <c r="MJ174" s="7">
        <v>53.887668229453297</v>
      </c>
      <c r="MK174" s="7">
        <v>34.523147337364897</v>
      </c>
      <c r="ML174" s="7">
        <v>1193.24831647269</v>
      </c>
      <c r="MM174" s="7">
        <v>1362.38236949521</v>
      </c>
      <c r="MN174" s="7">
        <v>220.22367888997499</v>
      </c>
      <c r="MO174" s="7">
        <v>1787.7930425775401</v>
      </c>
      <c r="MP174" s="7">
        <v>921.95953422981802</v>
      </c>
      <c r="MQ174" s="7">
        <v>1568.4963794535199</v>
      </c>
      <c r="MR174" s="7">
        <v>1666.4005169946599</v>
      </c>
      <c r="MS174" s="7">
        <v>490.07785094082499</v>
      </c>
      <c r="MT174" s="7">
        <v>1319.1614278100201</v>
      </c>
      <c r="MU174" s="7">
        <v>1597.95842269175</v>
      </c>
      <c r="MV174" s="7">
        <v>532.89644276717002</v>
      </c>
      <c r="MW174" s="7">
        <v>1237.3866386311699</v>
      </c>
      <c r="MX174" s="7">
        <v>19.1094181067931</v>
      </c>
      <c r="MY174" s="7">
        <v>1447.5894116301399</v>
      </c>
      <c r="MZ174" s="7">
        <v>272.21454061587201</v>
      </c>
      <c r="NA174" s="7">
        <v>1272.6452722756001</v>
      </c>
      <c r="NB174" s="7">
        <v>1613.3326633514</v>
      </c>
      <c r="NC174" s="7">
        <v>1268.2027589199699</v>
      </c>
      <c r="ND174" s="7">
        <v>1037.51892195102</v>
      </c>
      <c r="NE174" s="7">
        <v>1830.83582338881</v>
      </c>
      <c r="NF174" s="7">
        <v>1254.0523896048801</v>
      </c>
      <c r="NG174" s="7">
        <v>1439.2559741544101</v>
      </c>
      <c r="NH174" s="7">
        <v>1637.4769698555399</v>
      </c>
      <c r="NI174" s="7">
        <v>601.00987560153203</v>
      </c>
      <c r="NJ174" s="7">
        <v>1702.82325166142</v>
      </c>
      <c r="NK174" s="7">
        <v>888.73570550397596</v>
      </c>
      <c r="NL174" s="7">
        <v>1100.88674312021</v>
      </c>
      <c r="NM174" s="7">
        <v>725.84878726655802</v>
      </c>
      <c r="NN174" s="7">
        <v>195.529182128885</v>
      </c>
      <c r="NO174" s="7">
        <v>1538.94135291471</v>
      </c>
      <c r="NP174" s="7">
        <v>1409.74976555179</v>
      </c>
      <c r="NQ174" s="7">
        <v>1485.15810160512</v>
      </c>
      <c r="NR174" s="7">
        <v>1072.72063835522</v>
      </c>
      <c r="NS174" s="7">
        <v>1126.86062711708</v>
      </c>
      <c r="NT174" s="7">
        <v>1073.4180761809</v>
      </c>
      <c r="NU174" s="7">
        <v>1160.27670264228</v>
      </c>
      <c r="NV174" s="7">
        <v>1661.2271015081401</v>
      </c>
      <c r="NW174" s="7">
        <v>1448.4694401879799</v>
      </c>
      <c r="NX174" s="7">
        <v>1499.58715183968</v>
      </c>
      <c r="NY174" s="7">
        <v>1691.572825152</v>
      </c>
      <c r="NZ174" s="7">
        <v>522.69689967650595</v>
      </c>
      <c r="OA174" s="7">
        <v>433.45341334432999</v>
      </c>
      <c r="OB174" s="7">
        <v>661.97171394377199</v>
      </c>
      <c r="OC174" s="7">
        <v>733.098080119315</v>
      </c>
      <c r="OD174" s="7">
        <v>1120.68888182415</v>
      </c>
      <c r="OE174" s="7">
        <v>1810.5802878135</v>
      </c>
      <c r="OF174" s="7">
        <v>1073.6631825035199</v>
      </c>
      <c r="OG174" s="7">
        <v>817.84693159593405</v>
      </c>
      <c r="OH174" s="7">
        <v>1628.05457856355</v>
      </c>
      <c r="OI174" s="7">
        <v>673.56805119321496</v>
      </c>
      <c r="OJ174" s="7">
        <v>1072.3493271925699</v>
      </c>
      <c r="OK174" s="7">
        <v>610.53215290708204</v>
      </c>
      <c r="OL174" s="7">
        <v>1451.3932371282399</v>
      </c>
      <c r="OM174" s="7">
        <v>1612.79802455447</v>
      </c>
      <c r="ON174" s="7">
        <v>649.66118463349505</v>
      </c>
      <c r="OO174" s="7">
        <v>1511.3656265209499</v>
      </c>
      <c r="OP174" s="7">
        <v>447.86735361514201</v>
      </c>
      <c r="OQ174" s="7">
        <v>1227.2305828569999</v>
      </c>
      <c r="OR174" s="7">
        <v>1872.19844762702</v>
      </c>
      <c r="OS174" s="7">
        <v>1460.1767942982899</v>
      </c>
      <c r="OT174" s="7">
        <v>1131.6924365884799</v>
      </c>
      <c r="OU174" s="7">
        <v>1368.8592949019201</v>
      </c>
      <c r="OV174" s="7">
        <v>186.962476718077</v>
      </c>
      <c r="OW174" s="7">
        <v>1647.4286803643599</v>
      </c>
      <c r="OX174" s="7">
        <v>1100.82662597537</v>
      </c>
      <c r="OY174" s="7">
        <v>1310.9656573745999</v>
      </c>
      <c r="OZ174" s="7">
        <v>65.492211559723202</v>
      </c>
      <c r="PA174" s="7">
        <v>587.26108938096002</v>
      </c>
      <c r="PB174" s="7">
        <v>1640.83861436804</v>
      </c>
      <c r="PC174" s="7">
        <v>1158.56608680411</v>
      </c>
      <c r="PD174" s="7">
        <v>1104.04333742519</v>
      </c>
      <c r="PE174" s="7">
        <v>755.20055152357304</v>
      </c>
      <c r="PF174" s="7">
        <v>261.76580754815302</v>
      </c>
      <c r="PG174" s="7">
        <v>1122.18977197917</v>
      </c>
      <c r="PH174" s="7">
        <v>1306.4138671179201</v>
      </c>
      <c r="PI174" s="7">
        <v>1339.3199269059501</v>
      </c>
      <c r="PJ174" s="7">
        <v>1387.6831752212499</v>
      </c>
      <c r="PK174" s="7">
        <v>1431.19226807018</v>
      </c>
      <c r="PL174" s="7">
        <v>1268.1743697893601</v>
      </c>
      <c r="PM174" s="7">
        <v>737.40510202717996</v>
      </c>
      <c r="PN174" s="7">
        <v>1732.6796150401799</v>
      </c>
      <c r="PO174" s="7">
        <v>1316.7241493326701</v>
      </c>
      <c r="PP174" s="7">
        <v>385.37845167879198</v>
      </c>
      <c r="PQ174" s="7">
        <v>1267.22034926488</v>
      </c>
      <c r="PR174" s="7">
        <v>1377.90118662498</v>
      </c>
      <c r="PS174" s="7">
        <v>1452.9434764648499</v>
      </c>
      <c r="PT174" s="7">
        <v>1771.78143717387</v>
      </c>
      <c r="PU174" s="7">
        <v>1233.7567021608299</v>
      </c>
      <c r="PV174" s="7">
        <v>1031.64074622054</v>
      </c>
      <c r="PW174" s="7">
        <v>711.63910347284605</v>
      </c>
      <c r="PX174" s="7">
        <v>1613.3343117824099</v>
      </c>
      <c r="PY174" s="7">
        <v>1480.94987421012</v>
      </c>
      <c r="PZ174" s="7">
        <v>354.04220899154598</v>
      </c>
      <c r="QA174" s="7">
        <v>1555.33501367848</v>
      </c>
      <c r="QB174" s="7">
        <v>910.50652925962299</v>
      </c>
      <c r="QC174" s="7">
        <v>1264.1400145422799</v>
      </c>
      <c r="QD174" s="7">
        <v>469.54267566900398</v>
      </c>
      <c r="QE174" s="7">
        <v>452.669371964437</v>
      </c>
      <c r="QF174" s="7">
        <v>1135.11369336345</v>
      </c>
      <c r="QG174" s="7">
        <v>364.41934572554601</v>
      </c>
      <c r="QH174" s="7">
        <v>381.945860570447</v>
      </c>
      <c r="QI174" s="7">
        <v>551.97015097994802</v>
      </c>
      <c r="QJ174" s="7">
        <v>1312.4865642982199</v>
      </c>
      <c r="QK174" s="7">
        <v>1081.92785698486</v>
      </c>
      <c r="QL174" s="7">
        <v>1329.5976688072401</v>
      </c>
      <c r="QM174" s="7">
        <v>1128.1254304097699</v>
      </c>
      <c r="QN174" s="7">
        <v>1559.7936936398801</v>
      </c>
      <c r="QO174" s="7">
        <v>1792.1393641085899</v>
      </c>
      <c r="QP174" s="7">
        <v>1014.91512905438</v>
      </c>
      <c r="QQ174" s="7">
        <v>1060.2533693487701</v>
      </c>
      <c r="QR174" s="7">
        <v>1013.68162377462</v>
      </c>
      <c r="QS174" s="7">
        <v>1231.9381312088501</v>
      </c>
      <c r="QT174" s="7">
        <v>1619.8611645379799</v>
      </c>
      <c r="QU174" s="7">
        <v>1428.40973630694</v>
      </c>
      <c r="QV174" s="7">
        <v>1602.8577576012401</v>
      </c>
      <c r="QW174" s="7">
        <v>966.48697293109899</v>
      </c>
      <c r="QX174" s="7">
        <v>1756.5296546705199</v>
      </c>
      <c r="QY174" s="7">
        <v>1848.7951548333799</v>
      </c>
      <c r="QZ174" s="7">
        <v>1612.1868135580401</v>
      </c>
      <c r="RA174" s="7">
        <v>722.46916005112303</v>
      </c>
      <c r="RB174" s="7">
        <v>549.09500243382104</v>
      </c>
      <c r="RC174" s="7">
        <v>1402.59706041602</v>
      </c>
      <c r="RD174" s="7">
        <v>1328.99791925927</v>
      </c>
      <c r="RE174" s="7">
        <v>1508.1739410124301</v>
      </c>
      <c r="RF174" s="7">
        <v>1518.8354891306301</v>
      </c>
      <c r="RG174" s="7">
        <v>1387.1452990924399</v>
      </c>
      <c r="RH174" s="7">
        <v>51.340401359007501</v>
      </c>
      <c r="RI174" s="7">
        <v>1546.96388039061</v>
      </c>
      <c r="RJ174" s="7">
        <v>1089.6933010944499</v>
      </c>
      <c r="RK174" s="7">
        <v>455.71447542352502</v>
      </c>
      <c r="RL174" s="7">
        <v>1469.71836346655</v>
      </c>
      <c r="RM174" s="7">
        <v>9.4558640343123308</v>
      </c>
      <c r="RN174" s="7">
        <v>1342.16565779808</v>
      </c>
      <c r="RO174" s="7">
        <v>1603.8817178996601</v>
      </c>
      <c r="RP174" s="7">
        <v>1871.5500372659101</v>
      </c>
      <c r="RQ174" s="7">
        <v>1676.1238954988801</v>
      </c>
      <c r="RR174" s="7">
        <v>733.187688914148</v>
      </c>
      <c r="RS174" s="7">
        <v>1101.5100550296399</v>
      </c>
    </row>
    <row r="175" spans="1:487">
      <c r="A175" s="5">
        <v>174</v>
      </c>
      <c r="B175" s="7">
        <v>1878.9231098630601</v>
      </c>
      <c r="C175" s="7">
        <v>1090.27158799988</v>
      </c>
      <c r="D175" s="7">
        <v>269.08295135599002</v>
      </c>
      <c r="E175" s="7">
        <v>623.61721514970998</v>
      </c>
      <c r="F175" s="7">
        <v>139.75187303766299</v>
      </c>
      <c r="G175" s="7">
        <v>1493.91511153589</v>
      </c>
      <c r="H175" s="7">
        <v>1455.5760186290199</v>
      </c>
      <c r="I175" s="7">
        <v>1271.4753156276099</v>
      </c>
      <c r="J175" s="7">
        <v>975.73502578557498</v>
      </c>
      <c r="K175" s="7">
        <v>1720.5144338816301</v>
      </c>
      <c r="L175" s="7">
        <v>1667.24189011045</v>
      </c>
      <c r="M175" s="7">
        <v>1619.7763372332799</v>
      </c>
      <c r="N175" s="7">
        <v>1031.40100229</v>
      </c>
      <c r="O175" s="7">
        <v>1274.2523254380601</v>
      </c>
      <c r="P175" s="7">
        <v>1094.9824963834801</v>
      </c>
      <c r="Q175" s="7">
        <v>1882.0750284800999</v>
      </c>
      <c r="R175" s="7">
        <v>1288.64836701319</v>
      </c>
      <c r="S175" s="7">
        <v>986.57194469190301</v>
      </c>
      <c r="T175" s="7">
        <v>745.93982075543295</v>
      </c>
      <c r="U175" s="7">
        <v>1622.6198930821499</v>
      </c>
      <c r="V175" s="7">
        <v>1353.0104644839</v>
      </c>
      <c r="W175" s="7">
        <v>2153.9200113254501</v>
      </c>
      <c r="X175" s="7">
        <v>1709.99677330943</v>
      </c>
      <c r="Y175" s="7">
        <v>1856.2471978876799</v>
      </c>
      <c r="Z175" s="7">
        <v>1106.9538358653599</v>
      </c>
      <c r="AA175" s="7">
        <v>1075.3863096877801</v>
      </c>
      <c r="AB175" s="7">
        <v>1502.3047514221601</v>
      </c>
      <c r="AC175" s="7">
        <v>1913.6886533916299</v>
      </c>
      <c r="AD175" s="7">
        <v>1084.6528540838899</v>
      </c>
      <c r="AE175" s="7">
        <v>1118.6936027837</v>
      </c>
      <c r="AF175" s="7">
        <v>2520.99181044125</v>
      </c>
      <c r="AG175" s="7">
        <v>1007.95958892325</v>
      </c>
      <c r="AH175" s="7">
        <v>1530.0288897886101</v>
      </c>
      <c r="AI175" s="7">
        <v>2254.2375299862701</v>
      </c>
      <c r="AJ175" s="7">
        <v>1864.36793298303</v>
      </c>
      <c r="AK175" s="7">
        <v>1496.94852813799</v>
      </c>
      <c r="AL175" s="7">
        <v>2021.24201852485</v>
      </c>
      <c r="AM175" s="7">
        <v>1400.29286316145</v>
      </c>
      <c r="AN175" s="7">
        <v>1520.67055070781</v>
      </c>
      <c r="AO175" s="7">
        <v>1489.07357400661</v>
      </c>
      <c r="AP175" s="7">
        <v>327.195565494476</v>
      </c>
      <c r="AQ175" s="7">
        <v>520.51685516523605</v>
      </c>
      <c r="AR175" s="7">
        <v>1601.2187966297799</v>
      </c>
      <c r="AS175" s="7">
        <v>1057.90111390897</v>
      </c>
      <c r="AT175" s="7">
        <v>1253.06606258848</v>
      </c>
      <c r="AU175" s="7">
        <v>1750.8189131235499</v>
      </c>
      <c r="AV175" s="7">
        <v>1538.02246441701</v>
      </c>
      <c r="AW175" s="7">
        <v>2120.2725099335398</v>
      </c>
      <c r="AX175" s="7">
        <v>652.54737988023498</v>
      </c>
      <c r="AY175" s="7">
        <v>766.64171498248595</v>
      </c>
      <c r="AZ175" s="7">
        <v>1831.99500878908</v>
      </c>
      <c r="BA175" s="7">
        <v>1886.45125951966</v>
      </c>
      <c r="BB175" s="7">
        <v>1786.79294823443</v>
      </c>
      <c r="BC175" s="7">
        <v>346.709031956589</v>
      </c>
      <c r="BD175" s="7">
        <v>760.43286835948095</v>
      </c>
      <c r="BE175" s="7">
        <v>2199.89038438136</v>
      </c>
      <c r="BF175" s="7">
        <v>1131.6020015747999</v>
      </c>
      <c r="BG175" s="7">
        <v>1109.5033192155099</v>
      </c>
      <c r="BH175" s="7">
        <v>173.73804747662999</v>
      </c>
      <c r="BI175" s="7">
        <v>183.750482406239</v>
      </c>
      <c r="BJ175" s="7">
        <v>491.31770051471301</v>
      </c>
      <c r="BK175" s="7">
        <v>1094.84109774985</v>
      </c>
      <c r="BL175" s="7">
        <v>2023.7105036094099</v>
      </c>
      <c r="BM175" s="7">
        <v>1872.4633619460999</v>
      </c>
      <c r="BN175" s="7">
        <v>1695.5494747662499</v>
      </c>
      <c r="BO175" s="7">
        <v>1916.4198139334901</v>
      </c>
      <c r="BP175" s="7">
        <v>493.371816546172</v>
      </c>
      <c r="BQ175" s="7">
        <v>674.75975580216402</v>
      </c>
      <c r="BR175" s="7">
        <v>1026.9982003903599</v>
      </c>
      <c r="BS175" s="7">
        <v>444.336351537327</v>
      </c>
      <c r="BT175" s="7">
        <v>1387.0114674884901</v>
      </c>
      <c r="BU175" s="7">
        <v>1048.5368152881699</v>
      </c>
      <c r="BV175" s="7">
        <v>1704.0825602739999</v>
      </c>
      <c r="BW175" s="7">
        <v>1151.5928816665601</v>
      </c>
      <c r="BX175" s="7">
        <v>1366.1666148010299</v>
      </c>
      <c r="BY175" s="7">
        <v>2060.28749689899</v>
      </c>
      <c r="BZ175" s="7">
        <v>1519.67307944292</v>
      </c>
      <c r="CA175" s="7">
        <v>1514.07029085626</v>
      </c>
      <c r="CB175" s="7">
        <v>848.96715276544296</v>
      </c>
      <c r="CC175" s="7">
        <v>1890.5587807274701</v>
      </c>
      <c r="CD175" s="7">
        <v>683.52846969546601</v>
      </c>
      <c r="CE175" s="7">
        <v>803.20328472114795</v>
      </c>
      <c r="CF175" s="7">
        <v>1706.6943967869099</v>
      </c>
      <c r="CG175" s="7">
        <v>1878.06803914435</v>
      </c>
      <c r="CH175" s="7">
        <v>1565.5389844076201</v>
      </c>
      <c r="CI175" s="7">
        <v>282.887324424143</v>
      </c>
      <c r="CJ175" s="7">
        <v>1323.77316386045</v>
      </c>
      <c r="CK175" s="7">
        <v>2371.8663826578199</v>
      </c>
      <c r="CL175" s="7">
        <v>139.00924848663601</v>
      </c>
      <c r="CM175" s="7">
        <v>1512.64125391328</v>
      </c>
      <c r="CN175" s="7">
        <v>787.87251436294298</v>
      </c>
      <c r="CO175" s="7">
        <v>1481.2864923329701</v>
      </c>
      <c r="CP175" s="7">
        <v>722.37014971377596</v>
      </c>
      <c r="CQ175" s="7">
        <v>1113.7451237611299</v>
      </c>
      <c r="CR175" s="7">
        <v>445.65650327537298</v>
      </c>
      <c r="CS175" s="7">
        <v>421.16007153555898</v>
      </c>
      <c r="CT175" s="7">
        <v>1108.7673032903899</v>
      </c>
      <c r="CU175" s="7">
        <v>1486.77380777337</v>
      </c>
      <c r="CV175" s="7">
        <v>1534.55321343479</v>
      </c>
      <c r="CW175" s="7">
        <v>283.99915621847998</v>
      </c>
      <c r="CX175" s="7">
        <v>476.00368525709399</v>
      </c>
      <c r="CY175" s="7">
        <v>508.41879610640098</v>
      </c>
      <c r="CZ175" s="7">
        <v>1797.5697900609</v>
      </c>
      <c r="DA175" s="7">
        <v>1023.1106992574</v>
      </c>
      <c r="DB175" s="7">
        <v>473.51032346805499</v>
      </c>
      <c r="DC175" s="7">
        <v>2081.6836191377201</v>
      </c>
      <c r="DD175" s="7">
        <v>1470.5770309362999</v>
      </c>
      <c r="DE175" s="7">
        <v>1666.27784660934</v>
      </c>
      <c r="DF175" s="7">
        <v>485.248086893871</v>
      </c>
      <c r="DG175" s="7">
        <v>1467.0212676359499</v>
      </c>
      <c r="DH175" s="7">
        <v>1968.1772562030601</v>
      </c>
      <c r="DI175" s="7">
        <v>802.33842855814396</v>
      </c>
      <c r="DJ175" s="7">
        <v>1919.73533064717</v>
      </c>
      <c r="DK175" s="7">
        <v>1135.9745979322199</v>
      </c>
      <c r="DL175" s="7">
        <v>136.967743962746</v>
      </c>
      <c r="DM175" s="7">
        <v>981.85979005159402</v>
      </c>
      <c r="DN175" s="7">
        <v>304.48578678094299</v>
      </c>
      <c r="DO175" s="7">
        <v>421.97973913107398</v>
      </c>
      <c r="DP175" s="7">
        <v>1204.6539244875</v>
      </c>
      <c r="DQ175" s="7">
        <v>1592.18394384674</v>
      </c>
      <c r="DR175" s="7">
        <v>1686.69875933094</v>
      </c>
      <c r="DS175" s="7">
        <v>1748.8154518219101</v>
      </c>
      <c r="DT175" s="7">
        <v>966.24737508658995</v>
      </c>
      <c r="DU175" s="7">
        <v>1160.0212922804401</v>
      </c>
      <c r="DV175" s="7">
        <v>602.78291231826802</v>
      </c>
      <c r="DW175" s="7">
        <v>1643.9376959153701</v>
      </c>
      <c r="DX175" s="7">
        <v>1773.009652339</v>
      </c>
      <c r="DY175" s="7">
        <v>704.77688007213203</v>
      </c>
      <c r="DZ175" s="7">
        <v>1881.7941723126</v>
      </c>
      <c r="EA175" s="7">
        <v>1461.58457922819</v>
      </c>
      <c r="EB175" s="7">
        <v>1777.6788483007399</v>
      </c>
      <c r="EC175" s="7">
        <v>896.58249249944697</v>
      </c>
      <c r="ED175" s="7">
        <v>774.88027110452504</v>
      </c>
      <c r="EE175" s="7">
        <v>512.65662740393896</v>
      </c>
      <c r="EF175" s="7">
        <v>1521.8168010899701</v>
      </c>
      <c r="EG175" s="7">
        <v>1510.89383870397</v>
      </c>
      <c r="EH175" s="7">
        <v>1965.8183070775999</v>
      </c>
      <c r="EI175" s="7">
        <v>621.23380263646698</v>
      </c>
      <c r="EJ175" s="7">
        <v>880.02154367792195</v>
      </c>
      <c r="EK175" s="7">
        <v>1710.82510663213</v>
      </c>
      <c r="EL175" s="7">
        <v>6.6306404415429601</v>
      </c>
      <c r="EM175" s="7">
        <v>334.83688756926301</v>
      </c>
      <c r="EN175" s="7">
        <v>1968.5839831635301</v>
      </c>
      <c r="EO175" s="7">
        <v>1480.41334591534</v>
      </c>
      <c r="EP175" s="7">
        <v>1596.1587748296099</v>
      </c>
      <c r="EQ175" s="7">
        <v>198.20738948889999</v>
      </c>
      <c r="ER175" s="7">
        <v>2098.5180566088602</v>
      </c>
      <c r="ES175" s="7">
        <v>1895.07574495258</v>
      </c>
      <c r="ET175" s="7">
        <v>1740.7799158078201</v>
      </c>
      <c r="EU175" s="7">
        <v>2000.1977844594501</v>
      </c>
      <c r="EV175" s="7">
        <v>1292.66465274999</v>
      </c>
      <c r="EW175" s="7">
        <v>1610.6578064119699</v>
      </c>
      <c r="EX175" s="7">
        <v>784.88832959436195</v>
      </c>
      <c r="EY175" s="7">
        <v>977.00300531170296</v>
      </c>
      <c r="EZ175" s="7">
        <v>1884.2723551996701</v>
      </c>
      <c r="FA175" s="7">
        <v>1514.2254258477301</v>
      </c>
      <c r="FB175" s="7">
        <v>1416.59489741889</v>
      </c>
      <c r="FC175" s="7">
        <v>1723.2727335597201</v>
      </c>
      <c r="FD175" s="7">
        <v>2068.1339261022099</v>
      </c>
      <c r="FE175" s="7">
        <v>1332.77644994047</v>
      </c>
      <c r="FF175" s="7">
        <v>1270.6199754340601</v>
      </c>
      <c r="FG175" s="7">
        <v>1044.9232535091601</v>
      </c>
      <c r="FH175" s="7">
        <v>730.33643069483196</v>
      </c>
      <c r="FI175" s="7">
        <v>390.51053113339799</v>
      </c>
      <c r="FJ175" s="7">
        <v>1368.4023459626601</v>
      </c>
      <c r="FK175" s="7">
        <v>1076.63328334518</v>
      </c>
      <c r="FL175" s="7">
        <v>1601.6083557480299</v>
      </c>
      <c r="FM175" s="7">
        <v>148.77721583614499</v>
      </c>
      <c r="FN175" s="7">
        <v>1611.83712308191</v>
      </c>
      <c r="FO175" s="7">
        <v>1656.11028721663</v>
      </c>
      <c r="FP175" s="7">
        <v>1720.7458074881999</v>
      </c>
      <c r="FQ175" s="7">
        <v>1504.41538196596</v>
      </c>
      <c r="FR175" s="7">
        <v>1500.2085029720499</v>
      </c>
      <c r="FS175" s="7">
        <v>0</v>
      </c>
      <c r="FT175" s="7">
        <v>1700.8925055183699</v>
      </c>
      <c r="FU175" s="7">
        <v>1814.10102663365</v>
      </c>
      <c r="FV175" s="7">
        <v>395.55653974364498</v>
      </c>
      <c r="FW175" s="7">
        <v>2013.6051390038101</v>
      </c>
      <c r="FX175" s="7">
        <v>763.70890644040901</v>
      </c>
      <c r="FY175" s="7">
        <v>1414.28663493872</v>
      </c>
      <c r="FZ175" s="7">
        <v>1400.98571188142</v>
      </c>
      <c r="GA175" s="7">
        <v>1501.5871222419</v>
      </c>
      <c r="GB175" s="7">
        <v>491.03376330153702</v>
      </c>
      <c r="GC175" s="7">
        <v>545.41356870330696</v>
      </c>
      <c r="GD175" s="7">
        <v>123.1588038414</v>
      </c>
      <c r="GE175" s="7">
        <v>1468.7681928817699</v>
      </c>
      <c r="GF175" s="7">
        <v>1687.07226726725</v>
      </c>
      <c r="GG175" s="7">
        <v>1721.8268583823001</v>
      </c>
      <c r="GH175" s="7">
        <v>791.321513793431</v>
      </c>
      <c r="GI175" s="7">
        <v>1860.2059301520301</v>
      </c>
      <c r="GJ175" s="7">
        <v>1847.61304835857</v>
      </c>
      <c r="GK175" s="7">
        <v>2096.4188597693801</v>
      </c>
      <c r="GL175" s="7">
        <v>1393.78784704298</v>
      </c>
      <c r="GM175" s="7">
        <v>1112.6593637957899</v>
      </c>
      <c r="GN175" s="7">
        <v>1408.41954404327</v>
      </c>
      <c r="GO175" s="7">
        <v>145.19308517410499</v>
      </c>
      <c r="GP175" s="7">
        <v>1498.2266958272301</v>
      </c>
      <c r="GQ175" s="7">
        <v>2045.1384048908601</v>
      </c>
      <c r="GR175" s="7">
        <v>1576.48444153025</v>
      </c>
      <c r="GS175" s="7">
        <v>1623.2309420254501</v>
      </c>
      <c r="GT175" s="7">
        <v>713.33316247929702</v>
      </c>
      <c r="GU175" s="7">
        <v>1654.58166940618</v>
      </c>
      <c r="GV175" s="7">
        <v>1407.6408288012201</v>
      </c>
      <c r="GW175" s="7">
        <v>1470.96570657796</v>
      </c>
      <c r="GX175" s="7">
        <v>552.22247490412599</v>
      </c>
      <c r="GY175" s="7">
        <v>400.99865128615198</v>
      </c>
      <c r="GZ175" s="7">
        <v>526.058245153087</v>
      </c>
      <c r="HA175" s="7">
        <v>1267.3922894459999</v>
      </c>
      <c r="HB175" s="7">
        <v>267.54740794029902</v>
      </c>
      <c r="HC175" s="7">
        <v>422.61003292297801</v>
      </c>
      <c r="HD175" s="7">
        <v>631.51009940374604</v>
      </c>
      <c r="HE175" s="7">
        <v>1634.91304753708</v>
      </c>
      <c r="HF175" s="7">
        <v>1431.1362643320001</v>
      </c>
      <c r="HG175" s="7">
        <v>1891.6668276661201</v>
      </c>
      <c r="HH175" s="7">
        <v>1090.1537543271199</v>
      </c>
      <c r="HI175" s="7">
        <v>2079.6156232539302</v>
      </c>
      <c r="HJ175" s="7">
        <v>1629.1352828030199</v>
      </c>
      <c r="HK175" s="7">
        <v>1634.0947755511399</v>
      </c>
      <c r="HL175" s="7">
        <v>1896.82912004583</v>
      </c>
      <c r="HM175" s="7">
        <v>1392.9421732436999</v>
      </c>
      <c r="HN175" s="7">
        <v>1564.1601900974999</v>
      </c>
      <c r="HO175" s="7">
        <v>1916.3733729857599</v>
      </c>
      <c r="HP175" s="7">
        <v>1066.52081514412</v>
      </c>
      <c r="HQ175" s="7">
        <v>1542.62584433197</v>
      </c>
      <c r="HR175" s="7">
        <v>466.60483877025302</v>
      </c>
      <c r="HS175" s="7">
        <v>1104.8444109062</v>
      </c>
      <c r="HT175" s="7">
        <v>1440.8451652722699</v>
      </c>
      <c r="HU175" s="7">
        <v>1162.9068677779301</v>
      </c>
      <c r="HV175" s="7">
        <v>117.10376801490401</v>
      </c>
      <c r="HW175" s="7">
        <v>1197.8253827179699</v>
      </c>
      <c r="HX175" s="7">
        <v>134.131781429358</v>
      </c>
      <c r="HY175" s="7">
        <v>1566.55507054231</v>
      </c>
      <c r="HZ175" s="7">
        <v>595.08744231386004</v>
      </c>
      <c r="IA175" s="7">
        <v>1753.5734318555701</v>
      </c>
      <c r="IB175" s="7">
        <v>1519.1454397422699</v>
      </c>
      <c r="IC175" s="7">
        <v>1622.2011605340599</v>
      </c>
      <c r="ID175" s="7">
        <v>1757.99062850829</v>
      </c>
      <c r="IE175" s="7">
        <v>1152.48906897148</v>
      </c>
      <c r="IF175" s="7">
        <v>1984.00963114196</v>
      </c>
      <c r="IG175" s="7">
        <v>1521.99262514563</v>
      </c>
      <c r="IH175" s="7">
        <v>1630.3190047840501</v>
      </c>
      <c r="II175" s="7">
        <v>1524.17674825275</v>
      </c>
      <c r="IJ175" s="7">
        <v>2023.23950014207</v>
      </c>
      <c r="IK175" s="7">
        <v>1745.38155187759</v>
      </c>
      <c r="IL175" s="7">
        <v>1477.9107411964801</v>
      </c>
      <c r="IM175" s="7">
        <v>1310.2461953361101</v>
      </c>
      <c r="IN175" s="7">
        <v>128.08400784925601</v>
      </c>
      <c r="IO175" s="7">
        <v>101.820219342595</v>
      </c>
      <c r="IP175" s="7">
        <v>494.97720716576902</v>
      </c>
      <c r="IQ175" s="7">
        <v>1415.8469257586501</v>
      </c>
      <c r="IR175" s="7">
        <v>344.33838171050098</v>
      </c>
      <c r="IS175" s="7">
        <v>19.1829253933324</v>
      </c>
      <c r="IT175" s="7">
        <v>496.94154966078401</v>
      </c>
      <c r="IU175" s="7">
        <v>1890.73275190289</v>
      </c>
      <c r="IV175" s="7">
        <v>598.49168286635199</v>
      </c>
      <c r="IW175" s="7">
        <v>2153.6553820059999</v>
      </c>
      <c r="IX175" s="7">
        <v>1567.51276882505</v>
      </c>
      <c r="IY175" s="7">
        <v>1972.6581846823101</v>
      </c>
      <c r="IZ175" s="7">
        <v>572.76182254574098</v>
      </c>
      <c r="JA175" s="7">
        <v>2220.2239121964999</v>
      </c>
      <c r="JB175" s="7">
        <v>490.089241337381</v>
      </c>
      <c r="JC175" s="7">
        <v>1641.8623494937201</v>
      </c>
      <c r="JD175" s="7">
        <v>2116.0101202462201</v>
      </c>
      <c r="JE175" s="7">
        <v>1031.10242030159</v>
      </c>
      <c r="JF175" s="7">
        <v>164.70374259473201</v>
      </c>
      <c r="JG175" s="7">
        <v>1927.0564736972599</v>
      </c>
      <c r="JH175" s="7">
        <v>1245.3982651867</v>
      </c>
      <c r="JI175" s="7">
        <v>1798.02080133544</v>
      </c>
      <c r="JJ175" s="7">
        <v>237.125120608548</v>
      </c>
      <c r="JK175" s="7">
        <v>1575.13309406395</v>
      </c>
      <c r="JL175" s="7">
        <v>1710.4374555741399</v>
      </c>
      <c r="JM175" s="7">
        <v>1310.47633733835</v>
      </c>
      <c r="JN175" s="7">
        <v>2266.1171262714602</v>
      </c>
      <c r="JO175" s="7">
        <v>2033.9329213513799</v>
      </c>
      <c r="JP175" s="7">
        <v>1747.3469356435</v>
      </c>
      <c r="JQ175" s="7">
        <v>1421.3337811823701</v>
      </c>
      <c r="JR175" s="7">
        <v>1510.6616005916501</v>
      </c>
      <c r="JS175" s="7">
        <v>1657.2619593284201</v>
      </c>
      <c r="JT175" s="7">
        <v>1711.91445073163</v>
      </c>
      <c r="JU175" s="7">
        <v>330.37627943147902</v>
      </c>
      <c r="JV175" s="7">
        <v>515.82850931829398</v>
      </c>
      <c r="JW175" s="7">
        <v>1511.3703756733501</v>
      </c>
      <c r="JX175" s="7">
        <v>2158.90116846819</v>
      </c>
      <c r="JY175" s="7">
        <v>1755.25162591088</v>
      </c>
      <c r="JZ175" s="7">
        <v>1842.5073573892901</v>
      </c>
      <c r="KA175" s="7">
        <v>203.394281745699</v>
      </c>
      <c r="KB175" s="7">
        <v>2047.4003597577</v>
      </c>
      <c r="KC175" s="7">
        <v>1517.8083084546099</v>
      </c>
      <c r="KD175" s="7">
        <v>900.28830332914094</v>
      </c>
      <c r="KE175" s="7">
        <v>1533.42591930555</v>
      </c>
      <c r="KF175" s="7">
        <v>2306.6212801905399</v>
      </c>
      <c r="KG175" s="7">
        <v>1532.1331319788401</v>
      </c>
      <c r="KH175" s="7">
        <v>1635.4791367064799</v>
      </c>
      <c r="KI175" s="7">
        <v>2022.5782083834499</v>
      </c>
      <c r="KJ175" s="7">
        <v>1900.58322819355</v>
      </c>
      <c r="KK175" s="7">
        <v>2109.67239718256</v>
      </c>
      <c r="KL175" s="7">
        <v>1682.1380107482</v>
      </c>
      <c r="KM175" s="7">
        <v>1376.3579741778201</v>
      </c>
      <c r="KN175" s="7">
        <v>1520.7582209045399</v>
      </c>
      <c r="KO175" s="7">
        <v>1981.5816149530899</v>
      </c>
      <c r="KP175" s="7">
        <v>90.654279906767101</v>
      </c>
      <c r="KQ175" s="7">
        <v>367.50114655323398</v>
      </c>
      <c r="KR175" s="7">
        <v>227.61514529109999</v>
      </c>
      <c r="KS175" s="7">
        <v>1443.46544305462</v>
      </c>
      <c r="KT175" s="7">
        <v>1175.1836713642899</v>
      </c>
      <c r="KU175" s="7">
        <v>231.50339858423399</v>
      </c>
      <c r="KV175" s="7">
        <v>575.88590447536501</v>
      </c>
      <c r="KW175" s="7">
        <v>1063.66473063232</v>
      </c>
      <c r="KX175" s="7">
        <v>1477.77287413867</v>
      </c>
      <c r="KY175" s="7">
        <v>451.15240322356402</v>
      </c>
      <c r="KZ175" s="7">
        <v>1518.37774168084</v>
      </c>
      <c r="LA175" s="7">
        <v>1897.5299398259899</v>
      </c>
      <c r="LB175" s="7">
        <v>547.63972769743498</v>
      </c>
      <c r="LC175" s="7">
        <v>115.69674647105801</v>
      </c>
      <c r="LD175" s="7">
        <v>419.22971975170998</v>
      </c>
      <c r="LE175" s="7">
        <v>1134.76645871349</v>
      </c>
      <c r="LF175" s="7">
        <v>412.28197412021098</v>
      </c>
      <c r="LG175" s="7">
        <v>2348.1971136126699</v>
      </c>
      <c r="LH175" s="7">
        <v>422.47557049534203</v>
      </c>
      <c r="LI175" s="7">
        <v>2110.4159012138898</v>
      </c>
      <c r="LJ175" s="7">
        <v>324.04258298375697</v>
      </c>
      <c r="LK175" s="7">
        <v>1663.1867288187</v>
      </c>
      <c r="LL175" s="7">
        <v>1728.6834551084801</v>
      </c>
      <c r="LM175" s="7">
        <v>1407.7910645249599</v>
      </c>
      <c r="LN175" s="7">
        <v>1430.56593579112</v>
      </c>
      <c r="LO175" s="7">
        <v>2136.4325648730601</v>
      </c>
      <c r="LP175" s="7">
        <v>1465.33848120223</v>
      </c>
      <c r="LQ175" s="7">
        <v>840.09415211056296</v>
      </c>
      <c r="LR175" s="7">
        <v>1571.5751659237301</v>
      </c>
      <c r="LS175" s="7">
        <v>835.79322589304604</v>
      </c>
      <c r="LT175" s="7">
        <v>572.92467422712002</v>
      </c>
      <c r="LU175" s="7">
        <v>1432.6736808698199</v>
      </c>
      <c r="LV175" s="7">
        <v>1725.5254890134599</v>
      </c>
      <c r="LW175" s="7">
        <v>2236.1015492295301</v>
      </c>
      <c r="LX175" s="7">
        <v>1568.92728237663</v>
      </c>
      <c r="LY175" s="7">
        <v>1269.6693780016101</v>
      </c>
      <c r="LZ175" s="7">
        <v>368.75256353727201</v>
      </c>
      <c r="MA175" s="7">
        <v>1658.4160882819999</v>
      </c>
      <c r="MB175" s="7">
        <v>1860.7722105217099</v>
      </c>
      <c r="MC175" s="7">
        <v>1677.4197545473601</v>
      </c>
      <c r="MD175" s="7">
        <v>1726.7411968213701</v>
      </c>
      <c r="ME175" s="7">
        <v>323.585844992472</v>
      </c>
      <c r="MF175" s="7">
        <v>1515.3709403647399</v>
      </c>
      <c r="MG175" s="7">
        <v>2125.1990687141001</v>
      </c>
      <c r="MH175" s="7">
        <v>1492.7402438971401</v>
      </c>
      <c r="MI175" s="7">
        <v>448.208614503886</v>
      </c>
      <c r="MJ175" s="7">
        <v>1535.9524993345799</v>
      </c>
      <c r="MK175" s="7">
        <v>1530.0826996304399</v>
      </c>
      <c r="ML175" s="7">
        <v>1928.89102901814</v>
      </c>
      <c r="MM175" s="7">
        <v>145.662509875371</v>
      </c>
      <c r="MN175" s="7">
        <v>1448.80785995306</v>
      </c>
      <c r="MO175" s="7">
        <v>2474.9175258084301</v>
      </c>
      <c r="MP175" s="7">
        <v>1328.4716899119001</v>
      </c>
      <c r="MQ175" s="7">
        <v>235.23454478624001</v>
      </c>
      <c r="MR175" s="7">
        <v>1557.90794048712</v>
      </c>
      <c r="MS175" s="7">
        <v>1901.8903554179999</v>
      </c>
      <c r="MT175" s="7">
        <v>2009.5749927930799</v>
      </c>
      <c r="MU175" s="7">
        <v>896.47833755470594</v>
      </c>
      <c r="MV175" s="7">
        <v>1298.34809464002</v>
      </c>
      <c r="MW175" s="7">
        <v>1509.06781351217</v>
      </c>
      <c r="MX175" s="7">
        <v>1511.43699619418</v>
      </c>
      <c r="MY175" s="7">
        <v>360.63554509110202</v>
      </c>
      <c r="MZ175" s="7">
        <v>1527.8734139426899</v>
      </c>
      <c r="NA175" s="7">
        <v>1607.6535853129301</v>
      </c>
      <c r="NB175" s="7">
        <v>1215.7135308678101</v>
      </c>
      <c r="NC175" s="7">
        <v>1858.8062848698301</v>
      </c>
      <c r="ND175" s="7">
        <v>518.83792677127997</v>
      </c>
      <c r="NE175" s="7">
        <v>1468.4422174502599</v>
      </c>
      <c r="NF175" s="7">
        <v>1653.0127075508799</v>
      </c>
      <c r="NG175" s="7">
        <v>1862.9935871837999</v>
      </c>
      <c r="NH175" s="7">
        <v>2123.2759799958299</v>
      </c>
      <c r="NI175" s="7">
        <v>2097.9157227312999</v>
      </c>
      <c r="NJ175" s="7">
        <v>202.85670758604999</v>
      </c>
      <c r="NK175" s="7">
        <v>2375.72172352591</v>
      </c>
      <c r="NL175" s="7">
        <v>945.88873219829804</v>
      </c>
      <c r="NM175" s="7">
        <v>1640.95681456391</v>
      </c>
      <c r="NN175" s="7">
        <v>1309.00714167192</v>
      </c>
      <c r="NO175" s="7">
        <v>2101.5814728619298</v>
      </c>
      <c r="NP175" s="7">
        <v>831.53878000884697</v>
      </c>
      <c r="NQ175" s="7">
        <v>1891.8714361355601</v>
      </c>
      <c r="NR175" s="7">
        <v>1707.3002117065</v>
      </c>
      <c r="NS175" s="7">
        <v>482.12665117368999</v>
      </c>
      <c r="NT175" s="7">
        <v>874.55361603302299</v>
      </c>
      <c r="NU175" s="7">
        <v>1844.2898547309201</v>
      </c>
      <c r="NV175" s="7">
        <v>1592.6531939290001</v>
      </c>
      <c r="NW175" s="7">
        <v>1351.3736853103601</v>
      </c>
      <c r="NX175" s="7">
        <v>153.367770615815</v>
      </c>
      <c r="NY175" s="7">
        <v>469.41876925319599</v>
      </c>
      <c r="NZ175" s="7">
        <v>1947.2230417999001</v>
      </c>
      <c r="OA175" s="7">
        <v>1875.2846711863499</v>
      </c>
      <c r="OB175" s="7">
        <v>1751.5966475248599</v>
      </c>
      <c r="OC175" s="7">
        <v>1687.5643701777101</v>
      </c>
      <c r="OD175" s="7">
        <v>1746.5399003709799</v>
      </c>
      <c r="OE175" s="7">
        <v>1473.5030493321401</v>
      </c>
      <c r="OF175" s="7">
        <v>771.768883628102</v>
      </c>
      <c r="OG175" s="7">
        <v>1709.5881560131299</v>
      </c>
      <c r="OH175" s="7">
        <v>1480.53933302274</v>
      </c>
      <c r="OI175" s="7">
        <v>2145.1143229884301</v>
      </c>
      <c r="OJ175" s="7">
        <v>509.29670897760002</v>
      </c>
      <c r="OK175" s="7">
        <v>1530.5046092366599</v>
      </c>
      <c r="OL175" s="7">
        <v>1203.3651064703499</v>
      </c>
      <c r="OM175" s="7">
        <v>1181.0776351367899</v>
      </c>
      <c r="ON175" s="7">
        <v>1615.13312372153</v>
      </c>
      <c r="OO175" s="7">
        <v>650.79317340660998</v>
      </c>
      <c r="OP175" s="7">
        <v>1577.54758210253</v>
      </c>
      <c r="OQ175" s="7">
        <v>1830.4875763284099</v>
      </c>
      <c r="OR175" s="7">
        <v>445.51574592477903</v>
      </c>
      <c r="OS175" s="7">
        <v>2093.40204959634</v>
      </c>
      <c r="OT175" s="7">
        <v>1068.96489500865</v>
      </c>
      <c r="OU175" s="7">
        <v>818.62037758932297</v>
      </c>
      <c r="OV175" s="7">
        <v>1336.3033932662199</v>
      </c>
      <c r="OW175" s="7">
        <v>2182.6522805586201</v>
      </c>
      <c r="OX175" s="7">
        <v>582.60089544799303</v>
      </c>
      <c r="OY175" s="7">
        <v>1840.0448144916099</v>
      </c>
      <c r="OZ175" s="7">
        <v>1565.204793613</v>
      </c>
      <c r="PA175" s="7">
        <v>1572.0033496067199</v>
      </c>
      <c r="PB175" s="7">
        <v>1463.88486050082</v>
      </c>
      <c r="PC175" s="7">
        <v>1289.91833828367</v>
      </c>
      <c r="PD175" s="7">
        <v>1695.5620254140099</v>
      </c>
      <c r="PE175" s="7">
        <v>1614.48923035132</v>
      </c>
      <c r="PF175" s="7">
        <v>1242.67855464847</v>
      </c>
      <c r="PG175" s="7">
        <v>552.20777190996296</v>
      </c>
      <c r="PH175" s="7">
        <v>1408.6171372788201</v>
      </c>
      <c r="PI175" s="7">
        <v>1969.5464846147399</v>
      </c>
      <c r="PJ175" s="7">
        <v>387.10937688468698</v>
      </c>
      <c r="PK175" s="7">
        <v>2073.6736850738598</v>
      </c>
      <c r="PL175" s="7">
        <v>1951.3159809957399</v>
      </c>
      <c r="PM175" s="7">
        <v>996.88171109950599</v>
      </c>
      <c r="PN175" s="7">
        <v>233.970856327799</v>
      </c>
      <c r="PO175" s="7">
        <v>1189.82748322154</v>
      </c>
      <c r="PP175" s="7">
        <v>1792.68930997863</v>
      </c>
      <c r="PQ175" s="7">
        <v>1825.3267343569501</v>
      </c>
      <c r="PR175" s="7">
        <v>494.36942120868503</v>
      </c>
      <c r="PS175" s="7">
        <v>2108.6754726956501</v>
      </c>
      <c r="PT175" s="7">
        <v>1414.33418169526</v>
      </c>
      <c r="PU175" s="7">
        <v>1676.2279585890201</v>
      </c>
      <c r="PV175" s="7">
        <v>991.416498430979</v>
      </c>
      <c r="PW175" s="7">
        <v>1063.0546625530999</v>
      </c>
      <c r="PX175" s="7">
        <v>545.28676185068696</v>
      </c>
      <c r="PY175" s="7">
        <v>528.641067102237</v>
      </c>
      <c r="PZ175" s="7">
        <v>1649.6428081644499</v>
      </c>
      <c r="QA175" s="7">
        <v>55.283525106304303</v>
      </c>
      <c r="QB175" s="7">
        <v>1133.13402097574</v>
      </c>
      <c r="QC175" s="7">
        <v>777.74839564496494</v>
      </c>
      <c r="QD175" s="7">
        <v>1508.0775697158299</v>
      </c>
      <c r="QE175" s="7">
        <v>1601.18179404839</v>
      </c>
      <c r="QF175" s="7">
        <v>1773.8413545041899</v>
      </c>
      <c r="QG175" s="7">
        <v>1616.99817061058</v>
      </c>
      <c r="QH175" s="7">
        <v>1564.25291997298</v>
      </c>
      <c r="QI175" s="7">
        <v>1608.0883296769</v>
      </c>
      <c r="QJ175" s="7">
        <v>1936.6066939632401</v>
      </c>
      <c r="QK175" s="7">
        <v>1130.7192207758901</v>
      </c>
      <c r="QL175" s="7">
        <v>1567.6213540616</v>
      </c>
      <c r="QM175" s="7">
        <v>466.678416611871</v>
      </c>
      <c r="QN175" s="7">
        <v>1816.09598865469</v>
      </c>
      <c r="QO175" s="7">
        <v>294.990823565055</v>
      </c>
      <c r="QP175" s="7">
        <v>1751.4668235975601</v>
      </c>
      <c r="QQ175" s="7">
        <v>1538.1121293029</v>
      </c>
      <c r="QR175" s="7">
        <v>969.59356714600904</v>
      </c>
      <c r="QS175" s="7">
        <v>334.74029249428497</v>
      </c>
      <c r="QT175" s="7">
        <v>1385.9785425764501</v>
      </c>
      <c r="QU175" s="7">
        <v>1414.38939925158</v>
      </c>
      <c r="QV175" s="7">
        <v>127.387458708884</v>
      </c>
      <c r="QW175" s="7">
        <v>576.30408587633997</v>
      </c>
      <c r="QX175" s="7">
        <v>1776.1149073305301</v>
      </c>
      <c r="QY175" s="7">
        <v>1479.05788734109</v>
      </c>
      <c r="QZ175" s="7">
        <v>2214.5842719842199</v>
      </c>
      <c r="RA175" s="7">
        <v>1655.9589507420601</v>
      </c>
      <c r="RB175" s="7">
        <v>1055.8037305523001</v>
      </c>
      <c r="RC175" s="7">
        <v>1081.5005596124699</v>
      </c>
      <c r="RD175" s="7">
        <v>1366.5880582120799</v>
      </c>
      <c r="RE175" s="7">
        <v>1843.7748474999</v>
      </c>
      <c r="RF175" s="7">
        <v>35.696734141198199</v>
      </c>
      <c r="RG175" s="7">
        <v>1136.97836624754</v>
      </c>
      <c r="RH175" s="7">
        <v>1548.16664144783</v>
      </c>
      <c r="RI175" s="7">
        <v>290.54284302442198</v>
      </c>
      <c r="RJ175" s="7">
        <v>1210.9113047425601</v>
      </c>
      <c r="RK175" s="7">
        <v>1193.85382680306</v>
      </c>
      <c r="RL175" s="7">
        <v>803.01489345394805</v>
      </c>
      <c r="RM175" s="7">
        <v>1499.1930521034601</v>
      </c>
      <c r="RN175" s="7">
        <v>1282.3030788542901</v>
      </c>
      <c r="RO175" s="7">
        <v>2139.36805951013</v>
      </c>
      <c r="RP175" s="7">
        <v>371.392644273472</v>
      </c>
      <c r="RQ175" s="7">
        <v>217.30008676244799</v>
      </c>
      <c r="RR175" s="7">
        <v>1050.0129137633501</v>
      </c>
      <c r="RS175" s="7">
        <v>727.80229635174999</v>
      </c>
    </row>
    <row r="176" spans="1:487">
      <c r="A176" s="5">
        <v>175</v>
      </c>
      <c r="B176" s="7">
        <v>1158.14716108112</v>
      </c>
      <c r="C176" s="7">
        <v>1706.4436213633701</v>
      </c>
      <c r="D176" s="7">
        <v>1737.4653749875099</v>
      </c>
      <c r="E176" s="7">
        <v>1314.7356356610101</v>
      </c>
      <c r="F176" s="7">
        <v>1562.9566784778599</v>
      </c>
      <c r="G176" s="7">
        <v>271.81663761055898</v>
      </c>
      <c r="H176" s="7">
        <v>1598.0905167204601</v>
      </c>
      <c r="I176" s="7">
        <v>1624.0469754778701</v>
      </c>
      <c r="J176" s="7">
        <v>1642.8483030421901</v>
      </c>
      <c r="K176" s="7">
        <v>1253.2465219656899</v>
      </c>
      <c r="L176" s="7">
        <v>749.19486260937401</v>
      </c>
      <c r="M176" s="7">
        <v>800.10101603423902</v>
      </c>
      <c r="N176" s="7">
        <v>1022.27935511322</v>
      </c>
      <c r="O176" s="7">
        <v>1277.00132561228</v>
      </c>
      <c r="P176" s="7">
        <v>1690.01308717134</v>
      </c>
      <c r="Q176" s="7">
        <v>1140.4999701382801</v>
      </c>
      <c r="R176" s="7">
        <v>1107.2455014258101</v>
      </c>
      <c r="S176" s="7">
        <v>1642.3084003597201</v>
      </c>
      <c r="T176" s="7">
        <v>954.95679902542395</v>
      </c>
      <c r="U176" s="7">
        <v>309.87131870500599</v>
      </c>
      <c r="V176" s="7">
        <v>1552.5664466947101</v>
      </c>
      <c r="W176" s="7">
        <v>1375.1646339638201</v>
      </c>
      <c r="X176" s="7">
        <v>1041.8838567012201</v>
      </c>
      <c r="Y176" s="7">
        <v>1142.5168403663599</v>
      </c>
      <c r="Z176" s="7">
        <v>1577.07705090426</v>
      </c>
      <c r="AA176" s="7">
        <v>1695.6285868295099</v>
      </c>
      <c r="AB176" s="7">
        <v>1794.53780592819</v>
      </c>
      <c r="AC176" s="7">
        <v>1126.4033092275199</v>
      </c>
      <c r="AD176" s="7">
        <v>1674.68484941166</v>
      </c>
      <c r="AE176" s="7">
        <v>1695.4243352317001</v>
      </c>
      <c r="AF176" s="7">
        <v>1639.56727742202</v>
      </c>
      <c r="AG176" s="7">
        <v>1434.4620054276299</v>
      </c>
      <c r="AH176" s="7">
        <v>518.45109055160594</v>
      </c>
      <c r="AI176" s="7">
        <v>1495.40914001995</v>
      </c>
      <c r="AJ176" s="7">
        <v>1169.7665171999199</v>
      </c>
      <c r="AK176" s="7">
        <v>219.39811944808099</v>
      </c>
      <c r="AL176" s="7">
        <v>384.16099365002299</v>
      </c>
      <c r="AM176" s="7">
        <v>341.35006388786297</v>
      </c>
      <c r="AN176" s="7">
        <v>636.27734313577298</v>
      </c>
      <c r="AO176" s="7">
        <v>268.272644534817</v>
      </c>
      <c r="AP176" s="7">
        <v>1953.7861995682099</v>
      </c>
      <c r="AQ176" s="7">
        <v>1225.4767497534599</v>
      </c>
      <c r="AR176" s="7">
        <v>1009.5720776447999</v>
      </c>
      <c r="AS176" s="7">
        <v>786.98996269276199</v>
      </c>
      <c r="AT176" s="7">
        <v>859.16520568571195</v>
      </c>
      <c r="AU176" s="7">
        <v>1523.8553956514099</v>
      </c>
      <c r="AV176" s="7">
        <v>1237.82058058655</v>
      </c>
      <c r="AW176" s="7">
        <v>1287.5681402551199</v>
      </c>
      <c r="AX176" s="7">
        <v>1733.3635970135299</v>
      </c>
      <c r="AY176" s="7">
        <v>1505.7483708776599</v>
      </c>
      <c r="AZ176" s="7">
        <v>945.39591054808204</v>
      </c>
      <c r="BA176" s="7">
        <v>1022.32912027765</v>
      </c>
      <c r="BB176" s="7">
        <v>1052.9219633073801</v>
      </c>
      <c r="BC176" s="7">
        <v>1859.3394921572999</v>
      </c>
      <c r="BD176" s="7">
        <v>1829.3487979896499</v>
      </c>
      <c r="BE176" s="7">
        <v>1426.89117734707</v>
      </c>
      <c r="BF176" s="7">
        <v>577.44514541404999</v>
      </c>
      <c r="BG176" s="7">
        <v>1698.9620330671301</v>
      </c>
      <c r="BH176" s="7">
        <v>1869.7210121604101</v>
      </c>
      <c r="BI176" s="7">
        <v>1820.41029197635</v>
      </c>
      <c r="BJ176" s="7">
        <v>2186.0777822096102</v>
      </c>
      <c r="BK176" s="7">
        <v>1678.32968963284</v>
      </c>
      <c r="BL176" s="7">
        <v>1182.77440724437</v>
      </c>
      <c r="BM176" s="7">
        <v>1146.32371016562</v>
      </c>
      <c r="BN176" s="7">
        <v>513.89133346397398</v>
      </c>
      <c r="BO176" s="7">
        <v>1514.3366280922901</v>
      </c>
      <c r="BP176" s="7">
        <v>1256.9883492024901</v>
      </c>
      <c r="BQ176" s="7">
        <v>1181.49385472022</v>
      </c>
      <c r="BR176" s="7">
        <v>1156.2523479333699</v>
      </c>
      <c r="BS176" s="7">
        <v>2094.3137389736899</v>
      </c>
      <c r="BT176" s="7">
        <v>316.71405011916102</v>
      </c>
      <c r="BU176" s="7">
        <v>811.00277942820696</v>
      </c>
      <c r="BV176" s="7">
        <v>1003.80905030837</v>
      </c>
      <c r="BW176" s="7">
        <v>554.03652384842098</v>
      </c>
      <c r="BX176" s="7">
        <v>1672.7016570728199</v>
      </c>
      <c r="BY176" s="7">
        <v>1160.59221811817</v>
      </c>
      <c r="BZ176" s="7">
        <v>181.97453551937301</v>
      </c>
      <c r="CA176" s="7">
        <v>188.08196833416901</v>
      </c>
      <c r="CB176" s="7">
        <v>1292.71621327751</v>
      </c>
      <c r="CC176" s="7">
        <v>1153.00215845906</v>
      </c>
      <c r="CD176" s="7">
        <v>1451.57862524746</v>
      </c>
      <c r="CE176" s="7">
        <v>1715.8131919105599</v>
      </c>
      <c r="CF176" s="7">
        <v>1363.5314689573599</v>
      </c>
      <c r="CG176" s="7">
        <v>192.38440025494401</v>
      </c>
      <c r="CH176" s="7">
        <v>1862.0176974241199</v>
      </c>
      <c r="CI176" s="7">
        <v>1452.08760515107</v>
      </c>
      <c r="CJ176" s="7">
        <v>1271.71742465235</v>
      </c>
      <c r="CK176" s="7">
        <v>1552.0856205218299</v>
      </c>
      <c r="CL176" s="7">
        <v>1566.6326377763601</v>
      </c>
      <c r="CM176" s="7">
        <v>965.52665058019295</v>
      </c>
      <c r="CN176" s="7">
        <v>1675.37789175992</v>
      </c>
      <c r="CO176" s="7">
        <v>277.63178511768001</v>
      </c>
      <c r="CP176" s="7">
        <v>1748.06962351824</v>
      </c>
      <c r="CQ176" s="7">
        <v>1479.92048097005</v>
      </c>
      <c r="CR176" s="7">
        <v>2010.00589820556</v>
      </c>
      <c r="CS176" s="7">
        <v>2121.7014005113201</v>
      </c>
      <c r="CT176" s="7">
        <v>1362.77962218734</v>
      </c>
      <c r="CU176" s="7">
        <v>286.73492228977602</v>
      </c>
      <c r="CV176" s="7">
        <v>318.623504002934</v>
      </c>
      <c r="CW176" s="7">
        <v>1921.1022386022801</v>
      </c>
      <c r="CX176" s="7">
        <v>1465.6165253351901</v>
      </c>
      <c r="CY176" s="7">
        <v>1734.3988896544099</v>
      </c>
      <c r="CZ176" s="7">
        <v>343.88434411184801</v>
      </c>
      <c r="DA176" s="7">
        <v>1238.1009110263601</v>
      </c>
      <c r="DB176" s="7">
        <v>1608.84517129708</v>
      </c>
      <c r="DC176" s="7">
        <v>1302.1252749784101</v>
      </c>
      <c r="DD176" s="7">
        <v>250.900304843556</v>
      </c>
      <c r="DE176" s="7">
        <v>118.84695929637</v>
      </c>
      <c r="DF176" s="7">
        <v>2170.2640250796599</v>
      </c>
      <c r="DG176" s="7">
        <v>297.48190986714297</v>
      </c>
      <c r="DH176" s="7">
        <v>1147.28469561527</v>
      </c>
      <c r="DI176" s="7">
        <v>1404.6600087741799</v>
      </c>
      <c r="DJ176" s="7">
        <v>1226.0732988232301</v>
      </c>
      <c r="DK176" s="7">
        <v>1444.35607957301</v>
      </c>
      <c r="DL176" s="7">
        <v>1570.3140588620699</v>
      </c>
      <c r="DM176" s="7">
        <v>721.04977929983795</v>
      </c>
      <c r="DN176" s="7">
        <v>1524.8815530624199</v>
      </c>
      <c r="DO176" s="7">
        <v>2045.52522561212</v>
      </c>
      <c r="DP176" s="7">
        <v>623.411802751908</v>
      </c>
      <c r="DQ176" s="7">
        <v>1361.7113224264101</v>
      </c>
      <c r="DR176" s="7">
        <v>303.62499460745801</v>
      </c>
      <c r="DS176" s="7">
        <v>1081.4015313146199</v>
      </c>
      <c r="DT176" s="7">
        <v>1532.03285005304</v>
      </c>
      <c r="DU176" s="7">
        <v>692.31773833434602</v>
      </c>
      <c r="DV176" s="7">
        <v>1110.8336919451799</v>
      </c>
      <c r="DW176" s="7">
        <v>208.39637070058799</v>
      </c>
      <c r="DX176" s="7">
        <v>1183.2476480824</v>
      </c>
      <c r="DY176" s="7">
        <v>1578.5505912906001</v>
      </c>
      <c r="DZ176" s="7">
        <v>999.36276509613106</v>
      </c>
      <c r="EA176" s="7">
        <v>1848.4846042637</v>
      </c>
      <c r="EB176" s="7">
        <v>881.06415410842396</v>
      </c>
      <c r="EC176" s="7">
        <v>1069.4479300379201</v>
      </c>
      <c r="ED176" s="7">
        <v>1254.3280977351901</v>
      </c>
      <c r="EE176" s="7">
        <v>1803.57907771344</v>
      </c>
      <c r="EF176" s="7">
        <v>198.81920989041501</v>
      </c>
      <c r="EG176" s="7">
        <v>193.88684628117801</v>
      </c>
      <c r="EH176" s="7">
        <v>1314.68059333874</v>
      </c>
      <c r="EI176" s="7">
        <v>1083.5205375502801</v>
      </c>
      <c r="EJ176" s="7">
        <v>1333.8784515127199</v>
      </c>
      <c r="EK176" s="7">
        <v>260.42185906522502</v>
      </c>
      <c r="EL176" s="7">
        <v>1698.58021122281</v>
      </c>
      <c r="EM176" s="7">
        <v>1739.9032755538401</v>
      </c>
      <c r="EN176" s="7">
        <v>1209.87936191064</v>
      </c>
      <c r="EO176" s="7">
        <v>327.73503315473698</v>
      </c>
      <c r="EP176" s="7">
        <v>265.88008008572899</v>
      </c>
      <c r="EQ176" s="7">
        <v>1559.79757685703</v>
      </c>
      <c r="ER176" s="7">
        <v>1424.5854597100199</v>
      </c>
      <c r="ES176" s="7">
        <v>484.70466079238503</v>
      </c>
      <c r="ET176" s="7">
        <v>109.70563777997</v>
      </c>
      <c r="EU176" s="7">
        <v>1219.6746109271201</v>
      </c>
      <c r="EV176" s="7">
        <v>1249.6790281257199</v>
      </c>
      <c r="EW176" s="7">
        <v>472.56476482975302</v>
      </c>
      <c r="EX176" s="7">
        <v>1694.6360890562901</v>
      </c>
      <c r="EY176" s="7">
        <v>1385.9672576411001</v>
      </c>
      <c r="EZ176" s="7">
        <v>1109.86910629667</v>
      </c>
      <c r="FA176" s="7">
        <v>256.14468323799701</v>
      </c>
      <c r="FB176" s="7">
        <v>740.96819111328296</v>
      </c>
      <c r="FC176" s="7">
        <v>895.72416787743498</v>
      </c>
      <c r="FD176" s="7">
        <v>584.76606723257999</v>
      </c>
      <c r="FE176" s="7">
        <v>961.89900497061103</v>
      </c>
      <c r="FF176" s="7">
        <v>452.30913226906199</v>
      </c>
      <c r="FG176" s="7">
        <v>820.39095882799302</v>
      </c>
      <c r="FH176" s="7">
        <v>1183.92815709775</v>
      </c>
      <c r="FI176" s="7">
        <v>1592.10373407422</v>
      </c>
      <c r="FJ176" s="7">
        <v>1343.7529461640599</v>
      </c>
      <c r="FK176" s="7">
        <v>1670.85906145269</v>
      </c>
      <c r="FL176" s="7">
        <v>356.239775282935</v>
      </c>
      <c r="FM176" s="7">
        <v>1554.1588537303201</v>
      </c>
      <c r="FN176" s="7">
        <v>1842.6774514609399</v>
      </c>
      <c r="FO176" s="7">
        <v>933.79596659989204</v>
      </c>
      <c r="FP176" s="7">
        <v>1091.7136670715799</v>
      </c>
      <c r="FQ176" s="7">
        <v>262.91313234693098</v>
      </c>
      <c r="FR176" s="7">
        <v>263.77463285335898</v>
      </c>
      <c r="FS176" s="7">
        <v>1700.8925055183699</v>
      </c>
      <c r="FT176" s="7">
        <v>0</v>
      </c>
      <c r="FU176" s="7">
        <v>1329.0683950136399</v>
      </c>
      <c r="FV176" s="7">
        <v>2096.2386822646799</v>
      </c>
      <c r="FW176" s="7">
        <v>1133.6986515518399</v>
      </c>
      <c r="FX176" s="7">
        <v>1132.71001770261</v>
      </c>
      <c r="FY176" s="7">
        <v>693.53880444059905</v>
      </c>
      <c r="FZ176" s="7">
        <v>561.75354598654303</v>
      </c>
      <c r="GA176" s="7">
        <v>562.57853099129795</v>
      </c>
      <c r="GB176" s="7">
        <v>2191.57968547783</v>
      </c>
      <c r="GC176" s="7">
        <v>1488.8860988639799</v>
      </c>
      <c r="GD176" s="7">
        <v>1580.94908115159</v>
      </c>
      <c r="GE176" s="7">
        <v>281.74091662713698</v>
      </c>
      <c r="GF176" s="7">
        <v>1491.5460607714399</v>
      </c>
      <c r="GG176" s="7">
        <v>82.0076604400127</v>
      </c>
      <c r="GH176" s="7">
        <v>909.85281186891905</v>
      </c>
      <c r="GI176" s="7">
        <v>1033.05170655398</v>
      </c>
      <c r="GJ176" s="7">
        <v>1091.4271208883299</v>
      </c>
      <c r="GK176" s="7">
        <v>1510.4177613526499</v>
      </c>
      <c r="GL176" s="7">
        <v>309.83966930920201</v>
      </c>
      <c r="GM176" s="7">
        <v>1286.7874031266699</v>
      </c>
      <c r="GN176" s="7">
        <v>1576.63766579197</v>
      </c>
      <c r="GO176" s="7">
        <v>1846.07714973167</v>
      </c>
      <c r="GP176" s="7">
        <v>270.90594810599299</v>
      </c>
      <c r="GQ176" s="7">
        <v>1213.4590857268499</v>
      </c>
      <c r="GR176" s="7">
        <v>157.320120092427</v>
      </c>
      <c r="GS176" s="7">
        <v>100.810602924455</v>
      </c>
      <c r="GT176" s="7">
        <v>1355.6509467697999</v>
      </c>
      <c r="GU176" s="7">
        <v>174.600210998015</v>
      </c>
      <c r="GV176" s="7">
        <v>308.88836628089399</v>
      </c>
      <c r="GW176" s="7">
        <v>1586.9483134145701</v>
      </c>
      <c r="GX176" s="7">
        <v>1177.6454271155901</v>
      </c>
      <c r="GY176" s="7">
        <v>1352.7261478589201</v>
      </c>
      <c r="GZ176" s="7">
        <v>1636.30683249973</v>
      </c>
      <c r="HA176" s="7">
        <v>457.44220467906399</v>
      </c>
      <c r="HB176" s="7">
        <v>1954.70514803936</v>
      </c>
      <c r="HC176" s="7">
        <v>1462.5388983861401</v>
      </c>
      <c r="HD176" s="7">
        <v>1307.0623659928399</v>
      </c>
      <c r="HE176" s="7">
        <v>1032.4212214655699</v>
      </c>
      <c r="HF176" s="7">
        <v>326.70539410353803</v>
      </c>
      <c r="HG176" s="7">
        <v>1145.3211328673201</v>
      </c>
      <c r="HH176" s="7">
        <v>624.58628448211505</v>
      </c>
      <c r="HI176" s="7">
        <v>1269.3798929678401</v>
      </c>
      <c r="HJ176" s="7">
        <v>351.78752121900197</v>
      </c>
      <c r="HK176" s="7">
        <v>953.85129301396501</v>
      </c>
      <c r="HL176" s="7">
        <v>1053.66001998516</v>
      </c>
      <c r="HM176" s="7">
        <v>1572.94588186891</v>
      </c>
      <c r="HN176" s="7">
        <v>739.49941687065905</v>
      </c>
      <c r="HO176" s="7">
        <v>1264.2638121965999</v>
      </c>
      <c r="HP176" s="7">
        <v>1687.9851696752401</v>
      </c>
      <c r="HQ176" s="7">
        <v>1775.95829713941</v>
      </c>
      <c r="HR176" s="7">
        <v>2132.2716928561299</v>
      </c>
      <c r="HS176" s="7">
        <v>1341.3721882952</v>
      </c>
      <c r="HT176" s="7">
        <v>1096.6157178477799</v>
      </c>
      <c r="HU176" s="7">
        <v>1255.47698984258</v>
      </c>
      <c r="HV176" s="7">
        <v>1587.75599299193</v>
      </c>
      <c r="HW176" s="7">
        <v>1645.2732131688499</v>
      </c>
      <c r="HX176" s="7">
        <v>1644.8340000201199</v>
      </c>
      <c r="HY176" s="7">
        <v>878.47230664390497</v>
      </c>
      <c r="HZ176" s="7">
        <v>1197.15467504967</v>
      </c>
      <c r="IA176" s="7">
        <v>713.87312653580204</v>
      </c>
      <c r="IB176" s="7">
        <v>1604.27208616388</v>
      </c>
      <c r="IC176" s="7">
        <v>320.019361829947</v>
      </c>
      <c r="ID176" s="7">
        <v>68.992109354178595</v>
      </c>
      <c r="IE176" s="7">
        <v>580.42882890934004</v>
      </c>
      <c r="IF176" s="7">
        <v>470.22940331846399</v>
      </c>
      <c r="IG176" s="7">
        <v>1057.94229745185</v>
      </c>
      <c r="IH176" s="7">
        <v>787.01661440624298</v>
      </c>
      <c r="II176" s="7">
        <v>235.15599915992499</v>
      </c>
      <c r="IJ176" s="7">
        <v>1391.14726394947</v>
      </c>
      <c r="IK176" s="7">
        <v>799.89901188817805</v>
      </c>
      <c r="IL176" s="7">
        <v>1690.7811007007199</v>
      </c>
      <c r="IM176" s="7">
        <v>1590.3278012093699</v>
      </c>
      <c r="IN176" s="7">
        <v>1575.21578966876</v>
      </c>
      <c r="IO176" s="7">
        <v>1620.8350314797799</v>
      </c>
      <c r="IP176" s="7">
        <v>1224.51042866493</v>
      </c>
      <c r="IQ176" s="7">
        <v>298.97904040531103</v>
      </c>
      <c r="IR176" s="7">
        <v>1519.0195064515401</v>
      </c>
      <c r="IS176" s="7">
        <v>1719.83655612133</v>
      </c>
      <c r="IT176" s="7">
        <v>1540.12493432321</v>
      </c>
      <c r="IU176" s="7">
        <v>1187.2818398480499</v>
      </c>
      <c r="IV176" s="7">
        <v>1686.76236731832</v>
      </c>
      <c r="IW176" s="7">
        <v>1273.2130436984901</v>
      </c>
      <c r="IX176" s="7">
        <v>555.78952987553896</v>
      </c>
      <c r="IY176" s="7">
        <v>1267.5064492726201</v>
      </c>
      <c r="IZ176" s="7">
        <v>1397.7593994951501</v>
      </c>
      <c r="JA176" s="7">
        <v>1400.4328715351601</v>
      </c>
      <c r="JB176" s="7">
        <v>1249.14389473441</v>
      </c>
      <c r="JC176" s="7">
        <v>1246.47414437669</v>
      </c>
      <c r="JD176" s="7">
        <v>1292.4389192849401</v>
      </c>
      <c r="JE176" s="7">
        <v>848.24585548330106</v>
      </c>
      <c r="JF176" s="7">
        <v>1619.36263755494</v>
      </c>
      <c r="JG176" s="7">
        <v>974.89220748029402</v>
      </c>
      <c r="JH176" s="7">
        <v>1622.25677188243</v>
      </c>
      <c r="JI176" s="7">
        <v>960.66271356913796</v>
      </c>
      <c r="JJ176" s="7">
        <v>1876.4607315795099</v>
      </c>
      <c r="JK176" s="7">
        <v>181.76581682684699</v>
      </c>
      <c r="JL176" s="7">
        <v>183.71628735192999</v>
      </c>
      <c r="JM176" s="7">
        <v>1060.41902902012</v>
      </c>
      <c r="JN176" s="7">
        <v>1475.5622380256</v>
      </c>
      <c r="JO176" s="7">
        <v>1246.99722636348</v>
      </c>
      <c r="JP176" s="7">
        <v>830.84741089558395</v>
      </c>
      <c r="JQ176" s="7">
        <v>1877.0532421979599</v>
      </c>
      <c r="JR176" s="7">
        <v>250.46777717467299</v>
      </c>
      <c r="JS176" s="7">
        <v>1885.7605477586001</v>
      </c>
      <c r="JT176" s="7">
        <v>1341.5714218468299</v>
      </c>
      <c r="JU176" s="7">
        <v>1671.00399617116</v>
      </c>
      <c r="JV176" s="7">
        <v>1970.81856648349</v>
      </c>
      <c r="JW176" s="7">
        <v>787.65705643217495</v>
      </c>
      <c r="JX176" s="7">
        <v>1429.83341334335</v>
      </c>
      <c r="JY176" s="7">
        <v>66.474849859026804</v>
      </c>
      <c r="JZ176" s="7">
        <v>1200.3937050193799</v>
      </c>
      <c r="KA176" s="7">
        <v>1694.69224036634</v>
      </c>
      <c r="KB176" s="7">
        <v>1458.48172908022</v>
      </c>
      <c r="KC176" s="7">
        <v>417.130836957106</v>
      </c>
      <c r="KD176" s="7">
        <v>1442.41818830191</v>
      </c>
      <c r="KE176" s="7">
        <v>246.59654043008899</v>
      </c>
      <c r="KF176" s="7">
        <v>1466.90151599246</v>
      </c>
      <c r="KG176" s="7">
        <v>1927.8102694696499</v>
      </c>
      <c r="KH176" s="7">
        <v>305.55915134215297</v>
      </c>
      <c r="KI176" s="7">
        <v>1277.0890702894001</v>
      </c>
      <c r="KJ176" s="7">
        <v>973.72833102401501</v>
      </c>
      <c r="KK176" s="7">
        <v>1488.7031104553</v>
      </c>
      <c r="KL176" s="7">
        <v>1393.6473130157001</v>
      </c>
      <c r="KM176" s="7">
        <v>1498.3158683588299</v>
      </c>
      <c r="KN176" s="7">
        <v>180.73512556352901</v>
      </c>
      <c r="KO176" s="7">
        <v>382.663154522936</v>
      </c>
      <c r="KP176" s="7">
        <v>1707.80232513277</v>
      </c>
      <c r="KQ176" s="7">
        <v>1995.08815633579</v>
      </c>
      <c r="KR176" s="7">
        <v>1688.0275008415499</v>
      </c>
      <c r="KS176" s="7">
        <v>1327.84009671226</v>
      </c>
      <c r="KT176" s="7">
        <v>595.67010131186498</v>
      </c>
      <c r="KU176" s="7">
        <v>1627.07625920945</v>
      </c>
      <c r="KV176" s="7">
        <v>1276.9777111174101</v>
      </c>
      <c r="KW176" s="7">
        <v>903.74836060177404</v>
      </c>
      <c r="KX176" s="7">
        <v>223.479383924036</v>
      </c>
      <c r="KY176" s="7">
        <v>1716.9668219524301</v>
      </c>
      <c r="KZ176" s="7">
        <v>400.44747208146401</v>
      </c>
      <c r="LA176" s="7">
        <v>1132.4971058005001</v>
      </c>
      <c r="LB176" s="7">
        <v>1166.36887875864</v>
      </c>
      <c r="LC176" s="7">
        <v>1815.98446331687</v>
      </c>
      <c r="LD176" s="7">
        <v>2008.5106550048199</v>
      </c>
      <c r="LE176" s="7">
        <v>995.30385616111596</v>
      </c>
      <c r="LF176" s="7">
        <v>1999.16694975427</v>
      </c>
      <c r="LG176" s="7">
        <v>737.69823404334397</v>
      </c>
      <c r="LH176" s="7">
        <v>1839.1590266134699</v>
      </c>
      <c r="LI176" s="7">
        <v>1353.9287377455701</v>
      </c>
      <c r="LJ176" s="7">
        <v>1824.1733982160099</v>
      </c>
      <c r="LK176" s="7">
        <v>403.87123195263803</v>
      </c>
      <c r="LL176" s="7">
        <v>416.28365954055602</v>
      </c>
      <c r="LM176" s="7">
        <v>890.08731012789804</v>
      </c>
      <c r="LN176" s="7">
        <v>983.62138802140703</v>
      </c>
      <c r="LO176" s="7">
        <v>570.383299281017</v>
      </c>
      <c r="LP176" s="7">
        <v>305.23306652804899</v>
      </c>
      <c r="LQ176" s="7">
        <v>912.00791950093799</v>
      </c>
      <c r="LR176" s="7">
        <v>1592.38714505914</v>
      </c>
      <c r="LS176" s="7">
        <v>865.51286280735405</v>
      </c>
      <c r="LT176" s="7">
        <v>1913.2622474989801</v>
      </c>
      <c r="LU176" s="7">
        <v>1709.04791943276</v>
      </c>
      <c r="LV176" s="7">
        <v>372.06807383121702</v>
      </c>
      <c r="LW176" s="7">
        <v>638.62554638329505</v>
      </c>
      <c r="LX176" s="7">
        <v>177.418361345352</v>
      </c>
      <c r="LY176" s="7">
        <v>1295.16232543981</v>
      </c>
      <c r="LZ176" s="7">
        <v>2062.5587316527599</v>
      </c>
      <c r="MA176" s="7">
        <v>1043.4732805111701</v>
      </c>
      <c r="MB176" s="7">
        <v>921.38711829872796</v>
      </c>
      <c r="MC176" s="7">
        <v>468.89246420370802</v>
      </c>
      <c r="MD176" s="7">
        <v>845.45495392555699</v>
      </c>
      <c r="ME176" s="7">
        <v>1955.46270653136</v>
      </c>
      <c r="MF176" s="7">
        <v>185.65785768567801</v>
      </c>
      <c r="MG176" s="7">
        <v>1334.1658658065001</v>
      </c>
      <c r="MH176" s="7">
        <v>1343.04161491932</v>
      </c>
      <c r="MI176" s="7">
        <v>1568.39417125159</v>
      </c>
      <c r="MJ176" s="7">
        <v>271.755656976176</v>
      </c>
      <c r="MK176" s="7">
        <v>230.29316897576501</v>
      </c>
      <c r="ML176" s="7">
        <v>1024.69496905039</v>
      </c>
      <c r="MM176" s="7">
        <v>1558.5669196308099</v>
      </c>
      <c r="MN176" s="7">
        <v>259.02781546892402</v>
      </c>
      <c r="MO176" s="7">
        <v>1589.75923398187</v>
      </c>
      <c r="MP176" s="7">
        <v>890.74354670015498</v>
      </c>
      <c r="MQ176" s="7">
        <v>1742.86673149484</v>
      </c>
      <c r="MR176" s="7">
        <v>1628.24594533648</v>
      </c>
      <c r="MS176" s="7">
        <v>227.47455124656599</v>
      </c>
      <c r="MT176" s="7">
        <v>1148.71671339712</v>
      </c>
      <c r="MU176" s="7">
        <v>1675.2806342901699</v>
      </c>
      <c r="MV176" s="7">
        <v>544.59788757732804</v>
      </c>
      <c r="MW176" s="7">
        <v>1173.02752882192</v>
      </c>
      <c r="MX176" s="7">
        <v>245.02553968437701</v>
      </c>
      <c r="MY176" s="7">
        <v>1604.2063756663399</v>
      </c>
      <c r="MZ176" s="7">
        <v>208.04799715055199</v>
      </c>
      <c r="NA176" s="7">
        <v>1188.2697587116299</v>
      </c>
      <c r="NB176" s="7">
        <v>1635.3657283702801</v>
      </c>
      <c r="NC176" s="7">
        <v>1125.2360549161299</v>
      </c>
      <c r="ND176" s="7">
        <v>1209.9493309449299</v>
      </c>
      <c r="NE176" s="7">
        <v>1825.31958430393</v>
      </c>
      <c r="NF176" s="7">
        <v>1157.46408039978</v>
      </c>
      <c r="NG176" s="7">
        <v>1315.3059594482299</v>
      </c>
      <c r="NH176" s="7">
        <v>1484.5917165497999</v>
      </c>
      <c r="NI176" s="7">
        <v>479.205110837549</v>
      </c>
      <c r="NJ176" s="7">
        <v>1903.4605724144899</v>
      </c>
      <c r="NK176" s="7">
        <v>772.52517332481602</v>
      </c>
      <c r="NL176" s="7">
        <v>1163.5086598922601</v>
      </c>
      <c r="NM176" s="7">
        <v>584.86314490900997</v>
      </c>
      <c r="NN176" s="7">
        <v>408.87642831133201</v>
      </c>
      <c r="NO176" s="7">
        <v>1377.7244626756001</v>
      </c>
      <c r="NP176" s="7">
        <v>1491.6249677799101</v>
      </c>
      <c r="NQ176" s="7">
        <v>1360.42008658535</v>
      </c>
      <c r="NR176" s="7">
        <v>945.12408750221505</v>
      </c>
      <c r="NS176" s="7">
        <v>1288.98675953107</v>
      </c>
      <c r="NT176" s="7">
        <v>1153.7906988699999</v>
      </c>
      <c r="NU176" s="7">
        <v>1007.8437599364599</v>
      </c>
      <c r="NV176" s="7">
        <v>1615.84574817881</v>
      </c>
      <c r="NW176" s="7">
        <v>1432.9837557639801</v>
      </c>
      <c r="NX176" s="7">
        <v>1682.7233050994</v>
      </c>
      <c r="NY176" s="7">
        <v>1840.33837832067</v>
      </c>
      <c r="NZ176" s="7">
        <v>263.57403356061502</v>
      </c>
      <c r="OA176" s="7">
        <v>178.95494963413799</v>
      </c>
      <c r="OB176" s="7">
        <v>471.504669713157</v>
      </c>
      <c r="OC176" s="7">
        <v>575.81063434127498</v>
      </c>
      <c r="OD176" s="7">
        <v>988.01786735111205</v>
      </c>
      <c r="OE176" s="7">
        <v>1802.1561762696001</v>
      </c>
      <c r="OF176" s="7">
        <v>1177.4058379528799</v>
      </c>
      <c r="OG176" s="7">
        <v>662.50439859853998</v>
      </c>
      <c r="OH176" s="7">
        <v>1601.2987416322701</v>
      </c>
      <c r="OI176" s="7">
        <v>604.40389778338397</v>
      </c>
      <c r="OJ176" s="7">
        <v>1238.6048093890299</v>
      </c>
      <c r="OK176" s="7">
        <v>507.57436612682</v>
      </c>
      <c r="OL176" s="7">
        <v>1465.50886251355</v>
      </c>
      <c r="OM176" s="7">
        <v>1641.12671456204</v>
      </c>
      <c r="ON176" s="7">
        <v>512.399922304911</v>
      </c>
      <c r="OO176" s="7">
        <v>1625.3154989790701</v>
      </c>
      <c r="OP176" s="7">
        <v>319.528894556875</v>
      </c>
      <c r="OQ176" s="7">
        <v>1086.0462729268399</v>
      </c>
      <c r="OR176" s="7">
        <v>2044.70008939224</v>
      </c>
      <c r="OS176" s="7">
        <v>1290.4212877938801</v>
      </c>
      <c r="OT176" s="7">
        <v>1165.5350396242</v>
      </c>
      <c r="OU176" s="7">
        <v>1452.56293960418</v>
      </c>
      <c r="OV176" s="7">
        <v>370.53832220985203</v>
      </c>
      <c r="OW176" s="7">
        <v>1484.3084063618501</v>
      </c>
      <c r="OX176" s="7">
        <v>1243.8943780386901</v>
      </c>
      <c r="OY176" s="7">
        <v>1177.2779956080401</v>
      </c>
      <c r="OZ176" s="7">
        <v>228.06753059926299</v>
      </c>
      <c r="PA176" s="7">
        <v>465.10160057397798</v>
      </c>
      <c r="PB176" s="7">
        <v>1618.42234668074</v>
      </c>
      <c r="PC176" s="7">
        <v>1141.4210074544801</v>
      </c>
      <c r="PD176" s="7">
        <v>982.64666660152704</v>
      </c>
      <c r="PE176" s="7">
        <v>626.26874496298501</v>
      </c>
      <c r="PF176" s="7">
        <v>470.36813916365298</v>
      </c>
      <c r="PG176" s="7">
        <v>1269.04775493331</v>
      </c>
      <c r="PH176" s="7">
        <v>1560.9797274883099</v>
      </c>
      <c r="PI176" s="7">
        <v>1180.2138946682301</v>
      </c>
      <c r="PJ176" s="7">
        <v>1541.9415238710801</v>
      </c>
      <c r="PK176" s="7">
        <v>1261.7217685256701</v>
      </c>
      <c r="PL176" s="7">
        <v>1104.0814981517599</v>
      </c>
      <c r="PM176" s="7">
        <v>828.02495600413295</v>
      </c>
      <c r="PN176" s="7">
        <v>1934.8452000558</v>
      </c>
      <c r="PO176" s="7">
        <v>1327.2394300548201</v>
      </c>
      <c r="PP176" s="7">
        <v>121.908290814227</v>
      </c>
      <c r="PQ176" s="7">
        <v>1131.86485540796</v>
      </c>
      <c r="PR176" s="7">
        <v>1516.0487061097899</v>
      </c>
      <c r="PS176" s="7">
        <v>1279.1244701870901</v>
      </c>
      <c r="PT176" s="7">
        <v>1770.4938688780701</v>
      </c>
      <c r="PU176" s="7">
        <v>1129.7850288474399</v>
      </c>
      <c r="PV176" s="7">
        <v>1086.9324100936799</v>
      </c>
      <c r="PW176" s="7">
        <v>783.81382984429501</v>
      </c>
      <c r="PX176" s="7">
        <v>1746.69704963661</v>
      </c>
      <c r="PY176" s="7">
        <v>1613.1434194682499</v>
      </c>
      <c r="PZ176" s="7">
        <v>170.29429470806099</v>
      </c>
      <c r="QA176" s="7">
        <v>1755.26069865867</v>
      </c>
      <c r="QB176" s="7">
        <v>935.60810604256096</v>
      </c>
      <c r="QC176" s="7">
        <v>1356.1713692001599</v>
      </c>
      <c r="QD176" s="7">
        <v>381.32793949650397</v>
      </c>
      <c r="QE176" s="7">
        <v>310.06262527702597</v>
      </c>
      <c r="QF176" s="7">
        <v>997.15547238890497</v>
      </c>
      <c r="QG176" s="7">
        <v>207.73608654923899</v>
      </c>
      <c r="QH176" s="7">
        <v>264.45345040217501</v>
      </c>
      <c r="QI176" s="7">
        <v>410.96786771954902</v>
      </c>
      <c r="QJ176" s="7">
        <v>1157.2861118891899</v>
      </c>
      <c r="QK176" s="7">
        <v>1101.8475528524</v>
      </c>
      <c r="QL176" s="7">
        <v>1259.18588084471</v>
      </c>
      <c r="QM176" s="7">
        <v>1293.76344523441</v>
      </c>
      <c r="QN176" s="7">
        <v>1459.25468433224</v>
      </c>
      <c r="QO176" s="7">
        <v>1995.57993895602</v>
      </c>
      <c r="QP176" s="7">
        <v>869.33318501252199</v>
      </c>
      <c r="QQ176" s="7">
        <v>976.21399865939497</v>
      </c>
      <c r="QR176" s="7">
        <v>1075.4339478097399</v>
      </c>
      <c r="QS176" s="7">
        <v>1409.30655825247</v>
      </c>
      <c r="QT176" s="7">
        <v>1610.5382485662201</v>
      </c>
      <c r="QU176" s="7">
        <v>1398.61777693764</v>
      </c>
      <c r="QV176" s="7">
        <v>1810.70938348339</v>
      </c>
      <c r="QW176" s="7">
        <v>1141.5365423242699</v>
      </c>
      <c r="QX176" s="7">
        <v>1685.6077458053801</v>
      </c>
      <c r="QY176" s="7">
        <v>1843.1263082585101</v>
      </c>
      <c r="QZ176" s="7">
        <v>1438.3396997586201</v>
      </c>
      <c r="RA176" s="7">
        <v>575.62885657062998</v>
      </c>
      <c r="RB176" s="7">
        <v>675.29900516173996</v>
      </c>
      <c r="RC176" s="7">
        <v>1438.0718309439601</v>
      </c>
      <c r="RD176" s="7">
        <v>1302.6449391149699</v>
      </c>
      <c r="RE176" s="7">
        <v>1396.14126482661</v>
      </c>
      <c r="RF176" s="7">
        <v>1716.0955512791199</v>
      </c>
      <c r="RG176" s="7">
        <v>1411.1784619447801</v>
      </c>
      <c r="RH176" s="7">
        <v>217.15460938929201</v>
      </c>
      <c r="RI176" s="7">
        <v>1713.47978107367</v>
      </c>
      <c r="RJ176" s="7">
        <v>1090.1476834605901</v>
      </c>
      <c r="RK176" s="7">
        <v>547.48767332864804</v>
      </c>
      <c r="RL176" s="7">
        <v>1557.7781500915701</v>
      </c>
      <c r="RM176" s="7">
        <v>258.16392914461397</v>
      </c>
      <c r="RN176" s="7">
        <v>1334.4907320145001</v>
      </c>
      <c r="RO176" s="7">
        <v>1443.5393219017001</v>
      </c>
      <c r="RP176" s="7">
        <v>2071.04866814242</v>
      </c>
      <c r="RQ176" s="7">
        <v>1862.02866774518</v>
      </c>
      <c r="RR176" s="7">
        <v>805.71809460744896</v>
      </c>
      <c r="RS176" s="7">
        <v>1212.4655784205199</v>
      </c>
    </row>
    <row r="177" spans="1:487">
      <c r="A177" s="5">
        <v>176</v>
      </c>
      <c r="B177" s="7">
        <v>231.691575390434</v>
      </c>
      <c r="C177" s="7">
        <v>977.602052015661</v>
      </c>
      <c r="D177" s="7">
        <v>1648.4164332053299</v>
      </c>
      <c r="E177" s="7">
        <v>1190.8997695943499</v>
      </c>
      <c r="F177" s="7">
        <v>1702.8600968298099</v>
      </c>
      <c r="G177" s="7">
        <v>1445.68776498227</v>
      </c>
      <c r="H177" s="7">
        <v>572.32540406240105</v>
      </c>
      <c r="I177" s="7">
        <v>753.64136194776404</v>
      </c>
      <c r="J177" s="7">
        <v>1019.58447733445</v>
      </c>
      <c r="K177" s="7">
        <v>102.28793132836999</v>
      </c>
      <c r="L177" s="7">
        <v>580.96242271754898</v>
      </c>
      <c r="M177" s="7">
        <v>530.31638328868303</v>
      </c>
      <c r="N177" s="7">
        <v>822.29290828854198</v>
      </c>
      <c r="O177" s="7">
        <v>549.20424590335699</v>
      </c>
      <c r="P177" s="7">
        <v>959.27915003550197</v>
      </c>
      <c r="Q177" s="7">
        <v>252.83676426793201</v>
      </c>
      <c r="R177" s="7">
        <v>535.19085468739104</v>
      </c>
      <c r="S177" s="7">
        <v>1010.12020182008</v>
      </c>
      <c r="T177" s="7">
        <v>1383.7498084359599</v>
      </c>
      <c r="U177" s="7">
        <v>1019.5868106377</v>
      </c>
      <c r="V177" s="7">
        <v>622.62763697381899</v>
      </c>
      <c r="W177" s="7">
        <v>373.83088096696798</v>
      </c>
      <c r="X177" s="7">
        <v>287.21378071666697</v>
      </c>
      <c r="Y177" s="7">
        <v>231.19728709384401</v>
      </c>
      <c r="Z177" s="7">
        <v>858.38965611026902</v>
      </c>
      <c r="AA177" s="7">
        <v>980.36456240857103</v>
      </c>
      <c r="AB177" s="7">
        <v>736.61112628568901</v>
      </c>
      <c r="AC177" s="7">
        <v>294.28897553398798</v>
      </c>
      <c r="AD177" s="7">
        <v>954.67705504379398</v>
      </c>
      <c r="AE177" s="7">
        <v>944.40114681933301</v>
      </c>
      <c r="AF177" s="7">
        <v>722.24598573117498</v>
      </c>
      <c r="AG177" s="7">
        <v>860.40434243857305</v>
      </c>
      <c r="AH177" s="7">
        <v>824.50199439694404</v>
      </c>
      <c r="AI177" s="7">
        <v>449.56011977374698</v>
      </c>
      <c r="AJ177" s="7">
        <v>207.964293803099</v>
      </c>
      <c r="AK177" s="7">
        <v>1208.3733832923101</v>
      </c>
      <c r="AL177" s="7">
        <v>1654.9036550112201</v>
      </c>
      <c r="AM177" s="7">
        <v>1126.0286740261699</v>
      </c>
      <c r="AN177" s="7">
        <v>710.07207508982106</v>
      </c>
      <c r="AO177" s="7">
        <v>1434.2633573282301</v>
      </c>
      <c r="AP177" s="7">
        <v>1856.7479564345699</v>
      </c>
      <c r="AQ177" s="7">
        <v>1357.5780654979201</v>
      </c>
      <c r="AR177" s="7">
        <v>338.97424846267899</v>
      </c>
      <c r="AS177" s="7">
        <v>964.96170662042005</v>
      </c>
      <c r="AT177" s="7">
        <v>690.21661755851096</v>
      </c>
      <c r="AU177" s="7">
        <v>257.38383433262197</v>
      </c>
      <c r="AV177" s="7">
        <v>276.15152093220598</v>
      </c>
      <c r="AW177" s="7">
        <v>384.15526602342101</v>
      </c>
      <c r="AX177" s="7">
        <v>1352.68072554229</v>
      </c>
      <c r="AY177" s="7">
        <v>1108.1628797353001</v>
      </c>
      <c r="AZ177" s="7">
        <v>428.29383841889899</v>
      </c>
      <c r="BA177" s="7">
        <v>381.78480045082102</v>
      </c>
      <c r="BB177" s="7">
        <v>290.96721442218399</v>
      </c>
      <c r="BC177" s="7">
        <v>1710.49016219859</v>
      </c>
      <c r="BD177" s="7">
        <v>1354.90721693454</v>
      </c>
      <c r="BE177" s="7">
        <v>407.12682043720503</v>
      </c>
      <c r="BF177" s="7">
        <v>1359.7448858666</v>
      </c>
      <c r="BG177" s="7">
        <v>955.12384651606806</v>
      </c>
      <c r="BH177" s="7">
        <v>1908.9719906975999</v>
      </c>
      <c r="BI177" s="7">
        <v>1802.3905160044101</v>
      </c>
      <c r="BJ177" s="7">
        <v>2132.88549598382</v>
      </c>
      <c r="BK177" s="7">
        <v>949.30970234720496</v>
      </c>
      <c r="BL177" s="7">
        <v>352.37732796652</v>
      </c>
      <c r="BM177" s="7">
        <v>239.10578588947001</v>
      </c>
      <c r="BN177" s="7">
        <v>823.28992621213695</v>
      </c>
      <c r="BO177" s="7">
        <v>185.86381139058901</v>
      </c>
      <c r="BP177" s="7">
        <v>1372.0880353046</v>
      </c>
      <c r="BQ177" s="7">
        <v>1166.0047357635201</v>
      </c>
      <c r="BR177" s="7">
        <v>790.04710037619998</v>
      </c>
      <c r="BS177" s="7">
        <v>1970.1424017612901</v>
      </c>
      <c r="BT177" s="7">
        <v>1233.89008796288</v>
      </c>
      <c r="BU177" s="7">
        <v>952.08709107024094</v>
      </c>
      <c r="BV177" s="7">
        <v>325.42846079152702</v>
      </c>
      <c r="BW177" s="7">
        <v>1337.9082812865699</v>
      </c>
      <c r="BX177" s="7">
        <v>717.93080247767602</v>
      </c>
      <c r="BY177" s="7">
        <v>414.42322153236302</v>
      </c>
      <c r="BZ177" s="7">
        <v>1302.7348256170601</v>
      </c>
      <c r="CA177" s="7">
        <v>1266.09793189166</v>
      </c>
      <c r="CB177" s="7">
        <v>967.55789907764597</v>
      </c>
      <c r="CC177" s="7">
        <v>246.67787525808501</v>
      </c>
      <c r="CD177" s="7">
        <v>1157.32593374217</v>
      </c>
      <c r="CE177" s="7">
        <v>1218.9019184475401</v>
      </c>
      <c r="CF177" s="7">
        <v>138.42170015788</v>
      </c>
      <c r="CG177" s="7">
        <v>1319.2248127650801</v>
      </c>
      <c r="CH177" s="7">
        <v>767.25285381647404</v>
      </c>
      <c r="CI177" s="7">
        <v>1548.71607686229</v>
      </c>
      <c r="CJ177" s="7">
        <v>498.41569042279099</v>
      </c>
      <c r="CK177" s="7">
        <v>570.66922780750394</v>
      </c>
      <c r="CL177" s="7">
        <v>1695.60225326568</v>
      </c>
      <c r="CM177" s="7">
        <v>417.51154339435101</v>
      </c>
      <c r="CN177" s="7">
        <v>1198.85293673306</v>
      </c>
      <c r="CO177" s="7">
        <v>1437.7173132025</v>
      </c>
      <c r="CP177" s="7">
        <v>1310.2953136139199</v>
      </c>
      <c r="CQ177" s="7">
        <v>788.10351333636402</v>
      </c>
      <c r="CR177" s="7">
        <v>1821.3159001214201</v>
      </c>
      <c r="CS177" s="7">
        <v>2121.3064166935401</v>
      </c>
      <c r="CT177" s="7">
        <v>736.52908324740804</v>
      </c>
      <c r="CU177" s="7">
        <v>1457.68465322273</v>
      </c>
      <c r="CV177" s="7">
        <v>1032.8528716989099</v>
      </c>
      <c r="CW177" s="7">
        <v>1851.1473072256999</v>
      </c>
      <c r="CX177" s="7">
        <v>1345.09006569197</v>
      </c>
      <c r="CY177" s="7">
        <v>1465.2436548765399</v>
      </c>
      <c r="CZ177" s="7">
        <v>1671.38107439176</v>
      </c>
      <c r="DA177" s="7">
        <v>792.06119574115201</v>
      </c>
      <c r="DB177" s="7">
        <v>1404.52611145535</v>
      </c>
      <c r="DC177" s="7">
        <v>326.99010367763401</v>
      </c>
      <c r="DD177" s="7">
        <v>1187.89857896732</v>
      </c>
      <c r="DE177" s="7">
        <v>1210.27905715713</v>
      </c>
      <c r="DF177" s="7">
        <v>2089.1653643892801</v>
      </c>
      <c r="DG177" s="7">
        <v>1448.1100464116601</v>
      </c>
      <c r="DH177" s="7">
        <v>325.58473182803198</v>
      </c>
      <c r="DI177" s="7">
        <v>1035.3457455453599</v>
      </c>
      <c r="DJ177" s="7">
        <v>200.551244476254</v>
      </c>
      <c r="DK177" s="7">
        <v>747.83188910471995</v>
      </c>
      <c r="DL177" s="7">
        <v>1694.2614239213401</v>
      </c>
      <c r="DM177" s="7">
        <v>1349.37183813514</v>
      </c>
      <c r="DN177" s="7">
        <v>1511.40146017128</v>
      </c>
      <c r="DO177" s="7">
        <v>1904.8004410553201</v>
      </c>
      <c r="DP177" s="7">
        <v>964.10808338601896</v>
      </c>
      <c r="DQ177" s="7">
        <v>256.60220932687702</v>
      </c>
      <c r="DR177" s="7">
        <v>1030.72435560702</v>
      </c>
      <c r="DS177" s="7">
        <v>250.141499100712</v>
      </c>
      <c r="DT177" s="7">
        <v>950.37684994643996</v>
      </c>
      <c r="DU177" s="7">
        <v>936.88572414686803</v>
      </c>
      <c r="DV177" s="7">
        <v>1365.7518315340801</v>
      </c>
      <c r="DW177" s="7">
        <v>1120.83442279268</v>
      </c>
      <c r="DX177" s="7">
        <v>147.34177965094901</v>
      </c>
      <c r="DY177" s="7">
        <v>1200.00397606297</v>
      </c>
      <c r="DZ177" s="7">
        <v>402.84114827006903</v>
      </c>
      <c r="EA177" s="7">
        <v>826.85818514197797</v>
      </c>
      <c r="EB177" s="7">
        <v>470.63820086638998</v>
      </c>
      <c r="EC177" s="7">
        <v>951.62763093083095</v>
      </c>
      <c r="ED177" s="7">
        <v>1039.5867096214099</v>
      </c>
      <c r="EE177" s="7">
        <v>1523.04201445589</v>
      </c>
      <c r="EF177" s="7">
        <v>1368.00023752121</v>
      </c>
      <c r="EG177" s="7">
        <v>1249.8194969992901</v>
      </c>
      <c r="EH177" s="7">
        <v>181.06565459911701</v>
      </c>
      <c r="EI177" s="7">
        <v>1392.1039918593401</v>
      </c>
      <c r="EJ177" s="7">
        <v>944.43765714533004</v>
      </c>
      <c r="EK177" s="7">
        <v>1079.6227152260999</v>
      </c>
      <c r="EL177" s="7">
        <v>1808.0786052117101</v>
      </c>
      <c r="EM177" s="7">
        <v>1601.3864393047299</v>
      </c>
      <c r="EN177" s="7">
        <v>266.83255433671098</v>
      </c>
      <c r="EO177" s="7">
        <v>1503.6360700873299</v>
      </c>
      <c r="EP177" s="7">
        <v>1068.39237802663</v>
      </c>
      <c r="EQ177" s="7">
        <v>1616.1093987372001</v>
      </c>
      <c r="ER177" s="7">
        <v>290.58307693467202</v>
      </c>
      <c r="ES177" s="7">
        <v>1813.7533165628899</v>
      </c>
      <c r="ET177" s="7">
        <v>1242.88769228448</v>
      </c>
      <c r="EU177" s="7">
        <v>293.17252385963099</v>
      </c>
      <c r="EV177" s="7">
        <v>525.69215931866802</v>
      </c>
      <c r="EW177" s="7">
        <v>856.81145656586898</v>
      </c>
      <c r="EX177" s="7">
        <v>1216.3531098027299</v>
      </c>
      <c r="EY177" s="7">
        <v>868.78679365113999</v>
      </c>
      <c r="EZ177" s="7">
        <v>286.987278571042</v>
      </c>
      <c r="FA177" s="7">
        <v>1448.69534358841</v>
      </c>
      <c r="FB177" s="7">
        <v>659.42631775058999</v>
      </c>
      <c r="FC177" s="7">
        <v>438.92026258546503</v>
      </c>
      <c r="FD177" s="7">
        <v>1900.4372442347301</v>
      </c>
      <c r="FE177" s="7">
        <v>553.28476573948001</v>
      </c>
      <c r="FF177" s="7">
        <v>1149.4428304000201</v>
      </c>
      <c r="FG177" s="7">
        <v>947.36249838913295</v>
      </c>
      <c r="FH177" s="7">
        <v>1099.2531296621701</v>
      </c>
      <c r="FI177" s="7">
        <v>1461.5354750655899</v>
      </c>
      <c r="FJ177" s="7">
        <v>476.00882795939401</v>
      </c>
      <c r="FK177" s="7">
        <v>958.119320501228</v>
      </c>
      <c r="FL177" s="7">
        <v>974.52759585181605</v>
      </c>
      <c r="FM177" s="7">
        <v>1695.4533551760601</v>
      </c>
      <c r="FN177" s="7">
        <v>712.90463851715401</v>
      </c>
      <c r="FO177" s="7">
        <v>396.08269492171303</v>
      </c>
      <c r="FP177" s="7">
        <v>237.361894324985</v>
      </c>
      <c r="FQ177" s="7">
        <v>1446.2164986248499</v>
      </c>
      <c r="FR177" s="7">
        <v>1442.22585911137</v>
      </c>
      <c r="FS177" s="7">
        <v>1814.10102663365</v>
      </c>
      <c r="FT177" s="7">
        <v>1329.0683950136399</v>
      </c>
      <c r="FU177" s="7">
        <v>0</v>
      </c>
      <c r="FV177" s="7">
        <v>2121.2458020310401</v>
      </c>
      <c r="FW177" s="7">
        <v>386.80698442528899</v>
      </c>
      <c r="FX177" s="7">
        <v>1079.5494023808501</v>
      </c>
      <c r="FY177" s="7">
        <v>704.43036947434803</v>
      </c>
      <c r="FZ177" s="7">
        <v>843.17568430489905</v>
      </c>
      <c r="GA177" s="7">
        <v>789.57358189097295</v>
      </c>
      <c r="GB177" s="7">
        <v>2176.74910868603</v>
      </c>
      <c r="GC177" s="7">
        <v>1290.6121884814299</v>
      </c>
      <c r="GD177" s="7">
        <v>1711.04441854523</v>
      </c>
      <c r="GE177" s="7">
        <v>1426.38244107012</v>
      </c>
      <c r="GF177" s="7">
        <v>271.82706785788997</v>
      </c>
      <c r="GG177" s="7">
        <v>1259.16279843238</v>
      </c>
      <c r="GH177" s="7">
        <v>1353.7015604763201</v>
      </c>
      <c r="GI177" s="7">
        <v>351.63381693162899</v>
      </c>
      <c r="GJ177" s="7">
        <v>280.49431291153201</v>
      </c>
      <c r="GK177" s="7">
        <v>285.23018426146098</v>
      </c>
      <c r="GL177" s="7">
        <v>1235.3375314673101</v>
      </c>
      <c r="GM177" s="7">
        <v>710.89373941715303</v>
      </c>
      <c r="GN177" s="7">
        <v>593.87636899282199</v>
      </c>
      <c r="GO177" s="7">
        <v>1918.6893443307299</v>
      </c>
      <c r="GP177" s="7">
        <v>1449.72849062618</v>
      </c>
      <c r="GQ177" s="7">
        <v>350.24806330078098</v>
      </c>
      <c r="GR177" s="7">
        <v>1206.6680743419299</v>
      </c>
      <c r="GS177" s="7">
        <v>1369.0792908620999</v>
      </c>
      <c r="GT177" s="7">
        <v>1105.7070339526299</v>
      </c>
      <c r="GU177" s="7">
        <v>1154.5026121481401</v>
      </c>
      <c r="GV177" s="7">
        <v>1361.47461960787</v>
      </c>
      <c r="GW177" s="7">
        <v>548.78262799567699</v>
      </c>
      <c r="GX177" s="7">
        <v>1359.20669212242</v>
      </c>
      <c r="GY177" s="7">
        <v>1439.3854592551399</v>
      </c>
      <c r="GZ177" s="7">
        <v>1379.7362879197699</v>
      </c>
      <c r="HA177" s="7">
        <v>1144.05118124827</v>
      </c>
      <c r="HB177" s="7">
        <v>1943.62948239927</v>
      </c>
      <c r="HC177" s="7">
        <v>1393.4788321879</v>
      </c>
      <c r="HD177" s="7">
        <v>1183.2413822921999</v>
      </c>
      <c r="HE177" s="7">
        <v>307.50003286650701</v>
      </c>
      <c r="HF177" s="7">
        <v>1443.14827897588</v>
      </c>
      <c r="HG177" s="7">
        <v>255.63330761552999</v>
      </c>
      <c r="HH177" s="7">
        <v>1391.52259438739</v>
      </c>
      <c r="HI177" s="7">
        <v>347.220921498346</v>
      </c>
      <c r="HJ177" s="7">
        <v>977.29245002093398</v>
      </c>
      <c r="HK177" s="7">
        <v>379.65473857111903</v>
      </c>
      <c r="HL177" s="7">
        <v>356.47584377690799</v>
      </c>
      <c r="HM177" s="7">
        <v>604.26249842107404</v>
      </c>
      <c r="HN177" s="7">
        <v>598.19085781766898</v>
      </c>
      <c r="HO177" s="7">
        <v>162.41454259826699</v>
      </c>
      <c r="HP177" s="7">
        <v>981.08012594426498</v>
      </c>
      <c r="HQ177" s="7">
        <v>686.14181800326503</v>
      </c>
      <c r="HR177" s="7">
        <v>2020.8440798658901</v>
      </c>
      <c r="HS177" s="7">
        <v>732.908691854278</v>
      </c>
      <c r="HT177" s="7">
        <v>395.102410386619</v>
      </c>
      <c r="HU177" s="7">
        <v>655.87890024922001</v>
      </c>
      <c r="HV177" s="7">
        <v>1714.03749635495</v>
      </c>
      <c r="HW177" s="7">
        <v>834.59846433559301</v>
      </c>
      <c r="HX177" s="7">
        <v>1687.4032256552</v>
      </c>
      <c r="HY177" s="7">
        <v>466.64053930885501</v>
      </c>
      <c r="HZ177" s="7">
        <v>1262.8204142593399</v>
      </c>
      <c r="IA177" s="7">
        <v>636.43712788988603</v>
      </c>
      <c r="IB177" s="7">
        <v>524.31692048012201</v>
      </c>
      <c r="IC177" s="7">
        <v>1009.38691794777</v>
      </c>
      <c r="ID177" s="7">
        <v>1309.7555763810899</v>
      </c>
      <c r="IE177" s="7">
        <v>1124.5381383009401</v>
      </c>
      <c r="IF177" s="7">
        <v>1788.9265460070701</v>
      </c>
      <c r="IG177" s="7">
        <v>348.14469596193902</v>
      </c>
      <c r="IH177" s="7">
        <v>542.47377793273995</v>
      </c>
      <c r="II177" s="7">
        <v>1431.9816354720899</v>
      </c>
      <c r="IJ177" s="7">
        <v>214.590549880575</v>
      </c>
      <c r="IK177" s="7">
        <v>544.33521240207904</v>
      </c>
      <c r="IL177" s="7">
        <v>644.68037319851396</v>
      </c>
      <c r="IM177" s="7">
        <v>691.48155584384995</v>
      </c>
      <c r="IN177" s="7">
        <v>1709.49075255656</v>
      </c>
      <c r="IO177" s="7">
        <v>1713.24770588551</v>
      </c>
      <c r="IP177" s="7">
        <v>1414.94733340944</v>
      </c>
      <c r="IQ177" s="7">
        <v>1356.16863035192</v>
      </c>
      <c r="IR177" s="7">
        <v>1474.24736400961</v>
      </c>
      <c r="IS177" s="7">
        <v>1829.71295557694</v>
      </c>
      <c r="IT177" s="7">
        <v>1351.3017997495101</v>
      </c>
      <c r="IU177" s="7">
        <v>211.31321474493001</v>
      </c>
      <c r="IV177" s="7">
        <v>1358.12391610601</v>
      </c>
      <c r="IW177" s="7">
        <v>435.96545426498801</v>
      </c>
      <c r="IX177" s="7">
        <v>778.26935926439705</v>
      </c>
      <c r="IY177" s="7">
        <v>222.28794163161501</v>
      </c>
      <c r="IZ177" s="7">
        <v>1244.2464970404901</v>
      </c>
      <c r="JA177" s="7">
        <v>442.92267550797601</v>
      </c>
      <c r="JB177" s="7">
        <v>1386.82527695472</v>
      </c>
      <c r="JC177" s="7">
        <v>173.155800360055</v>
      </c>
      <c r="JD177" s="7">
        <v>375.540002202354</v>
      </c>
      <c r="JE177" s="7">
        <v>938.52805004244203</v>
      </c>
      <c r="JF177" s="7">
        <v>1654.12660958731</v>
      </c>
      <c r="JG177" s="7">
        <v>464.55571597310302</v>
      </c>
      <c r="JH177" s="7">
        <v>774.46948049942796</v>
      </c>
      <c r="JI177" s="7">
        <v>394.60910388649199</v>
      </c>
      <c r="JJ177" s="7">
        <v>1830.8187285685999</v>
      </c>
      <c r="JK177" s="7">
        <v>1420.4736131920899</v>
      </c>
      <c r="JL177" s="7">
        <v>1154.6913452972799</v>
      </c>
      <c r="JM177" s="7">
        <v>527.652336551134</v>
      </c>
      <c r="JN177" s="7">
        <v>468.84772167637999</v>
      </c>
      <c r="JO177" s="7">
        <v>309.53700400532699</v>
      </c>
      <c r="JP177" s="7">
        <v>512.68452742316799</v>
      </c>
      <c r="JQ177" s="7">
        <v>888.80201500483599</v>
      </c>
      <c r="JR177" s="7">
        <v>1436.5757160261401</v>
      </c>
      <c r="JS177" s="7">
        <v>733.39132230632401</v>
      </c>
      <c r="JT177" s="7">
        <v>118.771983160164</v>
      </c>
      <c r="JU177" s="7">
        <v>1553.09023638125</v>
      </c>
      <c r="JV177" s="7">
        <v>1704.1988647538999</v>
      </c>
      <c r="JW177" s="7">
        <v>569.33253030061996</v>
      </c>
      <c r="JX177" s="7">
        <v>357.95035533228202</v>
      </c>
      <c r="JY177" s="7">
        <v>1382.64327193083</v>
      </c>
      <c r="JZ177" s="7">
        <v>159.22075159984601</v>
      </c>
      <c r="KA177" s="7">
        <v>1663.56369576055</v>
      </c>
      <c r="KB177" s="7">
        <v>233.67241514679199</v>
      </c>
      <c r="KC177" s="7">
        <v>933.11751549660403</v>
      </c>
      <c r="KD177" s="7">
        <v>961.35756430483696</v>
      </c>
      <c r="KE177" s="7">
        <v>1457.63037103846</v>
      </c>
      <c r="KF177" s="7">
        <v>520.37669632042196</v>
      </c>
      <c r="KG177" s="7">
        <v>867.19417482297001</v>
      </c>
      <c r="KH177" s="7">
        <v>1023.5121147889701</v>
      </c>
      <c r="KI177" s="7">
        <v>273.19553962052998</v>
      </c>
      <c r="KJ177" s="7">
        <v>444.31164602526201</v>
      </c>
      <c r="KK177" s="7">
        <v>295.64591717489299</v>
      </c>
      <c r="KL177" s="7">
        <v>186.14497873663501</v>
      </c>
      <c r="KM177" s="7">
        <v>559.28097881228803</v>
      </c>
      <c r="KN177" s="7">
        <v>1273.7129754955199</v>
      </c>
      <c r="KO177" s="7">
        <v>1681.34527549007</v>
      </c>
      <c r="KP177" s="7">
        <v>1754.80739708126</v>
      </c>
      <c r="KQ177" s="7">
        <v>1880.58534795476</v>
      </c>
      <c r="KR177" s="7">
        <v>1641.1506847466201</v>
      </c>
      <c r="KS177" s="7">
        <v>393.80585714115398</v>
      </c>
      <c r="KT177" s="7">
        <v>1048.1204873920201</v>
      </c>
      <c r="KU177" s="7">
        <v>1603.4041714490199</v>
      </c>
      <c r="KV177" s="7">
        <v>1248.74552063956</v>
      </c>
      <c r="KW177" s="7">
        <v>854.34314903511302</v>
      </c>
      <c r="KX177" s="7">
        <v>1292.75952696697</v>
      </c>
      <c r="KY177" s="7">
        <v>1495.0348754210499</v>
      </c>
      <c r="KZ177" s="7">
        <v>950.62571938091901</v>
      </c>
      <c r="LA177" s="7">
        <v>273.96836624737102</v>
      </c>
      <c r="LB177" s="7">
        <v>1395.9345916431901</v>
      </c>
      <c r="LC177" s="7">
        <v>1905.67424893934</v>
      </c>
      <c r="LD177" s="7">
        <v>1845.7827107341</v>
      </c>
      <c r="LE177" s="7">
        <v>725.52961189264897</v>
      </c>
      <c r="LF177" s="7">
        <v>1838.3884112569301</v>
      </c>
      <c r="LG177" s="7">
        <v>1957.90275915797</v>
      </c>
      <c r="LH177" s="7">
        <v>1628.07520953064</v>
      </c>
      <c r="LI177" s="7">
        <v>331.60937978951199</v>
      </c>
      <c r="LJ177" s="7">
        <v>1689.6415134343399</v>
      </c>
      <c r="LK177" s="7">
        <v>927.46676254155204</v>
      </c>
      <c r="LL177" s="7">
        <v>930.83623827475799</v>
      </c>
      <c r="LM177" s="7">
        <v>541.36567719618597</v>
      </c>
      <c r="LN177" s="7">
        <v>460.522279054281</v>
      </c>
      <c r="LO177" s="7">
        <v>1855.2497786372001</v>
      </c>
      <c r="LP177" s="7">
        <v>1099.43530209508</v>
      </c>
      <c r="LQ177" s="7">
        <v>1165.5339890683999</v>
      </c>
      <c r="LR177" s="7">
        <v>468.97961034331001</v>
      </c>
      <c r="LS177" s="7">
        <v>1369.9377167150899</v>
      </c>
      <c r="LT177" s="7">
        <v>1589.07682315021</v>
      </c>
      <c r="LU177" s="7">
        <v>699.56375141219303</v>
      </c>
      <c r="LV177" s="7">
        <v>973.95220305970702</v>
      </c>
      <c r="LW177" s="7">
        <v>1889.7512632416699</v>
      </c>
      <c r="LX177" s="7">
        <v>1407.3304443992099</v>
      </c>
      <c r="LY177" s="7">
        <v>558.17133084909301</v>
      </c>
      <c r="LZ177" s="7">
        <v>2037.07154092213</v>
      </c>
      <c r="MA177" s="7">
        <v>291.26161908138698</v>
      </c>
      <c r="MB177" s="7">
        <v>471.61995837898201</v>
      </c>
      <c r="MC177" s="7">
        <v>864.77467543751698</v>
      </c>
      <c r="MD177" s="7">
        <v>491.83832458007299</v>
      </c>
      <c r="ME177" s="7">
        <v>1863.61712797622</v>
      </c>
      <c r="MF177" s="7">
        <v>1279.95149259346</v>
      </c>
      <c r="MG177" s="7">
        <v>360.48162739203201</v>
      </c>
      <c r="MH177" s="7">
        <v>349.78241986158099</v>
      </c>
      <c r="MI177" s="7">
        <v>1403.8804976414699</v>
      </c>
      <c r="MJ177" s="7">
        <v>1490.2727458152699</v>
      </c>
      <c r="MK177" s="7">
        <v>1432.5087315912699</v>
      </c>
      <c r="ML177" s="7">
        <v>413.64566636699197</v>
      </c>
      <c r="MM177" s="7">
        <v>1693.7947698473999</v>
      </c>
      <c r="MN177" s="7">
        <v>1222.68045931036</v>
      </c>
      <c r="MO177" s="7">
        <v>681.59830589771798</v>
      </c>
      <c r="MP177" s="7">
        <v>602.09119673422401</v>
      </c>
      <c r="MQ177" s="7">
        <v>1678.2030009067</v>
      </c>
      <c r="MR177" s="7">
        <v>516.42784001852203</v>
      </c>
      <c r="MS177" s="7">
        <v>1298.6476023073201</v>
      </c>
      <c r="MT177" s="7">
        <v>368.11975031080601</v>
      </c>
      <c r="MU177" s="7">
        <v>1110.5320230766099</v>
      </c>
      <c r="MV177" s="7">
        <v>951.75991890262401</v>
      </c>
      <c r="MW177" s="7">
        <v>310.58026362940802</v>
      </c>
      <c r="MX177" s="7">
        <v>1429.78647534423</v>
      </c>
      <c r="MY177" s="7">
        <v>1491.1734914989599</v>
      </c>
      <c r="MZ177" s="7">
        <v>1180.15900381094</v>
      </c>
      <c r="NA177" s="7">
        <v>218.095190822159</v>
      </c>
      <c r="NB177" s="7">
        <v>810.95989913615801</v>
      </c>
      <c r="NC177" s="7">
        <v>251.57979677781699</v>
      </c>
      <c r="ND177" s="7">
        <v>1382.3983854959399</v>
      </c>
      <c r="NE177" s="7">
        <v>795.94113480569604</v>
      </c>
      <c r="NF177" s="7">
        <v>200.907794666244</v>
      </c>
      <c r="NG177" s="7">
        <v>63.2915139169423</v>
      </c>
      <c r="NH177" s="7">
        <v>309.26491721237801</v>
      </c>
      <c r="NI177" s="7">
        <v>1744.30918086118</v>
      </c>
      <c r="NJ177" s="7">
        <v>1955.4319465741801</v>
      </c>
      <c r="NK177" s="7">
        <v>1993.8073692738401</v>
      </c>
      <c r="NL177" s="7">
        <v>872.26679799316105</v>
      </c>
      <c r="NM177" s="7">
        <v>744.56849149176605</v>
      </c>
      <c r="NN177" s="7">
        <v>1371.9095719074901</v>
      </c>
      <c r="NO177" s="7">
        <v>309.77974012193602</v>
      </c>
      <c r="NP177" s="7">
        <v>1045.0668679715</v>
      </c>
      <c r="NQ177" s="7">
        <v>77.948130053968896</v>
      </c>
      <c r="NR177" s="7">
        <v>385.44936413544099</v>
      </c>
      <c r="NS177" s="7">
        <v>1363.22930259438</v>
      </c>
      <c r="NT177" s="7">
        <v>948.720990947274</v>
      </c>
      <c r="NU177" s="7">
        <v>368.51770235711098</v>
      </c>
      <c r="NV177" s="7">
        <v>475.81256922775901</v>
      </c>
      <c r="NW177" s="7">
        <v>538.60540141015099</v>
      </c>
      <c r="NX177" s="7">
        <v>1692.16954498932</v>
      </c>
      <c r="NY177" s="7">
        <v>1592.621971323</v>
      </c>
      <c r="NZ177" s="7">
        <v>1330.8627281044101</v>
      </c>
      <c r="OA177" s="7">
        <v>1351.67597282515</v>
      </c>
      <c r="OB177" s="7">
        <v>883.97448443900498</v>
      </c>
      <c r="OC177" s="7">
        <v>759.230697460069</v>
      </c>
      <c r="OD177" s="7">
        <v>347.667463812253</v>
      </c>
      <c r="OE177" s="7">
        <v>766.58466020321896</v>
      </c>
      <c r="OF177" s="7">
        <v>1054.60311726234</v>
      </c>
      <c r="OG177" s="7">
        <v>676.01858171560104</v>
      </c>
      <c r="OH177" s="7">
        <v>554.02988255433797</v>
      </c>
      <c r="OI177" s="7">
        <v>1897.3919594865899</v>
      </c>
      <c r="OJ177" s="7">
        <v>1363.2848519346401</v>
      </c>
      <c r="OK177" s="7">
        <v>835.36776953791298</v>
      </c>
      <c r="OL177" s="7">
        <v>697.50600518129397</v>
      </c>
      <c r="OM177" s="7">
        <v>845.27644141320297</v>
      </c>
      <c r="ON177" s="7">
        <v>816.790331401755</v>
      </c>
      <c r="OO177" s="7">
        <v>1273.35802567839</v>
      </c>
      <c r="OP177" s="7">
        <v>1016.6002991663</v>
      </c>
      <c r="OQ177" s="7">
        <v>275.910761870226</v>
      </c>
      <c r="OR177" s="7">
        <v>1876.1832519835</v>
      </c>
      <c r="OS177" s="7">
        <v>349.12773662869103</v>
      </c>
      <c r="OT177" s="7">
        <v>746.57247507088198</v>
      </c>
      <c r="OU177" s="7">
        <v>1038.4931088441599</v>
      </c>
      <c r="OV177" s="7">
        <v>1328.5064529743099</v>
      </c>
      <c r="OW177" s="7">
        <v>371.94840319163899</v>
      </c>
      <c r="OX177" s="7">
        <v>1252.8540880032799</v>
      </c>
      <c r="OY177" s="7">
        <v>182.62986954799501</v>
      </c>
      <c r="OZ177" s="7">
        <v>1466.53929339258</v>
      </c>
      <c r="PA177" s="7">
        <v>868.54087386753804</v>
      </c>
      <c r="PB177" s="7">
        <v>584.40493006152701</v>
      </c>
      <c r="PC177" s="7">
        <v>527.75069333035299</v>
      </c>
      <c r="PD177" s="7">
        <v>346.50049257801101</v>
      </c>
      <c r="PE177" s="7">
        <v>703.06988106892697</v>
      </c>
      <c r="PF177" s="7">
        <v>1361.9457468047101</v>
      </c>
      <c r="PG177" s="7">
        <v>1280.01709146236</v>
      </c>
      <c r="PH177" s="7">
        <v>2553.1381565062502</v>
      </c>
      <c r="PI177" s="7">
        <v>295.356867609164</v>
      </c>
      <c r="PJ177" s="7">
        <v>1443.5464734089101</v>
      </c>
      <c r="PK177" s="7">
        <v>345.69000794785302</v>
      </c>
      <c r="PL177" s="7">
        <v>351.92080961792499</v>
      </c>
      <c r="PM177" s="7">
        <v>1006.2121912413101</v>
      </c>
      <c r="PN177" s="7">
        <v>1988.7773090732201</v>
      </c>
      <c r="PO177" s="7">
        <v>646.22270172275296</v>
      </c>
      <c r="PP177" s="7">
        <v>1281.5684311334301</v>
      </c>
      <c r="PQ177" s="7">
        <v>223.213017486067</v>
      </c>
      <c r="PR177" s="7">
        <v>1343.8770719266299</v>
      </c>
      <c r="PS177" s="7">
        <v>375.75680435064902</v>
      </c>
      <c r="PT177" s="7">
        <v>777.82874411072896</v>
      </c>
      <c r="PU177" s="7">
        <v>210.46685999615701</v>
      </c>
      <c r="PV177" s="7">
        <v>841.34086163669099</v>
      </c>
      <c r="PW177" s="7">
        <v>961.38785048247303</v>
      </c>
      <c r="PX177" s="7">
        <v>1447.12911640486</v>
      </c>
      <c r="PY177" s="7">
        <v>1363.3112694287199</v>
      </c>
      <c r="PZ177" s="7">
        <v>1159.0590523317801</v>
      </c>
      <c r="QA177" s="7">
        <v>1846.0372387330499</v>
      </c>
      <c r="QB177" s="7">
        <v>758.49940364060603</v>
      </c>
      <c r="QC177" s="7">
        <v>1045.2863570780501</v>
      </c>
      <c r="QD177" s="7">
        <v>975.91183701206796</v>
      </c>
      <c r="QE177" s="7">
        <v>1021.64254094968</v>
      </c>
      <c r="QF177" s="7">
        <v>345.96352270298303</v>
      </c>
      <c r="QG177" s="7">
        <v>1124.9688301848</v>
      </c>
      <c r="QH177" s="7">
        <v>1080.27786502597</v>
      </c>
      <c r="QI177" s="7">
        <v>918.72936459931395</v>
      </c>
      <c r="QJ177" s="7">
        <v>284.19625834438301</v>
      </c>
      <c r="QK177" s="7">
        <v>693.49507064217198</v>
      </c>
      <c r="QL177" s="7">
        <v>247.41181770833501</v>
      </c>
      <c r="QM177" s="7">
        <v>1382.98837512922</v>
      </c>
      <c r="QN177" s="7">
        <v>145.181442476641</v>
      </c>
      <c r="QO177" s="7">
        <v>2042.65424552482</v>
      </c>
      <c r="QP177" s="7">
        <v>473.70530259165997</v>
      </c>
      <c r="QQ177" s="7">
        <v>395.20807633863001</v>
      </c>
      <c r="QR177" s="7">
        <v>868.40888461563304</v>
      </c>
      <c r="QS177" s="7">
        <v>1499.7088850917401</v>
      </c>
      <c r="QT177" s="7">
        <v>643.43779744199696</v>
      </c>
      <c r="QU177" s="7">
        <v>457.16086943643398</v>
      </c>
      <c r="QV177" s="7">
        <v>1938.2851737630499</v>
      </c>
      <c r="QW177" s="7">
        <v>1369.16484042868</v>
      </c>
      <c r="QX177" s="7">
        <v>426.07242348264498</v>
      </c>
      <c r="QY177" s="7">
        <v>807.93054948894996</v>
      </c>
      <c r="QZ177" s="7">
        <v>420.415624030348</v>
      </c>
      <c r="RA177" s="7">
        <v>754.89383815056499</v>
      </c>
      <c r="RB177" s="7">
        <v>1141.74106862862</v>
      </c>
      <c r="RC177" s="7">
        <v>794.80721901695495</v>
      </c>
      <c r="RD177" s="7">
        <v>463.159088464413</v>
      </c>
      <c r="RE177" s="7">
        <v>67.079486411362893</v>
      </c>
      <c r="RF177" s="7">
        <v>1802.12455248744</v>
      </c>
      <c r="RG177" s="7">
        <v>730.20471593122898</v>
      </c>
      <c r="RH177" s="7">
        <v>1436.1005650335701</v>
      </c>
      <c r="RI177" s="7">
        <v>1613.16477001466</v>
      </c>
      <c r="RJ177" s="7">
        <v>615.718440532155</v>
      </c>
      <c r="RK177" s="7">
        <v>1103.2307120651899</v>
      </c>
      <c r="RL177" s="7">
        <v>1105.69940401537</v>
      </c>
      <c r="RM177" s="7">
        <v>1432.84224501732</v>
      </c>
      <c r="RN177" s="7">
        <v>557.982220678354</v>
      </c>
      <c r="RO177" s="7">
        <v>331.936385252268</v>
      </c>
      <c r="RP177" s="7">
        <v>2072.1503172890898</v>
      </c>
      <c r="RQ177" s="7">
        <v>1829.44601931835</v>
      </c>
      <c r="RR177" s="7">
        <v>955.58822517396095</v>
      </c>
      <c r="RS177" s="7">
        <v>1094.4356215978401</v>
      </c>
    </row>
    <row r="178" spans="1:487">
      <c r="A178" s="5">
        <v>177</v>
      </c>
      <c r="B178" s="7">
        <v>2211.7849803060299</v>
      </c>
      <c r="C178" s="7">
        <v>1280.3702251521099</v>
      </c>
      <c r="D178" s="7">
        <v>472.918143965958</v>
      </c>
      <c r="E178" s="7">
        <v>957.77725093075003</v>
      </c>
      <c r="F178" s="7">
        <v>534.58107371409994</v>
      </c>
      <c r="G178" s="7">
        <v>1886.0396886584399</v>
      </c>
      <c r="H178" s="7">
        <v>1694.6309853335799</v>
      </c>
      <c r="I178" s="7">
        <v>1494.03079553511</v>
      </c>
      <c r="J178" s="7">
        <v>1181.2712818117</v>
      </c>
      <c r="K178" s="7">
        <v>2033.80751988574</v>
      </c>
      <c r="L178" s="7">
        <v>2035.05246863305</v>
      </c>
      <c r="M178" s="7">
        <v>1982.77860885679</v>
      </c>
      <c r="N178" s="7">
        <v>1382.4880616415201</v>
      </c>
      <c r="O178" s="7">
        <v>1572.29016126036</v>
      </c>
      <c r="P178" s="7">
        <v>1290.34311337799</v>
      </c>
      <c r="Q178" s="7">
        <v>2217.1673071087498</v>
      </c>
      <c r="R178" s="7">
        <v>1615.49088793699</v>
      </c>
      <c r="S178" s="7">
        <v>1192.54703995605</v>
      </c>
      <c r="T178" s="7">
        <v>1141.3500426988501</v>
      </c>
      <c r="U178" s="7">
        <v>2014.74129087861</v>
      </c>
      <c r="V178" s="7">
        <v>1596.54509819807</v>
      </c>
      <c r="W178" s="7">
        <v>2476.64016500445</v>
      </c>
      <c r="X178" s="7">
        <v>2049.9252403140399</v>
      </c>
      <c r="Y178" s="7">
        <v>2189.9121935592002</v>
      </c>
      <c r="Z178" s="7">
        <v>1335.1899196739901</v>
      </c>
      <c r="AA178" s="7">
        <v>1268.0439169042299</v>
      </c>
      <c r="AB178" s="7">
        <v>1699.56188710229</v>
      </c>
      <c r="AC178" s="7">
        <v>2251.89988423968</v>
      </c>
      <c r="AD178" s="7">
        <v>1284.1423368394501</v>
      </c>
      <c r="AE178" s="7">
        <v>1313.66958996839</v>
      </c>
      <c r="AF178" s="7">
        <v>2839.9735377560301</v>
      </c>
      <c r="AG178" s="7">
        <v>1273.6348678146001</v>
      </c>
      <c r="AH178" s="7">
        <v>1913.9626494260399</v>
      </c>
      <c r="AI178" s="7">
        <v>2568.9727258461298</v>
      </c>
      <c r="AJ178" s="7">
        <v>2195.1421736268198</v>
      </c>
      <c r="AK178" s="7">
        <v>1892.4691282713</v>
      </c>
      <c r="AL178" s="7">
        <v>2412.9486697229599</v>
      </c>
      <c r="AM178" s="7">
        <v>1795.0954273363</v>
      </c>
      <c r="AN178" s="7">
        <v>1897.0502290238601</v>
      </c>
      <c r="AO178" s="7">
        <v>1881.52504488618</v>
      </c>
      <c r="AP178" s="7">
        <v>282.12526044943098</v>
      </c>
      <c r="AQ178" s="7">
        <v>904.78367330805702</v>
      </c>
      <c r="AR178" s="7">
        <v>1942.3299037280899</v>
      </c>
      <c r="AS178" s="7">
        <v>1439.95084168876</v>
      </c>
      <c r="AT178" s="7">
        <v>1614.7461739677899</v>
      </c>
      <c r="AU178" s="7">
        <v>2023.2915578697</v>
      </c>
      <c r="AV178" s="7">
        <v>1846.93286228945</v>
      </c>
      <c r="AW178" s="7">
        <v>2451.4900667041002</v>
      </c>
      <c r="AX178" s="7">
        <v>819.11383495595896</v>
      </c>
      <c r="AY178" s="7">
        <v>1021.04449828885</v>
      </c>
      <c r="AZ178" s="7">
        <v>2185.9635063012302</v>
      </c>
      <c r="BA178" s="7">
        <v>2234.7349159401901</v>
      </c>
      <c r="BB178" s="7">
        <v>2127.9689044915199</v>
      </c>
      <c r="BC178" s="7">
        <v>426.57368406665898</v>
      </c>
      <c r="BD178" s="7">
        <v>884.016384196476</v>
      </c>
      <c r="BE178" s="7">
        <v>2519.3701713038799</v>
      </c>
      <c r="BF178" s="7">
        <v>1525.4947079907299</v>
      </c>
      <c r="BG178" s="7">
        <v>1302.92230793453</v>
      </c>
      <c r="BH178" s="7">
        <v>234.04813987263501</v>
      </c>
      <c r="BI178" s="7">
        <v>322.86192909891298</v>
      </c>
      <c r="BJ178" s="7">
        <v>134.549161004881</v>
      </c>
      <c r="BK178" s="7">
        <v>1293.7120347755499</v>
      </c>
      <c r="BL178" s="7">
        <v>2361.2593550894198</v>
      </c>
      <c r="BM178" s="7">
        <v>2206.4230782301502</v>
      </c>
      <c r="BN178" s="7">
        <v>2079.2850375203002</v>
      </c>
      <c r="BO178" s="7">
        <v>2202.1550735525502</v>
      </c>
      <c r="BP178" s="7">
        <v>875.59655857109203</v>
      </c>
      <c r="BQ178" s="7">
        <v>1036.7494842260601</v>
      </c>
      <c r="BR178" s="7">
        <v>1354.40606423853</v>
      </c>
      <c r="BS178" s="7">
        <v>242.75174465561801</v>
      </c>
      <c r="BT178" s="7">
        <v>1782.5573028333299</v>
      </c>
      <c r="BU178" s="7">
        <v>1428.5278999259399</v>
      </c>
      <c r="BV178" s="7">
        <v>2048.1406008302101</v>
      </c>
      <c r="BW178" s="7">
        <v>1546.00061018982</v>
      </c>
      <c r="BX178" s="7">
        <v>1582.3410423238699</v>
      </c>
      <c r="BY178" s="7">
        <v>2402.3888825602999</v>
      </c>
      <c r="BZ178" s="7">
        <v>1914.8883671857</v>
      </c>
      <c r="CA178" s="7">
        <v>1909.5476064602401</v>
      </c>
      <c r="CB178" s="7">
        <v>1159.32837746157</v>
      </c>
      <c r="CC178" s="7">
        <v>2224.5860164843898</v>
      </c>
      <c r="CD178" s="7">
        <v>963.92924092592</v>
      </c>
      <c r="CE178" s="7">
        <v>978.73284768559404</v>
      </c>
      <c r="CF178" s="7">
        <v>2002.96412443853</v>
      </c>
      <c r="CG178" s="7">
        <v>2273.6178559456498</v>
      </c>
      <c r="CH178" s="7">
        <v>1752.4006884850901</v>
      </c>
      <c r="CI178" s="7">
        <v>663.972110973496</v>
      </c>
      <c r="CJ178" s="7">
        <v>1623.0352902295299</v>
      </c>
      <c r="CK178" s="7">
        <v>2688.9704218636698</v>
      </c>
      <c r="CL178" s="7">
        <v>532.18064444337597</v>
      </c>
      <c r="CM178" s="7">
        <v>1857.8696952545199</v>
      </c>
      <c r="CN178" s="7">
        <v>979.43772514521299</v>
      </c>
      <c r="CO178" s="7">
        <v>1873.5806869917701</v>
      </c>
      <c r="CP178" s="7">
        <v>882.43250792661695</v>
      </c>
      <c r="CQ178" s="7">
        <v>1367.3806577699099</v>
      </c>
      <c r="CR178" s="7">
        <v>379.10372482426698</v>
      </c>
      <c r="CS178" s="7">
        <v>41.980876327958697</v>
      </c>
      <c r="CT178" s="7">
        <v>1390.1036531585</v>
      </c>
      <c r="CU178" s="7">
        <v>1878.4476607133799</v>
      </c>
      <c r="CV178" s="7">
        <v>1927.26979931406</v>
      </c>
      <c r="CW178" s="7">
        <v>275.09322884511698</v>
      </c>
      <c r="CX178" s="7">
        <v>786.61525463789803</v>
      </c>
      <c r="CY178" s="7">
        <v>678.97253561632294</v>
      </c>
      <c r="CZ178" s="7">
        <v>2184.70780111862</v>
      </c>
      <c r="DA178" s="7">
        <v>1334.2091249294399</v>
      </c>
      <c r="DB178" s="7">
        <v>717.646984764948</v>
      </c>
      <c r="DC178" s="7">
        <v>2408.5954883192499</v>
      </c>
      <c r="DD178" s="7">
        <v>1866.0152982570601</v>
      </c>
      <c r="DE178" s="7">
        <v>2061.6674631361202</v>
      </c>
      <c r="DF178" s="7">
        <v>167.89291732253201</v>
      </c>
      <c r="DG178" s="7">
        <v>1858.88118074405</v>
      </c>
      <c r="DH178" s="7">
        <v>2306.7415406336199</v>
      </c>
      <c r="DI178" s="7">
        <v>1086.0662022904801</v>
      </c>
      <c r="DJ178" s="7">
        <v>2246.3948004332801</v>
      </c>
      <c r="DK178" s="7">
        <v>1398.39647908456</v>
      </c>
      <c r="DL178" s="7">
        <v>529.13383536538004</v>
      </c>
      <c r="DM178" s="7">
        <v>1376.5537441316001</v>
      </c>
      <c r="DN178" s="7">
        <v>639.54180705975102</v>
      </c>
      <c r="DO178" s="7">
        <v>288.00692554680001</v>
      </c>
      <c r="DP178" s="7">
        <v>1592.2859045539401</v>
      </c>
      <c r="DQ178" s="7">
        <v>1883.28891040642</v>
      </c>
      <c r="DR178" s="7">
        <v>2078.8572501548101</v>
      </c>
      <c r="DS178" s="7">
        <v>2085.3889525505901</v>
      </c>
      <c r="DT178" s="7">
        <v>1205.6581187378699</v>
      </c>
      <c r="DU178" s="7">
        <v>1544.39265117932</v>
      </c>
      <c r="DV178" s="7">
        <v>996.30729985905305</v>
      </c>
      <c r="DW178" s="7">
        <v>2038.3304279267099</v>
      </c>
      <c r="DX178" s="7">
        <v>2097.98662360049</v>
      </c>
      <c r="DY178" s="7">
        <v>936.83226220960296</v>
      </c>
      <c r="DZ178" s="7">
        <v>2232.2343464189698</v>
      </c>
      <c r="EA178" s="7">
        <v>1641.3365367161</v>
      </c>
      <c r="EB178" s="7">
        <v>2136.1121510197499</v>
      </c>
      <c r="EC178" s="7">
        <v>1251.4655520134299</v>
      </c>
      <c r="ED178" s="7">
        <v>1102.9400505557001</v>
      </c>
      <c r="EE178" s="7">
        <v>639.96524694844004</v>
      </c>
      <c r="EF178" s="7">
        <v>1916.0852599969</v>
      </c>
      <c r="EG178" s="7">
        <v>1906.42862403551</v>
      </c>
      <c r="EH178" s="7">
        <v>2283.7810416246998</v>
      </c>
      <c r="EI178" s="7">
        <v>1016.44738113687</v>
      </c>
      <c r="EJ178" s="7">
        <v>1177.3544914505701</v>
      </c>
      <c r="EK178" s="7">
        <v>2104.1177851714301</v>
      </c>
      <c r="EL178" s="7">
        <v>398.14960910984502</v>
      </c>
      <c r="EM178" s="7">
        <v>521.76423660957403</v>
      </c>
      <c r="EN178" s="7">
        <v>2299.8860589072601</v>
      </c>
      <c r="EO178" s="7">
        <v>1870.2782310928301</v>
      </c>
      <c r="EP178" s="7">
        <v>1989.64575274961</v>
      </c>
      <c r="EQ178" s="7">
        <v>561.68717953754401</v>
      </c>
      <c r="ER178" s="7">
        <v>2410.7294973671301</v>
      </c>
      <c r="ES178" s="7">
        <v>2277.0900823696502</v>
      </c>
      <c r="ET178" s="7">
        <v>2136.24295420219</v>
      </c>
      <c r="EU178" s="7">
        <v>2332.1105458023599</v>
      </c>
      <c r="EV178" s="7">
        <v>1595.7118018313699</v>
      </c>
      <c r="EW178" s="7">
        <v>1996.40744497371</v>
      </c>
      <c r="EX178" s="7">
        <v>968.74520915667995</v>
      </c>
      <c r="EY178" s="7">
        <v>1255.90473586859</v>
      </c>
      <c r="EZ178" s="7">
        <v>2222.98965621041</v>
      </c>
      <c r="FA178" s="7">
        <v>1906.3974608526901</v>
      </c>
      <c r="FB178" s="7">
        <v>1785.8932416155401</v>
      </c>
      <c r="FC178" s="7">
        <v>2078.9894419080301</v>
      </c>
      <c r="FD178" s="7">
        <v>2450.3727906516901</v>
      </c>
      <c r="FE178" s="7">
        <v>1679.5023995029701</v>
      </c>
      <c r="FF178" s="7">
        <v>1665.63796041106</v>
      </c>
      <c r="FG178" s="7">
        <v>1424.0732314567099</v>
      </c>
      <c r="FH178" s="7">
        <v>1082.2911167280199</v>
      </c>
      <c r="FI178" s="7">
        <v>661.12574775304802</v>
      </c>
      <c r="FJ178" s="7">
        <v>1655.19048565197</v>
      </c>
      <c r="FK178" s="7">
        <v>1276.91671335449</v>
      </c>
      <c r="FL178" s="7">
        <v>1992.3515724991501</v>
      </c>
      <c r="FM178" s="7">
        <v>543.52119995942905</v>
      </c>
      <c r="FN178" s="7">
        <v>1808.05969566576</v>
      </c>
      <c r="FO178" s="7">
        <v>2006.61756471477</v>
      </c>
      <c r="FP178" s="7">
        <v>2055.1423898764101</v>
      </c>
      <c r="FQ178" s="7">
        <v>1896.59627190424</v>
      </c>
      <c r="FR178" s="7">
        <v>1892.48630610284</v>
      </c>
      <c r="FS178" s="7">
        <v>395.55653974364498</v>
      </c>
      <c r="FT178" s="7">
        <v>2096.2386822646799</v>
      </c>
      <c r="FU178" s="7">
        <v>2121.2458020310401</v>
      </c>
      <c r="FV178" s="7">
        <v>0</v>
      </c>
      <c r="FW178" s="7">
        <v>2356.0697457685601</v>
      </c>
      <c r="FX178" s="7">
        <v>1122.5254370298101</v>
      </c>
      <c r="FY178" s="7">
        <v>1787.8009935509001</v>
      </c>
      <c r="FZ178" s="7">
        <v>1784.7927342333201</v>
      </c>
      <c r="GA178" s="7">
        <v>1883.2265748707</v>
      </c>
      <c r="GB178" s="7">
        <v>101.556826787256</v>
      </c>
      <c r="GC178" s="7">
        <v>831.90611543727402</v>
      </c>
      <c r="GD178" s="7">
        <v>517.11453246608198</v>
      </c>
      <c r="GE178" s="7">
        <v>1861.33627690757</v>
      </c>
      <c r="GF178" s="7">
        <v>1961.0510759392</v>
      </c>
      <c r="GG178" s="7">
        <v>2117.3645711035101</v>
      </c>
      <c r="GH178" s="7">
        <v>1186.84214139254</v>
      </c>
      <c r="GI178" s="7">
        <v>2206.31347456412</v>
      </c>
      <c r="GJ178" s="7">
        <v>2186.8195521047101</v>
      </c>
      <c r="GK178" s="7">
        <v>2396.4282345145598</v>
      </c>
      <c r="GL178" s="7">
        <v>1789.3313795584199</v>
      </c>
      <c r="GM178" s="7">
        <v>1410.3525571489199</v>
      </c>
      <c r="GN178" s="7">
        <v>1649.43954822141</v>
      </c>
      <c r="GO178" s="7">
        <v>250.62009875522199</v>
      </c>
      <c r="GP178" s="7">
        <v>1890.2506552720099</v>
      </c>
      <c r="GQ178" s="7">
        <v>2380.3974916869201</v>
      </c>
      <c r="GR178" s="7">
        <v>1971.95429638723</v>
      </c>
      <c r="GS178" s="7">
        <v>2017.8827999022899</v>
      </c>
      <c r="GT178" s="7">
        <v>1020.99396826328</v>
      </c>
      <c r="GU178" s="7">
        <v>2049.4508884389302</v>
      </c>
      <c r="GV178" s="7">
        <v>1801.6640585100099</v>
      </c>
      <c r="GW178" s="7">
        <v>1713.35358088204</v>
      </c>
      <c r="GX178" s="7">
        <v>941.48657426315401</v>
      </c>
      <c r="GY178" s="7">
        <v>778.83468355051502</v>
      </c>
      <c r="GZ178" s="7">
        <v>748.55159961990796</v>
      </c>
      <c r="HA178" s="7">
        <v>1662.3233358515699</v>
      </c>
      <c r="HB178" s="7">
        <v>177.69216475727401</v>
      </c>
      <c r="HC178" s="7">
        <v>748.54166873324198</v>
      </c>
      <c r="HD178" s="7">
        <v>966.57653166071805</v>
      </c>
      <c r="HE178" s="7">
        <v>1974.00568836449</v>
      </c>
      <c r="HF178" s="7">
        <v>1822.9328247357901</v>
      </c>
      <c r="HG178" s="7">
        <v>2226.64832369953</v>
      </c>
      <c r="HH178" s="7">
        <v>1483.1385188506899</v>
      </c>
      <c r="HI178" s="7">
        <v>2410.38321246347</v>
      </c>
      <c r="HJ178" s="7">
        <v>2019.8821154238799</v>
      </c>
      <c r="HK178" s="7">
        <v>1982.0700184453401</v>
      </c>
      <c r="HL178" s="7">
        <v>2242.2669907856098</v>
      </c>
      <c r="HM178" s="7">
        <v>1633.94177516233</v>
      </c>
      <c r="HN178" s="7">
        <v>1932.20938698636</v>
      </c>
      <c r="HO178" s="7">
        <v>2238.0081471325202</v>
      </c>
      <c r="HP178" s="7">
        <v>1261.1089117082199</v>
      </c>
      <c r="HQ178" s="7">
        <v>1747.9829724727599</v>
      </c>
      <c r="HR178" s="7">
        <v>214.18738858349801</v>
      </c>
      <c r="HS178" s="7">
        <v>1390.99806290481</v>
      </c>
      <c r="HT178" s="7">
        <v>1768.79638889731</v>
      </c>
      <c r="HU178" s="7">
        <v>1465.8799030212101</v>
      </c>
      <c r="HV178" s="7">
        <v>510.55365524254802</v>
      </c>
      <c r="HW178" s="7">
        <v>1411.1068704412701</v>
      </c>
      <c r="HX178" s="7">
        <v>474.92245504029398</v>
      </c>
      <c r="HY178" s="7">
        <v>1921.64573534889</v>
      </c>
      <c r="HZ178" s="7">
        <v>969.16660088985998</v>
      </c>
      <c r="IA178" s="7">
        <v>2125.3556253340198</v>
      </c>
      <c r="IB178" s="7">
        <v>1760.88923327308</v>
      </c>
      <c r="IC178" s="7">
        <v>2014.01852044357</v>
      </c>
      <c r="ID178" s="7">
        <v>2153.5178556067399</v>
      </c>
      <c r="IE178" s="7">
        <v>1546.54171186535</v>
      </c>
      <c r="IF178" s="7">
        <v>2369.7395845483802</v>
      </c>
      <c r="IG178" s="7">
        <v>1855.93882781145</v>
      </c>
      <c r="IH178" s="7">
        <v>1994.5712570885701</v>
      </c>
      <c r="II178" s="7">
        <v>1916.92161718024</v>
      </c>
      <c r="IJ178" s="7">
        <v>2334.67014225505</v>
      </c>
      <c r="IK178" s="7">
        <v>2110.2198597638499</v>
      </c>
      <c r="IL178" s="7">
        <v>1697.74411395477</v>
      </c>
      <c r="IM178" s="7">
        <v>1543.00169903354</v>
      </c>
      <c r="IN178" s="7">
        <v>522.54034695106998</v>
      </c>
      <c r="IO178" s="7">
        <v>482.46749511220401</v>
      </c>
      <c r="IP178" s="7">
        <v>886.26851994511105</v>
      </c>
      <c r="IQ178" s="7">
        <v>1810.0075706144301</v>
      </c>
      <c r="IR178" s="7">
        <v>667.86930962504005</v>
      </c>
      <c r="IS178" s="7">
        <v>376.52522605625097</v>
      </c>
      <c r="IT178" s="7">
        <v>770.21995182446005</v>
      </c>
      <c r="IU178" s="7">
        <v>2220.6628219759</v>
      </c>
      <c r="IV178" s="7">
        <v>789.58881998711502</v>
      </c>
      <c r="IW178" s="7">
        <v>2488.7805276622498</v>
      </c>
      <c r="IX178" s="7">
        <v>1948.89323343452</v>
      </c>
      <c r="IY178" s="7">
        <v>2297.10996968071</v>
      </c>
      <c r="IZ178" s="7">
        <v>888.95570191156298</v>
      </c>
      <c r="JA178" s="7">
        <v>2544.6298363005399</v>
      </c>
      <c r="JB178" s="7">
        <v>875.60162826145199</v>
      </c>
      <c r="JC178" s="7">
        <v>1952.9165427452001</v>
      </c>
      <c r="JD178" s="7">
        <v>2446.36058257384</v>
      </c>
      <c r="JE178" s="7">
        <v>1407.9198849485399</v>
      </c>
      <c r="JF178" s="7">
        <v>506.620594884816</v>
      </c>
      <c r="JG178" s="7">
        <v>2281.7250803665702</v>
      </c>
      <c r="JH178" s="7">
        <v>1467.0783954113599</v>
      </c>
      <c r="JI178" s="7">
        <v>2149.3740875696299</v>
      </c>
      <c r="JJ178" s="7">
        <v>290.46728236990998</v>
      </c>
      <c r="JK178" s="7">
        <v>1968.5085940072599</v>
      </c>
      <c r="JL178" s="7">
        <v>2105.1381462763602</v>
      </c>
      <c r="JM178" s="7">
        <v>1644.06357218776</v>
      </c>
      <c r="JN178" s="7">
        <v>2584.4432939522499</v>
      </c>
      <c r="JO178" s="7">
        <v>2364.5613074940502</v>
      </c>
      <c r="JP178" s="7">
        <v>2109.5681184721102</v>
      </c>
      <c r="JQ178" s="7">
        <v>1589.3434239170299</v>
      </c>
      <c r="JR178" s="7">
        <v>1903.18298998302</v>
      </c>
      <c r="JS178" s="7">
        <v>1848.01318872866</v>
      </c>
      <c r="JT178" s="7">
        <v>2011.8408897583299</v>
      </c>
      <c r="JU178" s="7">
        <v>568.29499088924001</v>
      </c>
      <c r="JV178" s="7">
        <v>515.68366201356696</v>
      </c>
      <c r="JW178" s="7">
        <v>1875.27010828427</v>
      </c>
      <c r="JX178" s="7">
        <v>2474.8898758462501</v>
      </c>
      <c r="JY178" s="7">
        <v>2150.2522165220698</v>
      </c>
      <c r="JZ178" s="7">
        <v>2168.4506158950499</v>
      </c>
      <c r="KA178" s="7">
        <v>466.74208274095298</v>
      </c>
      <c r="KB178" s="7">
        <v>2351.1474513355502</v>
      </c>
      <c r="KC178" s="7">
        <v>1907.05884738808</v>
      </c>
      <c r="KD178" s="7">
        <v>1167.0895082770501</v>
      </c>
      <c r="KE178" s="7">
        <v>1925.4565450617699</v>
      </c>
      <c r="KF178" s="7">
        <v>2629.3447347639599</v>
      </c>
      <c r="KG178" s="7">
        <v>1698.64540169682</v>
      </c>
      <c r="KH178" s="7">
        <v>2027.6662502567699</v>
      </c>
      <c r="KI178" s="7">
        <v>2348.8373793863302</v>
      </c>
      <c r="KJ178" s="7">
        <v>2254.2998158609598</v>
      </c>
      <c r="KK178" s="7">
        <v>2413.8296755333099</v>
      </c>
      <c r="KL178" s="7">
        <v>1972.3396821587901</v>
      </c>
      <c r="KM178" s="7">
        <v>1632.7265689584999</v>
      </c>
      <c r="KN178" s="7">
        <v>1916.2010087036599</v>
      </c>
      <c r="KO178" s="7">
        <v>2371.77841874558</v>
      </c>
      <c r="KP178" s="7">
        <v>404.53553544866998</v>
      </c>
      <c r="KQ178" s="7">
        <v>276.76593234224299</v>
      </c>
      <c r="KR178" s="7">
        <v>486.36601483965899</v>
      </c>
      <c r="KS178" s="7">
        <v>1734.9843170174099</v>
      </c>
      <c r="KT178" s="7">
        <v>1566.7512766638299</v>
      </c>
      <c r="KU178" s="7">
        <v>534.24281805492205</v>
      </c>
      <c r="KV178" s="7">
        <v>931.34738166992497</v>
      </c>
      <c r="KW178" s="7">
        <v>1430.3346429451101</v>
      </c>
      <c r="KX178" s="7">
        <v>1873.02335741507</v>
      </c>
      <c r="KY178" s="7">
        <v>637.17613327076799</v>
      </c>
      <c r="KZ178" s="7">
        <v>1908.3404782530499</v>
      </c>
      <c r="LA178" s="7">
        <v>2234.2767440247299</v>
      </c>
      <c r="LB178" s="7">
        <v>940.76015398835102</v>
      </c>
      <c r="LC178" s="7">
        <v>280.25431985219001</v>
      </c>
      <c r="LD178" s="7">
        <v>340.60159220488401</v>
      </c>
      <c r="LE178" s="7">
        <v>1483.63749858851</v>
      </c>
      <c r="LF178" s="7">
        <v>342.88548604660798</v>
      </c>
      <c r="LG178" s="7">
        <v>2735.7928506944399</v>
      </c>
      <c r="LH178" s="7">
        <v>522.76657955880103</v>
      </c>
      <c r="LI178" s="7">
        <v>2432.7644391858598</v>
      </c>
      <c r="LJ178" s="7">
        <v>439.36915364871101</v>
      </c>
      <c r="LK178" s="7">
        <v>2051.9186300598099</v>
      </c>
      <c r="LL178" s="7">
        <v>2117.1412410203002</v>
      </c>
      <c r="LM178" s="7">
        <v>1762.0223971094799</v>
      </c>
      <c r="LN178" s="7">
        <v>1773.4986685804899</v>
      </c>
      <c r="LO178" s="7">
        <v>2522.9298017615201</v>
      </c>
      <c r="LP178" s="7">
        <v>1859.67838850206</v>
      </c>
      <c r="LQ178" s="7">
        <v>1229.24627449029</v>
      </c>
      <c r="LR178" s="7">
        <v>1819.2182546704501</v>
      </c>
      <c r="LS178" s="7">
        <v>1230.88632821945</v>
      </c>
      <c r="LT178" s="7">
        <v>629.61049269774401</v>
      </c>
      <c r="LU178" s="7">
        <v>1644.8018423451001</v>
      </c>
      <c r="LV178" s="7">
        <v>2115.63426012134</v>
      </c>
      <c r="LW178" s="7">
        <v>2623.6474369991502</v>
      </c>
      <c r="LX178" s="7">
        <v>1962.5806507965599</v>
      </c>
      <c r="LY178" s="7">
        <v>1564.29170527889</v>
      </c>
      <c r="LZ178" s="7">
        <v>99.624015139649202</v>
      </c>
      <c r="MA178" s="7">
        <v>1996.7576721413</v>
      </c>
      <c r="MB178" s="7">
        <v>2217.9983047876599</v>
      </c>
      <c r="MC178" s="7">
        <v>2063.3225287330702</v>
      </c>
      <c r="MD178" s="7">
        <v>2087.22742567362</v>
      </c>
      <c r="ME178" s="7">
        <v>273.79690035482298</v>
      </c>
      <c r="MF178" s="7">
        <v>1910.7697907613599</v>
      </c>
      <c r="MG178" s="7">
        <v>2451.0563971640399</v>
      </c>
      <c r="MH178" s="7">
        <v>1783.1352953896101</v>
      </c>
      <c r="MI178" s="7">
        <v>717.80666110407606</v>
      </c>
      <c r="MJ178" s="7">
        <v>1926.8785099875199</v>
      </c>
      <c r="MK178" s="7">
        <v>1922.85098104637</v>
      </c>
      <c r="ML178" s="7">
        <v>2278.72202070702</v>
      </c>
      <c r="MM178" s="7">
        <v>539.69507615611099</v>
      </c>
      <c r="MN178" s="7">
        <v>1844.3636247102199</v>
      </c>
      <c r="MO178" s="7">
        <v>2796.21637881995</v>
      </c>
      <c r="MP178" s="7">
        <v>1684.0605252319599</v>
      </c>
      <c r="MQ178" s="7">
        <v>444.26163710092902</v>
      </c>
      <c r="MR178" s="7">
        <v>1797.2518547254699</v>
      </c>
      <c r="MS178" s="7">
        <v>2297.3527028431799</v>
      </c>
      <c r="MT178" s="7">
        <v>2350.1710021284598</v>
      </c>
      <c r="MU178" s="7">
        <v>1089.2848354728901</v>
      </c>
      <c r="MV178" s="7">
        <v>1686.9724122643099</v>
      </c>
      <c r="MW178" s="7">
        <v>1826.97172523311</v>
      </c>
      <c r="MX178" s="7">
        <v>1904.1636041075701</v>
      </c>
      <c r="MY178" s="7">
        <v>632.33237252097001</v>
      </c>
      <c r="MZ178" s="7">
        <v>1923.22140673886</v>
      </c>
      <c r="NA178" s="7">
        <v>1925.8778024329799</v>
      </c>
      <c r="NB178" s="7">
        <v>1432.52286152632</v>
      </c>
      <c r="NC178" s="7">
        <v>2194.6165196346601</v>
      </c>
      <c r="ND178" s="7">
        <v>907.888754435789</v>
      </c>
      <c r="NE178" s="7">
        <v>1654.84170587586</v>
      </c>
      <c r="NF178" s="7">
        <v>1976.87046909177</v>
      </c>
      <c r="NG178" s="7">
        <v>2174.8038350434899</v>
      </c>
      <c r="NH178" s="7">
        <v>2429.0683175834401</v>
      </c>
      <c r="NI178" s="7">
        <v>2488.0298954544301</v>
      </c>
      <c r="NJ178" s="7">
        <v>194.46957813072001</v>
      </c>
      <c r="NK178" s="7">
        <v>2762.53128688165</v>
      </c>
      <c r="NL178" s="7">
        <v>1277.5055452548099</v>
      </c>
      <c r="NM178" s="7">
        <v>2020.39934130235</v>
      </c>
      <c r="NN178" s="7">
        <v>1702.54689613343</v>
      </c>
      <c r="NO178" s="7">
        <v>2420.2456915176299</v>
      </c>
      <c r="NP178" s="7">
        <v>1086.8133711522</v>
      </c>
      <c r="NQ178" s="7">
        <v>2199.0573915063901</v>
      </c>
      <c r="NR178" s="7">
        <v>2057.71433584942</v>
      </c>
      <c r="NS178" s="7">
        <v>857.35898877412103</v>
      </c>
      <c r="NT178" s="7">
        <v>1214.7742025448199</v>
      </c>
      <c r="NU178" s="7">
        <v>2192.42409026936</v>
      </c>
      <c r="NV178" s="7">
        <v>1836.98893471833</v>
      </c>
      <c r="NW178" s="7">
        <v>1620.3696629557701</v>
      </c>
      <c r="NX178" s="7">
        <v>451.56132825172801</v>
      </c>
      <c r="NY178" s="7">
        <v>570.09248093899805</v>
      </c>
      <c r="NZ178" s="7">
        <v>2342.7365545758898</v>
      </c>
      <c r="OA178" s="7">
        <v>2270.8120163236799</v>
      </c>
      <c r="OB178" s="7">
        <v>2137.8604782508201</v>
      </c>
      <c r="OC178" s="7">
        <v>2067.7767089051899</v>
      </c>
      <c r="OD178" s="7">
        <v>2093.4958947232599</v>
      </c>
      <c r="OE178" s="7">
        <v>1666.2330499268601</v>
      </c>
      <c r="OF178" s="7">
        <v>1119.1607099907001</v>
      </c>
      <c r="OG178" s="7">
        <v>2084.4034174435101</v>
      </c>
      <c r="OH178" s="7">
        <v>1720.4439499500299</v>
      </c>
      <c r="OI178" s="7">
        <v>2529.8319249531801</v>
      </c>
      <c r="OJ178" s="7">
        <v>892.71466335420303</v>
      </c>
      <c r="OK178" s="7">
        <v>1915.04734706765</v>
      </c>
      <c r="OL178" s="7">
        <v>1461.65821119518</v>
      </c>
      <c r="OM178" s="7">
        <v>1394.66213078847</v>
      </c>
      <c r="ON178" s="7">
        <v>1998.80160231894</v>
      </c>
      <c r="OO178" s="7">
        <v>867.15962008989504</v>
      </c>
      <c r="OP178" s="7">
        <v>1969.7161744239199</v>
      </c>
      <c r="OQ178" s="7">
        <v>2169.5972594923101</v>
      </c>
      <c r="OR178" s="7">
        <v>331.59899273852</v>
      </c>
      <c r="OS178" s="7">
        <v>2422.5130035423399</v>
      </c>
      <c r="OT178" s="7">
        <v>1392.3354306239401</v>
      </c>
      <c r="OU178" s="7">
        <v>1086.7570223502601</v>
      </c>
      <c r="OV178" s="7">
        <v>1730.8697130888399</v>
      </c>
      <c r="OW178" s="7">
        <v>2493.1375380689401</v>
      </c>
      <c r="OX178" s="7">
        <v>946.41185067416995</v>
      </c>
      <c r="OY178" s="7">
        <v>2168.7582171345598</v>
      </c>
      <c r="OZ178" s="7">
        <v>1957.20632339143</v>
      </c>
      <c r="PA178" s="7">
        <v>1958.3561447448701</v>
      </c>
      <c r="PB178" s="7">
        <v>1699.0146435372101</v>
      </c>
      <c r="PC178" s="7">
        <v>1611.3457278753999</v>
      </c>
      <c r="PD178" s="7">
        <v>2041.71980029933</v>
      </c>
      <c r="PE178" s="7">
        <v>1991.18418149993</v>
      </c>
      <c r="PF178" s="7">
        <v>1636.4187939103001</v>
      </c>
      <c r="PG178" s="7">
        <v>915.54160639430404</v>
      </c>
      <c r="PH178" s="7">
        <v>1631.8430929466899</v>
      </c>
      <c r="PI178" s="7">
        <v>2304.4059806886398</v>
      </c>
      <c r="PJ178" s="7">
        <v>685.37453203004702</v>
      </c>
      <c r="PK178" s="7">
        <v>2404.9841748646299</v>
      </c>
      <c r="PL178" s="7">
        <v>2293.8272181638599</v>
      </c>
      <c r="PM178" s="7">
        <v>1379.47700460033</v>
      </c>
      <c r="PN178" s="7">
        <v>161.73489765771501</v>
      </c>
      <c r="PO178" s="7">
        <v>1478.1325222007499</v>
      </c>
      <c r="PP178" s="7">
        <v>2188.2281757935798</v>
      </c>
      <c r="PQ178" s="7">
        <v>2158.8941834043999</v>
      </c>
      <c r="PR178" s="7">
        <v>779.02276432760505</v>
      </c>
      <c r="PS178" s="7">
        <v>2440.1436169552699</v>
      </c>
      <c r="PT178" s="7">
        <v>1609.7996718734501</v>
      </c>
      <c r="PU178" s="7">
        <v>2004.4451751311899</v>
      </c>
      <c r="PV178" s="7">
        <v>1334.28784405752</v>
      </c>
      <c r="PW178" s="7">
        <v>1445.0406476017299</v>
      </c>
      <c r="PX178" s="7">
        <v>706.91158093892795</v>
      </c>
      <c r="PY178" s="7">
        <v>762.29060919230506</v>
      </c>
      <c r="PZ178" s="7">
        <v>2044.5828728167701</v>
      </c>
      <c r="QA178" s="7">
        <v>341.83475719960097</v>
      </c>
      <c r="QB178" s="7">
        <v>1490.7397058277199</v>
      </c>
      <c r="QC178" s="7">
        <v>1077.8384581022599</v>
      </c>
      <c r="QD178" s="7">
        <v>1898.9910197772399</v>
      </c>
      <c r="QE178" s="7">
        <v>1993.4343861950699</v>
      </c>
      <c r="QF178" s="7">
        <v>2120.6590039651401</v>
      </c>
      <c r="QG178" s="7">
        <v>2011.53654591962</v>
      </c>
      <c r="QH178" s="7">
        <v>1958.08310355204</v>
      </c>
      <c r="QI178" s="7">
        <v>1996.67014737562</v>
      </c>
      <c r="QJ178" s="7">
        <v>2272.4075100046698</v>
      </c>
      <c r="QK178" s="7">
        <v>1462.7287489775099</v>
      </c>
      <c r="QL178" s="7">
        <v>1874.15940791496</v>
      </c>
      <c r="QM178" s="7">
        <v>844.77359676991205</v>
      </c>
      <c r="QN178" s="7">
        <v>2103.6404596243401</v>
      </c>
      <c r="QO178" s="7">
        <v>100.662456344489</v>
      </c>
      <c r="QP178" s="7">
        <v>2110.3237768511999</v>
      </c>
      <c r="QQ178" s="7">
        <v>1882.2793698391199</v>
      </c>
      <c r="QR178" s="7">
        <v>1316.33732568611</v>
      </c>
      <c r="QS178" s="7">
        <v>713.75986576557796</v>
      </c>
      <c r="QT178" s="7">
        <v>1618.1065707703799</v>
      </c>
      <c r="QU178" s="7">
        <v>1692.1247240283101</v>
      </c>
      <c r="QV178" s="7">
        <v>291.39333690455402</v>
      </c>
      <c r="QW178" s="7">
        <v>968.74248128448198</v>
      </c>
      <c r="QX178" s="7">
        <v>2020.89675718443</v>
      </c>
      <c r="QY178" s="7">
        <v>1661.93301058623</v>
      </c>
      <c r="QZ178" s="7">
        <v>2533.70316992179</v>
      </c>
      <c r="RA178" s="7">
        <v>2036.0157157612</v>
      </c>
      <c r="RB178" s="7">
        <v>1449.4793431811199</v>
      </c>
      <c r="RC178" s="7">
        <v>1345.40844718976</v>
      </c>
      <c r="RD178" s="7">
        <v>1660.8494677895401</v>
      </c>
      <c r="RE178" s="7">
        <v>2142.8162590273801</v>
      </c>
      <c r="RF178" s="7">
        <v>383.251002373853</v>
      </c>
      <c r="RG178" s="7">
        <v>1407.1489453752499</v>
      </c>
      <c r="RH178" s="7">
        <v>1940.95372147017</v>
      </c>
      <c r="RI178" s="7">
        <v>508.160841449533</v>
      </c>
      <c r="RJ178" s="7">
        <v>1542.04267674431</v>
      </c>
      <c r="RK178" s="7">
        <v>1587.60131749829</v>
      </c>
      <c r="RL178" s="7">
        <v>1037.7324995593401</v>
      </c>
      <c r="RM178" s="7">
        <v>1891.7519836285001</v>
      </c>
      <c r="RN178" s="7">
        <v>1569.46670598742</v>
      </c>
      <c r="RO178" s="7">
        <v>2452.0498528530302</v>
      </c>
      <c r="RP178" s="7">
        <v>53.933939891006297</v>
      </c>
      <c r="RQ178" s="7">
        <v>292.26317742396202</v>
      </c>
      <c r="RR178" s="7">
        <v>1430.5170464968101</v>
      </c>
      <c r="RS178" s="7">
        <v>1073.0588997104201</v>
      </c>
    </row>
    <row r="179" spans="1:487">
      <c r="A179" s="5">
        <v>178</v>
      </c>
      <c r="B179" s="7">
        <v>169.75917677918</v>
      </c>
      <c r="C179" s="7">
        <v>1318.1178845500999</v>
      </c>
      <c r="D179" s="7">
        <v>1887.5971983760601</v>
      </c>
      <c r="E179" s="7">
        <v>1399.5319748040899</v>
      </c>
      <c r="F179" s="7">
        <v>1888.7676856257799</v>
      </c>
      <c r="G179" s="7">
        <v>1311.9170943649101</v>
      </c>
      <c r="H179" s="7">
        <v>945.11542365124001</v>
      </c>
      <c r="I179" s="7">
        <v>1108.2861489838999</v>
      </c>
      <c r="J179" s="7">
        <v>1340.0059455744399</v>
      </c>
      <c r="K179" s="7">
        <v>405.11800527442102</v>
      </c>
      <c r="L179" s="7">
        <v>442.359186664167</v>
      </c>
      <c r="M179" s="7">
        <v>444.807398957354</v>
      </c>
      <c r="N179" s="7">
        <v>982.30290619391099</v>
      </c>
      <c r="O179" s="7">
        <v>833.43500016728103</v>
      </c>
      <c r="P179" s="7">
        <v>1298.9854106252501</v>
      </c>
      <c r="Q179" s="7">
        <v>154.677398871961</v>
      </c>
      <c r="R179" s="7">
        <v>745.49689731823503</v>
      </c>
      <c r="S179" s="7">
        <v>1331.8449527263899</v>
      </c>
      <c r="T179" s="7">
        <v>1459.83040578488</v>
      </c>
      <c r="U179" s="7">
        <v>844.94130197527204</v>
      </c>
      <c r="V179" s="7">
        <v>979.74882435002405</v>
      </c>
      <c r="W179" s="7">
        <v>241.49166139575499</v>
      </c>
      <c r="X179" s="7">
        <v>306.29993710092901</v>
      </c>
      <c r="Y179" s="7">
        <v>184.43843378279499</v>
      </c>
      <c r="Z179" s="7">
        <v>1187.5387130076299</v>
      </c>
      <c r="AA179" s="7">
        <v>1318.2184167504799</v>
      </c>
      <c r="AB179" s="7">
        <v>1119.70046176818</v>
      </c>
      <c r="AC179" s="7">
        <v>111.254136199998</v>
      </c>
      <c r="AD179" s="7">
        <v>1291.7854702398799</v>
      </c>
      <c r="AE179" s="7">
        <v>1287.36171278904</v>
      </c>
      <c r="AF179" s="7">
        <v>558.30692599982694</v>
      </c>
      <c r="AG179" s="7">
        <v>1152.30144848536</v>
      </c>
      <c r="AH179" s="7">
        <v>706.03763074322603</v>
      </c>
      <c r="AI179" s="7">
        <v>363.18241854663597</v>
      </c>
      <c r="AJ179" s="7">
        <v>193.90565166594999</v>
      </c>
      <c r="AK179" s="7">
        <v>1072.15397652455</v>
      </c>
      <c r="AL179" s="7">
        <v>1403.79800871881</v>
      </c>
      <c r="AM179" s="7">
        <v>1025.2055042986999</v>
      </c>
      <c r="AN179" s="7">
        <v>622.00318411318494</v>
      </c>
      <c r="AO179" s="7">
        <v>1301.5121092024999</v>
      </c>
      <c r="AP179" s="7">
        <v>2108.6197229416998</v>
      </c>
      <c r="AQ179" s="7">
        <v>1514.9999075739599</v>
      </c>
      <c r="AR179" s="7">
        <v>413.82199539718903</v>
      </c>
      <c r="AS179" s="7">
        <v>1028.4258779352001</v>
      </c>
      <c r="AT179" s="7">
        <v>774.66757483193805</v>
      </c>
      <c r="AU179" s="7">
        <v>642.68813864115702</v>
      </c>
      <c r="AV179" s="7">
        <v>569.05368689985698</v>
      </c>
      <c r="AW179" s="7">
        <v>155.83446802014799</v>
      </c>
      <c r="AX179" s="7">
        <v>1641.5065707306501</v>
      </c>
      <c r="AY179" s="7">
        <v>1381.31488914996</v>
      </c>
      <c r="AZ179" s="7">
        <v>216.448726464218</v>
      </c>
      <c r="BA179" s="7">
        <v>139.27998874190101</v>
      </c>
      <c r="BB179" s="7">
        <v>228.10878977105199</v>
      </c>
      <c r="BC179" s="7">
        <v>1967.13773773567</v>
      </c>
      <c r="BD179" s="7">
        <v>1664.55390904909</v>
      </c>
      <c r="BE179" s="7">
        <v>293.863292884705</v>
      </c>
      <c r="BF179" s="7">
        <v>1327.9090102609</v>
      </c>
      <c r="BG179" s="7">
        <v>1297.2944303495101</v>
      </c>
      <c r="BH179" s="7">
        <v>2131.4623364426002</v>
      </c>
      <c r="BI179" s="7">
        <v>2033.2128950025201</v>
      </c>
      <c r="BJ179" s="7">
        <v>2385.8472436390298</v>
      </c>
      <c r="BK179" s="7">
        <v>1287.9740467976601</v>
      </c>
      <c r="BL179" s="7">
        <v>52.608318411138498</v>
      </c>
      <c r="BM179" s="7">
        <v>168.93597451988401</v>
      </c>
      <c r="BN179" s="7">
        <v>628.19616136399702</v>
      </c>
      <c r="BO179" s="7">
        <v>511.993076712103</v>
      </c>
      <c r="BP179" s="7">
        <v>1535.89986188748</v>
      </c>
      <c r="BQ179" s="7">
        <v>1340.0723396841299</v>
      </c>
      <c r="BR179" s="7">
        <v>1002.78719564721</v>
      </c>
      <c r="BS179" s="7">
        <v>2232.8392651614799</v>
      </c>
      <c r="BT179" s="7">
        <v>1131.6557269524201</v>
      </c>
      <c r="BU179" s="7">
        <v>1024.98895480076</v>
      </c>
      <c r="BV179" s="7">
        <v>309.52348749204401</v>
      </c>
      <c r="BW179" s="7">
        <v>1301.6101080741</v>
      </c>
      <c r="BX179" s="7">
        <v>1086.50683094637</v>
      </c>
      <c r="BY179" s="7">
        <v>46.717469727864099</v>
      </c>
      <c r="BZ179" s="7">
        <v>1159.1581216130501</v>
      </c>
      <c r="CA179" s="7">
        <v>1124.0621830227799</v>
      </c>
      <c r="CB179" s="7">
        <v>1202.7089736928499</v>
      </c>
      <c r="CC179" s="7">
        <v>153.40688776723701</v>
      </c>
      <c r="CD179" s="7">
        <v>1408.55609849545</v>
      </c>
      <c r="CE179" s="7">
        <v>1525.1630054669499</v>
      </c>
      <c r="CF179" s="7">
        <v>514.67679067572601</v>
      </c>
      <c r="CG179" s="7">
        <v>1073.89281020828</v>
      </c>
      <c r="CH179" s="7">
        <v>1153.2638839260701</v>
      </c>
      <c r="CI179" s="7">
        <v>1734.39218815958</v>
      </c>
      <c r="CJ179" s="7">
        <v>786.550864258665</v>
      </c>
      <c r="CK179" s="7">
        <v>437.20176816593602</v>
      </c>
      <c r="CL179" s="7">
        <v>1883.81500818922</v>
      </c>
      <c r="CM179" s="7">
        <v>500.96424118833301</v>
      </c>
      <c r="CN179" s="7">
        <v>1499.0710140590299</v>
      </c>
      <c r="CO179" s="7">
        <v>1307.1682419845399</v>
      </c>
      <c r="CP179" s="7">
        <v>1609.2943905294401</v>
      </c>
      <c r="CQ179" s="7">
        <v>1103.1550142620899</v>
      </c>
      <c r="CR179" s="7">
        <v>2092.1277198480502</v>
      </c>
      <c r="CS179" s="7">
        <v>2361.9601182659499</v>
      </c>
      <c r="CT179" s="7">
        <v>1025.3493667923101</v>
      </c>
      <c r="CU179" s="7">
        <v>1326.1676389024201</v>
      </c>
      <c r="CV179" s="7">
        <v>890.15953509822998</v>
      </c>
      <c r="CW179" s="7">
        <v>2096.55031827824</v>
      </c>
      <c r="CX179" s="7">
        <v>1569.51104059728</v>
      </c>
      <c r="CY179" s="7">
        <v>1735.6120635454599</v>
      </c>
      <c r="CZ179" s="7">
        <v>1473.8785596252501</v>
      </c>
      <c r="DA179" s="7">
        <v>1033.1046740422601</v>
      </c>
      <c r="DB179" s="7">
        <v>1655.1609062028899</v>
      </c>
      <c r="DC179" s="7">
        <v>170.98019793898001</v>
      </c>
      <c r="DD179" s="7">
        <v>1060.6099720761299</v>
      </c>
      <c r="DE179" s="7">
        <v>1020.92337198377</v>
      </c>
      <c r="DF179" s="7">
        <v>2346.7744453099799</v>
      </c>
      <c r="DG179" s="7">
        <v>1321.67315317266</v>
      </c>
      <c r="DH179" s="7">
        <v>62.671342259672102</v>
      </c>
      <c r="DI179" s="7">
        <v>1292.7835000785799</v>
      </c>
      <c r="DJ179" s="7">
        <v>186.86748747447601</v>
      </c>
      <c r="DK179" s="7">
        <v>1059.0768490636999</v>
      </c>
      <c r="DL179" s="7">
        <v>1883.66489307856</v>
      </c>
      <c r="DM179" s="7">
        <v>1361.4636477502099</v>
      </c>
      <c r="DN179" s="7">
        <v>1722.5107825955099</v>
      </c>
      <c r="DO179" s="7">
        <v>2168.5493117112101</v>
      </c>
      <c r="DP179" s="7">
        <v>961.93435957064105</v>
      </c>
      <c r="DQ179" s="7">
        <v>613.51867523066403</v>
      </c>
      <c r="DR179" s="7">
        <v>832.56877173509997</v>
      </c>
      <c r="DS179" s="7">
        <v>274.32668774429197</v>
      </c>
      <c r="DT179" s="7">
        <v>1254.63609736068</v>
      </c>
      <c r="DU179" s="7">
        <v>962.14487043459997</v>
      </c>
      <c r="DV179" s="7">
        <v>1489.50742596808</v>
      </c>
      <c r="DW179" s="7">
        <v>937.431238806485</v>
      </c>
      <c r="DX179" s="7">
        <v>299.97176519495002</v>
      </c>
      <c r="DY179" s="7">
        <v>1476.90887330444</v>
      </c>
      <c r="DZ179" s="7">
        <v>154.58810075779701</v>
      </c>
      <c r="EA179" s="7">
        <v>1208.4248105005699</v>
      </c>
      <c r="EB179" s="7">
        <v>288.69985851682202</v>
      </c>
      <c r="EC179" s="7">
        <v>1117.45894616337</v>
      </c>
      <c r="ED179" s="7">
        <v>1253.1346398498199</v>
      </c>
      <c r="EE179" s="7">
        <v>1799.5111573894401</v>
      </c>
      <c r="EF179" s="7">
        <v>1224.7046922316599</v>
      </c>
      <c r="EG179" s="7">
        <v>1108.7947844841501</v>
      </c>
      <c r="EH179" s="7">
        <v>245.53570515587401</v>
      </c>
      <c r="EI179" s="7">
        <v>1503.9018385356701</v>
      </c>
      <c r="EJ179" s="7">
        <v>1195.12059533769</v>
      </c>
      <c r="EK179" s="7">
        <v>873.30255041442899</v>
      </c>
      <c r="EL179" s="7">
        <v>2008.16293612903</v>
      </c>
      <c r="EM179" s="7">
        <v>1849.5223103338701</v>
      </c>
      <c r="EN179" s="7">
        <v>124.6115496673</v>
      </c>
      <c r="EO179" s="7">
        <v>1375.21397930528</v>
      </c>
      <c r="EP179" s="7">
        <v>901.96882560890595</v>
      </c>
      <c r="EQ179" s="7">
        <v>1817.3062344605901</v>
      </c>
      <c r="ER179" s="7">
        <v>305.19157379756803</v>
      </c>
      <c r="ES179" s="7">
        <v>1606.54661420817</v>
      </c>
      <c r="ET179" s="7">
        <v>1032.0457396573099</v>
      </c>
      <c r="EU179" s="7">
        <v>110.24286094450601</v>
      </c>
      <c r="EV179" s="7">
        <v>801.79022362935905</v>
      </c>
      <c r="EW179" s="7">
        <v>697.04471595088103</v>
      </c>
      <c r="EX179" s="7">
        <v>1518.2250603461</v>
      </c>
      <c r="EY179" s="7">
        <v>1145.64928919063</v>
      </c>
      <c r="EZ179" s="7">
        <v>136.92180826866101</v>
      </c>
      <c r="FA179" s="7">
        <v>1309.52484821187</v>
      </c>
      <c r="FB179" s="7">
        <v>651.84482540335705</v>
      </c>
      <c r="FC179" s="7">
        <v>317.78279311209599</v>
      </c>
      <c r="FD179" s="7">
        <v>1664.2577688301001</v>
      </c>
      <c r="FE179" s="7">
        <v>680.83160959640202</v>
      </c>
      <c r="FF179" s="7">
        <v>1091.0009086597399</v>
      </c>
      <c r="FG179" s="7">
        <v>1023.9679965384</v>
      </c>
      <c r="FH179" s="7">
        <v>1283.40345095405</v>
      </c>
      <c r="FI179" s="7">
        <v>1698.2802766979401</v>
      </c>
      <c r="FJ179" s="7">
        <v>794.57120786904397</v>
      </c>
      <c r="FK179" s="7">
        <v>1293.9029285490899</v>
      </c>
      <c r="FL179" s="7">
        <v>809.66891962496697</v>
      </c>
      <c r="FM179" s="7">
        <v>1880.5053277894101</v>
      </c>
      <c r="FN179" s="7">
        <v>1099.64638134847</v>
      </c>
      <c r="FO179" s="7">
        <v>363.42505282984803</v>
      </c>
      <c r="FP179" s="7">
        <v>307.46475769232501</v>
      </c>
      <c r="FQ179" s="7">
        <v>1309.6215390792399</v>
      </c>
      <c r="FR179" s="7">
        <v>1306.6572521617099</v>
      </c>
      <c r="FS179" s="7">
        <v>2013.6051390038101</v>
      </c>
      <c r="FT179" s="7">
        <v>1133.6986515518399</v>
      </c>
      <c r="FU179" s="7">
        <v>386.80698442528899</v>
      </c>
      <c r="FV179" s="7">
        <v>2356.0697457685601</v>
      </c>
      <c r="FW179" s="7">
        <v>0</v>
      </c>
      <c r="FX179" s="7">
        <v>1250.7320158658199</v>
      </c>
      <c r="FY179" s="7">
        <v>679.019057789812</v>
      </c>
      <c r="FZ179" s="7">
        <v>782.01028489002795</v>
      </c>
      <c r="GA179" s="7">
        <v>691.66588046381605</v>
      </c>
      <c r="GB179" s="7">
        <v>2422.6443902037099</v>
      </c>
      <c r="GC179" s="7">
        <v>1530.10048522029</v>
      </c>
      <c r="GD179" s="7">
        <v>1899.99798365066</v>
      </c>
      <c r="GE179" s="7">
        <v>1298.99932854182</v>
      </c>
      <c r="GF179" s="7">
        <v>657.88912364128305</v>
      </c>
      <c r="GG179" s="7">
        <v>1054.6462819138801</v>
      </c>
      <c r="GH179" s="7">
        <v>1421.0464131261199</v>
      </c>
      <c r="GI179" s="7">
        <v>156.577220555059</v>
      </c>
      <c r="GJ179" s="7">
        <v>171.10484432190401</v>
      </c>
      <c r="GK179" s="7">
        <v>406.53012357845699</v>
      </c>
      <c r="GL179" s="7">
        <v>1130.92527038974</v>
      </c>
      <c r="GM179" s="7">
        <v>978.58072142211302</v>
      </c>
      <c r="GN179" s="7">
        <v>959.95310674679195</v>
      </c>
      <c r="GO179" s="7">
        <v>2133.6354241025801</v>
      </c>
      <c r="GP179" s="7">
        <v>1314.9047552587399</v>
      </c>
      <c r="GQ179" s="7">
        <v>80.917353857887505</v>
      </c>
      <c r="GR179" s="7">
        <v>1045.3105035701601</v>
      </c>
      <c r="GS179" s="7">
        <v>1197.2628041359301</v>
      </c>
      <c r="GT179" s="7">
        <v>1338.82668286545</v>
      </c>
      <c r="GU179" s="7">
        <v>967.84104082635497</v>
      </c>
      <c r="GV179" s="7">
        <v>1250.58508056045</v>
      </c>
      <c r="GW179" s="7">
        <v>922.353112314329</v>
      </c>
      <c r="GX179" s="7">
        <v>1502.9479876835901</v>
      </c>
      <c r="GY179" s="7">
        <v>1617.9736684270599</v>
      </c>
      <c r="GZ179" s="7">
        <v>1641.2465726293699</v>
      </c>
      <c r="HA179" s="7">
        <v>1087.27378193601</v>
      </c>
      <c r="HB179" s="7">
        <v>2179.58661816728</v>
      </c>
      <c r="HC179" s="7">
        <v>1608.9511180597101</v>
      </c>
      <c r="HD179" s="7">
        <v>1390.8986543118001</v>
      </c>
      <c r="HE179" s="7">
        <v>382.28508055358799</v>
      </c>
      <c r="HF179" s="7">
        <v>1326.3322559529499</v>
      </c>
      <c r="HG179" s="7">
        <v>147.04195663731301</v>
      </c>
      <c r="HH179" s="7">
        <v>1369.5824033035601</v>
      </c>
      <c r="HI179" s="7">
        <v>136.06475412670201</v>
      </c>
      <c r="HJ179" s="7">
        <v>801.66679372304304</v>
      </c>
      <c r="HK179" s="7">
        <v>381.29664382939899</v>
      </c>
      <c r="HL179" s="7">
        <v>119.683227306638</v>
      </c>
      <c r="HM179" s="7">
        <v>968.24044556849299</v>
      </c>
      <c r="HN179" s="7">
        <v>521.89661842635201</v>
      </c>
      <c r="HO179" s="7">
        <v>229.49715950660899</v>
      </c>
      <c r="HP179" s="7">
        <v>1317.2070661739699</v>
      </c>
      <c r="HQ179" s="7">
        <v>1070.8917549709199</v>
      </c>
      <c r="HR179" s="7">
        <v>2282.6564752596701</v>
      </c>
      <c r="HS179" s="7">
        <v>1015.53535177638</v>
      </c>
      <c r="HT179" s="7">
        <v>594.73404783841204</v>
      </c>
      <c r="HU179" s="7">
        <v>919.39691971389198</v>
      </c>
      <c r="HV179" s="7">
        <v>1904.15747436271</v>
      </c>
      <c r="HW179" s="7">
        <v>1182.5289704173199</v>
      </c>
      <c r="HX179" s="7">
        <v>1896.856909141</v>
      </c>
      <c r="HY179" s="7">
        <v>459.95058596038899</v>
      </c>
      <c r="HZ179" s="7">
        <v>1427.133721291</v>
      </c>
      <c r="IA179" s="7">
        <v>430.48725699996402</v>
      </c>
      <c r="IB179" s="7">
        <v>903.35387648354299</v>
      </c>
      <c r="IC179" s="7">
        <v>835.21467537269803</v>
      </c>
      <c r="ID179" s="7">
        <v>1097.2217132717201</v>
      </c>
      <c r="IE179" s="7">
        <v>1110.41209102874</v>
      </c>
      <c r="IF179" s="7">
        <v>1559.4477043101699</v>
      </c>
      <c r="IG179" s="7">
        <v>502.74380444126598</v>
      </c>
      <c r="IH179" s="7">
        <v>443.821731753893</v>
      </c>
      <c r="II179" s="7">
        <v>1289.61165250666</v>
      </c>
      <c r="IJ179" s="7">
        <v>299.11863622615601</v>
      </c>
      <c r="IK179" s="7">
        <v>362.862238521981</v>
      </c>
      <c r="IL179" s="7">
        <v>1023.95291470988</v>
      </c>
      <c r="IM179" s="7">
        <v>1047.4664779634199</v>
      </c>
      <c r="IN179" s="7">
        <v>1897.2770593523201</v>
      </c>
      <c r="IO179" s="7">
        <v>1911.8798202595101</v>
      </c>
      <c r="IP179" s="7">
        <v>1562.6790262141801</v>
      </c>
      <c r="IQ179" s="7">
        <v>1242.9440522064399</v>
      </c>
      <c r="IR179" s="7">
        <v>1690.37639570389</v>
      </c>
      <c r="IS179" s="7">
        <v>2030.9211343552399</v>
      </c>
      <c r="IT179" s="7">
        <v>1593.7949446933701</v>
      </c>
      <c r="IU179" s="7">
        <v>179.775803112848</v>
      </c>
      <c r="IV179" s="7">
        <v>1635.2665689211001</v>
      </c>
      <c r="IW179" s="7">
        <v>157.79052956554199</v>
      </c>
      <c r="IX179" s="7">
        <v>649.72341775654604</v>
      </c>
      <c r="IY179" s="7">
        <v>186.10762395453401</v>
      </c>
      <c r="IZ179" s="7">
        <v>1467.25317799034</v>
      </c>
      <c r="JA179" s="7">
        <v>273.904639601356</v>
      </c>
      <c r="JB179" s="7">
        <v>1546.0420062727901</v>
      </c>
      <c r="JC179" s="7">
        <v>475.846657078249</v>
      </c>
      <c r="JD179" s="7">
        <v>159.58837539556001</v>
      </c>
      <c r="JE179" s="7">
        <v>1026.01631162694</v>
      </c>
      <c r="JF179" s="7">
        <v>1863.3649667833799</v>
      </c>
      <c r="JG179" s="7">
        <v>159.039194908458</v>
      </c>
      <c r="JH179" s="7">
        <v>1125.8808049869499</v>
      </c>
      <c r="JI179" s="7">
        <v>231.81325074666401</v>
      </c>
      <c r="JJ179" s="7">
        <v>2069.59658707981</v>
      </c>
      <c r="JK179" s="7">
        <v>1263.83403257021</v>
      </c>
      <c r="JL179" s="7">
        <v>950.04285557541402</v>
      </c>
      <c r="JM179" s="7">
        <v>712.86393980904302</v>
      </c>
      <c r="JN179" s="7">
        <v>347.25181795346998</v>
      </c>
      <c r="JO179" s="7">
        <v>123.02347427107399</v>
      </c>
      <c r="JP179" s="7">
        <v>339.48440788282301</v>
      </c>
      <c r="JQ179" s="7">
        <v>1268.3040467733899</v>
      </c>
      <c r="JR179" s="7">
        <v>1298.0138462673301</v>
      </c>
      <c r="JS179" s="7">
        <v>1119.9790970539</v>
      </c>
      <c r="JT179" s="7">
        <v>489.60186306228701</v>
      </c>
      <c r="JU179" s="7">
        <v>1793.21842622755</v>
      </c>
      <c r="JV179" s="7">
        <v>1986.8187441272501</v>
      </c>
      <c r="JW179" s="7">
        <v>542.60876440561401</v>
      </c>
      <c r="JX179" s="7">
        <v>297.52797282482999</v>
      </c>
      <c r="JY179" s="7">
        <v>1175.0231473088199</v>
      </c>
      <c r="JZ179" s="7">
        <v>240.75922530631701</v>
      </c>
      <c r="KA179" s="7">
        <v>1889.6754727197799</v>
      </c>
      <c r="KB179" s="7">
        <v>366.76853354105799</v>
      </c>
      <c r="KC179" s="7">
        <v>805.125409040617</v>
      </c>
      <c r="KD179" s="7">
        <v>1240.36097356391</v>
      </c>
      <c r="KE179" s="7">
        <v>1313.58660037714</v>
      </c>
      <c r="KF179" s="7">
        <v>352.43908787944798</v>
      </c>
      <c r="KG179" s="7">
        <v>1252.43098537674</v>
      </c>
      <c r="KH179" s="7">
        <v>844.036139945851</v>
      </c>
      <c r="KI179" s="7">
        <v>164.155957143829</v>
      </c>
      <c r="KJ179" s="7">
        <v>164.893003312095</v>
      </c>
      <c r="KK179" s="7">
        <v>375.93555543943597</v>
      </c>
      <c r="KL179" s="7">
        <v>564.44928630612105</v>
      </c>
      <c r="KM179" s="7">
        <v>912.42152380438404</v>
      </c>
      <c r="KN179" s="7">
        <v>1129.66283751738</v>
      </c>
      <c r="KO179" s="7">
        <v>1441.83636253844</v>
      </c>
      <c r="KP179" s="7">
        <v>1967.2722664773701</v>
      </c>
      <c r="KQ179" s="7">
        <v>2137.46609486436</v>
      </c>
      <c r="KR179" s="7">
        <v>1869.70430800241</v>
      </c>
      <c r="KS179" s="7">
        <v>717.62725981264805</v>
      </c>
      <c r="KT179" s="7">
        <v>1039.14749318231</v>
      </c>
      <c r="KU179" s="7">
        <v>1823.79167099797</v>
      </c>
      <c r="KV179" s="7">
        <v>1437.83528205072</v>
      </c>
      <c r="KW179" s="7">
        <v>966.03728716265005</v>
      </c>
      <c r="KX179" s="7">
        <v>1161.5948508567999</v>
      </c>
      <c r="KY179" s="7">
        <v>1756.2479927883301</v>
      </c>
      <c r="KZ179" s="7">
        <v>820.57996869309102</v>
      </c>
      <c r="LA179" s="7">
        <v>132.72812526081</v>
      </c>
      <c r="LB179" s="7">
        <v>1530.57394396217</v>
      </c>
      <c r="LC179" s="7">
        <v>2115.8393915797901</v>
      </c>
      <c r="LD179" s="7">
        <v>2111.9237873900502</v>
      </c>
      <c r="LE179" s="7">
        <v>878.850716090937</v>
      </c>
      <c r="LF179" s="7">
        <v>2103.77863207882</v>
      </c>
      <c r="LG179" s="7">
        <v>1671.4533295533199</v>
      </c>
      <c r="LH179" s="7">
        <v>1894.6057997000801</v>
      </c>
      <c r="LI179" s="7">
        <v>222.46241100161399</v>
      </c>
      <c r="LJ179" s="7">
        <v>1941.88372660698</v>
      </c>
      <c r="LK179" s="7">
        <v>740.50153453897894</v>
      </c>
      <c r="LL179" s="7">
        <v>717.672782511175</v>
      </c>
      <c r="LM179" s="7">
        <v>611.60575929337801</v>
      </c>
      <c r="LN179" s="7">
        <v>583.66612702045597</v>
      </c>
      <c r="LO179" s="7">
        <v>1599.8138171825001</v>
      </c>
      <c r="LP179" s="7">
        <v>977.75335006369903</v>
      </c>
      <c r="LQ179" s="7">
        <v>1257.4449137034101</v>
      </c>
      <c r="LR179" s="7">
        <v>851.53789342120797</v>
      </c>
      <c r="LS179" s="7">
        <v>1421.9337403418599</v>
      </c>
      <c r="LT179" s="7">
        <v>1878.71074823611</v>
      </c>
      <c r="LU179" s="7">
        <v>1075.93390567598</v>
      </c>
      <c r="LV179" s="7">
        <v>761.70093993656803</v>
      </c>
      <c r="LW179" s="7">
        <v>1617.62422306695</v>
      </c>
      <c r="LX179" s="7">
        <v>1251.9364756412299</v>
      </c>
      <c r="LY179" s="7">
        <v>848.14867455010699</v>
      </c>
      <c r="LZ179" s="7">
        <v>2280.2470871261098</v>
      </c>
      <c r="MA179" s="7">
        <v>359.96343379643298</v>
      </c>
      <c r="MB179" s="7">
        <v>220.56211347241299</v>
      </c>
      <c r="MC179" s="7">
        <v>675.06322722356595</v>
      </c>
      <c r="MD179" s="7">
        <v>342.28659906162397</v>
      </c>
      <c r="ME179" s="7">
        <v>2114.6157516308999</v>
      </c>
      <c r="MF179" s="7">
        <v>1137.5373385589</v>
      </c>
      <c r="MG179" s="7">
        <v>200.47101082683901</v>
      </c>
      <c r="MH179" s="7">
        <v>685.69437885407001</v>
      </c>
      <c r="MI179" s="7">
        <v>1644.6002636139301</v>
      </c>
      <c r="MJ179" s="7">
        <v>1346.7635011234299</v>
      </c>
      <c r="MK179" s="7">
        <v>1288.54766063024</v>
      </c>
      <c r="ML179" s="7">
        <v>114.457848462423</v>
      </c>
      <c r="MM179" s="7">
        <v>1880.2868576303799</v>
      </c>
      <c r="MN179" s="7">
        <v>1101.3760510975201</v>
      </c>
      <c r="MO179" s="7">
        <v>506.72674374854103</v>
      </c>
      <c r="MP179" s="7">
        <v>691.05695095645899</v>
      </c>
      <c r="MQ179" s="7">
        <v>1913.3053636092</v>
      </c>
      <c r="MR179" s="7">
        <v>899.27178790500398</v>
      </c>
      <c r="MS179" s="7">
        <v>1045.2649582220099</v>
      </c>
      <c r="MT179" s="7">
        <v>20.589956669657798</v>
      </c>
      <c r="MU179" s="7">
        <v>1424.4843370055601</v>
      </c>
      <c r="MV179" s="7">
        <v>912.48491620719096</v>
      </c>
      <c r="MW179" s="7">
        <v>559.43949338154596</v>
      </c>
      <c r="MX179" s="7">
        <v>1290.82483856355</v>
      </c>
      <c r="MY179" s="7">
        <v>1725.7784210139901</v>
      </c>
      <c r="MZ179" s="7">
        <v>1034.5059670012099</v>
      </c>
      <c r="NA179" s="7">
        <v>470.932292262967</v>
      </c>
      <c r="NB179" s="7">
        <v>1160.09104768524</v>
      </c>
      <c r="NC179" s="7">
        <v>172.05040913013201</v>
      </c>
      <c r="ND179" s="7">
        <v>1531.4521798692499</v>
      </c>
      <c r="NE179" s="7">
        <v>1177.59744878893</v>
      </c>
      <c r="NF179" s="7">
        <v>407.91583031694802</v>
      </c>
      <c r="NG179" s="7">
        <v>329.92389517442598</v>
      </c>
      <c r="NH179" s="7">
        <v>366.57573139870902</v>
      </c>
      <c r="NI179" s="7">
        <v>1485.3031754485801</v>
      </c>
      <c r="NJ179" s="7">
        <v>2177.0625891521399</v>
      </c>
      <c r="NK179" s="7">
        <v>1706.2097932025799</v>
      </c>
      <c r="NL179" s="7">
        <v>1078.5910719579999</v>
      </c>
      <c r="NM179" s="7">
        <v>584.45127524288796</v>
      </c>
      <c r="NN179" s="7">
        <v>1289.0071561676</v>
      </c>
      <c r="NO179" s="7">
        <v>250.68345704827601</v>
      </c>
      <c r="NP179" s="7">
        <v>1324.3924640769501</v>
      </c>
      <c r="NQ179" s="7">
        <v>354.25773676747701</v>
      </c>
      <c r="NR179" s="7">
        <v>313.80044747629802</v>
      </c>
      <c r="NS179" s="7">
        <v>1537.3161358084801</v>
      </c>
      <c r="NT179" s="7">
        <v>1142.88402994426</v>
      </c>
      <c r="NU179" s="7">
        <v>177.277290697507</v>
      </c>
      <c r="NV179" s="7">
        <v>860.34679199835296</v>
      </c>
      <c r="NW179" s="7">
        <v>877.07572172886603</v>
      </c>
      <c r="NX179" s="7">
        <v>1910.1133415831</v>
      </c>
      <c r="NY179" s="7">
        <v>1865.54268155764</v>
      </c>
      <c r="NZ179" s="7">
        <v>1067.9361801587099</v>
      </c>
      <c r="OA179" s="7">
        <v>1109.52455404903</v>
      </c>
      <c r="OB179" s="7">
        <v>662.19565078373603</v>
      </c>
      <c r="OC179" s="7">
        <v>573.56001444714695</v>
      </c>
      <c r="OD179" s="7">
        <v>269.16868450531001</v>
      </c>
      <c r="OE179" s="7">
        <v>1148.1914810625001</v>
      </c>
      <c r="OF179" s="7">
        <v>1242.8126145962401</v>
      </c>
      <c r="OG179" s="7">
        <v>489.563662152549</v>
      </c>
      <c r="OH179" s="7">
        <v>929.45790413658801</v>
      </c>
      <c r="OI179" s="7">
        <v>1644.7126331304601</v>
      </c>
      <c r="OJ179" s="7">
        <v>1523.4378662832801</v>
      </c>
      <c r="OK179" s="7">
        <v>714.87867000051301</v>
      </c>
      <c r="OL179" s="7">
        <v>1021.993104583</v>
      </c>
      <c r="OM179" s="7">
        <v>1190.8253158195801</v>
      </c>
      <c r="ON179" s="7">
        <v>659.42336485253202</v>
      </c>
      <c r="OO179" s="7">
        <v>1549.79620342814</v>
      </c>
      <c r="OP179" s="7">
        <v>858.79139127193196</v>
      </c>
      <c r="OQ179" s="7">
        <v>188.15117589287701</v>
      </c>
      <c r="OR179" s="7">
        <v>2144.8763590509602</v>
      </c>
      <c r="OS179" s="7">
        <v>156.94180252704501</v>
      </c>
      <c r="OT179" s="7">
        <v>967.13256244906802</v>
      </c>
      <c r="OU179" s="7">
        <v>1308.4951184325</v>
      </c>
      <c r="OV179" s="7">
        <v>1238.6729805851701</v>
      </c>
      <c r="OW179" s="7">
        <v>352.92192546093298</v>
      </c>
      <c r="OX179" s="7">
        <v>1431.98896376164</v>
      </c>
      <c r="OY179" s="7">
        <v>225.38947300045601</v>
      </c>
      <c r="OZ179" s="7">
        <v>1314.3359529555</v>
      </c>
      <c r="PA179" s="7">
        <v>724.64297777680895</v>
      </c>
      <c r="PB179" s="7">
        <v>959.27582405135297</v>
      </c>
      <c r="PC179" s="7">
        <v>755.33402428254203</v>
      </c>
      <c r="PD179" s="7">
        <v>318.79958587904702</v>
      </c>
      <c r="PE179" s="7">
        <v>564.67382627810503</v>
      </c>
      <c r="PF179" s="7">
        <v>1298.2153021465299</v>
      </c>
      <c r="PG179" s="7">
        <v>1461.9860289840501</v>
      </c>
      <c r="PH179" s="7">
        <v>2534.6844886602598</v>
      </c>
      <c r="PI179" s="7">
        <v>92.123207128039795</v>
      </c>
      <c r="PJ179" s="7">
        <v>1670.82252454953</v>
      </c>
      <c r="PK179" s="7">
        <v>128.58537144263801</v>
      </c>
      <c r="PL179" s="7">
        <v>62.336636799151997</v>
      </c>
      <c r="PM179" s="7">
        <v>1083.38514971269</v>
      </c>
      <c r="PN179" s="7">
        <v>2211.4411592556798</v>
      </c>
      <c r="PO179" s="7">
        <v>936.03105648522603</v>
      </c>
      <c r="PP179" s="7">
        <v>1057.5712544107701</v>
      </c>
      <c r="PQ179" s="7">
        <v>212.306030599671</v>
      </c>
      <c r="PR179" s="7">
        <v>1581.5007269407799</v>
      </c>
      <c r="PS179" s="7">
        <v>146.40289729583799</v>
      </c>
      <c r="PT179" s="7">
        <v>1154.7388223738999</v>
      </c>
      <c r="PU179" s="7">
        <v>369.99023066265102</v>
      </c>
      <c r="PV179" s="7">
        <v>1024.02703644895</v>
      </c>
      <c r="PW179" s="7">
        <v>1023.69795038043</v>
      </c>
      <c r="PX179" s="7">
        <v>1723.3943510281199</v>
      </c>
      <c r="PY179" s="7">
        <v>1621.94093175486</v>
      </c>
      <c r="PZ179" s="7">
        <v>974.04866999527701</v>
      </c>
      <c r="QA179" s="7">
        <v>2052.85084238131</v>
      </c>
      <c r="QB179" s="7">
        <v>884.92763791594496</v>
      </c>
      <c r="QC179" s="7">
        <v>1287.6513874674099</v>
      </c>
      <c r="QD179" s="7">
        <v>847.56288692902399</v>
      </c>
      <c r="QE179" s="7">
        <v>854.84330560414003</v>
      </c>
      <c r="QF179" s="7">
        <v>242.13803915445999</v>
      </c>
      <c r="QG179" s="7">
        <v>950.56815984546404</v>
      </c>
      <c r="QH179" s="7">
        <v>924.76109249883996</v>
      </c>
      <c r="QI179" s="7">
        <v>754.74266023924099</v>
      </c>
      <c r="QJ179" s="7">
        <v>105.764826709508</v>
      </c>
      <c r="QK179" s="7">
        <v>893.78171578919103</v>
      </c>
      <c r="QL179" s="7">
        <v>555.49409974227899</v>
      </c>
      <c r="QM179" s="7">
        <v>1555.1186692747399</v>
      </c>
      <c r="QN179" s="7">
        <v>522.27458694700101</v>
      </c>
      <c r="QO179" s="7">
        <v>2269.24238145155</v>
      </c>
      <c r="QP179" s="7">
        <v>311.95846130094998</v>
      </c>
      <c r="QQ179" s="7">
        <v>475.56389222849998</v>
      </c>
      <c r="QR179" s="7">
        <v>1044.4732306665301</v>
      </c>
      <c r="QS179" s="7">
        <v>1682.86977407467</v>
      </c>
      <c r="QT179" s="7">
        <v>1009.86071105018</v>
      </c>
      <c r="QU179" s="7">
        <v>797.02651044824404</v>
      </c>
      <c r="QV179" s="7">
        <v>2140.8044527676798</v>
      </c>
      <c r="QW179" s="7">
        <v>1501.1093038704701</v>
      </c>
      <c r="QX179" s="7">
        <v>806.47112097235697</v>
      </c>
      <c r="QY179" s="7">
        <v>1190.3949257311399</v>
      </c>
      <c r="QZ179" s="7">
        <v>305.97362346459403</v>
      </c>
      <c r="RA179" s="7">
        <v>585.61989833453504</v>
      </c>
      <c r="RB179" s="7">
        <v>1159.11938144485</v>
      </c>
      <c r="RC179" s="7">
        <v>1097.3917585608201</v>
      </c>
      <c r="RD179" s="7">
        <v>767.94263140654402</v>
      </c>
      <c r="RE179" s="7">
        <v>431.82209312803002</v>
      </c>
      <c r="RF179" s="7">
        <v>2007.6889974481601</v>
      </c>
      <c r="RG179" s="7">
        <v>1034.50524234968</v>
      </c>
      <c r="RH179" s="7">
        <v>1287.34423431201</v>
      </c>
      <c r="RI179" s="7">
        <v>1852.9018098244701</v>
      </c>
      <c r="RJ179" s="7">
        <v>815.20494240090397</v>
      </c>
      <c r="RK179" s="7">
        <v>1077.5902697342599</v>
      </c>
      <c r="RL179" s="7">
        <v>1392.43012490758</v>
      </c>
      <c r="RM179" s="7">
        <v>1297.2991415220099</v>
      </c>
      <c r="RN179" s="7">
        <v>862.11771374988405</v>
      </c>
      <c r="RO179" s="7">
        <v>315.61487534883298</v>
      </c>
      <c r="RP179" s="7">
        <v>2310.6066500850502</v>
      </c>
      <c r="RQ179" s="7">
        <v>2065.0904222183699</v>
      </c>
      <c r="RR179" s="7">
        <v>1026.39125534347</v>
      </c>
      <c r="RS179" s="7">
        <v>1287.8003909382901</v>
      </c>
    </row>
    <row r="180" spans="1:487">
      <c r="A180" s="5">
        <v>179</v>
      </c>
      <c r="B180" s="7">
        <v>1120.47126987253</v>
      </c>
      <c r="C180" s="7">
        <v>695.57791290094804</v>
      </c>
      <c r="D180" s="7">
        <v>674.78609560398297</v>
      </c>
      <c r="E180" s="7">
        <v>188.60389150131999</v>
      </c>
      <c r="F180" s="7">
        <v>638.216404527843</v>
      </c>
      <c r="G180" s="7">
        <v>1018.31650501173</v>
      </c>
      <c r="H180" s="7">
        <v>860.11812527248298</v>
      </c>
      <c r="I180" s="7">
        <v>744.98468743391902</v>
      </c>
      <c r="J180" s="7">
        <v>593.87763165377396</v>
      </c>
      <c r="K180" s="7">
        <v>980.86369547204094</v>
      </c>
      <c r="L180" s="7">
        <v>912.74532087890304</v>
      </c>
      <c r="M180" s="7">
        <v>860.51644389735998</v>
      </c>
      <c r="N180" s="7">
        <v>268.78347671058498</v>
      </c>
      <c r="O180" s="7">
        <v>579.69925028724697</v>
      </c>
      <c r="P180" s="7">
        <v>685.87043508004194</v>
      </c>
      <c r="Q180" s="7">
        <v>1122.3778457570399</v>
      </c>
      <c r="R180" s="7">
        <v>544.41782957419298</v>
      </c>
      <c r="S180" s="7">
        <v>598.22299226537302</v>
      </c>
      <c r="T180" s="7">
        <v>421.03214452703202</v>
      </c>
      <c r="U180" s="7">
        <v>958.18121491187503</v>
      </c>
      <c r="V180" s="7">
        <v>763.29910713630397</v>
      </c>
      <c r="W180" s="7">
        <v>1400.51512830754</v>
      </c>
      <c r="X180" s="7">
        <v>948.68054688842801</v>
      </c>
      <c r="Y180" s="7">
        <v>1097.44957520857</v>
      </c>
      <c r="Z180" s="7">
        <v>612.78614479439796</v>
      </c>
      <c r="AA180" s="7">
        <v>680.41772084061301</v>
      </c>
      <c r="AB180" s="7">
        <v>987.61864362813196</v>
      </c>
      <c r="AC180" s="7">
        <v>1152.4231580719299</v>
      </c>
      <c r="AD180" s="7">
        <v>669.53205096934801</v>
      </c>
      <c r="AE180" s="7">
        <v>701.73569389721297</v>
      </c>
      <c r="AF180" s="7">
        <v>1768.2136197886</v>
      </c>
      <c r="AG180" s="7">
        <v>451.67637330914403</v>
      </c>
      <c r="AH180" s="7">
        <v>815.77823414569298</v>
      </c>
      <c r="AI180" s="7">
        <v>1506.3397503864301</v>
      </c>
      <c r="AJ180" s="7">
        <v>1107.2850159485499</v>
      </c>
      <c r="AK180" s="7">
        <v>913.36121500004697</v>
      </c>
      <c r="AL180" s="7">
        <v>1506.39746142904</v>
      </c>
      <c r="AM180" s="7">
        <v>792.62604800587906</v>
      </c>
      <c r="AN180" s="7">
        <v>781.88420616741303</v>
      </c>
      <c r="AO180" s="7">
        <v>1009.03753430575</v>
      </c>
      <c r="AP180" s="7">
        <v>903.92749327037598</v>
      </c>
      <c r="AQ180" s="7">
        <v>278.31145841960301</v>
      </c>
      <c r="AR180" s="7">
        <v>839.81646342844601</v>
      </c>
      <c r="AS180" s="7">
        <v>356.97637525626902</v>
      </c>
      <c r="AT180" s="7">
        <v>492.45594907693902</v>
      </c>
      <c r="AU180" s="7">
        <v>1067.5220909197501</v>
      </c>
      <c r="AV180" s="7">
        <v>808.83556536029096</v>
      </c>
      <c r="AW180" s="7">
        <v>1361.65113823706</v>
      </c>
      <c r="AX180" s="7">
        <v>600.95969878025801</v>
      </c>
      <c r="AY180" s="7">
        <v>394.773235054662</v>
      </c>
      <c r="AZ180" s="7">
        <v>1068.6957153452699</v>
      </c>
      <c r="BA180" s="7">
        <v>1122.77780571841</v>
      </c>
      <c r="BB180" s="7">
        <v>1024.73738691673</v>
      </c>
      <c r="BC180" s="7">
        <v>779.65758522710598</v>
      </c>
      <c r="BD180" s="7">
        <v>702.03518228788198</v>
      </c>
      <c r="BE180" s="7">
        <v>1448.59246661929</v>
      </c>
      <c r="BF180" s="7">
        <v>688.49785802454801</v>
      </c>
      <c r="BG180" s="7">
        <v>699.60995546924801</v>
      </c>
      <c r="BH180" s="7">
        <v>891.47366081440498</v>
      </c>
      <c r="BI180" s="7">
        <v>803.08725256254604</v>
      </c>
      <c r="BJ180" s="7">
        <v>1172.39725144716</v>
      </c>
      <c r="BK180" s="7">
        <v>677.32035158629697</v>
      </c>
      <c r="BL180" s="7">
        <v>1262.4103710649299</v>
      </c>
      <c r="BM180" s="7">
        <v>1113.4187107381899</v>
      </c>
      <c r="BN180" s="7">
        <v>977.38638289117</v>
      </c>
      <c r="BO180" s="7">
        <v>1206.6651141826701</v>
      </c>
      <c r="BP180" s="7">
        <v>292.80048417416202</v>
      </c>
      <c r="BQ180" s="7">
        <v>89.389011972969996</v>
      </c>
      <c r="BR180" s="7">
        <v>299.97223184716199</v>
      </c>
      <c r="BS180" s="7">
        <v>1040.6516330278901</v>
      </c>
      <c r="BT180" s="7">
        <v>829.67927197119798</v>
      </c>
      <c r="BU180" s="7">
        <v>337.42352596149402</v>
      </c>
      <c r="BV180" s="7">
        <v>941.29473910279398</v>
      </c>
      <c r="BW180" s="7">
        <v>690.17918632824797</v>
      </c>
      <c r="BX180" s="7">
        <v>834.33417357891005</v>
      </c>
      <c r="BY180" s="7">
        <v>1297.4433803981001</v>
      </c>
      <c r="BZ180" s="7">
        <v>972.86883762740501</v>
      </c>
      <c r="CA180" s="7">
        <v>952.352947031697</v>
      </c>
      <c r="CB180" s="7">
        <v>231.52109689068499</v>
      </c>
      <c r="CC180" s="7">
        <v>1131.3908100271899</v>
      </c>
      <c r="CD180" s="7">
        <v>322.768030918541</v>
      </c>
      <c r="CE180" s="7">
        <v>601.710620628681</v>
      </c>
      <c r="CF180" s="7">
        <v>989.09702522997804</v>
      </c>
      <c r="CG180" s="7">
        <v>1274.9133009470299</v>
      </c>
      <c r="CH180" s="7">
        <v>1062.86432818192</v>
      </c>
      <c r="CI180" s="7">
        <v>483.66836091602102</v>
      </c>
      <c r="CJ180" s="7">
        <v>622.24809199970605</v>
      </c>
      <c r="CK180" s="7">
        <v>1621.25517908457</v>
      </c>
      <c r="CL180" s="7">
        <v>633.10190577667902</v>
      </c>
      <c r="CM180" s="7">
        <v>749.96358009520804</v>
      </c>
      <c r="CN180" s="7">
        <v>560.80078571448598</v>
      </c>
      <c r="CO180" s="7">
        <v>1004.70194809417</v>
      </c>
      <c r="CP180" s="7">
        <v>619.87906033985405</v>
      </c>
      <c r="CQ180" s="7">
        <v>553.21622836982795</v>
      </c>
      <c r="CR180" s="7">
        <v>924.94651805396302</v>
      </c>
      <c r="CS180" s="7">
        <v>1134.0724998363401</v>
      </c>
      <c r="CT180" s="7">
        <v>478.983047656167</v>
      </c>
      <c r="CU180" s="7">
        <v>1018.70208159689</v>
      </c>
      <c r="CV180" s="7">
        <v>880.92536819442296</v>
      </c>
      <c r="CW180" s="7">
        <v>882.50782061366397</v>
      </c>
      <c r="CX180" s="7">
        <v>360.00029878397999</v>
      </c>
      <c r="CY180" s="7">
        <v>610.09677905625699</v>
      </c>
      <c r="CZ180" s="7">
        <v>1347.94316649033</v>
      </c>
      <c r="DA180" s="7">
        <v>336.454989515031</v>
      </c>
      <c r="DB180" s="7">
        <v>490.43579938153601</v>
      </c>
      <c r="DC180" s="7">
        <v>1325.8235556992699</v>
      </c>
      <c r="DD180" s="7">
        <v>881.81474365570796</v>
      </c>
      <c r="DE180" s="7">
        <v>1059.9153499225299</v>
      </c>
      <c r="DF180" s="7">
        <v>1141.36526795233</v>
      </c>
      <c r="DG180" s="7">
        <v>998.85435274446195</v>
      </c>
      <c r="DH180" s="7">
        <v>1206.6217683376799</v>
      </c>
      <c r="DI180" s="7">
        <v>310.23203929235899</v>
      </c>
      <c r="DJ180" s="7">
        <v>1165.09587023876</v>
      </c>
      <c r="DK180" s="7">
        <v>547.04020149938697</v>
      </c>
      <c r="DL180" s="7">
        <v>632.93292108390494</v>
      </c>
      <c r="DM180" s="7">
        <v>563.05489104110302</v>
      </c>
      <c r="DN180" s="7">
        <v>483.07121637630303</v>
      </c>
      <c r="DO180" s="7">
        <v>981.68173241607201</v>
      </c>
      <c r="DP180" s="7">
        <v>526.37998242675496</v>
      </c>
      <c r="DQ180" s="7">
        <v>887.10911018853994</v>
      </c>
      <c r="DR180" s="7">
        <v>1020.1201297346799</v>
      </c>
      <c r="DS180" s="7">
        <v>988.95691266836002</v>
      </c>
      <c r="DT180" s="7">
        <v>500.88874618505901</v>
      </c>
      <c r="DU180" s="7">
        <v>463.60660289921401</v>
      </c>
      <c r="DV180" s="7">
        <v>314.74810221628502</v>
      </c>
      <c r="DW180" s="7">
        <v>1009.62634539122</v>
      </c>
      <c r="DX180" s="7">
        <v>1021.0128656478699</v>
      </c>
      <c r="DY180" s="7">
        <v>452.61449450560099</v>
      </c>
      <c r="DZ180" s="7">
        <v>1118.1014271091201</v>
      </c>
      <c r="EA180" s="7">
        <v>990.91342959853</v>
      </c>
      <c r="EB180" s="7">
        <v>1015.77020058707</v>
      </c>
      <c r="EC180" s="7">
        <v>133.35289802302799</v>
      </c>
      <c r="ED180" s="7">
        <v>145.959861809286</v>
      </c>
      <c r="EE180" s="7">
        <v>680.68118174533004</v>
      </c>
      <c r="EF180" s="7">
        <v>1003.7053966997599</v>
      </c>
      <c r="EG180" s="7">
        <v>942.733731273947</v>
      </c>
      <c r="EH180" s="7">
        <v>1217.80540495832</v>
      </c>
      <c r="EI180" s="7">
        <v>356.08796376997401</v>
      </c>
      <c r="EJ180" s="7">
        <v>288.626676436004</v>
      </c>
      <c r="EK180" s="7">
        <v>1056.2021677196699</v>
      </c>
      <c r="EL180" s="7">
        <v>758.41773129682394</v>
      </c>
      <c r="EM180" s="7">
        <v>655.01976842665795</v>
      </c>
      <c r="EN180" s="7">
        <v>1210.5872476300201</v>
      </c>
      <c r="EO180" s="7">
        <v>1036.7929569118101</v>
      </c>
      <c r="EP180" s="7">
        <v>949.376410092323</v>
      </c>
      <c r="EQ180" s="7">
        <v>569.30707720057296</v>
      </c>
      <c r="ER180" s="7">
        <v>1354.3082421675001</v>
      </c>
      <c r="ES180" s="7">
        <v>1479.9637192244099</v>
      </c>
      <c r="ET180" s="7">
        <v>1134.7113825541101</v>
      </c>
      <c r="EU180" s="7">
        <v>1241.6983574093599</v>
      </c>
      <c r="EV180" s="7">
        <v>586.76631011178199</v>
      </c>
      <c r="EW180" s="7">
        <v>902.80811561514804</v>
      </c>
      <c r="EX180" s="7">
        <v>578.235163579855</v>
      </c>
      <c r="EY180" s="7">
        <v>395.71089020980997</v>
      </c>
      <c r="EZ180" s="7">
        <v>1122.8861867953501</v>
      </c>
      <c r="FA180" s="7">
        <v>1035.39713104763</v>
      </c>
      <c r="FB180" s="7">
        <v>664.55754735344397</v>
      </c>
      <c r="FC180" s="7">
        <v>960.31423969104105</v>
      </c>
      <c r="FD180" s="7">
        <v>1638.19433436178</v>
      </c>
      <c r="FE180" s="7">
        <v>570.20743321387897</v>
      </c>
      <c r="FF180" s="7">
        <v>684.31320946699395</v>
      </c>
      <c r="FG180" s="7">
        <v>329.981630622669</v>
      </c>
      <c r="FH180" s="7">
        <v>51.433837106955799</v>
      </c>
      <c r="FI180" s="7">
        <v>496.645834914114</v>
      </c>
      <c r="FJ180" s="7">
        <v>686.46001287028503</v>
      </c>
      <c r="FK180" s="7">
        <v>662.71630375317</v>
      </c>
      <c r="FL180" s="7">
        <v>925.29328993023501</v>
      </c>
      <c r="FM180" s="7">
        <v>630.03510508220302</v>
      </c>
      <c r="FN180" s="7">
        <v>1083.5699550929</v>
      </c>
      <c r="FO180" s="7">
        <v>892.40183006250595</v>
      </c>
      <c r="FP180" s="7">
        <v>962.29468024872699</v>
      </c>
      <c r="FQ180" s="7">
        <v>1026.6545283748801</v>
      </c>
      <c r="FR180" s="7">
        <v>1021.48905746716</v>
      </c>
      <c r="FS180" s="7">
        <v>763.70890644040901</v>
      </c>
      <c r="FT180" s="7">
        <v>1132.71001770261</v>
      </c>
      <c r="FU180" s="7">
        <v>1079.5494023808501</v>
      </c>
      <c r="FV180" s="7">
        <v>1122.5254370298101</v>
      </c>
      <c r="FW180" s="7">
        <v>1250.7320158658199</v>
      </c>
      <c r="FX180" s="7">
        <v>0</v>
      </c>
      <c r="FY180" s="7">
        <v>669.903944060144</v>
      </c>
      <c r="FZ180" s="7">
        <v>689.63957680010105</v>
      </c>
      <c r="GA180" s="7">
        <v>778.86224920491395</v>
      </c>
      <c r="GB180" s="7">
        <v>1199.2803227791701</v>
      </c>
      <c r="GC180" s="7">
        <v>362.49536788041002</v>
      </c>
      <c r="GD180" s="7">
        <v>649.27283434812796</v>
      </c>
      <c r="GE180" s="7">
        <v>989.46480190309899</v>
      </c>
      <c r="GF180" s="7">
        <v>1004.71645807671</v>
      </c>
      <c r="GG180" s="7">
        <v>1124.4031628487801</v>
      </c>
      <c r="GH180" s="7">
        <v>421.33866830346898</v>
      </c>
      <c r="GI180" s="7">
        <v>1096.7695558702601</v>
      </c>
      <c r="GJ180" s="7">
        <v>1086.13762302189</v>
      </c>
      <c r="GK180" s="7">
        <v>1364.7786982463999</v>
      </c>
      <c r="GL180" s="7">
        <v>836.20305651528702</v>
      </c>
      <c r="GM180" s="7">
        <v>441.41873823113002</v>
      </c>
      <c r="GN180" s="7">
        <v>815.48473193879499</v>
      </c>
      <c r="GO180" s="7">
        <v>888.724467956956</v>
      </c>
      <c r="GP180" s="7">
        <v>1023.59230496634</v>
      </c>
      <c r="GQ180" s="7">
        <v>1284.7587415071901</v>
      </c>
      <c r="GR180" s="7">
        <v>981.40304218624703</v>
      </c>
      <c r="GS180" s="7">
        <v>1085.6127098586001</v>
      </c>
      <c r="GT180" s="7">
        <v>229.79188888146101</v>
      </c>
      <c r="GU180" s="7">
        <v>1030.3491387469701</v>
      </c>
      <c r="GV180" s="7">
        <v>909.12620928495403</v>
      </c>
      <c r="GW180" s="7">
        <v>866.60268158127997</v>
      </c>
      <c r="GX180" s="7">
        <v>286.32810345121601</v>
      </c>
      <c r="GY180" s="7">
        <v>367.77042778840303</v>
      </c>
      <c r="GZ180" s="7">
        <v>509.017064420797</v>
      </c>
      <c r="HA180" s="7">
        <v>678.55331176497702</v>
      </c>
      <c r="HB180" s="7">
        <v>950.903726993845</v>
      </c>
      <c r="HC180" s="7">
        <v>380.57419390666598</v>
      </c>
      <c r="HD180" s="7">
        <v>180.006512325876</v>
      </c>
      <c r="HE180" s="7">
        <v>874.31657002834697</v>
      </c>
      <c r="HF180" s="7">
        <v>968.86617878861398</v>
      </c>
      <c r="HG180" s="7">
        <v>1131.98589758465</v>
      </c>
      <c r="HH180" s="7">
        <v>677.94110951496498</v>
      </c>
      <c r="HI180" s="7">
        <v>1321.4104382866501</v>
      </c>
      <c r="HJ180" s="7">
        <v>951.83596177555899</v>
      </c>
      <c r="HK180" s="7">
        <v>870.57906784519696</v>
      </c>
      <c r="HL180" s="7">
        <v>1133.4681841374199</v>
      </c>
      <c r="HM180" s="7">
        <v>802.37772273567498</v>
      </c>
      <c r="HN180" s="7">
        <v>810.06359611632899</v>
      </c>
      <c r="HO180" s="7">
        <v>1165.69617732755</v>
      </c>
      <c r="HP180" s="7">
        <v>670.47459360132905</v>
      </c>
      <c r="HQ180" s="7">
        <v>1005.03725095505</v>
      </c>
      <c r="HR180" s="7">
        <v>1086.6213929964799</v>
      </c>
      <c r="HS180" s="7">
        <v>463.80420039490701</v>
      </c>
      <c r="HT180" s="7">
        <v>691.06641882917302</v>
      </c>
      <c r="HU180" s="7">
        <v>471.339172490039</v>
      </c>
      <c r="HV180" s="7">
        <v>653.42776212978595</v>
      </c>
      <c r="HW180" s="7">
        <v>711.82736562490595</v>
      </c>
      <c r="HX180" s="7">
        <v>651.96107184023197</v>
      </c>
      <c r="HY180" s="7">
        <v>803.29274208067397</v>
      </c>
      <c r="HZ180" s="7">
        <v>183.275513431332</v>
      </c>
      <c r="IA180" s="7">
        <v>1004.46261013286</v>
      </c>
      <c r="IB180" s="7">
        <v>910.26062633280901</v>
      </c>
      <c r="IC180" s="7">
        <v>954.73290536585398</v>
      </c>
      <c r="ID180" s="7">
        <v>1172.5476595672999</v>
      </c>
      <c r="IE180" s="7">
        <v>558.066737444306</v>
      </c>
      <c r="IF180" s="7">
        <v>1532.2311372680199</v>
      </c>
      <c r="IG180" s="7">
        <v>765.52972618523597</v>
      </c>
      <c r="IH180" s="7">
        <v>872.11438831603698</v>
      </c>
      <c r="II180" s="7">
        <v>1035.1630849948101</v>
      </c>
      <c r="IJ180" s="7">
        <v>1280.6644676204301</v>
      </c>
      <c r="IK180" s="7">
        <v>987.74115092394004</v>
      </c>
      <c r="IL180" s="7">
        <v>919.49687652628302</v>
      </c>
      <c r="IM180" s="7">
        <v>752.24063548614799</v>
      </c>
      <c r="IN180" s="7">
        <v>646.59215661584096</v>
      </c>
      <c r="IO180" s="7">
        <v>662.25671574805096</v>
      </c>
      <c r="IP180" s="7">
        <v>338.01566050585802</v>
      </c>
      <c r="IQ180" s="7">
        <v>913.06175678460897</v>
      </c>
      <c r="IR180" s="7">
        <v>457.56895440028899</v>
      </c>
      <c r="IS180" s="7">
        <v>781.34129872326696</v>
      </c>
      <c r="IT180" s="7">
        <v>420.04106838115302</v>
      </c>
      <c r="IU180" s="7">
        <v>1134.0325780978501</v>
      </c>
      <c r="IV180" s="7">
        <v>554.35711675333198</v>
      </c>
      <c r="IW180" s="7">
        <v>1393.02149159501</v>
      </c>
      <c r="IX180" s="7">
        <v>842.72301279348005</v>
      </c>
      <c r="IY180" s="7">
        <v>1219.24736250347</v>
      </c>
      <c r="IZ180" s="7">
        <v>273.22704335057102</v>
      </c>
      <c r="JA180" s="7">
        <v>1465.2677021402301</v>
      </c>
      <c r="JB180" s="7">
        <v>307.28924738252402</v>
      </c>
      <c r="JC180" s="7">
        <v>906.67866716062099</v>
      </c>
      <c r="JD180" s="7">
        <v>1357.8852331344001</v>
      </c>
      <c r="JE180" s="7">
        <v>306.76444995491198</v>
      </c>
      <c r="JF180" s="7">
        <v>618.90443628350602</v>
      </c>
      <c r="JG180" s="7">
        <v>1163.97668506372</v>
      </c>
      <c r="JH180" s="7">
        <v>727.10004286834305</v>
      </c>
      <c r="JI180" s="7">
        <v>1034.3577195636601</v>
      </c>
      <c r="JJ180" s="7">
        <v>847.62170575076698</v>
      </c>
      <c r="JK180" s="7">
        <v>1069.6550307106399</v>
      </c>
      <c r="JL180" s="7">
        <v>1079.21938572368</v>
      </c>
      <c r="JM180" s="7">
        <v>557.66777723515895</v>
      </c>
      <c r="JN180" s="7">
        <v>1515.2526108971699</v>
      </c>
      <c r="JO180" s="7">
        <v>1276.01380652546</v>
      </c>
      <c r="JP180" s="7">
        <v>987.59271532668799</v>
      </c>
      <c r="JQ180" s="7">
        <v>983.57247181877801</v>
      </c>
      <c r="JR180" s="7">
        <v>1026.8570253078899</v>
      </c>
      <c r="JS180" s="7">
        <v>1134.25990054167</v>
      </c>
      <c r="JT180" s="7">
        <v>989.10249495090704</v>
      </c>
      <c r="JU180" s="7">
        <v>588.73671050940402</v>
      </c>
      <c r="JV180" s="7">
        <v>859.45233396033905</v>
      </c>
      <c r="JW180" s="7">
        <v>752.804904462796</v>
      </c>
      <c r="JX180" s="7">
        <v>1410.7405824084201</v>
      </c>
      <c r="JY180" s="7">
        <v>1197.2053641222601</v>
      </c>
      <c r="JZ180" s="7">
        <v>1089.03952483171</v>
      </c>
      <c r="KA180" s="7">
        <v>659.27153663963998</v>
      </c>
      <c r="KB180" s="7">
        <v>1312.4293772303899</v>
      </c>
      <c r="KC180" s="7">
        <v>833.25552722531495</v>
      </c>
      <c r="KD180" s="7">
        <v>392.75872651558802</v>
      </c>
      <c r="KE180" s="7">
        <v>1054.4098606438799</v>
      </c>
      <c r="KF180" s="7">
        <v>1552.34388803161</v>
      </c>
      <c r="KG180" s="7">
        <v>1077.0304092890401</v>
      </c>
      <c r="KH180" s="7">
        <v>971.18750515202896</v>
      </c>
      <c r="KI180" s="7">
        <v>1267.5112486602</v>
      </c>
      <c r="KJ180" s="7">
        <v>1137.27656884306</v>
      </c>
      <c r="KK180" s="7">
        <v>1373.3338156127299</v>
      </c>
      <c r="KL180" s="7">
        <v>974.31333247606199</v>
      </c>
      <c r="KM180" s="7">
        <v>755.43643753670699</v>
      </c>
      <c r="KN180" s="7">
        <v>961.23024793921502</v>
      </c>
      <c r="KO180" s="7">
        <v>1486.9918371779299</v>
      </c>
      <c r="KP180" s="7">
        <v>723.08875376307606</v>
      </c>
      <c r="KQ180" s="7">
        <v>939.74028134548803</v>
      </c>
      <c r="KR180" s="7">
        <v>643.02041709090201</v>
      </c>
      <c r="KS180" s="7">
        <v>746.59947475960701</v>
      </c>
      <c r="KT180" s="7">
        <v>537.54587665152201</v>
      </c>
      <c r="KU180" s="7">
        <v>589.68875501041498</v>
      </c>
      <c r="KV180" s="7">
        <v>191.21188780348501</v>
      </c>
      <c r="KW180" s="7">
        <v>309.30215371151502</v>
      </c>
      <c r="KX180" s="7">
        <v>933.68904337058905</v>
      </c>
      <c r="KY180" s="7">
        <v>601.98543806537396</v>
      </c>
      <c r="KZ180" s="7">
        <v>839.11647437250099</v>
      </c>
      <c r="LA180" s="7">
        <v>1136.9589257540099</v>
      </c>
      <c r="LB180" s="7">
        <v>329.105081495815</v>
      </c>
      <c r="LC180" s="7">
        <v>868.75838000721399</v>
      </c>
      <c r="LD180" s="7">
        <v>933.28303513110905</v>
      </c>
      <c r="LE180" s="7">
        <v>372.397769529887</v>
      </c>
      <c r="LF180" s="7">
        <v>924.13810150437496</v>
      </c>
      <c r="LG180" s="7">
        <v>1859.4870981460399</v>
      </c>
      <c r="LH180" s="7">
        <v>735.657423080591</v>
      </c>
      <c r="LI180" s="7">
        <v>1357.57108047406</v>
      </c>
      <c r="LJ180" s="7">
        <v>747.80923640570597</v>
      </c>
      <c r="LK180" s="7">
        <v>970.370818610735</v>
      </c>
      <c r="LL180" s="7">
        <v>1032.5359464611499</v>
      </c>
      <c r="LM180" s="7">
        <v>644.22982428912906</v>
      </c>
      <c r="LN180" s="7">
        <v>669.152556855331</v>
      </c>
      <c r="LO180" s="7">
        <v>1668.2331040527499</v>
      </c>
      <c r="LP180" s="7">
        <v>841.22399225754998</v>
      </c>
      <c r="LQ180" s="7">
        <v>261.522839601962</v>
      </c>
      <c r="LR180" s="7">
        <v>945.49278998753505</v>
      </c>
      <c r="LS180" s="7">
        <v>469.87926830655999</v>
      </c>
      <c r="LT180" s="7">
        <v>787.71438965956997</v>
      </c>
      <c r="LU180" s="7">
        <v>897.75433311050006</v>
      </c>
      <c r="LV180" s="7">
        <v>1040.26628870339</v>
      </c>
      <c r="LW180" s="7">
        <v>1753.2334693421401</v>
      </c>
      <c r="LX180" s="7">
        <v>1058.88795936528</v>
      </c>
      <c r="LY180" s="7">
        <v>582.44273480050094</v>
      </c>
      <c r="LZ180" s="7">
        <v>1057.1343053411699</v>
      </c>
      <c r="MA180" s="7">
        <v>898.08495619707605</v>
      </c>
      <c r="MB180" s="7">
        <v>1098.4375470330001</v>
      </c>
      <c r="MC180" s="7">
        <v>968.87531080101598</v>
      </c>
      <c r="MD180" s="7">
        <v>965.84693282971296</v>
      </c>
      <c r="ME180" s="7">
        <v>908.23775436296</v>
      </c>
      <c r="MF180" s="7">
        <v>959.39797827413202</v>
      </c>
      <c r="MG180" s="7">
        <v>1369.7921147022701</v>
      </c>
      <c r="MH180" s="7">
        <v>794.48228047283806</v>
      </c>
      <c r="MI180" s="7">
        <v>458.03141464525402</v>
      </c>
      <c r="MJ180" s="7">
        <v>1071.90002738307</v>
      </c>
      <c r="MK180" s="7">
        <v>1039.99935700878</v>
      </c>
      <c r="ML180" s="7">
        <v>1165.1862920666699</v>
      </c>
      <c r="MM180" s="7">
        <v>629.66889664950804</v>
      </c>
      <c r="MN180" s="7">
        <v>877.866301566517</v>
      </c>
      <c r="MO180" s="7">
        <v>1720.7869461886301</v>
      </c>
      <c r="MP180" s="7">
        <v>565.07481023739899</v>
      </c>
      <c r="MQ180" s="7">
        <v>693.11457014046698</v>
      </c>
      <c r="MR180" s="7">
        <v>949.46478045132596</v>
      </c>
      <c r="MS180" s="7">
        <v>1288.01109550502</v>
      </c>
      <c r="MT180" s="7">
        <v>1247.22625935055</v>
      </c>
      <c r="MU180" s="7">
        <v>590.50359371316199</v>
      </c>
      <c r="MV180" s="7">
        <v>620.49684438594102</v>
      </c>
      <c r="MW180" s="7">
        <v>769.07566130719204</v>
      </c>
      <c r="MX180" s="7">
        <v>1024.2279599583701</v>
      </c>
      <c r="MY180" s="7">
        <v>517.48230494694701</v>
      </c>
      <c r="MZ180" s="7">
        <v>928.85455683794601</v>
      </c>
      <c r="NA180" s="7">
        <v>864.85078698882103</v>
      </c>
      <c r="NB180" s="7">
        <v>716.44075084667895</v>
      </c>
      <c r="NC180" s="7">
        <v>1098.84024525416</v>
      </c>
      <c r="ND180" s="7">
        <v>305.51372772230502</v>
      </c>
      <c r="NE180" s="7">
        <v>982.38189711147697</v>
      </c>
      <c r="NF180" s="7">
        <v>903.55367804319599</v>
      </c>
      <c r="NG180" s="7">
        <v>1122.34506938242</v>
      </c>
      <c r="NH180" s="7">
        <v>1385.0545220244501</v>
      </c>
      <c r="NI180" s="7">
        <v>1597.2904677721599</v>
      </c>
      <c r="NJ180" s="7">
        <v>935.74737228722802</v>
      </c>
      <c r="NK180" s="7">
        <v>1892.57322052623</v>
      </c>
      <c r="NL180" s="7">
        <v>221.46161063523101</v>
      </c>
      <c r="NM180" s="7">
        <v>909.10278067577201</v>
      </c>
      <c r="NN180" s="7">
        <v>836.07956323817302</v>
      </c>
      <c r="NO180" s="7">
        <v>1351.68190646781</v>
      </c>
      <c r="NP180" s="7">
        <v>403.69634269027898</v>
      </c>
      <c r="NQ180" s="7">
        <v>1155.74864780753</v>
      </c>
      <c r="NR180" s="7">
        <v>943.59133085103701</v>
      </c>
      <c r="NS180" s="7">
        <v>287.94404957416799</v>
      </c>
      <c r="NT180" s="7">
        <v>141.56714036633801</v>
      </c>
      <c r="NU180" s="7">
        <v>1080.63813562316</v>
      </c>
      <c r="NV180" s="7">
        <v>970.895147878324</v>
      </c>
      <c r="NW180" s="7">
        <v>707.21672175562298</v>
      </c>
      <c r="NX180" s="7">
        <v>671.03747885407597</v>
      </c>
      <c r="NY180" s="7">
        <v>726.61783355227794</v>
      </c>
      <c r="NZ180" s="7">
        <v>1335.6707708241199</v>
      </c>
      <c r="OA180" s="7">
        <v>1283.43430806489</v>
      </c>
      <c r="OB180" s="7">
        <v>1043.3539614301801</v>
      </c>
      <c r="OC180" s="7">
        <v>957.47538374732403</v>
      </c>
      <c r="OD180" s="7">
        <v>983.07151532498597</v>
      </c>
      <c r="OE180" s="7">
        <v>973.10572246850199</v>
      </c>
      <c r="OF180" s="7">
        <v>59.405805622863198</v>
      </c>
      <c r="OG180" s="7">
        <v>966.05463468136395</v>
      </c>
      <c r="OH180" s="7">
        <v>880.05778794582898</v>
      </c>
      <c r="OI180" s="7">
        <v>1691.17222798548</v>
      </c>
      <c r="OJ180" s="7">
        <v>283.74248300383101</v>
      </c>
      <c r="OK180" s="7">
        <v>818.92139022746699</v>
      </c>
      <c r="OL180" s="7">
        <v>608.40209810832198</v>
      </c>
      <c r="OM180" s="7">
        <v>699.20572211814704</v>
      </c>
      <c r="ON180" s="7">
        <v>898.04907235430403</v>
      </c>
      <c r="OO180" s="7">
        <v>493.576739102788</v>
      </c>
      <c r="OP180" s="7">
        <v>915.58099743808702</v>
      </c>
      <c r="OQ180" s="7">
        <v>1069.1044291650501</v>
      </c>
      <c r="OR180" s="7">
        <v>969.36868850206395</v>
      </c>
      <c r="OS180" s="7">
        <v>1336.10004267213</v>
      </c>
      <c r="OT180" s="7">
        <v>345.44399071196699</v>
      </c>
      <c r="OU180" s="7">
        <v>362.37549465802402</v>
      </c>
      <c r="OV180" s="7">
        <v>834.55886710759603</v>
      </c>
      <c r="OW180" s="7">
        <v>1439.15400834361</v>
      </c>
      <c r="OX180" s="7">
        <v>181.288978178196</v>
      </c>
      <c r="OY180" s="7">
        <v>1084.5314958398901</v>
      </c>
      <c r="OZ180" s="7">
        <v>1082.9690998277799</v>
      </c>
      <c r="PA180" s="7">
        <v>868.104184614941</v>
      </c>
      <c r="PB180" s="7">
        <v>875.46786571611699</v>
      </c>
      <c r="PC180" s="7">
        <v>553.20128403251101</v>
      </c>
      <c r="PD180" s="7">
        <v>932.28454523902496</v>
      </c>
      <c r="PE180" s="7">
        <v>875.65989417498804</v>
      </c>
      <c r="PF180" s="7">
        <v>777.81912518521199</v>
      </c>
      <c r="PG180" s="7">
        <v>211.50696141391299</v>
      </c>
      <c r="PH180" s="7">
        <v>1627.7997390434</v>
      </c>
      <c r="PI180" s="7">
        <v>1209.61603391581</v>
      </c>
      <c r="PJ180" s="7">
        <v>455.10400810927098</v>
      </c>
      <c r="PK180" s="7">
        <v>1315.19018600861</v>
      </c>
      <c r="PL180" s="7">
        <v>1188.51806132141</v>
      </c>
      <c r="PM180" s="7">
        <v>306.91388102280501</v>
      </c>
      <c r="PN180" s="7">
        <v>970.358500487112</v>
      </c>
      <c r="PO180" s="7">
        <v>527.06273774782596</v>
      </c>
      <c r="PP180" s="7">
        <v>1191.5123194745699</v>
      </c>
      <c r="PQ180" s="7">
        <v>1066.75028708578</v>
      </c>
      <c r="PR180" s="7">
        <v>398.29215139484103</v>
      </c>
      <c r="PS180" s="7">
        <v>1349.9641661097301</v>
      </c>
      <c r="PT180" s="7">
        <v>918.66095829800304</v>
      </c>
      <c r="PU180" s="7">
        <v>922.60555412952294</v>
      </c>
      <c r="PV180" s="7">
        <v>238.263306729248</v>
      </c>
      <c r="PW180" s="7">
        <v>361.24906980502499</v>
      </c>
      <c r="PX180" s="7">
        <v>618.29802816989104</v>
      </c>
      <c r="PY180" s="7">
        <v>485.68076484070701</v>
      </c>
      <c r="PZ180" s="7">
        <v>1027.5891960292699</v>
      </c>
      <c r="QA180" s="7">
        <v>804.90720341690997</v>
      </c>
      <c r="QB180" s="7">
        <v>369.99681487888301</v>
      </c>
      <c r="QC180" s="7">
        <v>252.102086820734</v>
      </c>
      <c r="QD180" s="7">
        <v>837.19624586735597</v>
      </c>
      <c r="QE180" s="7">
        <v>939.04008171142198</v>
      </c>
      <c r="QF180" s="7">
        <v>1010.37026530969</v>
      </c>
      <c r="QG180" s="7">
        <v>987.11870183314204</v>
      </c>
      <c r="QH180" s="7">
        <v>924.38846708300503</v>
      </c>
      <c r="QI180" s="7">
        <v>915.908635484863</v>
      </c>
      <c r="QJ180" s="7">
        <v>1176.34037464576</v>
      </c>
      <c r="QK180" s="7">
        <v>386.281924002344</v>
      </c>
      <c r="QL180" s="7">
        <v>840.64159994822205</v>
      </c>
      <c r="QM180" s="7">
        <v>306.68638240358302</v>
      </c>
      <c r="QN180" s="7">
        <v>1107.04363762004</v>
      </c>
      <c r="QO180" s="7">
        <v>1030.1894934204199</v>
      </c>
      <c r="QP180" s="7">
        <v>989.72985596338003</v>
      </c>
      <c r="QQ180" s="7">
        <v>775.71604852504197</v>
      </c>
      <c r="QR180" s="7">
        <v>212.117163787251</v>
      </c>
      <c r="QS180" s="7">
        <v>432.21541583056103</v>
      </c>
      <c r="QT180" s="7">
        <v>815.67608226238997</v>
      </c>
      <c r="QU180" s="7">
        <v>745.48932429449201</v>
      </c>
      <c r="QV180" s="7">
        <v>891.07687526146003</v>
      </c>
      <c r="QW180" s="7">
        <v>307.12154544216401</v>
      </c>
      <c r="QX180" s="7">
        <v>1138.50986391635</v>
      </c>
      <c r="QY180" s="7">
        <v>998.62380773142695</v>
      </c>
      <c r="QZ180" s="7">
        <v>1463.4616891083001</v>
      </c>
      <c r="RA180" s="7">
        <v>925.74552643861705</v>
      </c>
      <c r="RB180" s="7">
        <v>472.72968993406897</v>
      </c>
      <c r="RC180" s="7">
        <v>504.241056394287</v>
      </c>
      <c r="RD180" s="7">
        <v>670.70887318409098</v>
      </c>
      <c r="RE180" s="7">
        <v>1118.4009344830599</v>
      </c>
      <c r="RF180" s="7">
        <v>759.62287446627499</v>
      </c>
      <c r="RG180" s="7">
        <v>528.41689349555804</v>
      </c>
      <c r="RH180" s="7">
        <v>1055.7217337900399</v>
      </c>
      <c r="RI180" s="7">
        <v>643.21537335353003</v>
      </c>
      <c r="RJ180" s="7">
        <v>463.98355967958298</v>
      </c>
      <c r="RK180" s="7">
        <v>586.57759869587096</v>
      </c>
      <c r="RL180" s="7">
        <v>454.860275878518</v>
      </c>
      <c r="RM180" s="7">
        <v>1016.18704786136</v>
      </c>
      <c r="RN180" s="7">
        <v>608.92729943323695</v>
      </c>
      <c r="RO180" s="7">
        <v>1394.2939073656501</v>
      </c>
      <c r="RP180" s="7">
        <v>1081.49341883697</v>
      </c>
      <c r="RQ180" s="7">
        <v>839.41628023099304</v>
      </c>
      <c r="RR180" s="7">
        <v>341.39952891820599</v>
      </c>
      <c r="RS180" s="7">
        <v>80.366248629702994</v>
      </c>
    </row>
    <row r="181" spans="1:487">
      <c r="A181" s="5">
        <v>180</v>
      </c>
      <c r="B181" s="7">
        <v>609.91242818962803</v>
      </c>
      <c r="C181" s="7">
        <v>1061.5638216771499</v>
      </c>
      <c r="D181" s="7">
        <v>1344.56170965673</v>
      </c>
      <c r="E181" s="7">
        <v>851.08235388237904</v>
      </c>
      <c r="F181" s="7">
        <v>1279.6970244300401</v>
      </c>
      <c r="G181" s="7">
        <v>753.58128267472705</v>
      </c>
      <c r="H181" s="7">
        <v>905.18736523937696</v>
      </c>
      <c r="I181" s="7">
        <v>946.00980961184996</v>
      </c>
      <c r="J181" s="7">
        <v>1020.97296783208</v>
      </c>
      <c r="K181" s="7">
        <v>611.33159726807696</v>
      </c>
      <c r="L181" s="7">
        <v>259.90075551120799</v>
      </c>
      <c r="M181" s="7">
        <v>234.63301059830101</v>
      </c>
      <c r="N181" s="7">
        <v>440.64002465961198</v>
      </c>
      <c r="O181" s="7">
        <v>591.96653252204806</v>
      </c>
      <c r="P181" s="7">
        <v>1043.4651953089999</v>
      </c>
      <c r="Q181" s="7">
        <v>600.79447964157998</v>
      </c>
      <c r="R181" s="7">
        <v>420.72401790322601</v>
      </c>
      <c r="S181" s="7">
        <v>1017.7985028977801</v>
      </c>
      <c r="T181" s="7">
        <v>788.27535458370403</v>
      </c>
      <c r="U181" s="7">
        <v>404.132456630874</v>
      </c>
      <c r="V181" s="7">
        <v>864.23568214607894</v>
      </c>
      <c r="W181" s="7">
        <v>889.65356392061096</v>
      </c>
      <c r="X181" s="7">
        <v>442.06543579286603</v>
      </c>
      <c r="Y181" s="7">
        <v>587.65211507647598</v>
      </c>
      <c r="Z181" s="7">
        <v>924.23120368279899</v>
      </c>
      <c r="AA181" s="7">
        <v>1053.2931689959</v>
      </c>
      <c r="AB181" s="7">
        <v>1102.7756178806401</v>
      </c>
      <c r="AC181" s="7">
        <v>611.19216849120596</v>
      </c>
      <c r="AD181" s="7">
        <v>1029.5749323253599</v>
      </c>
      <c r="AE181" s="7">
        <v>1044.4957985666399</v>
      </c>
      <c r="AF181" s="7">
        <v>1236.3998113299999</v>
      </c>
      <c r="AG181" s="7">
        <v>803.55827145404498</v>
      </c>
      <c r="AH181" s="7">
        <v>193.25394913800901</v>
      </c>
      <c r="AI181" s="7">
        <v>1012.2203802187601</v>
      </c>
      <c r="AJ181" s="7">
        <v>609.52889221192004</v>
      </c>
      <c r="AK181" s="7">
        <v>527.10203588584204</v>
      </c>
      <c r="AL181" s="7">
        <v>1065.7905376676799</v>
      </c>
      <c r="AM181" s="7">
        <v>428.733583437265</v>
      </c>
      <c r="AN181" s="7">
        <v>114.057914401595</v>
      </c>
      <c r="AO181" s="7">
        <v>741.95556495556002</v>
      </c>
      <c r="AP181" s="7">
        <v>1573.65858618635</v>
      </c>
      <c r="AQ181" s="7">
        <v>895.284385679823</v>
      </c>
      <c r="AR181" s="7">
        <v>365.56506443525598</v>
      </c>
      <c r="AS181" s="7">
        <v>366.86410283417899</v>
      </c>
      <c r="AT181" s="7">
        <v>206.712174304006</v>
      </c>
      <c r="AU181" s="7">
        <v>855.03591631648203</v>
      </c>
      <c r="AV181" s="7">
        <v>554.36790133796001</v>
      </c>
      <c r="AW181" s="7">
        <v>822.76221672795305</v>
      </c>
      <c r="AX181" s="7">
        <v>1205.7131481530901</v>
      </c>
      <c r="AY181" s="7">
        <v>945.8683641778</v>
      </c>
      <c r="AZ181" s="7">
        <v>465.71076589945699</v>
      </c>
      <c r="BA181" s="7">
        <v>539.73920700748101</v>
      </c>
      <c r="BB181" s="7">
        <v>492.01066194716901</v>
      </c>
      <c r="BC181" s="7">
        <v>1446.73727757145</v>
      </c>
      <c r="BD181" s="7">
        <v>1273.5017248808999</v>
      </c>
      <c r="BE181" s="7">
        <v>944.04462129587603</v>
      </c>
      <c r="BF181" s="7">
        <v>665.91918475955504</v>
      </c>
      <c r="BG181" s="7">
        <v>1049.9547088448501</v>
      </c>
      <c r="BH181" s="7">
        <v>1554.7627989919699</v>
      </c>
      <c r="BI181" s="7">
        <v>1471.21024421947</v>
      </c>
      <c r="BJ181" s="7">
        <v>1841.98237838093</v>
      </c>
      <c r="BK181" s="7">
        <v>1031.3176231646901</v>
      </c>
      <c r="BL181" s="7">
        <v>709.46928656842795</v>
      </c>
      <c r="BM181" s="7">
        <v>598.96975254434096</v>
      </c>
      <c r="BN181" s="7">
        <v>325.34842944980699</v>
      </c>
      <c r="BO181" s="7">
        <v>886.45867846356396</v>
      </c>
      <c r="BP181" s="7">
        <v>921.23644005629603</v>
      </c>
      <c r="BQ181" s="7">
        <v>752.33599463877499</v>
      </c>
      <c r="BR181" s="7">
        <v>541.80490297653103</v>
      </c>
      <c r="BS181" s="7">
        <v>1709.69715370371</v>
      </c>
      <c r="BT181" s="7">
        <v>534.13221382051302</v>
      </c>
      <c r="BU181" s="7">
        <v>370.45414426419001</v>
      </c>
      <c r="BV181" s="7">
        <v>412.48602998158702</v>
      </c>
      <c r="BW181" s="7">
        <v>641.94845940936102</v>
      </c>
      <c r="BX181" s="7">
        <v>986.328452304758</v>
      </c>
      <c r="BY181" s="7">
        <v>722.83453929588904</v>
      </c>
      <c r="BZ181" s="7">
        <v>621.37743898284998</v>
      </c>
      <c r="CA181" s="7">
        <v>585.57922741130801</v>
      </c>
      <c r="CB181" s="7">
        <v>727.74974822976105</v>
      </c>
      <c r="CC181" s="7">
        <v>613.19687905750902</v>
      </c>
      <c r="CD181" s="7">
        <v>927.49308841302297</v>
      </c>
      <c r="CE181" s="7">
        <v>1141.97294635971</v>
      </c>
      <c r="CF181" s="7">
        <v>702.54452208186001</v>
      </c>
      <c r="CG181" s="7">
        <v>754.94029722072901</v>
      </c>
      <c r="CH181" s="7">
        <v>1169.2355301458199</v>
      </c>
      <c r="CI181" s="7">
        <v>1131.7049439544701</v>
      </c>
      <c r="CJ181" s="7">
        <v>581.54320157627296</v>
      </c>
      <c r="CK181" s="7">
        <v>1107.0446706054699</v>
      </c>
      <c r="CL181" s="7">
        <v>1277.30168615703</v>
      </c>
      <c r="CM181" s="7">
        <v>293.90019319103698</v>
      </c>
      <c r="CN181" s="7">
        <v>1105.0355265483099</v>
      </c>
      <c r="CO181" s="7">
        <v>744.30197816561304</v>
      </c>
      <c r="CP181" s="7">
        <v>1199.16443058289</v>
      </c>
      <c r="CQ181" s="7">
        <v>823.85708346781803</v>
      </c>
      <c r="CR181" s="7">
        <v>1589.0721845489099</v>
      </c>
      <c r="CS181" s="7">
        <v>1801.3116610643899</v>
      </c>
      <c r="CT181" s="7">
        <v>707.85407493796902</v>
      </c>
      <c r="CU181" s="7">
        <v>764.24648854751604</v>
      </c>
      <c r="CV181" s="7">
        <v>374.95681090140198</v>
      </c>
      <c r="CW181" s="7">
        <v>1552.3822368114299</v>
      </c>
      <c r="CX181" s="7">
        <v>1026.99810649252</v>
      </c>
      <c r="CY181" s="7">
        <v>1254.6727898040799</v>
      </c>
      <c r="CZ181" s="7">
        <v>1016.6208711655501</v>
      </c>
      <c r="DA181" s="7">
        <v>614.00413279422696</v>
      </c>
      <c r="DB181" s="7">
        <v>1146.2877198819599</v>
      </c>
      <c r="DC181" s="7">
        <v>808.15914775292094</v>
      </c>
      <c r="DD181" s="7">
        <v>501.80843557510002</v>
      </c>
      <c r="DE181" s="7">
        <v>580.61617589222999</v>
      </c>
      <c r="DF181" s="7">
        <v>1811.26920553373</v>
      </c>
      <c r="DG181" s="7">
        <v>752.69422604061401</v>
      </c>
      <c r="DH181" s="7">
        <v>656.19094782234697</v>
      </c>
      <c r="DI181" s="7">
        <v>841.34300484216305</v>
      </c>
      <c r="DJ181" s="7">
        <v>674.78471513178897</v>
      </c>
      <c r="DK181" s="7">
        <v>783.434057764714</v>
      </c>
      <c r="DL181" s="7">
        <v>1278.3980961595501</v>
      </c>
      <c r="DM181" s="7">
        <v>683.90821774680705</v>
      </c>
      <c r="DN181" s="7">
        <v>1150.4601724373899</v>
      </c>
      <c r="DO181" s="7">
        <v>1649.86065975936</v>
      </c>
      <c r="DP181" s="7">
        <v>283.54410765013898</v>
      </c>
      <c r="DQ181" s="7">
        <v>679.57131319400696</v>
      </c>
      <c r="DR181" s="7">
        <v>447.46898992317603</v>
      </c>
      <c r="DS181" s="7">
        <v>489.94607564680399</v>
      </c>
      <c r="DT181" s="7">
        <v>911.05091482560601</v>
      </c>
      <c r="DU181" s="7">
        <v>285.82202400225299</v>
      </c>
      <c r="DV181" s="7">
        <v>842.71044019541796</v>
      </c>
      <c r="DW181" s="7">
        <v>496.81427013244598</v>
      </c>
      <c r="DX181" s="7">
        <v>575.29682890531899</v>
      </c>
      <c r="DY181" s="7">
        <v>1035.45213700409</v>
      </c>
      <c r="DZ181" s="7">
        <v>525.98316701272495</v>
      </c>
      <c r="EA181" s="7">
        <v>1160.25406473307</v>
      </c>
      <c r="EB181" s="7">
        <v>397.29197746195803</v>
      </c>
      <c r="EC181" s="7">
        <v>550.86610993002603</v>
      </c>
      <c r="ED181" s="7">
        <v>732.445376952468</v>
      </c>
      <c r="EE181" s="7">
        <v>1324.9622741670501</v>
      </c>
      <c r="EF181" s="7">
        <v>683.58269408219303</v>
      </c>
      <c r="EG181" s="7">
        <v>569.497832584874</v>
      </c>
      <c r="EH181" s="7">
        <v>755.86634658140497</v>
      </c>
      <c r="EI181" s="7">
        <v>848.58814459653195</v>
      </c>
      <c r="EJ181" s="7">
        <v>750.29812188839298</v>
      </c>
      <c r="EK181" s="7">
        <v>496.79656595247098</v>
      </c>
      <c r="EL181" s="7">
        <v>1409.6691071861101</v>
      </c>
      <c r="EM181" s="7">
        <v>1322.3814832273799</v>
      </c>
      <c r="EN181" s="7">
        <v>691.23590830264402</v>
      </c>
      <c r="EO181" s="7">
        <v>807.95518590015899</v>
      </c>
      <c r="EP181" s="7">
        <v>431.93041545072299</v>
      </c>
      <c r="EQ181" s="7">
        <v>1227.9701229690199</v>
      </c>
      <c r="ER181" s="7">
        <v>891.04808703294304</v>
      </c>
      <c r="ES181" s="7">
        <v>1162.75044697321</v>
      </c>
      <c r="ET181" s="7">
        <v>637.02386021373798</v>
      </c>
      <c r="EU181" s="7">
        <v>715.004280152305</v>
      </c>
      <c r="EV181" s="7">
        <v>562.32798242977799</v>
      </c>
      <c r="EW181" s="7">
        <v>275.89564206477201</v>
      </c>
      <c r="EX181" s="7">
        <v>1125.53428234282</v>
      </c>
      <c r="EY181" s="7">
        <v>765.484387381533</v>
      </c>
      <c r="EZ181" s="7">
        <v>584.00852276835997</v>
      </c>
      <c r="FA181" s="7">
        <v>759.22535976648101</v>
      </c>
      <c r="FB181" s="7">
        <v>48.801712729083903</v>
      </c>
      <c r="FC181" s="7">
        <v>361.34247010525303</v>
      </c>
      <c r="FD181" s="7">
        <v>1277.6794387276</v>
      </c>
      <c r="FE181" s="7">
        <v>271.55912410072102</v>
      </c>
      <c r="FF181" s="7">
        <v>445.60489600133297</v>
      </c>
      <c r="FG181" s="7">
        <v>372.45732652004898</v>
      </c>
      <c r="FH181" s="7">
        <v>715.22852740962503</v>
      </c>
      <c r="FI181" s="7">
        <v>1163.79826653293</v>
      </c>
      <c r="FJ181" s="7">
        <v>651.437819191372</v>
      </c>
      <c r="FK181" s="7">
        <v>1027.238313455</v>
      </c>
      <c r="FL181" s="7">
        <v>356.86209865091098</v>
      </c>
      <c r="FM181" s="7">
        <v>1270.8781498154799</v>
      </c>
      <c r="FN181" s="7">
        <v>1149.13973737118</v>
      </c>
      <c r="FO181" s="7">
        <v>337.370950828074</v>
      </c>
      <c r="FP181" s="7">
        <v>483.48136315485903</v>
      </c>
      <c r="FQ181" s="7">
        <v>755.48516401067502</v>
      </c>
      <c r="FR181" s="7">
        <v>751.08544742061804</v>
      </c>
      <c r="FS181" s="7">
        <v>1414.28663493872</v>
      </c>
      <c r="FT181" s="7">
        <v>693.53880444059905</v>
      </c>
      <c r="FU181" s="7">
        <v>704.43036947434803</v>
      </c>
      <c r="FV181" s="7">
        <v>1787.8009935509001</v>
      </c>
      <c r="FW181" s="7">
        <v>679.019057789812</v>
      </c>
      <c r="FX181" s="7">
        <v>669.903944060144</v>
      </c>
      <c r="FY181" s="7">
        <v>0</v>
      </c>
      <c r="FZ181" s="7">
        <v>143.105752891761</v>
      </c>
      <c r="GA181" s="7">
        <v>144.69685576837699</v>
      </c>
      <c r="GB181" s="7">
        <v>1867.4134804629</v>
      </c>
      <c r="GC181" s="7">
        <v>1014.6005258157001</v>
      </c>
      <c r="GD181" s="7">
        <v>1293.6315474150499</v>
      </c>
      <c r="GE181" s="7">
        <v>731.82777463391301</v>
      </c>
      <c r="GF181" s="7">
        <v>814.82778921837803</v>
      </c>
      <c r="GG181" s="7">
        <v>642.56898682050701</v>
      </c>
      <c r="GH181" s="7">
        <v>747.26584643399895</v>
      </c>
      <c r="GI181" s="7">
        <v>526.93642992425998</v>
      </c>
      <c r="GJ181" s="7">
        <v>551.30583260095102</v>
      </c>
      <c r="GK181" s="7">
        <v>947.70126613653497</v>
      </c>
      <c r="GL181" s="7">
        <v>536.26639070666101</v>
      </c>
      <c r="GM181" s="7">
        <v>632.70814740542096</v>
      </c>
      <c r="GN181" s="7">
        <v>885.25092600600703</v>
      </c>
      <c r="GO181" s="7">
        <v>1547.68927132002</v>
      </c>
      <c r="GP181" s="7">
        <v>758.02891190697505</v>
      </c>
      <c r="GQ181" s="7">
        <v>738.570022430942</v>
      </c>
      <c r="GR181" s="7">
        <v>546.61110706347904</v>
      </c>
      <c r="GS181" s="7">
        <v>706.269704873514</v>
      </c>
      <c r="GT181" s="7">
        <v>836.40252840209996</v>
      </c>
      <c r="GU181" s="7">
        <v>529.28025414832405</v>
      </c>
      <c r="GV181" s="7">
        <v>662.05528091093504</v>
      </c>
      <c r="GW181" s="7">
        <v>893.62929527505503</v>
      </c>
      <c r="GX181" s="7">
        <v>871.36915897683002</v>
      </c>
      <c r="GY181" s="7">
        <v>1013.83903600573</v>
      </c>
      <c r="GZ181" s="7">
        <v>1152.4114559012601</v>
      </c>
      <c r="HA181" s="7">
        <v>440.39085928988999</v>
      </c>
      <c r="HB181" s="7">
        <v>1618.6980289220201</v>
      </c>
      <c r="HC181" s="7">
        <v>1050.47626637689</v>
      </c>
      <c r="HD181" s="7">
        <v>842.04206142841895</v>
      </c>
      <c r="HE181" s="7">
        <v>398.64499956103703</v>
      </c>
      <c r="HF181" s="7">
        <v>744.30408028546003</v>
      </c>
      <c r="HG181" s="7">
        <v>609.17534811682197</v>
      </c>
      <c r="HH181" s="7">
        <v>702.91139805394403</v>
      </c>
      <c r="HI181" s="7">
        <v>788.90759606298604</v>
      </c>
      <c r="HJ181" s="7">
        <v>374.580522940219</v>
      </c>
      <c r="HK181" s="7">
        <v>338.38821162325797</v>
      </c>
      <c r="HL181" s="7">
        <v>561.96357081883502</v>
      </c>
      <c r="HM181" s="7">
        <v>882.32552871260305</v>
      </c>
      <c r="HN181" s="7">
        <v>161.09673149554001</v>
      </c>
      <c r="HO181" s="7">
        <v>698.38418518837204</v>
      </c>
      <c r="HP181" s="7">
        <v>1047.16418088368</v>
      </c>
      <c r="HQ181" s="7">
        <v>1082.7653825759601</v>
      </c>
      <c r="HR181" s="7">
        <v>1756.1160192986799</v>
      </c>
      <c r="HS181" s="7">
        <v>687.73936855991496</v>
      </c>
      <c r="HT181" s="7">
        <v>405.60482785127698</v>
      </c>
      <c r="HU181" s="7">
        <v>590.20844445825901</v>
      </c>
      <c r="HV181" s="7">
        <v>1298.84729617433</v>
      </c>
      <c r="HW181" s="7">
        <v>978.45390341778</v>
      </c>
      <c r="HX181" s="7">
        <v>1313.59919611081</v>
      </c>
      <c r="HY181" s="7">
        <v>244.68288565911399</v>
      </c>
      <c r="HZ181" s="7">
        <v>820.36255213502204</v>
      </c>
      <c r="IA181" s="7">
        <v>339.42254532982702</v>
      </c>
      <c r="IB181" s="7">
        <v>910.78803616375103</v>
      </c>
      <c r="IC181" s="7">
        <v>395.773883361625</v>
      </c>
      <c r="ID181" s="7">
        <v>697.67794253961802</v>
      </c>
      <c r="IE181" s="7">
        <v>437.26178915549099</v>
      </c>
      <c r="IF181" s="7">
        <v>1162.97818283482</v>
      </c>
      <c r="IG181" s="7">
        <v>381.798126641691</v>
      </c>
      <c r="IH181" s="7">
        <v>237.99169110197599</v>
      </c>
      <c r="II181" s="7">
        <v>744.75977034375899</v>
      </c>
      <c r="IJ181" s="7">
        <v>833.97316323664302</v>
      </c>
      <c r="IK181" s="7">
        <v>343.69717408035302</v>
      </c>
      <c r="IL181" s="7">
        <v>998.27562323970699</v>
      </c>
      <c r="IM181" s="7">
        <v>906.82088016875196</v>
      </c>
      <c r="IN181" s="7">
        <v>1289.80758452858</v>
      </c>
      <c r="IO181" s="7">
        <v>1315.4435202833999</v>
      </c>
      <c r="IP181" s="7">
        <v>931.59687469014398</v>
      </c>
      <c r="IQ181" s="7">
        <v>657.60449926154899</v>
      </c>
      <c r="IR181" s="7">
        <v>1126.9662830232401</v>
      </c>
      <c r="IS181" s="7">
        <v>1432.85644501199</v>
      </c>
      <c r="IT181" s="7">
        <v>1076.9871801505301</v>
      </c>
      <c r="IU181" s="7">
        <v>634.72380829984297</v>
      </c>
      <c r="IV181" s="7">
        <v>1176.30353422186</v>
      </c>
      <c r="IW181" s="7">
        <v>836.28330233122995</v>
      </c>
      <c r="IX181" s="7">
        <v>192.033437905482</v>
      </c>
      <c r="IY181" s="7">
        <v>728.51397907108105</v>
      </c>
      <c r="IZ181" s="7">
        <v>932.51490672645502</v>
      </c>
      <c r="JA181" s="7">
        <v>940.799929758389</v>
      </c>
      <c r="JB181" s="7">
        <v>926.28596847520396</v>
      </c>
      <c r="JC181" s="7">
        <v>583.02841620535503</v>
      </c>
      <c r="JD181" s="7">
        <v>822.75846193529105</v>
      </c>
      <c r="JE181" s="7">
        <v>383.643519037114</v>
      </c>
      <c r="JF181" s="7">
        <v>1281.39887939186</v>
      </c>
      <c r="JG181" s="7">
        <v>550.52786780297401</v>
      </c>
      <c r="JH181" s="7">
        <v>947.57221429876097</v>
      </c>
      <c r="JI181" s="7">
        <v>447.64337369450402</v>
      </c>
      <c r="JJ181" s="7">
        <v>1517.02626800244</v>
      </c>
      <c r="JK181" s="7">
        <v>742.79610193448502</v>
      </c>
      <c r="JL181" s="7">
        <v>553.94944691713602</v>
      </c>
      <c r="JM181" s="7">
        <v>371.46854675958298</v>
      </c>
      <c r="JN181" s="7">
        <v>1007.31575063718</v>
      </c>
      <c r="JO181" s="7">
        <v>749.91259055722605</v>
      </c>
      <c r="JP181" s="7">
        <v>354.30575061757202</v>
      </c>
      <c r="JQ181" s="7">
        <v>1192.97222657712</v>
      </c>
      <c r="JR181" s="7">
        <v>747.12687582808996</v>
      </c>
      <c r="JS181" s="7">
        <v>1192.31595985737</v>
      </c>
      <c r="JT181" s="7">
        <v>684.49056568464505</v>
      </c>
      <c r="JU181" s="7">
        <v>1257.2819230968901</v>
      </c>
      <c r="JV181" s="7">
        <v>1511.32471722471</v>
      </c>
      <c r="JW181" s="7">
        <v>142.89587286360401</v>
      </c>
      <c r="JX181" s="7">
        <v>924.19503631593295</v>
      </c>
      <c r="JY181" s="7">
        <v>756.75259059738198</v>
      </c>
      <c r="JZ181" s="7">
        <v>619.25881696077204</v>
      </c>
      <c r="KA181" s="7">
        <v>1328.0625827905999</v>
      </c>
      <c r="KB181" s="7">
        <v>890.92874259818097</v>
      </c>
      <c r="KC181" s="7">
        <v>277.82228513549302</v>
      </c>
      <c r="KD181" s="7">
        <v>842.55934444844695</v>
      </c>
      <c r="KE181" s="7">
        <v>770.56657429999905</v>
      </c>
      <c r="KF181" s="7">
        <v>1025.36031529618</v>
      </c>
      <c r="KG181" s="7">
        <v>1237.65309222016</v>
      </c>
      <c r="KH181" s="7">
        <v>413.97122104011498</v>
      </c>
      <c r="KI181" s="7">
        <v>760.89174922266704</v>
      </c>
      <c r="KJ181" s="7">
        <v>529.50634315357797</v>
      </c>
      <c r="KK181" s="7">
        <v>938.45257270684101</v>
      </c>
      <c r="KL181" s="7">
        <v>724.25375693698004</v>
      </c>
      <c r="KM181" s="7">
        <v>807.39959995035701</v>
      </c>
      <c r="KN181" s="7">
        <v>594.2036104732</v>
      </c>
      <c r="KO181" s="7">
        <v>1073.97680779508</v>
      </c>
      <c r="KP181" s="7">
        <v>1384.59537517891</v>
      </c>
      <c r="KQ181" s="7">
        <v>1609.0401821573701</v>
      </c>
      <c r="KR181" s="7">
        <v>1312.47945743486</v>
      </c>
      <c r="KS181" s="7">
        <v>634.57063090391296</v>
      </c>
      <c r="KT181" s="7">
        <v>363.24484952546101</v>
      </c>
      <c r="KU181" s="7">
        <v>1258.00786819775</v>
      </c>
      <c r="KV181" s="7">
        <v>859.08429943932197</v>
      </c>
      <c r="KW181" s="7">
        <v>361.00029498719601</v>
      </c>
      <c r="KX181" s="7">
        <v>604.08803741416705</v>
      </c>
      <c r="KY181" s="7">
        <v>1257.22758820788</v>
      </c>
      <c r="KZ181" s="7">
        <v>293.79999876916202</v>
      </c>
      <c r="LA181" s="7">
        <v>604.98998290056704</v>
      </c>
      <c r="LB181" s="7">
        <v>890.19257770618003</v>
      </c>
      <c r="LC181" s="7">
        <v>1524.92286939422</v>
      </c>
      <c r="LD181" s="7">
        <v>1599.84418195836</v>
      </c>
      <c r="LE181" s="7">
        <v>366.46242942792298</v>
      </c>
      <c r="LF181" s="7">
        <v>1590.8210837704901</v>
      </c>
      <c r="LG181" s="7">
        <v>1408.03260709246</v>
      </c>
      <c r="LH181" s="7">
        <v>1395.2213643180201</v>
      </c>
      <c r="LI181" s="7">
        <v>853.73602107271995</v>
      </c>
      <c r="LJ181" s="7">
        <v>1415.8024545978201</v>
      </c>
      <c r="LK181" s="7">
        <v>360.18096524561003</v>
      </c>
      <c r="LL181" s="7">
        <v>408.09996204941302</v>
      </c>
      <c r="LM181" s="7">
        <v>197.54413131412801</v>
      </c>
      <c r="LN181" s="7">
        <v>293.04087480354002</v>
      </c>
      <c r="LO181" s="7">
        <v>1260.3035527669001</v>
      </c>
      <c r="LP181" s="7">
        <v>415.318795045125</v>
      </c>
      <c r="LQ181" s="7">
        <v>599.73785571046403</v>
      </c>
      <c r="LR181" s="7">
        <v>900.316740515726</v>
      </c>
      <c r="LS181" s="7">
        <v>744.55684005558498</v>
      </c>
      <c r="LT181" s="7">
        <v>1424.3299355286599</v>
      </c>
      <c r="LU181" s="7">
        <v>1018.91217704224</v>
      </c>
      <c r="LV181" s="7">
        <v>432.295786694132</v>
      </c>
      <c r="LW181" s="7">
        <v>1318.7932902637399</v>
      </c>
      <c r="LX181" s="7">
        <v>729.336626071507</v>
      </c>
      <c r="LY181" s="7">
        <v>610.81362566973996</v>
      </c>
      <c r="LZ181" s="7">
        <v>1725.7585961541499</v>
      </c>
      <c r="MA181" s="7">
        <v>417.91450093562202</v>
      </c>
      <c r="MB181" s="7">
        <v>479.02873743978802</v>
      </c>
      <c r="MC181" s="7">
        <v>331.83204572345198</v>
      </c>
      <c r="MD181" s="7">
        <v>342.07186114139802</v>
      </c>
      <c r="ME181" s="7">
        <v>1578.0515658362301</v>
      </c>
      <c r="MF181" s="7">
        <v>598.95418770565198</v>
      </c>
      <c r="MG181" s="7">
        <v>850.66602188235004</v>
      </c>
      <c r="MH181" s="7">
        <v>651.631581858755</v>
      </c>
      <c r="MI181" s="7">
        <v>1120.50704721331</v>
      </c>
      <c r="MJ181" s="7">
        <v>801.97621316109996</v>
      </c>
      <c r="MK181" s="7">
        <v>746.18521514630902</v>
      </c>
      <c r="ML181" s="7">
        <v>571.23177372701002</v>
      </c>
      <c r="MM181" s="7">
        <v>1272.1356621858599</v>
      </c>
      <c r="MN181" s="7">
        <v>531.40586889926499</v>
      </c>
      <c r="MO181" s="7">
        <v>1185.0562939250401</v>
      </c>
      <c r="MP181" s="7">
        <v>203.58204808424799</v>
      </c>
      <c r="MQ181" s="7">
        <v>1362.96008374494</v>
      </c>
      <c r="MR181" s="7">
        <v>935.22231554549103</v>
      </c>
      <c r="MS181" s="7">
        <v>751.16633919046603</v>
      </c>
      <c r="MT181" s="7">
        <v>683.47415235734297</v>
      </c>
      <c r="MU181" s="7">
        <v>1074.4852725778801</v>
      </c>
      <c r="MV181" s="7">
        <v>249.35447230820299</v>
      </c>
      <c r="MW181" s="7">
        <v>488.19478122070899</v>
      </c>
      <c r="MX181" s="7">
        <v>740.74792597542796</v>
      </c>
      <c r="MY181" s="7">
        <v>1186.08921716174</v>
      </c>
      <c r="MZ181" s="7">
        <v>508.22387882427699</v>
      </c>
      <c r="NA181" s="7">
        <v>522.34989343621203</v>
      </c>
      <c r="NB181" s="7">
        <v>965.41350384698103</v>
      </c>
      <c r="NC181" s="7">
        <v>578.25972008514395</v>
      </c>
      <c r="ND181" s="7">
        <v>903.06878083817503</v>
      </c>
      <c r="NE181" s="7">
        <v>1135.97521592865</v>
      </c>
      <c r="NF181" s="7">
        <v>508.69937053707099</v>
      </c>
      <c r="NG181" s="7">
        <v>711.76163855011805</v>
      </c>
      <c r="NH181" s="7">
        <v>941.74311662487605</v>
      </c>
      <c r="NI181" s="7">
        <v>1161.1377356533101</v>
      </c>
      <c r="NJ181" s="7">
        <v>1597.7162927017901</v>
      </c>
      <c r="NK181" s="7">
        <v>1444.0956671336201</v>
      </c>
      <c r="NL181" s="7">
        <v>583.25920288723205</v>
      </c>
      <c r="NM181" s="7">
        <v>244.101777739597</v>
      </c>
      <c r="NN181" s="7">
        <v>667.54267898754199</v>
      </c>
      <c r="NO181" s="7">
        <v>863.24402726849303</v>
      </c>
      <c r="NP181" s="7">
        <v>911.06864486099903</v>
      </c>
      <c r="NQ181" s="7">
        <v>757.07369600923903</v>
      </c>
      <c r="NR181" s="7">
        <v>377.02559325503802</v>
      </c>
      <c r="NS181" s="7">
        <v>933.26550446294198</v>
      </c>
      <c r="NT181" s="7">
        <v>612.61845341812204</v>
      </c>
      <c r="NU181" s="7">
        <v>503.38608560345102</v>
      </c>
      <c r="NV181" s="7">
        <v>924.25407049370494</v>
      </c>
      <c r="NW181" s="7">
        <v>742.63552636999896</v>
      </c>
      <c r="NX181" s="7">
        <v>1336.76860767639</v>
      </c>
      <c r="NY181" s="7">
        <v>1379.5736850180999</v>
      </c>
      <c r="NZ181" s="7">
        <v>795.50507564888096</v>
      </c>
      <c r="OA181" s="7">
        <v>777.82103655355002</v>
      </c>
      <c r="OB181" s="7">
        <v>400.151851581085</v>
      </c>
      <c r="OC181" s="7">
        <v>292.73579878440501</v>
      </c>
      <c r="OD181" s="7">
        <v>427.858716962968</v>
      </c>
      <c r="OE181" s="7">
        <v>1111.9220259138999</v>
      </c>
      <c r="OF181" s="7">
        <v>685.93578788685397</v>
      </c>
      <c r="OG181" s="7">
        <v>296.66801720824702</v>
      </c>
      <c r="OH181" s="7">
        <v>907.91804563037897</v>
      </c>
      <c r="OI181" s="7">
        <v>1296.40274858474</v>
      </c>
      <c r="OJ181" s="7">
        <v>905.88437367117695</v>
      </c>
      <c r="OK181" s="7">
        <v>202.09406944109401</v>
      </c>
      <c r="OL181" s="7">
        <v>792.78149565845297</v>
      </c>
      <c r="OM181" s="7">
        <v>976.867634457799</v>
      </c>
      <c r="ON181" s="7">
        <v>254.66705530178399</v>
      </c>
      <c r="OO181" s="7">
        <v>1098.5197422517899</v>
      </c>
      <c r="OP181" s="7">
        <v>379.34393863168299</v>
      </c>
      <c r="OQ181" s="7">
        <v>537.976598071956</v>
      </c>
      <c r="OR181" s="7">
        <v>1635.5903905979501</v>
      </c>
      <c r="OS181" s="7">
        <v>808.37800717750099</v>
      </c>
      <c r="OT181" s="7">
        <v>533.55745997277199</v>
      </c>
      <c r="OU181" s="7">
        <v>878.82322306239405</v>
      </c>
      <c r="OV181" s="7">
        <v>624.84443575734201</v>
      </c>
      <c r="OW181" s="7">
        <v>969.39034584093599</v>
      </c>
      <c r="OX181" s="7">
        <v>841.584750936099</v>
      </c>
      <c r="OY181" s="7">
        <v>602.11819054618104</v>
      </c>
      <c r="OZ181" s="7">
        <v>784.09890949544297</v>
      </c>
      <c r="PA181" s="7">
        <v>256.34542840003797</v>
      </c>
      <c r="PB181" s="7">
        <v>925.49790680372496</v>
      </c>
      <c r="PC181" s="7">
        <v>454.42353201391597</v>
      </c>
      <c r="PD181" s="7">
        <v>393.40259558037297</v>
      </c>
      <c r="PE181" s="7">
        <v>206.32054304092901</v>
      </c>
      <c r="PF181" s="7">
        <v>658.62588947710196</v>
      </c>
      <c r="PG181" s="7">
        <v>872.41238751662104</v>
      </c>
      <c r="PH181" s="7">
        <v>1872.7858628650199</v>
      </c>
      <c r="PI181" s="7">
        <v>674.84629876223096</v>
      </c>
      <c r="PJ181" s="7">
        <v>1124.3270680574001</v>
      </c>
      <c r="PK181" s="7">
        <v>781.27592212611796</v>
      </c>
      <c r="PL181" s="7">
        <v>623.29023717295604</v>
      </c>
      <c r="PM181" s="7">
        <v>426.78266922703801</v>
      </c>
      <c r="PN181" s="7">
        <v>1632.2316758643999</v>
      </c>
      <c r="PO181" s="7">
        <v>655.573117016639</v>
      </c>
      <c r="PP181" s="7">
        <v>689.20852971849604</v>
      </c>
      <c r="PQ181" s="7">
        <v>564.12786600427796</v>
      </c>
      <c r="PR181" s="7">
        <v>1058.0350581579601</v>
      </c>
      <c r="PS181" s="7">
        <v>811.39211238543396</v>
      </c>
      <c r="PT181" s="7">
        <v>1083.2192917341899</v>
      </c>
      <c r="PU181" s="7">
        <v>493.98740287596701</v>
      </c>
      <c r="PV181" s="7">
        <v>505.268076844566</v>
      </c>
      <c r="PW181" s="7">
        <v>361.75800779597802</v>
      </c>
      <c r="PX181" s="7">
        <v>1254.6128715520299</v>
      </c>
      <c r="PY181" s="7">
        <v>1129.7896367815699</v>
      </c>
      <c r="PZ181" s="7">
        <v>531.05358172946296</v>
      </c>
      <c r="QA181" s="7">
        <v>1460.2697496460901</v>
      </c>
      <c r="QB181" s="7">
        <v>326.67782366493998</v>
      </c>
      <c r="QC181" s="7">
        <v>809.38965648463397</v>
      </c>
      <c r="QD181" s="7">
        <v>312.25433287866798</v>
      </c>
      <c r="QE181" s="7">
        <v>394.96619261615501</v>
      </c>
      <c r="QF181" s="7">
        <v>450.63190897606103</v>
      </c>
      <c r="QG181" s="7">
        <v>488.96924927519598</v>
      </c>
      <c r="QH181" s="7">
        <v>429.099530518932</v>
      </c>
      <c r="QI181" s="7">
        <v>317.63938621514899</v>
      </c>
      <c r="QJ181" s="7">
        <v>642.36373607226994</v>
      </c>
      <c r="QK181" s="7">
        <v>455.58412441099802</v>
      </c>
      <c r="QL181" s="7">
        <v>579.23046271519695</v>
      </c>
      <c r="QM181" s="7">
        <v>947.84920257840895</v>
      </c>
      <c r="QN181" s="7">
        <v>812.64665589769504</v>
      </c>
      <c r="QO181" s="7">
        <v>1693.0693070965499</v>
      </c>
      <c r="QP181" s="7">
        <v>371.56874517586601</v>
      </c>
      <c r="QQ181" s="7">
        <v>312.22042333984598</v>
      </c>
      <c r="QR181" s="7">
        <v>509.555945912948</v>
      </c>
      <c r="QS181" s="7">
        <v>1080.0878809297301</v>
      </c>
      <c r="QT181" s="7">
        <v>921.09777648347801</v>
      </c>
      <c r="QU181" s="7">
        <v>705.26344228122502</v>
      </c>
      <c r="QV181" s="7">
        <v>1540.5985030885799</v>
      </c>
      <c r="QW181" s="7">
        <v>859.93185592267002</v>
      </c>
      <c r="QX181" s="7">
        <v>1007.1528927011</v>
      </c>
      <c r="QY181" s="7">
        <v>1153.63389349351</v>
      </c>
      <c r="QZ181" s="7">
        <v>958.48099511426301</v>
      </c>
      <c r="RA181" s="7">
        <v>261.82328551806398</v>
      </c>
      <c r="RB181" s="7">
        <v>480.14445538323997</v>
      </c>
      <c r="RC181" s="7">
        <v>788.82633842823896</v>
      </c>
      <c r="RD181" s="7">
        <v>610.09809614626295</v>
      </c>
      <c r="RE181" s="7">
        <v>768.230349907402</v>
      </c>
      <c r="RF181" s="7">
        <v>1415.32502487031</v>
      </c>
      <c r="RG181" s="7">
        <v>749.86790355563903</v>
      </c>
      <c r="RH181" s="7">
        <v>752.55045525933895</v>
      </c>
      <c r="RI181" s="7">
        <v>1312.6838435417201</v>
      </c>
      <c r="RJ181" s="7">
        <v>420.01245353996399</v>
      </c>
      <c r="RK181" s="7">
        <v>409.003197917742</v>
      </c>
      <c r="RL181" s="7">
        <v>983.59230804185495</v>
      </c>
      <c r="RM181" s="7">
        <v>741.938748948127</v>
      </c>
      <c r="RN181" s="7">
        <v>648.95647073356201</v>
      </c>
      <c r="RO181" s="7">
        <v>922.82278801380403</v>
      </c>
      <c r="RP181" s="7">
        <v>1748.5890762916799</v>
      </c>
      <c r="RQ181" s="7">
        <v>1508.32156995018</v>
      </c>
      <c r="RR181" s="7">
        <v>370.13640845068397</v>
      </c>
      <c r="RS181" s="7">
        <v>731.68079574557498</v>
      </c>
    </row>
    <row r="182" spans="1:487">
      <c r="A182" s="5">
        <v>181</v>
      </c>
      <c r="B182" s="7">
        <v>732.75803125808602</v>
      </c>
      <c r="C182" s="7">
        <v>1161.9517546448801</v>
      </c>
      <c r="D182" s="7">
        <v>1358.77655524594</v>
      </c>
      <c r="E182" s="7">
        <v>877.36554241055899</v>
      </c>
      <c r="F182" s="7">
        <v>1263.1416695283699</v>
      </c>
      <c r="G182" s="7">
        <v>610.486874332296</v>
      </c>
      <c r="H182" s="7">
        <v>1037.7413747747501</v>
      </c>
      <c r="I182" s="7">
        <v>1064.5043108285599</v>
      </c>
      <c r="J182" s="7">
        <v>1110.4847804534199</v>
      </c>
      <c r="K182" s="7">
        <v>751.969025283203</v>
      </c>
      <c r="L182" s="7">
        <v>341.46257241413599</v>
      </c>
      <c r="M182" s="7">
        <v>343.49122824918902</v>
      </c>
      <c r="N182" s="7">
        <v>501.01149474198502</v>
      </c>
      <c r="O182" s="7">
        <v>715.39402967467197</v>
      </c>
      <c r="P182" s="7">
        <v>1144.5842084696201</v>
      </c>
      <c r="Q182" s="7">
        <v>721.48773282678701</v>
      </c>
      <c r="R182" s="7">
        <v>545.49404695802002</v>
      </c>
      <c r="S182" s="7">
        <v>1108.46344327673</v>
      </c>
      <c r="T182" s="7">
        <v>726.30309390194702</v>
      </c>
      <c r="U182" s="7">
        <v>293.75312687529998</v>
      </c>
      <c r="V182" s="7">
        <v>990.81499050139405</v>
      </c>
      <c r="W182" s="7">
        <v>1004.51554629287</v>
      </c>
      <c r="X182" s="7">
        <v>572.75601612644198</v>
      </c>
      <c r="Y182" s="7">
        <v>711.47829672231603</v>
      </c>
      <c r="Z182" s="7">
        <v>1027.9803063387101</v>
      </c>
      <c r="AA182" s="7">
        <v>1152.41523993175</v>
      </c>
      <c r="AB182" s="7">
        <v>1233.23007769577</v>
      </c>
      <c r="AC182" s="7">
        <v>726.45743093211001</v>
      </c>
      <c r="AD182" s="7">
        <v>1129.92481638758</v>
      </c>
      <c r="AE182" s="7">
        <v>1147.79628846277</v>
      </c>
      <c r="AF182" s="7">
        <v>1339.7460590884</v>
      </c>
      <c r="AG182" s="7">
        <v>895.49723811184106</v>
      </c>
      <c r="AH182" s="7">
        <v>129.18018907326299</v>
      </c>
      <c r="AI182" s="7">
        <v>1128.4397066752999</v>
      </c>
      <c r="AJ182" s="7">
        <v>735.02173591830501</v>
      </c>
      <c r="AK182" s="7">
        <v>385.42638481765403</v>
      </c>
      <c r="AL182" s="7">
        <v>940.34440993902604</v>
      </c>
      <c r="AM182" s="7">
        <v>285.79853163486399</v>
      </c>
      <c r="AN182" s="7">
        <v>160.377907210763</v>
      </c>
      <c r="AO182" s="7">
        <v>598.86362658860503</v>
      </c>
      <c r="AP182" s="7">
        <v>1587.24411758633</v>
      </c>
      <c r="AQ182" s="7">
        <v>881.16826240596004</v>
      </c>
      <c r="AR182" s="7">
        <v>504.41246422657099</v>
      </c>
      <c r="AS182" s="7">
        <v>345.05980583625302</v>
      </c>
      <c r="AT182" s="7">
        <v>301.48448848286802</v>
      </c>
      <c r="AU182" s="7">
        <v>998.14163624293599</v>
      </c>
      <c r="AV182" s="7">
        <v>696.87529580854198</v>
      </c>
      <c r="AW182" s="7">
        <v>931.947927719066</v>
      </c>
      <c r="AX182" s="7">
        <v>1260.3967764920201</v>
      </c>
      <c r="AY182" s="7">
        <v>1009.04942110148</v>
      </c>
      <c r="AZ182" s="7">
        <v>565.56430270325302</v>
      </c>
      <c r="BA182" s="7">
        <v>644.28029109894499</v>
      </c>
      <c r="BB182" s="7">
        <v>614.72019065308496</v>
      </c>
      <c r="BC182" s="7">
        <v>1467.9899493504199</v>
      </c>
      <c r="BD182" s="7">
        <v>1338.8449019358</v>
      </c>
      <c r="BE182" s="7">
        <v>1059.2302457184501</v>
      </c>
      <c r="BF182" s="7">
        <v>546.33746452950902</v>
      </c>
      <c r="BG182" s="7">
        <v>1152.3172448898399</v>
      </c>
      <c r="BH182" s="7">
        <v>1550.748837528</v>
      </c>
      <c r="BI182" s="7">
        <v>1475.1021385602701</v>
      </c>
      <c r="BJ182" s="7">
        <v>1848.6320894243299</v>
      </c>
      <c r="BK182" s="7">
        <v>1132.6094628773401</v>
      </c>
      <c r="BL182" s="7">
        <v>817.76113783926496</v>
      </c>
      <c r="BM182" s="7">
        <v>721.36294790248098</v>
      </c>
      <c r="BN182" s="7">
        <v>294.64752337487698</v>
      </c>
      <c r="BO182" s="7">
        <v>1026.4924399686299</v>
      </c>
      <c r="BP182" s="7">
        <v>909.62130761852404</v>
      </c>
      <c r="BQ182" s="7">
        <v>763.61260030634105</v>
      </c>
      <c r="BR182" s="7">
        <v>621.88549236764402</v>
      </c>
      <c r="BS182" s="7">
        <v>1725.9326253776601</v>
      </c>
      <c r="BT182" s="7">
        <v>391.92435177832402</v>
      </c>
      <c r="BU182" s="7">
        <v>358.28539041527</v>
      </c>
      <c r="BV182" s="7">
        <v>540.31226501643096</v>
      </c>
      <c r="BW182" s="7">
        <v>520.50039044275798</v>
      </c>
      <c r="BX182" s="7">
        <v>1111.13704876775</v>
      </c>
      <c r="BY182" s="7">
        <v>823.25266350468098</v>
      </c>
      <c r="BZ182" s="7">
        <v>479.24788239455103</v>
      </c>
      <c r="CA182" s="7">
        <v>443.73396894173402</v>
      </c>
      <c r="CB182" s="7">
        <v>789.13746279276495</v>
      </c>
      <c r="CC182" s="7">
        <v>734.21796411056698</v>
      </c>
      <c r="CD182" s="7">
        <v>976.90279484655298</v>
      </c>
      <c r="CE182" s="7">
        <v>1212.8018533120801</v>
      </c>
      <c r="CF182" s="7">
        <v>845.32733899953996</v>
      </c>
      <c r="CG182" s="7">
        <v>643.00292474114895</v>
      </c>
      <c r="CH182" s="7">
        <v>1301.35575462156</v>
      </c>
      <c r="CI182" s="7">
        <v>1121.73634482746</v>
      </c>
      <c r="CJ182" s="7">
        <v>710.22333307447798</v>
      </c>
      <c r="CK182" s="7">
        <v>1216.98660414043</v>
      </c>
      <c r="CL182" s="7">
        <v>1262.25678783592</v>
      </c>
      <c r="CM182" s="7">
        <v>436.488323781509</v>
      </c>
      <c r="CN182" s="7">
        <v>1174.1667932938301</v>
      </c>
      <c r="CO182" s="7">
        <v>601.25063431281001</v>
      </c>
      <c r="CP182" s="7">
        <v>1261.3017745356001</v>
      </c>
      <c r="CQ182" s="7">
        <v>928.82312945980595</v>
      </c>
      <c r="CR182" s="7">
        <v>1614.3110954870599</v>
      </c>
      <c r="CS182" s="7">
        <v>1801.46951695604</v>
      </c>
      <c r="CT182" s="7">
        <v>811.49817465835395</v>
      </c>
      <c r="CU182" s="7">
        <v>621.20311935634595</v>
      </c>
      <c r="CV182" s="7">
        <v>245.335981172282</v>
      </c>
      <c r="CW182" s="7">
        <v>1562.5944039441799</v>
      </c>
      <c r="CX182" s="7">
        <v>1049.3212003993399</v>
      </c>
      <c r="CY182" s="7">
        <v>1293.9382089932801</v>
      </c>
      <c r="CZ182" s="7">
        <v>877.42293722948796</v>
      </c>
      <c r="DA182" s="7">
        <v>700.30772771885802</v>
      </c>
      <c r="DB182" s="7">
        <v>1178.4708912592901</v>
      </c>
      <c r="DC182" s="7">
        <v>923.326522046847</v>
      </c>
      <c r="DD182" s="7">
        <v>359.384881798317</v>
      </c>
      <c r="DE182" s="7">
        <v>453.461749191808</v>
      </c>
      <c r="DF182" s="7">
        <v>1821.55384213056</v>
      </c>
      <c r="DG182" s="7">
        <v>609.79967222605706</v>
      </c>
      <c r="DH182" s="7">
        <v>767.09168556073098</v>
      </c>
      <c r="DI182" s="7">
        <v>904.24105437774199</v>
      </c>
      <c r="DJ182" s="7">
        <v>799.614128109082</v>
      </c>
      <c r="DK182" s="7">
        <v>890.91522780742196</v>
      </c>
      <c r="DL182" s="7">
        <v>1264.04090377072</v>
      </c>
      <c r="DM182" s="7">
        <v>586.78877829941996</v>
      </c>
      <c r="DN182" s="7">
        <v>1155.9978033167699</v>
      </c>
      <c r="DO182" s="7">
        <v>1668.55976589992</v>
      </c>
      <c r="DP182" s="7">
        <v>204.85602376533299</v>
      </c>
      <c r="DQ182" s="7">
        <v>822.07608545472999</v>
      </c>
      <c r="DR182" s="7">
        <v>347.92633498675798</v>
      </c>
      <c r="DS182" s="7">
        <v>619.82244386825596</v>
      </c>
      <c r="DT182" s="7">
        <v>999.29985000262502</v>
      </c>
      <c r="DU182" s="7">
        <v>240.965470598504</v>
      </c>
      <c r="DV182" s="7">
        <v>809.22368051169303</v>
      </c>
      <c r="DW182" s="7">
        <v>375.34263331196399</v>
      </c>
      <c r="DX182" s="7">
        <v>710.05229352556205</v>
      </c>
      <c r="DY182" s="7">
        <v>1093.5484179162199</v>
      </c>
      <c r="DZ182" s="7">
        <v>627.43601343203795</v>
      </c>
      <c r="EA182" s="7">
        <v>1286.7628951691599</v>
      </c>
      <c r="EB182" s="7">
        <v>493.52920432755599</v>
      </c>
      <c r="EC182" s="7">
        <v>587.14403177358304</v>
      </c>
      <c r="ED182" s="7">
        <v>776.60886430829305</v>
      </c>
      <c r="EE182" s="7">
        <v>1364.7414688986</v>
      </c>
      <c r="EF182" s="7">
        <v>540.89804021413704</v>
      </c>
      <c r="EG182" s="7">
        <v>427.76737130886698</v>
      </c>
      <c r="EH182" s="7">
        <v>883.50576192155597</v>
      </c>
      <c r="EI182" s="7">
        <v>806.63250132778501</v>
      </c>
      <c r="EJ182" s="7">
        <v>820.03028020147599</v>
      </c>
      <c r="EK182" s="7">
        <v>392.56323894824101</v>
      </c>
      <c r="EL182" s="7">
        <v>1396.8781022754499</v>
      </c>
      <c r="EM182" s="7">
        <v>1343.42410815417</v>
      </c>
      <c r="EN182" s="7">
        <v>809.32718245628303</v>
      </c>
      <c r="EO182" s="7">
        <v>665.12081288801301</v>
      </c>
      <c r="EP182" s="7">
        <v>308.96283958348403</v>
      </c>
      <c r="EQ182" s="7">
        <v>1223.1799305514801</v>
      </c>
      <c r="ER182" s="7">
        <v>1015.52927553965</v>
      </c>
      <c r="ES182" s="7">
        <v>1023.64688049113</v>
      </c>
      <c r="ET182" s="7">
        <v>516.00810760818899</v>
      </c>
      <c r="EU182" s="7">
        <v>830.53705695490896</v>
      </c>
      <c r="EV182" s="7">
        <v>687.92549557524899</v>
      </c>
      <c r="EW182" s="7">
        <v>213.65813971418001</v>
      </c>
      <c r="EX182" s="7">
        <v>1194.3996462637699</v>
      </c>
      <c r="EY182" s="7">
        <v>852.04594899202596</v>
      </c>
      <c r="EZ182" s="7">
        <v>701.00561063702901</v>
      </c>
      <c r="FA182" s="7">
        <v>616.13846685370697</v>
      </c>
      <c r="FB182" s="7">
        <v>191.677685170366</v>
      </c>
      <c r="FC182" s="7">
        <v>470.63979338179001</v>
      </c>
      <c r="FD182" s="7">
        <v>1143.1922769354001</v>
      </c>
      <c r="FE182" s="7">
        <v>401.141412225865</v>
      </c>
      <c r="FF182" s="7">
        <v>314.12417371029198</v>
      </c>
      <c r="FG182" s="7">
        <v>363.89348578712799</v>
      </c>
      <c r="FH182" s="7">
        <v>738.92006624841395</v>
      </c>
      <c r="FI182" s="7">
        <v>1185.5648168188</v>
      </c>
      <c r="FJ182" s="7">
        <v>783.10550867089</v>
      </c>
      <c r="FK182" s="7">
        <v>1126.8519480121199</v>
      </c>
      <c r="FL182" s="7">
        <v>251.246679489683</v>
      </c>
      <c r="FM182" s="7">
        <v>1254.1534491810601</v>
      </c>
      <c r="FN182" s="7">
        <v>1284.0303629969201</v>
      </c>
      <c r="FO182" s="7">
        <v>463.86503303036801</v>
      </c>
      <c r="FP182" s="7">
        <v>616.90535492038998</v>
      </c>
      <c r="FQ182" s="7">
        <v>612.380020113505</v>
      </c>
      <c r="FR182" s="7">
        <v>607.97980389806503</v>
      </c>
      <c r="FS182" s="7">
        <v>1400.98571188142</v>
      </c>
      <c r="FT182" s="7">
        <v>561.75354598654303</v>
      </c>
      <c r="FU182" s="7">
        <v>843.17568430489905</v>
      </c>
      <c r="FV182" s="7">
        <v>1784.7927342333201</v>
      </c>
      <c r="FW182" s="7">
        <v>782.01028489002795</v>
      </c>
      <c r="FX182" s="7">
        <v>689.63957680010105</v>
      </c>
      <c r="FY182" s="7">
        <v>143.105752891761</v>
      </c>
      <c r="FZ182" s="7">
        <v>0</v>
      </c>
      <c r="GA182" s="7">
        <v>105.54267909239999</v>
      </c>
      <c r="GB182" s="7">
        <v>1869.1575094633499</v>
      </c>
      <c r="GC182" s="7">
        <v>1048.2759138538599</v>
      </c>
      <c r="GD182" s="7">
        <v>1278.3858804865499</v>
      </c>
      <c r="GE182" s="7">
        <v>588.843167727533</v>
      </c>
      <c r="GF182" s="7">
        <v>957.72174211144898</v>
      </c>
      <c r="GG182" s="7">
        <v>517.81710093508798</v>
      </c>
      <c r="GH182" s="7">
        <v>681.83725555615899</v>
      </c>
      <c r="GI182" s="7">
        <v>637.03998811547297</v>
      </c>
      <c r="GJ182" s="7">
        <v>670.74990108922202</v>
      </c>
      <c r="GK182" s="7">
        <v>1078.1166441405701</v>
      </c>
      <c r="GL182" s="7">
        <v>393.84361333329701</v>
      </c>
      <c r="GM182" s="7">
        <v>735.31262093264399</v>
      </c>
      <c r="GN182" s="7">
        <v>1015.28110649004</v>
      </c>
      <c r="GO182" s="7">
        <v>1539.34328292957</v>
      </c>
      <c r="GP182" s="7">
        <v>614.92805795075606</v>
      </c>
      <c r="GQ182" s="7">
        <v>848.00137507637703</v>
      </c>
      <c r="GR182" s="7">
        <v>410.29872718813101</v>
      </c>
      <c r="GS182" s="7">
        <v>567.27482719437501</v>
      </c>
      <c r="GT182" s="7">
        <v>882.17481436909395</v>
      </c>
      <c r="GU182" s="7">
        <v>405.71915344406898</v>
      </c>
      <c r="GV182" s="7">
        <v>519.86120092668295</v>
      </c>
      <c r="GW182" s="7">
        <v>1027.34102867566</v>
      </c>
      <c r="GX182" s="7">
        <v>849.56923670520098</v>
      </c>
      <c r="GY182" s="7">
        <v>1005.96627621535</v>
      </c>
      <c r="GZ182" s="7">
        <v>1191.6132035870601</v>
      </c>
      <c r="HA182" s="7">
        <v>309.61846843421802</v>
      </c>
      <c r="HB182" s="7">
        <v>1620.9446691750099</v>
      </c>
      <c r="HC182" s="7">
        <v>1065.03616364447</v>
      </c>
      <c r="HD182" s="7">
        <v>868.54206488837497</v>
      </c>
      <c r="HE182" s="7">
        <v>535.95219998968105</v>
      </c>
      <c r="HF182" s="7">
        <v>602.00890971690205</v>
      </c>
      <c r="HG182" s="7">
        <v>729.26245621202895</v>
      </c>
      <c r="HH182" s="7">
        <v>587.57212844717299</v>
      </c>
      <c r="HI182" s="7">
        <v>900.76961363830799</v>
      </c>
      <c r="HJ182" s="7">
        <v>274.73544018367102</v>
      </c>
      <c r="HK182" s="7">
        <v>470.07830949116999</v>
      </c>
      <c r="HL182" s="7">
        <v>669.79085936913305</v>
      </c>
      <c r="HM182" s="7">
        <v>1011.37587175965</v>
      </c>
      <c r="HN182" s="7">
        <v>264.69701782494798</v>
      </c>
      <c r="HO182" s="7">
        <v>826.60601404096894</v>
      </c>
      <c r="HP182" s="7">
        <v>1145.53192439127</v>
      </c>
      <c r="HQ182" s="7">
        <v>1215.9118888376599</v>
      </c>
      <c r="HR182" s="7">
        <v>1770.4871940151299</v>
      </c>
      <c r="HS182" s="7">
        <v>790.51551916933897</v>
      </c>
      <c r="HT182" s="7">
        <v>546.20462487062798</v>
      </c>
      <c r="HU182" s="7">
        <v>699.25308502563098</v>
      </c>
      <c r="HV182" s="7">
        <v>1284.1093806393601</v>
      </c>
      <c r="HW182" s="7">
        <v>1090.0471291624599</v>
      </c>
      <c r="HX182" s="7">
        <v>1310.23701621602</v>
      </c>
      <c r="HY182" s="7">
        <v>378.11599260005198</v>
      </c>
      <c r="HZ182" s="7">
        <v>817.33461417027695</v>
      </c>
      <c r="IA182" s="7">
        <v>390.51999229685703</v>
      </c>
      <c r="IB182" s="7">
        <v>1046.7165058942301</v>
      </c>
      <c r="IC182" s="7">
        <v>287.27826396160498</v>
      </c>
      <c r="ID182" s="7">
        <v>572.77108503586203</v>
      </c>
      <c r="IE182" s="7">
        <v>332.24157377886303</v>
      </c>
      <c r="IF182" s="7">
        <v>1028.5125726659201</v>
      </c>
      <c r="IG182" s="7">
        <v>524.887103011303</v>
      </c>
      <c r="IH182" s="7">
        <v>340.71545887495699</v>
      </c>
      <c r="II182" s="7">
        <v>601.77408706591496</v>
      </c>
      <c r="IJ182" s="7">
        <v>962.27140621830699</v>
      </c>
      <c r="IK182" s="7">
        <v>425.33368536052001</v>
      </c>
      <c r="IL182" s="7">
        <v>1129.9649144809</v>
      </c>
      <c r="IM182" s="7">
        <v>1029.236526485</v>
      </c>
      <c r="IN182" s="7">
        <v>1273.9991202517699</v>
      </c>
      <c r="IO182" s="7">
        <v>1305.27852206181</v>
      </c>
      <c r="IP182" s="7">
        <v>908.37380156088796</v>
      </c>
      <c r="IQ182" s="7">
        <v>515.16907742476303</v>
      </c>
      <c r="IR182" s="7">
        <v>1137.1532771193899</v>
      </c>
      <c r="IS182" s="7">
        <v>1419.9472729112899</v>
      </c>
      <c r="IT182" s="7">
        <v>1108.1675780708399</v>
      </c>
      <c r="IU182" s="7">
        <v>759.05615128579598</v>
      </c>
      <c r="IV182" s="7">
        <v>1224.7208999264201</v>
      </c>
      <c r="IW182" s="7">
        <v>939.66112728563905</v>
      </c>
      <c r="IX182" s="7">
        <v>170.10204892480601</v>
      </c>
      <c r="IY182" s="7">
        <v>851.71811372047603</v>
      </c>
      <c r="IZ182" s="7">
        <v>961.41359994422601</v>
      </c>
      <c r="JA182" s="7">
        <v>1051.1751726661601</v>
      </c>
      <c r="JB182" s="7">
        <v>911.17349530270997</v>
      </c>
      <c r="JC182" s="7">
        <v>725.78569190291398</v>
      </c>
      <c r="JD182" s="7">
        <v>933.00305592590803</v>
      </c>
      <c r="JE182" s="7">
        <v>384.029084362231</v>
      </c>
      <c r="JF182" s="7">
        <v>1279.28094578167</v>
      </c>
      <c r="JG182" s="7">
        <v>640.14691078593899</v>
      </c>
      <c r="JH182" s="7">
        <v>1063.8605450186001</v>
      </c>
      <c r="JI182" s="7">
        <v>555.88283035070697</v>
      </c>
      <c r="JJ182" s="7">
        <v>1524.2820137414501</v>
      </c>
      <c r="JK182" s="7">
        <v>600.82546154349905</v>
      </c>
      <c r="JL182" s="7">
        <v>438.50527806796401</v>
      </c>
      <c r="JM182" s="7">
        <v>498.93903319393002</v>
      </c>
      <c r="JN182" s="7">
        <v>1120.4972071884999</v>
      </c>
      <c r="JO182" s="7">
        <v>864.555393415205</v>
      </c>
      <c r="JP182" s="7">
        <v>444.19185464465602</v>
      </c>
      <c r="JQ182" s="7">
        <v>1316.0222660934801</v>
      </c>
      <c r="JR182" s="7">
        <v>604.04364103318005</v>
      </c>
      <c r="JS182" s="7">
        <v>1328.1814783781799</v>
      </c>
      <c r="JT182" s="7">
        <v>826.98044296804699</v>
      </c>
      <c r="JU182" s="7">
        <v>1276.2210890706999</v>
      </c>
      <c r="JV182" s="7">
        <v>1547.1773608425699</v>
      </c>
      <c r="JW182" s="7">
        <v>274.52942242318397</v>
      </c>
      <c r="JX182" s="7">
        <v>1043.6589504364799</v>
      </c>
      <c r="JY182" s="7">
        <v>626.53001989409302</v>
      </c>
      <c r="JZ182" s="7">
        <v>749.346638441202</v>
      </c>
      <c r="KA182" s="7">
        <v>1334.6120424994299</v>
      </c>
      <c r="KB182" s="7">
        <v>1021.69768687585</v>
      </c>
      <c r="KC182" s="7">
        <v>160.00506176939501</v>
      </c>
      <c r="KD182" s="7">
        <v>920.71569051459403</v>
      </c>
      <c r="KE182" s="7">
        <v>627.57267433469599</v>
      </c>
      <c r="KF182" s="7">
        <v>1133.4089010815201</v>
      </c>
      <c r="KG182" s="7">
        <v>1366.0961562883899</v>
      </c>
      <c r="KH182" s="7">
        <v>305.50692244283402</v>
      </c>
      <c r="KI182" s="7">
        <v>879.88362362670603</v>
      </c>
      <c r="KJ182" s="7">
        <v>623.28674567918199</v>
      </c>
      <c r="KK182" s="7">
        <v>1066.5693949429201</v>
      </c>
      <c r="KL182" s="7">
        <v>867.35259345864597</v>
      </c>
      <c r="KM182" s="7">
        <v>936.85187137147398</v>
      </c>
      <c r="KN182" s="7">
        <v>452.497650270843</v>
      </c>
      <c r="KO182" s="7">
        <v>944.18913343794304</v>
      </c>
      <c r="KP182" s="7">
        <v>1380.2811752223599</v>
      </c>
      <c r="KQ182" s="7">
        <v>1624.6489528105601</v>
      </c>
      <c r="KR182" s="7">
        <v>1321.2762273538401</v>
      </c>
      <c r="KS182" s="7">
        <v>771.79613498324397</v>
      </c>
      <c r="KT182" s="7">
        <v>267.00296145636099</v>
      </c>
      <c r="KU182" s="7">
        <v>1264.06640401658</v>
      </c>
      <c r="KV182" s="7">
        <v>870.39842287715396</v>
      </c>
      <c r="KW182" s="7">
        <v>396.91224048347101</v>
      </c>
      <c r="KX182" s="7">
        <v>461.13178970198697</v>
      </c>
      <c r="KY182" s="7">
        <v>1290.1818889476001</v>
      </c>
      <c r="KZ182" s="7">
        <v>172.366266534315</v>
      </c>
      <c r="LA182" s="7">
        <v>722.96900838397301</v>
      </c>
      <c r="LB182" s="7">
        <v>860.88177774215796</v>
      </c>
      <c r="LC182" s="7">
        <v>1514.41164324285</v>
      </c>
      <c r="LD182" s="7">
        <v>1621.68871669585</v>
      </c>
      <c r="LE182" s="7">
        <v>450.06053723765001</v>
      </c>
      <c r="LF182" s="7">
        <v>1612.4814263386399</v>
      </c>
      <c r="LG182" s="7">
        <v>1287.7625292856501</v>
      </c>
      <c r="LH182" s="7">
        <v>1425.0997708805</v>
      </c>
      <c r="LI182" s="7">
        <v>971.02723132886001</v>
      </c>
      <c r="LJ182" s="7">
        <v>1435.44376021518</v>
      </c>
      <c r="LK182" s="7">
        <v>282.46663866963098</v>
      </c>
      <c r="LL182" s="7">
        <v>343.190860258339</v>
      </c>
      <c r="LM182" s="7">
        <v>338.17306984312501</v>
      </c>
      <c r="LN182" s="7">
        <v>434.43384653922101</v>
      </c>
      <c r="LO182" s="7">
        <v>1131.5860353303401</v>
      </c>
      <c r="LP182" s="7">
        <v>273.86998506489198</v>
      </c>
      <c r="LQ182" s="7">
        <v>564.34175977789903</v>
      </c>
      <c r="LR182" s="7">
        <v>1038.8730309002301</v>
      </c>
      <c r="LS182" s="7">
        <v>669.34960317863101</v>
      </c>
      <c r="LT182" s="7">
        <v>1468.4676391216501</v>
      </c>
      <c r="LU182" s="7">
        <v>1147.36161397816</v>
      </c>
      <c r="LV182" s="7">
        <v>354.18871056489297</v>
      </c>
      <c r="LW182" s="7">
        <v>1194.7550729140901</v>
      </c>
      <c r="LX182" s="7">
        <v>587.35988147604405</v>
      </c>
      <c r="LY182" s="7">
        <v>733.65390702050502</v>
      </c>
      <c r="LZ182" s="7">
        <v>1729.38660359849</v>
      </c>
      <c r="MA182" s="7">
        <v>553.84099992199197</v>
      </c>
      <c r="MB182" s="7">
        <v>569.07889779581501</v>
      </c>
      <c r="MC182" s="7">
        <v>280.29615046534298</v>
      </c>
      <c r="MD182" s="7">
        <v>439.76508329916999</v>
      </c>
      <c r="ME182" s="7">
        <v>1590.93956427133</v>
      </c>
      <c r="MF182" s="7">
        <v>456.96813281998601</v>
      </c>
      <c r="MG182" s="7">
        <v>964.42039604606703</v>
      </c>
      <c r="MH182" s="7">
        <v>791.19873623364197</v>
      </c>
      <c r="MI182" s="7">
        <v>1147.5898781961801</v>
      </c>
      <c r="MJ182" s="7">
        <v>658.91171900675295</v>
      </c>
      <c r="MK182" s="7">
        <v>603.255706060639</v>
      </c>
      <c r="ML182" s="7">
        <v>669.63903074286804</v>
      </c>
      <c r="MM182" s="7">
        <v>1256.24352876029</v>
      </c>
      <c r="MN182" s="7">
        <v>388.35376986135202</v>
      </c>
      <c r="MO182" s="7">
        <v>1288.0257890865701</v>
      </c>
      <c r="MP182" s="7">
        <v>329.46481989889497</v>
      </c>
      <c r="MQ182" s="7">
        <v>1373.76040937723</v>
      </c>
      <c r="MR182" s="7">
        <v>1072.48454418244</v>
      </c>
      <c r="MS182" s="7">
        <v>644.59651514332995</v>
      </c>
      <c r="MT182" s="7">
        <v>789.11680380279802</v>
      </c>
      <c r="MU182" s="7">
        <v>1155.40271073341</v>
      </c>
      <c r="MV182" s="7">
        <v>132.181802369373</v>
      </c>
      <c r="MW182" s="7">
        <v>630.60798687816703</v>
      </c>
      <c r="MX182" s="7">
        <v>597.67934978866595</v>
      </c>
      <c r="MY182" s="7">
        <v>1205.1560979820999</v>
      </c>
      <c r="MZ182" s="7">
        <v>369.00831560989502</v>
      </c>
      <c r="NA182" s="7">
        <v>665.15934862351196</v>
      </c>
      <c r="NB182" s="7">
        <v>1078.8135590673101</v>
      </c>
      <c r="NC182" s="7">
        <v>700.05783931703797</v>
      </c>
      <c r="ND182" s="7">
        <v>882.651802868294</v>
      </c>
      <c r="NE182" s="7">
        <v>1263.5683249336801</v>
      </c>
      <c r="NF182" s="7">
        <v>649.67669337030202</v>
      </c>
      <c r="NG182" s="7">
        <v>847.18281855221596</v>
      </c>
      <c r="NH182" s="7">
        <v>1068.5416644653401</v>
      </c>
      <c r="NI182" s="7">
        <v>1035.9573285404199</v>
      </c>
      <c r="NJ182" s="7">
        <v>1591.88911710551</v>
      </c>
      <c r="NK182" s="7">
        <v>1323.5256056788301</v>
      </c>
      <c r="NL182" s="7">
        <v>647.82010429468903</v>
      </c>
      <c r="NM182" s="7">
        <v>248.142837095093</v>
      </c>
      <c r="NN182" s="7">
        <v>530.15188739206405</v>
      </c>
      <c r="NO182" s="7">
        <v>983.59825099160003</v>
      </c>
      <c r="NP182" s="7">
        <v>981.98545463552898</v>
      </c>
      <c r="NQ182" s="7">
        <v>892.84402729001204</v>
      </c>
      <c r="NR182" s="7">
        <v>497.26690435422302</v>
      </c>
      <c r="NS182" s="7">
        <v>927.83521065615798</v>
      </c>
      <c r="NT182" s="7">
        <v>660.88458113000002</v>
      </c>
      <c r="NU182" s="7">
        <v>612.03903053157296</v>
      </c>
      <c r="NV182" s="7">
        <v>1063.20357419007</v>
      </c>
      <c r="NW182" s="7">
        <v>871.41876828767704</v>
      </c>
      <c r="NX182" s="7">
        <v>1337.77271560291</v>
      </c>
      <c r="NY182" s="7">
        <v>1414.4006810788001</v>
      </c>
      <c r="NZ182" s="7">
        <v>690.88763967655996</v>
      </c>
      <c r="OA182" s="7">
        <v>662.20666011200899</v>
      </c>
      <c r="OB182" s="7">
        <v>355.07255713943101</v>
      </c>
      <c r="OC182" s="7">
        <v>291.07817699353899</v>
      </c>
      <c r="OD182" s="7">
        <v>548.125158075586</v>
      </c>
      <c r="OE182" s="7">
        <v>1240.4659509598</v>
      </c>
      <c r="OF182" s="7">
        <v>716.96620858103199</v>
      </c>
      <c r="OG182" s="7">
        <v>334.13698974376001</v>
      </c>
      <c r="OH182" s="7">
        <v>1041.85502699218</v>
      </c>
      <c r="OI182" s="7">
        <v>1166.1482111217999</v>
      </c>
      <c r="OJ182" s="7">
        <v>892.87058607195002</v>
      </c>
      <c r="OK182" s="7">
        <v>130.56126805693</v>
      </c>
      <c r="OL182" s="7">
        <v>907.44532963279198</v>
      </c>
      <c r="OM182" s="7">
        <v>1086.9968888062101</v>
      </c>
      <c r="ON182" s="7">
        <v>214.18048977797599</v>
      </c>
      <c r="OO182" s="7">
        <v>1151.5842504591701</v>
      </c>
      <c r="OP182" s="7">
        <v>260.12062430361499</v>
      </c>
      <c r="OQ182" s="7">
        <v>658.93846045544501</v>
      </c>
      <c r="OR182" s="7">
        <v>1657.92020188535</v>
      </c>
      <c r="OS182" s="7">
        <v>920.99442181480595</v>
      </c>
      <c r="OT182" s="7">
        <v>622.690650582947</v>
      </c>
      <c r="OU182" s="7">
        <v>946.520616731416</v>
      </c>
      <c r="OV182" s="7">
        <v>485.53777291394903</v>
      </c>
      <c r="OW182" s="7">
        <v>1091.2423529835501</v>
      </c>
      <c r="OX182" s="7">
        <v>847.33428198380898</v>
      </c>
      <c r="OY182" s="7">
        <v>730.675100084424</v>
      </c>
      <c r="OZ182" s="7">
        <v>641.45608069322805</v>
      </c>
      <c r="PA182" s="7">
        <v>178.50292563197999</v>
      </c>
      <c r="PB182" s="7">
        <v>1058.08277952969</v>
      </c>
      <c r="PC182" s="7">
        <v>579.67205618500395</v>
      </c>
      <c r="PD182" s="7">
        <v>520.07556423345397</v>
      </c>
      <c r="PE182" s="7">
        <v>236.81755152322799</v>
      </c>
      <c r="PF182" s="7">
        <v>526.58926002305304</v>
      </c>
      <c r="PG182" s="7">
        <v>877.40657434281002</v>
      </c>
      <c r="PH182" s="7">
        <v>1754.5117215033299</v>
      </c>
      <c r="PI182" s="7">
        <v>789.56274190500403</v>
      </c>
      <c r="PJ182" s="7">
        <v>1142.10835635889</v>
      </c>
      <c r="PK182" s="7">
        <v>892.96386783946798</v>
      </c>
      <c r="PL182" s="7">
        <v>730.67858903014405</v>
      </c>
      <c r="PM182" s="7">
        <v>405.320670740129</v>
      </c>
      <c r="PN182" s="7">
        <v>1626.0337792202199</v>
      </c>
      <c r="PO182" s="7">
        <v>769.08583057514898</v>
      </c>
      <c r="PP182" s="7">
        <v>570.76454164959102</v>
      </c>
      <c r="PQ182" s="7">
        <v>690.31382187983195</v>
      </c>
      <c r="PR182" s="7">
        <v>1087.20271285287</v>
      </c>
      <c r="PS182" s="7">
        <v>920.96616836721398</v>
      </c>
      <c r="PT182" s="7">
        <v>1208.84492066046</v>
      </c>
      <c r="PU182" s="7">
        <v>632.861076425801</v>
      </c>
      <c r="PV182" s="7">
        <v>568.10545000758202</v>
      </c>
      <c r="PW182" s="7">
        <v>340.01496823838397</v>
      </c>
      <c r="PX182" s="7">
        <v>1297.8871102959899</v>
      </c>
      <c r="PY182" s="7">
        <v>1168.4698649700699</v>
      </c>
      <c r="PZ182" s="7">
        <v>406.35700473612297</v>
      </c>
      <c r="QA182" s="7">
        <v>1449.81667473485</v>
      </c>
      <c r="QB182" s="7">
        <v>396.86477177544299</v>
      </c>
      <c r="QC182" s="7">
        <v>865.12050235156903</v>
      </c>
      <c r="QD182" s="7">
        <v>184.121972637064</v>
      </c>
      <c r="QE182" s="7">
        <v>279.78042488852799</v>
      </c>
      <c r="QF182" s="7">
        <v>568.18761968755302</v>
      </c>
      <c r="QG182" s="7">
        <v>363.04117466534302</v>
      </c>
      <c r="QH182" s="7">
        <v>299.67048950840399</v>
      </c>
      <c r="QI182" s="7">
        <v>229.52105932215099</v>
      </c>
      <c r="QJ182" s="7">
        <v>758.42566710516803</v>
      </c>
      <c r="QK182" s="7">
        <v>551.58995486318599</v>
      </c>
      <c r="QL182" s="7">
        <v>722.09331686762005</v>
      </c>
      <c r="QM182" s="7">
        <v>940.02613641986898</v>
      </c>
      <c r="QN182" s="7">
        <v>954.51114015819996</v>
      </c>
      <c r="QO182" s="7">
        <v>1687.55532044798</v>
      </c>
      <c r="QP182" s="7">
        <v>470.08421172638498</v>
      </c>
      <c r="QQ182" s="7">
        <v>453.951821257326</v>
      </c>
      <c r="QR182" s="7">
        <v>565.04916495820203</v>
      </c>
      <c r="QS182" s="7">
        <v>1071.27855069558</v>
      </c>
      <c r="QT182" s="7">
        <v>1048.80580887933</v>
      </c>
      <c r="QU182" s="7">
        <v>839.35187023464903</v>
      </c>
      <c r="QV182" s="7">
        <v>1525.08017529836</v>
      </c>
      <c r="QW182" s="7">
        <v>830.84623739647202</v>
      </c>
      <c r="QX182" s="7">
        <v>1149.7759573517901</v>
      </c>
      <c r="QY182" s="7">
        <v>1281.3781970324701</v>
      </c>
      <c r="QZ182" s="7">
        <v>1073.2804847705299</v>
      </c>
      <c r="RA182" s="7">
        <v>260.57667976906498</v>
      </c>
      <c r="RB182" s="7">
        <v>396.55275924458402</v>
      </c>
      <c r="RC182" s="7">
        <v>889.91751211206099</v>
      </c>
      <c r="RD182" s="7">
        <v>742.25932841859401</v>
      </c>
      <c r="RE182" s="7">
        <v>907.78411792312602</v>
      </c>
      <c r="RF182" s="7">
        <v>1405.6556180454099</v>
      </c>
      <c r="RG182" s="7">
        <v>857.40584098431202</v>
      </c>
      <c r="RH182" s="7">
        <v>609.84447893808704</v>
      </c>
      <c r="RI182" s="7">
        <v>1328.69451485386</v>
      </c>
      <c r="RJ182" s="7">
        <v>531.21928332198001</v>
      </c>
      <c r="RK182" s="7">
        <v>296.77442948394503</v>
      </c>
      <c r="RL182" s="7">
        <v>1052.8674605430699</v>
      </c>
      <c r="RM182" s="7">
        <v>598.83338931833202</v>
      </c>
      <c r="RN182" s="7">
        <v>772.86885652177705</v>
      </c>
      <c r="RO182" s="7">
        <v>1045.2240850517101</v>
      </c>
      <c r="RP182" s="7">
        <v>1748.7470434239699</v>
      </c>
      <c r="RQ182" s="7">
        <v>1513.91896944985</v>
      </c>
      <c r="RR182" s="7">
        <v>355.69327620736698</v>
      </c>
      <c r="RS182" s="7">
        <v>760.35250360997895</v>
      </c>
    </row>
    <row r="183" spans="1:487">
      <c r="A183" s="5">
        <v>182</v>
      </c>
      <c r="B183" s="7">
        <v>657.32630612264097</v>
      </c>
      <c r="C183" s="7">
        <v>1205.7574417283699</v>
      </c>
      <c r="D183" s="7">
        <v>1451.66205062309</v>
      </c>
      <c r="E183" s="7">
        <v>964.84146166493599</v>
      </c>
      <c r="F183" s="7">
        <v>1364.2996696187799</v>
      </c>
      <c r="G183" s="7">
        <v>656.53993604129005</v>
      </c>
      <c r="H183" s="7">
        <v>1042.8789665081999</v>
      </c>
      <c r="I183" s="7">
        <v>1089.8783005964401</v>
      </c>
      <c r="J183" s="7">
        <v>1163.2089806394699</v>
      </c>
      <c r="K183" s="7">
        <v>704.60098860106405</v>
      </c>
      <c r="L183" s="7">
        <v>249.43635271622401</v>
      </c>
      <c r="M183" s="7">
        <v>267.34057252795401</v>
      </c>
      <c r="N183" s="7">
        <v>570.35467264076703</v>
      </c>
      <c r="O183" s="7">
        <v>735.13452017299596</v>
      </c>
      <c r="P183" s="7">
        <v>1187.73306076524</v>
      </c>
      <c r="Q183" s="7">
        <v>644.17468430861902</v>
      </c>
      <c r="R183" s="7">
        <v>564.02026111376301</v>
      </c>
      <c r="S183" s="7">
        <v>1160.2939119533901</v>
      </c>
      <c r="T183" s="7">
        <v>831.845771640566</v>
      </c>
      <c r="U183" s="7">
        <v>263.16712468758698</v>
      </c>
      <c r="V183" s="7">
        <v>1005.7013228668</v>
      </c>
      <c r="W183" s="7">
        <v>920.23193204022004</v>
      </c>
      <c r="X183" s="7">
        <v>508.75223646470999</v>
      </c>
      <c r="Y183" s="7">
        <v>637.26905276145999</v>
      </c>
      <c r="Z183" s="7">
        <v>1068.69977724061</v>
      </c>
      <c r="AA183" s="7">
        <v>1197.32585813539</v>
      </c>
      <c r="AB183" s="7">
        <v>1241.6763387516901</v>
      </c>
      <c r="AC183" s="7">
        <v>644.57822186740202</v>
      </c>
      <c r="AD183" s="7">
        <v>1173.7495673692899</v>
      </c>
      <c r="AE183" s="7">
        <v>1188.9693336806199</v>
      </c>
      <c r="AF183" s="7">
        <v>1247.21277569823</v>
      </c>
      <c r="AG183" s="7">
        <v>946.085150128132</v>
      </c>
      <c r="AH183" s="7">
        <v>48.6582456202377</v>
      </c>
      <c r="AI183" s="7">
        <v>1044.5941597210399</v>
      </c>
      <c r="AJ183" s="7">
        <v>662.25339513522704</v>
      </c>
      <c r="AK183" s="7">
        <v>418.93341621698102</v>
      </c>
      <c r="AL183" s="7">
        <v>927.672046209168</v>
      </c>
      <c r="AM183" s="7">
        <v>342.75128519633802</v>
      </c>
      <c r="AN183" s="7">
        <v>79.562949763390606</v>
      </c>
      <c r="AO183" s="7">
        <v>645.18475608625602</v>
      </c>
      <c r="AP183" s="7">
        <v>1680.58884547548</v>
      </c>
      <c r="AQ183" s="7">
        <v>981.21365613414696</v>
      </c>
      <c r="AR183" s="7">
        <v>456.28896759044397</v>
      </c>
      <c r="AS183" s="7">
        <v>443.806944277193</v>
      </c>
      <c r="AT183" s="7">
        <v>346.70584401962401</v>
      </c>
      <c r="AU183" s="7">
        <v>965.78110475123901</v>
      </c>
      <c r="AV183" s="7">
        <v>675.363047744499</v>
      </c>
      <c r="AW183" s="7">
        <v>844.216446428479</v>
      </c>
      <c r="AX183" s="7">
        <v>1335.6287472188901</v>
      </c>
      <c r="AY183" s="7">
        <v>1079.1257841169199</v>
      </c>
      <c r="AZ183" s="7">
        <v>475.98900300287602</v>
      </c>
      <c r="BA183" s="7">
        <v>556.19637370454302</v>
      </c>
      <c r="BB183" s="7">
        <v>540.82594558203004</v>
      </c>
      <c r="BC183" s="7">
        <v>1558.5096018639799</v>
      </c>
      <c r="BD183" s="7">
        <v>1408.17440379974</v>
      </c>
      <c r="BE183" s="7">
        <v>974.91519574949598</v>
      </c>
      <c r="BF183" s="7">
        <v>638.23650822189802</v>
      </c>
      <c r="BG183" s="7">
        <v>1194.34946165927</v>
      </c>
      <c r="BH183" s="7">
        <v>1649.27321889415</v>
      </c>
      <c r="BI183" s="7">
        <v>1571.38236224518</v>
      </c>
      <c r="BJ183" s="7">
        <v>1944.3918349302801</v>
      </c>
      <c r="BK183" s="7">
        <v>1175.5989409121501</v>
      </c>
      <c r="BL183" s="7">
        <v>730.22645063815105</v>
      </c>
      <c r="BM183" s="7">
        <v>645.62969613161397</v>
      </c>
      <c r="BN183" s="7">
        <v>198.52434725038</v>
      </c>
      <c r="BO183" s="7">
        <v>975.05645768146405</v>
      </c>
      <c r="BP183" s="7">
        <v>1009.15237927823</v>
      </c>
      <c r="BQ183" s="7">
        <v>856.15496392513705</v>
      </c>
      <c r="BR183" s="7">
        <v>680.24995313971795</v>
      </c>
      <c r="BS183" s="7">
        <v>1818.4933842698399</v>
      </c>
      <c r="BT183" s="7">
        <v>451.47738265022798</v>
      </c>
      <c r="BU183" s="7">
        <v>454.72450859762199</v>
      </c>
      <c r="BV183" s="7">
        <v>473.43767144536997</v>
      </c>
      <c r="BW183" s="7">
        <v>611.354718014632</v>
      </c>
      <c r="BX183" s="7">
        <v>1128.36232812412</v>
      </c>
      <c r="BY183" s="7">
        <v>731.25882767248402</v>
      </c>
      <c r="BZ183" s="7">
        <v>513.50519031469503</v>
      </c>
      <c r="CA183" s="7">
        <v>476.89400037575899</v>
      </c>
      <c r="CB183" s="7">
        <v>859.62193527211605</v>
      </c>
      <c r="CC183" s="7">
        <v>657.05541108746297</v>
      </c>
      <c r="CD183" s="7">
        <v>1054.31953655034</v>
      </c>
      <c r="CE183" s="7">
        <v>1278.62010709833</v>
      </c>
      <c r="CF183" s="7">
        <v>807.75922277445295</v>
      </c>
      <c r="CG183" s="7">
        <v>611.97931295213698</v>
      </c>
      <c r="CH183" s="7">
        <v>1306.78981527518</v>
      </c>
      <c r="CI183" s="7">
        <v>1221.2597687063701</v>
      </c>
      <c r="CJ183" s="7">
        <v>722.71059224352302</v>
      </c>
      <c r="CK183" s="7">
        <v>1128.5120733662</v>
      </c>
      <c r="CL183" s="7">
        <v>1363.0983032495401</v>
      </c>
      <c r="CM183" s="7">
        <v>403.90800781353801</v>
      </c>
      <c r="CN183" s="7">
        <v>1240.98763010877</v>
      </c>
      <c r="CO183" s="7">
        <v>648.92462922819004</v>
      </c>
      <c r="CP183" s="7">
        <v>1332.4090514254599</v>
      </c>
      <c r="CQ183" s="7">
        <v>968.37853707751697</v>
      </c>
      <c r="CR183" s="7">
        <v>1703.4702045890599</v>
      </c>
      <c r="CS183" s="7">
        <v>1899.0694756467899</v>
      </c>
      <c r="CT183" s="7">
        <v>852.19480035433298</v>
      </c>
      <c r="CU183" s="7">
        <v>668.84383035553003</v>
      </c>
      <c r="CV183" s="7">
        <v>248.39665857272001</v>
      </c>
      <c r="CW183" s="7">
        <v>1657.02153578089</v>
      </c>
      <c r="CX183" s="7">
        <v>1138.7838457965199</v>
      </c>
      <c r="CY183" s="7">
        <v>1376.81597184975</v>
      </c>
      <c r="CZ183" s="7">
        <v>895.03789514688106</v>
      </c>
      <c r="DA183" s="7">
        <v>754.68468931792995</v>
      </c>
      <c r="DB183" s="7">
        <v>1264.25868304761</v>
      </c>
      <c r="DC183" s="7">
        <v>839.73400037921203</v>
      </c>
      <c r="DD183" s="7">
        <v>398.43730247422297</v>
      </c>
      <c r="DE183" s="7">
        <v>446.44916635260699</v>
      </c>
      <c r="DF183" s="7">
        <v>1916.16552668639</v>
      </c>
      <c r="DG183" s="7">
        <v>660.04109325918103</v>
      </c>
      <c r="DH183" s="7">
        <v>681.670349187738</v>
      </c>
      <c r="DI183" s="7">
        <v>974.22904594206705</v>
      </c>
      <c r="DJ183" s="7">
        <v>725.46464965283599</v>
      </c>
      <c r="DK183" s="7">
        <v>928.08209838941502</v>
      </c>
      <c r="DL183" s="7">
        <v>1364.7372877717401</v>
      </c>
      <c r="DM183" s="7">
        <v>688.35942355477096</v>
      </c>
      <c r="DN183" s="7">
        <v>1251.3787697058599</v>
      </c>
      <c r="DO183" s="7">
        <v>1760.20567686497</v>
      </c>
      <c r="DP183" s="7">
        <v>310.311397544768</v>
      </c>
      <c r="DQ183" s="7">
        <v>799.54470158248</v>
      </c>
      <c r="DR183" s="7">
        <v>303.32008315706003</v>
      </c>
      <c r="DS183" s="7">
        <v>553.84133571446796</v>
      </c>
      <c r="DT183" s="7">
        <v>1052.8566667359701</v>
      </c>
      <c r="DU183" s="7">
        <v>342.86516333946997</v>
      </c>
      <c r="DV183" s="7">
        <v>912.713531601657</v>
      </c>
      <c r="DW183" s="7">
        <v>359.72082653155002</v>
      </c>
      <c r="DX183" s="7">
        <v>649.86143255199295</v>
      </c>
      <c r="DY183" s="7">
        <v>1166.65706433439</v>
      </c>
      <c r="DZ183" s="7">
        <v>537.81852725467104</v>
      </c>
      <c r="EA183" s="7">
        <v>1301.3510091016501</v>
      </c>
      <c r="EB183" s="7">
        <v>403.43198302459399</v>
      </c>
      <c r="EC183" s="7">
        <v>669.03230433473902</v>
      </c>
      <c r="ED183" s="7">
        <v>855.94253711235001</v>
      </c>
      <c r="EE183" s="7">
        <v>1447.483710149</v>
      </c>
      <c r="EF183" s="7">
        <v>578.53312805418</v>
      </c>
      <c r="EG183" s="7">
        <v>460.597519246432</v>
      </c>
      <c r="EH183" s="7">
        <v>811.69656248031197</v>
      </c>
      <c r="EI183" s="7">
        <v>911.164972534664</v>
      </c>
      <c r="EJ183" s="7">
        <v>885.73788521698702</v>
      </c>
      <c r="EK183" s="7">
        <v>353.12981456297501</v>
      </c>
      <c r="EL183" s="7">
        <v>1497.36419910682</v>
      </c>
      <c r="EM183" s="7">
        <v>1433.8691473814899</v>
      </c>
      <c r="EN183" s="7">
        <v>728.87592492625504</v>
      </c>
      <c r="EO183" s="7">
        <v>715.486032018277</v>
      </c>
      <c r="EP183" s="7">
        <v>297.155469426862</v>
      </c>
      <c r="EQ183" s="7">
        <v>1321.56190215366</v>
      </c>
      <c r="ER183" s="7">
        <v>939.43673254110695</v>
      </c>
      <c r="ES183" s="7">
        <v>1040.3404419598101</v>
      </c>
      <c r="ET183" s="7">
        <v>498.14933350815102</v>
      </c>
      <c r="EU183" s="7">
        <v>747.88218056121298</v>
      </c>
      <c r="EV183" s="7">
        <v>704.87635150788401</v>
      </c>
      <c r="EW183" s="7">
        <v>133.32184286340799</v>
      </c>
      <c r="EX183" s="7">
        <v>1261.41306085415</v>
      </c>
      <c r="EY183" s="7">
        <v>906.614202944873</v>
      </c>
      <c r="EZ183" s="7">
        <v>620.78216419262401</v>
      </c>
      <c r="FA183" s="7">
        <v>659.17917624150596</v>
      </c>
      <c r="FB183" s="7">
        <v>186.16887471154999</v>
      </c>
      <c r="FC183" s="7">
        <v>389.029844209082</v>
      </c>
      <c r="FD183" s="7">
        <v>1147.15807179013</v>
      </c>
      <c r="FE183" s="7">
        <v>414.142646153491</v>
      </c>
      <c r="FF183" s="7">
        <v>399.49164660696698</v>
      </c>
      <c r="FG183" s="7">
        <v>459.40240210303199</v>
      </c>
      <c r="FH183" s="7">
        <v>826.882819692152</v>
      </c>
      <c r="FI183" s="7">
        <v>1275.5015410311601</v>
      </c>
      <c r="FJ183" s="7">
        <v>790.55680118931605</v>
      </c>
      <c r="FK183" s="7">
        <v>1171.3214013255799</v>
      </c>
      <c r="FL183" s="7">
        <v>215.17090314867701</v>
      </c>
      <c r="FM183" s="7">
        <v>1355.3368490953801</v>
      </c>
      <c r="FN183" s="7">
        <v>1284.1136298841</v>
      </c>
      <c r="FO183" s="7">
        <v>397.65408091381897</v>
      </c>
      <c r="FP183" s="7">
        <v>555.97748334196797</v>
      </c>
      <c r="FQ183" s="7">
        <v>656.83124948274497</v>
      </c>
      <c r="FR183" s="7">
        <v>652.90609702491804</v>
      </c>
      <c r="FS183" s="7">
        <v>1501.5871222419</v>
      </c>
      <c r="FT183" s="7">
        <v>562.57853099129795</v>
      </c>
      <c r="FU183" s="7">
        <v>789.57358189097295</v>
      </c>
      <c r="FV183" s="7">
        <v>1883.2265748707</v>
      </c>
      <c r="FW183" s="7">
        <v>691.66588046381605</v>
      </c>
      <c r="FX183" s="7">
        <v>778.86224920491395</v>
      </c>
      <c r="FY183" s="7">
        <v>144.69685576837699</v>
      </c>
      <c r="FZ183" s="7">
        <v>105.54267909239999</v>
      </c>
      <c r="GA183" s="7">
        <v>0</v>
      </c>
      <c r="GB183" s="7">
        <v>1966.36034832993</v>
      </c>
      <c r="GC183" s="7">
        <v>1133.17029339945</v>
      </c>
      <c r="GD183" s="7">
        <v>1379.2868263990099</v>
      </c>
      <c r="GE183" s="7">
        <v>638.02606177342</v>
      </c>
      <c r="GF183" s="7">
        <v>930.80779507864997</v>
      </c>
      <c r="GG183" s="7">
        <v>505.93693715718302</v>
      </c>
      <c r="GH183" s="7">
        <v>787.35668975195699</v>
      </c>
      <c r="GI183" s="7">
        <v>552.56308385143495</v>
      </c>
      <c r="GJ183" s="7">
        <v>592.97344071540795</v>
      </c>
      <c r="GK183" s="7">
        <v>1008.4722589501999</v>
      </c>
      <c r="GL183" s="7">
        <v>451.98836696290903</v>
      </c>
      <c r="GM183" s="7">
        <v>776.86154290177001</v>
      </c>
      <c r="GN183" s="7">
        <v>1024.81579259469</v>
      </c>
      <c r="GO183" s="7">
        <v>1638.93149399206</v>
      </c>
      <c r="GP183" s="7">
        <v>660.49204258535997</v>
      </c>
      <c r="GQ183" s="7">
        <v>760.96153265756698</v>
      </c>
      <c r="GR183" s="7">
        <v>423.92107289229602</v>
      </c>
      <c r="GS183" s="7">
        <v>586.52117624105597</v>
      </c>
      <c r="GT183" s="7">
        <v>961.11704819862598</v>
      </c>
      <c r="GU183" s="7">
        <v>393.07650477340798</v>
      </c>
      <c r="GV183" s="7">
        <v>576.98063559341904</v>
      </c>
      <c r="GW183" s="7">
        <v>1030.3371600687301</v>
      </c>
      <c r="GX183" s="7">
        <v>951.16105839738395</v>
      </c>
      <c r="GY183" s="7">
        <v>1104.7865709359501</v>
      </c>
      <c r="GZ183" s="7">
        <v>1274.35667601454</v>
      </c>
      <c r="HA183" s="7">
        <v>395.91550094142599</v>
      </c>
      <c r="HB183" s="7">
        <v>1717.8309804849901</v>
      </c>
      <c r="HC183" s="7">
        <v>1157.3292912796501</v>
      </c>
      <c r="HD183" s="7">
        <v>955.90358867285897</v>
      </c>
      <c r="HE183" s="7">
        <v>483.597206175125</v>
      </c>
      <c r="HF183" s="7">
        <v>657.40557756857299</v>
      </c>
      <c r="HG183" s="7">
        <v>651.31770935248403</v>
      </c>
      <c r="HH183" s="7">
        <v>681.74939587352696</v>
      </c>
      <c r="HI183" s="7">
        <v>814.97206932071902</v>
      </c>
      <c r="HJ183" s="7">
        <v>231.06348241839899</v>
      </c>
      <c r="HK183" s="7">
        <v>410.18056178030002</v>
      </c>
      <c r="HL183" s="7">
        <v>583.39253697029801</v>
      </c>
      <c r="HM183" s="7">
        <v>1022.49075206904</v>
      </c>
      <c r="HN183" s="7">
        <v>192.467851725923</v>
      </c>
      <c r="HO183" s="7">
        <v>755.95862156808801</v>
      </c>
      <c r="HP183" s="7">
        <v>1191.09077828866</v>
      </c>
      <c r="HQ183" s="7">
        <v>1219.5838153907</v>
      </c>
      <c r="HR183" s="7">
        <v>1863.7200539</v>
      </c>
      <c r="HS183" s="7">
        <v>831.96998219194302</v>
      </c>
      <c r="HT183" s="7">
        <v>535.288758563697</v>
      </c>
      <c r="HU183" s="7">
        <v>734.85811145155299</v>
      </c>
      <c r="HV183" s="7">
        <v>1384.9085092564501</v>
      </c>
      <c r="HW183" s="7">
        <v>1123.09281885262</v>
      </c>
      <c r="HX183" s="7">
        <v>1408.35518883959</v>
      </c>
      <c r="HY183" s="7">
        <v>324.751389303206</v>
      </c>
      <c r="HZ183" s="7">
        <v>914.42966432995001</v>
      </c>
      <c r="IA183" s="7">
        <v>287.34764114518799</v>
      </c>
      <c r="IB183" s="7">
        <v>1045.1071121084699</v>
      </c>
      <c r="IC183" s="7">
        <v>254.27373845151601</v>
      </c>
      <c r="ID183" s="7">
        <v>560.72602269967501</v>
      </c>
      <c r="IE183" s="7">
        <v>433.54030179214698</v>
      </c>
      <c r="IF183" s="7">
        <v>1032.7357389331301</v>
      </c>
      <c r="IG183" s="7">
        <v>496.08683539174001</v>
      </c>
      <c r="IH183" s="7">
        <v>260.45163002961698</v>
      </c>
      <c r="II183" s="7">
        <v>642.41124269916202</v>
      </c>
      <c r="IJ183" s="7">
        <v>890.66927659356395</v>
      </c>
      <c r="IK183" s="7">
        <v>330.24379440846599</v>
      </c>
      <c r="IL183" s="7">
        <v>1136.4570526805901</v>
      </c>
      <c r="IM183" s="7">
        <v>1049.7739149926799</v>
      </c>
      <c r="IN183" s="7">
        <v>1375.0136580358501</v>
      </c>
      <c r="IO183" s="7">
        <v>1405.0791146291001</v>
      </c>
      <c r="IP183" s="7">
        <v>1010.35098631934</v>
      </c>
      <c r="IQ183" s="7">
        <v>570.82570692077104</v>
      </c>
      <c r="IR183" s="7">
        <v>1231.0432929856099</v>
      </c>
      <c r="IS183" s="7">
        <v>1520.4797410528499</v>
      </c>
      <c r="IT183" s="7">
        <v>1194.2421062379799</v>
      </c>
      <c r="IU183" s="7">
        <v>684.80851154734296</v>
      </c>
      <c r="IV183" s="7">
        <v>1303.13105877216</v>
      </c>
      <c r="IW183" s="7">
        <v>848.52374260689498</v>
      </c>
      <c r="IX183" s="7">
        <v>65.961249416633095</v>
      </c>
      <c r="IY183" s="7">
        <v>775.47524012958502</v>
      </c>
      <c r="IZ183" s="7">
        <v>1048.08651899285</v>
      </c>
      <c r="JA183" s="7">
        <v>963.596409243057</v>
      </c>
      <c r="JB183" s="7">
        <v>1011.50690292028</v>
      </c>
      <c r="JC183" s="7">
        <v>689.08958447182999</v>
      </c>
      <c r="JD183" s="7">
        <v>845.93894267779694</v>
      </c>
      <c r="JE183" s="7">
        <v>477.14475272000902</v>
      </c>
      <c r="JF183" s="7">
        <v>1377.0308525364001</v>
      </c>
      <c r="JG183" s="7">
        <v>544.75882121735299</v>
      </c>
      <c r="JH183" s="7">
        <v>1091.8008006959201</v>
      </c>
      <c r="JI183" s="7">
        <v>471.50181824264803</v>
      </c>
      <c r="JJ183" s="7">
        <v>1619.6006023006601</v>
      </c>
      <c r="JK183" s="7">
        <v>632.39536113578697</v>
      </c>
      <c r="JL183" s="7">
        <v>413.11312847121798</v>
      </c>
      <c r="JM183" s="7">
        <v>514.12480921758595</v>
      </c>
      <c r="JN183" s="7">
        <v>1034.49013133382</v>
      </c>
      <c r="JO183" s="7">
        <v>780.97284052204395</v>
      </c>
      <c r="JP183" s="7">
        <v>352.18150709933099</v>
      </c>
      <c r="JQ183" s="7">
        <v>1335.44718465606</v>
      </c>
      <c r="JR183" s="7">
        <v>647.06722352368001</v>
      </c>
      <c r="JS183" s="7">
        <v>1326.08452135377</v>
      </c>
      <c r="JT183" s="7">
        <v>787.21998586203495</v>
      </c>
      <c r="JU183" s="7">
        <v>1367.3403074018099</v>
      </c>
      <c r="JV183" s="7">
        <v>1631.8891452830201</v>
      </c>
      <c r="JW183" s="7">
        <v>227.25445896991101</v>
      </c>
      <c r="JX183" s="7">
        <v>962.79028255440301</v>
      </c>
      <c r="JY183" s="7">
        <v>623.67415830894197</v>
      </c>
      <c r="JZ183" s="7">
        <v>681.80073862742495</v>
      </c>
      <c r="KA183" s="7">
        <v>1429.9401071632201</v>
      </c>
      <c r="KB183" s="7">
        <v>952.82753408081703</v>
      </c>
      <c r="KC183" s="7">
        <v>147.18474180192001</v>
      </c>
      <c r="KD183" s="7">
        <v>981.29755857408099</v>
      </c>
      <c r="KE183" s="7">
        <v>668.07039083960603</v>
      </c>
      <c r="KF183" s="7">
        <v>1044.06671046411</v>
      </c>
      <c r="KG183" s="7">
        <v>1377.6495258027901</v>
      </c>
      <c r="KH183" s="7">
        <v>272.162261633014</v>
      </c>
      <c r="KI183" s="7">
        <v>799.61434540473795</v>
      </c>
      <c r="KJ183" s="7">
        <v>529.88089404075299</v>
      </c>
      <c r="KK183" s="7">
        <v>994.14675408487403</v>
      </c>
      <c r="KL183" s="7">
        <v>834.93381333035495</v>
      </c>
      <c r="KM183" s="7">
        <v>947.49027590018602</v>
      </c>
      <c r="KN183" s="7">
        <v>484.69717857432698</v>
      </c>
      <c r="KO183" s="7">
        <v>939.05996208326599</v>
      </c>
      <c r="KP183" s="7">
        <v>1478.72463825419</v>
      </c>
      <c r="KQ183" s="7">
        <v>1717.3406883709099</v>
      </c>
      <c r="KR183" s="7">
        <v>1415.88866577355</v>
      </c>
      <c r="KS183" s="7">
        <v>768.31010908615201</v>
      </c>
      <c r="KT183" s="7">
        <v>371.14746160959697</v>
      </c>
      <c r="KU183" s="7">
        <v>1359.4518798788199</v>
      </c>
      <c r="KV183" s="7">
        <v>963.30021311570499</v>
      </c>
      <c r="KW183" s="7">
        <v>476.83948641308899</v>
      </c>
      <c r="KX183" s="7">
        <v>503.358116744391</v>
      </c>
      <c r="KY183" s="7">
        <v>1375.82523748726</v>
      </c>
      <c r="KZ183" s="7">
        <v>164.60515016421999</v>
      </c>
      <c r="LA183" s="7">
        <v>643.29068124011405</v>
      </c>
      <c r="LB183" s="7">
        <v>963.82758743080501</v>
      </c>
      <c r="LC183" s="7">
        <v>1614.48549039976</v>
      </c>
      <c r="LD183" s="7">
        <v>1712.14476075786</v>
      </c>
      <c r="LE183" s="7">
        <v>504.947324420261</v>
      </c>
      <c r="LF183" s="7">
        <v>1702.9974385774799</v>
      </c>
      <c r="LG183" s="7">
        <v>1266.7334616937601</v>
      </c>
      <c r="LH183" s="7">
        <v>1512.2066036101501</v>
      </c>
      <c r="LI183" s="7">
        <v>888.77619813892795</v>
      </c>
      <c r="LJ183" s="7">
        <v>1526.5169288187601</v>
      </c>
      <c r="LK183" s="7">
        <v>216.04169252238401</v>
      </c>
      <c r="LL183" s="7">
        <v>267.218628941394</v>
      </c>
      <c r="LM183" s="7">
        <v>331.58728129056999</v>
      </c>
      <c r="LN183" s="7">
        <v>422.56454338110802</v>
      </c>
      <c r="LO183" s="7">
        <v>1124.05934721065</v>
      </c>
      <c r="LP183" s="7">
        <v>310.03034939591998</v>
      </c>
      <c r="LQ183" s="7">
        <v>667.489390659023</v>
      </c>
      <c r="LR183" s="7">
        <v>1030.8689577202399</v>
      </c>
      <c r="LS183" s="7">
        <v>774.40207919764703</v>
      </c>
      <c r="LT183" s="7">
        <v>1549.2977666305801</v>
      </c>
      <c r="LU183" s="7">
        <v>1159.1844743054501</v>
      </c>
      <c r="LV183" s="7">
        <v>288.60955391318203</v>
      </c>
      <c r="LW183" s="7">
        <v>1179.3802577579399</v>
      </c>
      <c r="LX183" s="7">
        <v>619.12070439316301</v>
      </c>
      <c r="LY183" s="7">
        <v>754.10405142430602</v>
      </c>
      <c r="LZ183" s="7">
        <v>1825.9594342938401</v>
      </c>
      <c r="MA183" s="7">
        <v>498.39092273522402</v>
      </c>
      <c r="MB183" s="7">
        <v>474.71655175557601</v>
      </c>
      <c r="MC183" s="7">
        <v>194.36503611097299</v>
      </c>
      <c r="MD183" s="7">
        <v>351.87259457920197</v>
      </c>
      <c r="ME183" s="7">
        <v>1684.52035248429</v>
      </c>
      <c r="MF183" s="7">
        <v>490.715792409806</v>
      </c>
      <c r="MG183" s="7">
        <v>879.55456002261099</v>
      </c>
      <c r="MH183" s="7">
        <v>781.39220493627499</v>
      </c>
      <c r="MI183" s="7">
        <v>1235.4080853417499</v>
      </c>
      <c r="MJ183" s="7">
        <v>700.69926443221698</v>
      </c>
      <c r="MK183" s="7">
        <v>642.96763285345105</v>
      </c>
      <c r="ML183" s="7">
        <v>577.92670805615603</v>
      </c>
      <c r="MM183" s="7">
        <v>1357.25696747284</v>
      </c>
      <c r="MN183" s="7">
        <v>434.11671069586203</v>
      </c>
      <c r="MO183" s="7">
        <v>1195.42517436867</v>
      </c>
      <c r="MP183" s="7">
        <v>347.78798079276299</v>
      </c>
      <c r="MQ183" s="7">
        <v>1467.79727365962</v>
      </c>
      <c r="MR183" s="7">
        <v>1067.71715670052</v>
      </c>
      <c r="MS183" s="7">
        <v>607.13091235800005</v>
      </c>
      <c r="MT183" s="7">
        <v>700.21077909247697</v>
      </c>
      <c r="MU183" s="7">
        <v>1214.46826821215</v>
      </c>
      <c r="MV183" s="7">
        <v>234.464935761281</v>
      </c>
      <c r="MW183" s="7">
        <v>610.45534119070703</v>
      </c>
      <c r="MX183" s="7">
        <v>640.25509956427197</v>
      </c>
      <c r="MY183" s="7">
        <v>1296.11871768992</v>
      </c>
      <c r="MZ183" s="7">
        <v>392.44678643315001</v>
      </c>
      <c r="NA183" s="7">
        <v>629.67873803788098</v>
      </c>
      <c r="NB183" s="7">
        <v>1109.9445501515199</v>
      </c>
      <c r="NC183" s="7">
        <v>624.023645317248</v>
      </c>
      <c r="ND183" s="7">
        <v>984.040382103919</v>
      </c>
      <c r="NE183" s="7">
        <v>1276.5560692362801</v>
      </c>
      <c r="NF183" s="7">
        <v>604.78268369460295</v>
      </c>
      <c r="NG183" s="7">
        <v>786.67863068703105</v>
      </c>
      <c r="NH183" s="7">
        <v>994.61025615092205</v>
      </c>
      <c r="NI183" s="7">
        <v>1022.64468574688</v>
      </c>
      <c r="NJ183" s="7">
        <v>1690.9051149628399</v>
      </c>
      <c r="NK183" s="7">
        <v>1302.8853631378799</v>
      </c>
      <c r="NL183" s="7">
        <v>715.88433184048904</v>
      </c>
      <c r="NM183" s="7">
        <v>142.744062975368</v>
      </c>
      <c r="NN183" s="7">
        <v>602.15246125958504</v>
      </c>
      <c r="NO183" s="7">
        <v>903.81855018674503</v>
      </c>
      <c r="NP183" s="7">
        <v>1047.36852269361</v>
      </c>
      <c r="NQ183" s="7">
        <v>832.58869621687199</v>
      </c>
      <c r="NR183" s="7">
        <v>423.64044984276899</v>
      </c>
      <c r="NS183" s="7">
        <v>1025.8685995716401</v>
      </c>
      <c r="NT183" s="7">
        <v>737.67669725597398</v>
      </c>
      <c r="NU183" s="7">
        <v>526.96310130972097</v>
      </c>
      <c r="NV183" s="7">
        <v>1054.01521849144</v>
      </c>
      <c r="NW183" s="7">
        <v>883.26233179848202</v>
      </c>
      <c r="NX183" s="7">
        <v>1434.7340159831599</v>
      </c>
      <c r="NY183" s="7">
        <v>1499.40939641206</v>
      </c>
      <c r="NZ183" s="7">
        <v>651.16187205441895</v>
      </c>
      <c r="OA183" s="7">
        <v>635.88956630166001</v>
      </c>
      <c r="OB183" s="7">
        <v>266.97381546825602</v>
      </c>
      <c r="OC183" s="7">
        <v>186.82516291959399</v>
      </c>
      <c r="OD183" s="7">
        <v>473.23881216115802</v>
      </c>
      <c r="OE183" s="7">
        <v>1252.01038359581</v>
      </c>
      <c r="OF183" s="7">
        <v>801.88003816738001</v>
      </c>
      <c r="OG183" s="7">
        <v>229.66278719957299</v>
      </c>
      <c r="OH183" s="7">
        <v>1044.3776746680401</v>
      </c>
      <c r="OI183" s="7">
        <v>1161.36280034172</v>
      </c>
      <c r="OJ183" s="7">
        <v>992.69060974194804</v>
      </c>
      <c r="OK183" s="7">
        <v>58.076696724556697</v>
      </c>
      <c r="OL183" s="7">
        <v>937.27503236369796</v>
      </c>
      <c r="OM183" s="7">
        <v>1121.55358009068</v>
      </c>
      <c r="ON183" s="7">
        <v>119.773116259364</v>
      </c>
      <c r="OO183" s="7">
        <v>1227.4964965357001</v>
      </c>
      <c r="OP183" s="7">
        <v>243.53225409292099</v>
      </c>
      <c r="OQ183" s="7">
        <v>582.68771882113595</v>
      </c>
      <c r="OR183" s="7">
        <v>1748.2277591802699</v>
      </c>
      <c r="OS183" s="7">
        <v>835.58632061368098</v>
      </c>
      <c r="OT183" s="7">
        <v>674.75378369708596</v>
      </c>
      <c r="OU183" s="7">
        <v>1013.79728348013</v>
      </c>
      <c r="OV183" s="7">
        <v>553.84236281018002</v>
      </c>
      <c r="OW183" s="7">
        <v>1012.23760406592</v>
      </c>
      <c r="OX183" s="7">
        <v>941.95384186282104</v>
      </c>
      <c r="OY183" s="7">
        <v>661.43361856113199</v>
      </c>
      <c r="OZ183" s="7">
        <v>677.49676788038403</v>
      </c>
      <c r="PA183" s="7">
        <v>111.680377096654</v>
      </c>
      <c r="PB183" s="7">
        <v>1063.11732970046</v>
      </c>
      <c r="PC183" s="7">
        <v>597.44894129090699</v>
      </c>
      <c r="PD183" s="7">
        <v>452.37431707305001</v>
      </c>
      <c r="PE183" s="7">
        <v>133.80130887486601</v>
      </c>
      <c r="PF183" s="7">
        <v>607.18339417499396</v>
      </c>
      <c r="PG183" s="7">
        <v>972.34855037718296</v>
      </c>
      <c r="PH183" s="7">
        <v>1843.1521117934601</v>
      </c>
      <c r="PI183" s="7">
        <v>706.64185411353196</v>
      </c>
      <c r="PJ183" s="7">
        <v>1233.4235070796301</v>
      </c>
      <c r="PK183" s="7">
        <v>807.09900294711395</v>
      </c>
      <c r="PL183" s="7">
        <v>643.33886012543201</v>
      </c>
      <c r="PM183" s="7">
        <v>504.73523079279897</v>
      </c>
      <c r="PN183" s="7">
        <v>1725.1672339095001</v>
      </c>
      <c r="PO183" s="7">
        <v>800.20692452898197</v>
      </c>
      <c r="PP183" s="7">
        <v>548.74481034488497</v>
      </c>
      <c r="PQ183" s="7">
        <v>618.85768334902104</v>
      </c>
      <c r="PR183" s="7">
        <v>1174.0629650231399</v>
      </c>
      <c r="PS183" s="7">
        <v>833.54341931683905</v>
      </c>
      <c r="PT183" s="7">
        <v>1224.80233243109</v>
      </c>
      <c r="PU183" s="7">
        <v>582.09662815850504</v>
      </c>
      <c r="PV183" s="7">
        <v>636.64948058842504</v>
      </c>
      <c r="PW183" s="7">
        <v>438.67134345133599</v>
      </c>
      <c r="PX183" s="7">
        <v>1378.9107820649299</v>
      </c>
      <c r="PY183" s="7">
        <v>1251.4083211187201</v>
      </c>
      <c r="PZ183" s="7">
        <v>395.63311732688197</v>
      </c>
      <c r="QA183" s="7">
        <v>1549.82361899846</v>
      </c>
      <c r="QB183" s="7">
        <v>459.43833498608302</v>
      </c>
      <c r="QC183" s="7">
        <v>938.95322755285304</v>
      </c>
      <c r="QD183" s="7">
        <v>188.113671775391</v>
      </c>
      <c r="QE183" s="7">
        <v>256.341696295443</v>
      </c>
      <c r="QF183" s="7">
        <v>490.502018011507</v>
      </c>
      <c r="QG183" s="7">
        <v>355.21926743164101</v>
      </c>
      <c r="QH183" s="7">
        <v>300.16060290167798</v>
      </c>
      <c r="QI183" s="7">
        <v>173.12042856809001</v>
      </c>
      <c r="QJ183" s="7">
        <v>676.82667059185599</v>
      </c>
      <c r="QK183" s="7">
        <v>598.18697547967804</v>
      </c>
      <c r="QL183" s="7">
        <v>697.23731274637305</v>
      </c>
      <c r="QM183" s="7">
        <v>1038.70027416619</v>
      </c>
      <c r="QN183" s="7">
        <v>910.27031095114796</v>
      </c>
      <c r="QO183" s="7">
        <v>1786.5627337496801</v>
      </c>
      <c r="QP183" s="7">
        <v>381.77656324866803</v>
      </c>
      <c r="QQ183" s="7">
        <v>416.25209035428003</v>
      </c>
      <c r="QR183" s="7">
        <v>637.54190832197003</v>
      </c>
      <c r="QS183" s="7">
        <v>1170.4447164456201</v>
      </c>
      <c r="QT183" s="7">
        <v>1061.9228875471099</v>
      </c>
      <c r="QU183" s="7">
        <v>842.20955538392002</v>
      </c>
      <c r="QV183" s="7">
        <v>1626.2506148771899</v>
      </c>
      <c r="QW183" s="7">
        <v>933.70137518424599</v>
      </c>
      <c r="QX183" s="7">
        <v>1124.68191062698</v>
      </c>
      <c r="QY183" s="7">
        <v>1294.11368317967</v>
      </c>
      <c r="QZ183" s="7">
        <v>988.618892538144</v>
      </c>
      <c r="RA183" s="7">
        <v>155.7888261171</v>
      </c>
      <c r="RB183" s="7">
        <v>501.46742309541997</v>
      </c>
      <c r="RC183" s="7">
        <v>932.94291133377897</v>
      </c>
      <c r="RD183" s="7">
        <v>749.02619228688104</v>
      </c>
      <c r="RE183" s="7">
        <v>855.751331503561</v>
      </c>
      <c r="RF183" s="7">
        <v>1505.4411251174599</v>
      </c>
      <c r="RG183" s="7">
        <v>894.50954191876201</v>
      </c>
      <c r="RH183" s="7">
        <v>646.82696836332502</v>
      </c>
      <c r="RI183" s="7">
        <v>1420.92422146233</v>
      </c>
      <c r="RJ183" s="7">
        <v>564.65845498740202</v>
      </c>
      <c r="RK183" s="7">
        <v>396.05355888987299</v>
      </c>
      <c r="RL183" s="7">
        <v>1119.4029259929</v>
      </c>
      <c r="RM183" s="7">
        <v>643.50067444092599</v>
      </c>
      <c r="RN183" s="7">
        <v>791.85339024395205</v>
      </c>
      <c r="RO183" s="7">
        <v>966.95311631171</v>
      </c>
      <c r="RP183" s="7">
        <v>1846.3119696251699</v>
      </c>
      <c r="RQ183" s="7">
        <v>1609.73136031728</v>
      </c>
      <c r="RR183" s="7">
        <v>452.712413510131</v>
      </c>
      <c r="RS183" s="7">
        <v>846.43617210429397</v>
      </c>
    </row>
    <row r="184" spans="1:487">
      <c r="A184" s="5">
        <v>183</v>
      </c>
      <c r="B184" s="7">
        <v>2275.36664155784</v>
      </c>
      <c r="C184" s="7">
        <v>1309.33731121705</v>
      </c>
      <c r="D184" s="7">
        <v>535.05800682903703</v>
      </c>
      <c r="E184" s="7">
        <v>1028.9064068442499</v>
      </c>
      <c r="F184" s="7">
        <v>628.67023972469804</v>
      </c>
      <c r="G184" s="7">
        <v>1984.05778773726</v>
      </c>
      <c r="H184" s="7">
        <v>1732.4413067856101</v>
      </c>
      <c r="I184" s="7">
        <v>1529.03339369285</v>
      </c>
      <c r="J184" s="7">
        <v>1215.7135046000799</v>
      </c>
      <c r="K184" s="7">
        <v>2091.54773345381</v>
      </c>
      <c r="L184" s="7">
        <v>2111.81598666625</v>
      </c>
      <c r="M184" s="7">
        <v>2057.7329879747599</v>
      </c>
      <c r="N184" s="7">
        <v>1455.18184386142</v>
      </c>
      <c r="O184" s="7">
        <v>1627.6193457274001</v>
      </c>
      <c r="P184" s="7">
        <v>1320.5354521316499</v>
      </c>
      <c r="Q184" s="7">
        <v>2281.4932345572602</v>
      </c>
      <c r="R184" s="7">
        <v>1679.24448648714</v>
      </c>
      <c r="S184" s="7">
        <v>1226.9227977594001</v>
      </c>
      <c r="T184" s="7">
        <v>1236.6727719282801</v>
      </c>
      <c r="U184" s="7">
        <v>2104.04496120255</v>
      </c>
      <c r="V184" s="7">
        <v>1636.33372419752</v>
      </c>
      <c r="W184" s="7">
        <v>2536.1761569597802</v>
      </c>
      <c r="X184" s="7">
        <v>2116.3460844771898</v>
      </c>
      <c r="Y184" s="7">
        <v>2253.82239410802</v>
      </c>
      <c r="Z184" s="7">
        <v>1373.40892095808</v>
      </c>
      <c r="AA184" s="7">
        <v>1297.84930448057</v>
      </c>
      <c r="AB184" s="7">
        <v>1725.96060977962</v>
      </c>
      <c r="AC184" s="7">
        <v>2317.2134240297401</v>
      </c>
      <c r="AD184" s="7">
        <v>1315.49239383087</v>
      </c>
      <c r="AE184" s="7">
        <v>1343.4457490479899</v>
      </c>
      <c r="AF184" s="7">
        <v>2897.5216767835</v>
      </c>
      <c r="AG184" s="7">
        <v>1322.5220877604299</v>
      </c>
      <c r="AH184" s="7">
        <v>1998.21821618635</v>
      </c>
      <c r="AI184" s="7">
        <v>2625.6619540196498</v>
      </c>
      <c r="AJ184" s="7">
        <v>2258.0639184408101</v>
      </c>
      <c r="AK184" s="7">
        <v>1986.34861501254</v>
      </c>
      <c r="AL184" s="7">
        <v>2511.1991937387402</v>
      </c>
      <c r="AM184" s="7">
        <v>1887.30479025251</v>
      </c>
      <c r="AN184" s="7">
        <v>1977.7033177384601</v>
      </c>
      <c r="AO184" s="7">
        <v>1979.39192668125</v>
      </c>
      <c r="AP184" s="7">
        <v>320.60332934250101</v>
      </c>
      <c r="AQ184" s="7">
        <v>991.797476225438</v>
      </c>
      <c r="AR184" s="7">
        <v>2009.46659813051</v>
      </c>
      <c r="AS184" s="7">
        <v>1524.0977848114001</v>
      </c>
      <c r="AT184" s="7">
        <v>1690.16604590664</v>
      </c>
      <c r="AU184" s="7">
        <v>2068.7055602953801</v>
      </c>
      <c r="AV184" s="7">
        <v>1904.04890739659</v>
      </c>
      <c r="AW184" s="7">
        <v>2513.9485095995101</v>
      </c>
      <c r="AX184" s="7">
        <v>852.58912812094695</v>
      </c>
      <c r="AY184" s="7">
        <v>1070.6768616909001</v>
      </c>
      <c r="AZ184" s="7">
        <v>2257.0629636809699</v>
      </c>
      <c r="BA184" s="7">
        <v>2303.6484676198802</v>
      </c>
      <c r="BB184" s="7">
        <v>2194.6133883180601</v>
      </c>
      <c r="BC184" s="7">
        <v>467.96263688431998</v>
      </c>
      <c r="BD184" s="7">
        <v>904.73485202279505</v>
      </c>
      <c r="BE184" s="7">
        <v>2577.7333836664502</v>
      </c>
      <c r="BF184" s="7">
        <v>1622.5031930948901</v>
      </c>
      <c r="BG184" s="7">
        <v>1332.4381275621199</v>
      </c>
      <c r="BH184" s="7">
        <v>322.99470961615299</v>
      </c>
      <c r="BI184" s="7">
        <v>396.27145768080698</v>
      </c>
      <c r="BJ184" s="7">
        <v>66.862171503978402</v>
      </c>
      <c r="BK184" s="7">
        <v>1324.7701776791801</v>
      </c>
      <c r="BL184" s="7">
        <v>2426.0957880122801</v>
      </c>
      <c r="BM184" s="7">
        <v>2270.39065687435</v>
      </c>
      <c r="BN184" s="7">
        <v>2163.2424772224699</v>
      </c>
      <c r="BO184" s="7">
        <v>2250.7921109407498</v>
      </c>
      <c r="BP184" s="7">
        <v>961.98088278006196</v>
      </c>
      <c r="BQ184" s="7">
        <v>1115.1366689337499</v>
      </c>
      <c r="BR184" s="7">
        <v>1419.8667237469101</v>
      </c>
      <c r="BS184" s="7">
        <v>234.227518706137</v>
      </c>
      <c r="BT184" s="7">
        <v>1877.14439489556</v>
      </c>
      <c r="BU184" s="7">
        <v>1511.7710571907501</v>
      </c>
      <c r="BV184" s="7">
        <v>2115.99515921788</v>
      </c>
      <c r="BW184" s="7">
        <v>1642.6108039155299</v>
      </c>
      <c r="BX184" s="7">
        <v>1614.8133746196499</v>
      </c>
      <c r="BY184" s="7">
        <v>2468.7404383827102</v>
      </c>
      <c r="BZ184" s="7">
        <v>2010.5145143396901</v>
      </c>
      <c r="CA184" s="7">
        <v>2004.51512401219</v>
      </c>
      <c r="CB184" s="7">
        <v>1221.5961371457099</v>
      </c>
      <c r="CC184" s="7">
        <v>2288.5304643822201</v>
      </c>
      <c r="CD184" s="7">
        <v>1021.1325512734199</v>
      </c>
      <c r="CE184" s="7">
        <v>1009.65198831742</v>
      </c>
      <c r="CF184" s="7">
        <v>2055.55797688137</v>
      </c>
      <c r="CG184" s="7">
        <v>2367.6849521367599</v>
      </c>
      <c r="CH184" s="7">
        <v>1775.5943961653199</v>
      </c>
      <c r="CI184" s="7">
        <v>751.76541366158199</v>
      </c>
      <c r="CJ184" s="7">
        <v>1678.40676543524</v>
      </c>
      <c r="CK184" s="7">
        <v>2746.18277055718</v>
      </c>
      <c r="CL184" s="7">
        <v>625.371619938805</v>
      </c>
      <c r="CM184" s="7">
        <v>1926.6781353287199</v>
      </c>
      <c r="CN184" s="7">
        <v>1014.31733573099</v>
      </c>
      <c r="CO184" s="7">
        <v>1971.5204493518499</v>
      </c>
      <c r="CP184" s="7">
        <v>912.21250785932102</v>
      </c>
      <c r="CQ184" s="7">
        <v>1412.0100654523501</v>
      </c>
      <c r="CR184" s="7">
        <v>388.09985838921602</v>
      </c>
      <c r="CS184" s="7">
        <v>69.8867605306244</v>
      </c>
      <c r="CT184" s="7">
        <v>1442.0752393412599</v>
      </c>
      <c r="CU184" s="7">
        <v>1976.6566485068199</v>
      </c>
      <c r="CV184" s="7">
        <v>2017.1327743766999</v>
      </c>
      <c r="CW184" s="7">
        <v>326.70337947719901</v>
      </c>
      <c r="CX184" s="7">
        <v>854.81098007392097</v>
      </c>
      <c r="CY184" s="7">
        <v>719.39927761877698</v>
      </c>
      <c r="CZ184" s="7">
        <v>2284.3017812912599</v>
      </c>
      <c r="DA184" s="7">
        <v>1395.0456506831499</v>
      </c>
      <c r="DB184" s="7">
        <v>772.91591521417899</v>
      </c>
      <c r="DC184" s="7">
        <v>2469.69029992265</v>
      </c>
      <c r="DD184" s="7">
        <v>1959.5274468641801</v>
      </c>
      <c r="DE184" s="7">
        <v>2154.9670704843202</v>
      </c>
      <c r="DF184" s="7">
        <v>120.296803863333</v>
      </c>
      <c r="DG184" s="7">
        <v>1957.0104620033501</v>
      </c>
      <c r="DH184" s="7">
        <v>2372.0515738421</v>
      </c>
      <c r="DI184" s="7">
        <v>1142.1309451515201</v>
      </c>
      <c r="DJ184" s="7">
        <v>2307.80641136023</v>
      </c>
      <c r="DK184" s="7">
        <v>1445.0941176777401</v>
      </c>
      <c r="DL184" s="7">
        <v>621.94392049851899</v>
      </c>
      <c r="DM184" s="7">
        <v>1472.8935103579099</v>
      </c>
      <c r="DN184" s="7">
        <v>716.96105398061502</v>
      </c>
      <c r="DO184" s="7">
        <v>293.98877821380898</v>
      </c>
      <c r="DP184" s="7">
        <v>1678.9946002234501</v>
      </c>
      <c r="DQ184" s="7">
        <v>1934.85565317399</v>
      </c>
      <c r="DR184" s="7">
        <v>2168.1521093798701</v>
      </c>
      <c r="DS184" s="7">
        <v>2150.56651768142</v>
      </c>
      <c r="DT184" s="7">
        <v>1248.4809736767199</v>
      </c>
      <c r="DU184" s="7">
        <v>1629.4401243043301</v>
      </c>
      <c r="DV184" s="7">
        <v>1087.8999237993601</v>
      </c>
      <c r="DW184" s="7">
        <v>2129.8682268410798</v>
      </c>
      <c r="DX184" s="7">
        <v>2159.2654500737299</v>
      </c>
      <c r="DY184" s="7">
        <v>982.68938870714203</v>
      </c>
      <c r="DZ184" s="7">
        <v>2301.9375112285402</v>
      </c>
      <c r="EA184" s="7">
        <v>1663.5487255995599</v>
      </c>
      <c r="EB184" s="7">
        <v>2208.99251625838</v>
      </c>
      <c r="EC184" s="7">
        <v>1326.1262140223901</v>
      </c>
      <c r="ED184" s="7">
        <v>1170.7192280204899</v>
      </c>
      <c r="EE184" s="7">
        <v>672.50927389354695</v>
      </c>
      <c r="EF184" s="7">
        <v>2012.82472890945</v>
      </c>
      <c r="EG184" s="7">
        <v>2001.0942668607599</v>
      </c>
      <c r="EH184" s="7">
        <v>2342.2343238601202</v>
      </c>
      <c r="EI184" s="7">
        <v>1109.87905283959</v>
      </c>
      <c r="EJ184" s="7">
        <v>1235.8655320540099</v>
      </c>
      <c r="EK184" s="7">
        <v>2194.4132309169299</v>
      </c>
      <c r="EL184" s="7">
        <v>493.13135149042103</v>
      </c>
      <c r="EM184" s="7">
        <v>576.09997617787997</v>
      </c>
      <c r="EN184" s="7">
        <v>2362.7195785405802</v>
      </c>
      <c r="EO184" s="7">
        <v>1969.1200926459601</v>
      </c>
      <c r="EP184" s="7">
        <v>2080.1915133153502</v>
      </c>
      <c r="EQ184" s="7">
        <v>647.07424521369705</v>
      </c>
      <c r="ER184" s="7">
        <v>2466.9811314705898</v>
      </c>
      <c r="ES184" s="7">
        <v>2377.5620932166999</v>
      </c>
      <c r="ET184" s="7">
        <v>2229.7830883937399</v>
      </c>
      <c r="EU184" s="7">
        <v>2395.0744113026099</v>
      </c>
      <c r="EV184" s="7">
        <v>1652.3634413119501</v>
      </c>
      <c r="EW184" s="7">
        <v>2081.5483460949199</v>
      </c>
      <c r="EX184" s="7">
        <v>1001.97700787103</v>
      </c>
      <c r="EY184" s="7">
        <v>1308.54748871166</v>
      </c>
      <c r="EZ184" s="7">
        <v>2288.54716822402</v>
      </c>
      <c r="FA184" s="7">
        <v>2004.39673589739</v>
      </c>
      <c r="FB184" s="7">
        <v>1863.77095130775</v>
      </c>
      <c r="FC184" s="7">
        <v>2150.96644658574</v>
      </c>
      <c r="FD184" s="7">
        <v>2550.8383025041499</v>
      </c>
      <c r="FE184" s="7">
        <v>1749.4341287213799</v>
      </c>
      <c r="FF184" s="7">
        <v>1758.25387355311</v>
      </c>
      <c r="FG184" s="7">
        <v>1506.9591872359799</v>
      </c>
      <c r="FH184" s="7">
        <v>1157.20904767966</v>
      </c>
      <c r="FI184" s="7">
        <v>724.36609266729704</v>
      </c>
      <c r="FJ184" s="7">
        <v>1706.7269101146001</v>
      </c>
      <c r="FK184" s="7">
        <v>1308.57309218514</v>
      </c>
      <c r="FL184" s="7">
        <v>2080.6160573226798</v>
      </c>
      <c r="FM184" s="7">
        <v>637.50166385922205</v>
      </c>
      <c r="FN184" s="7">
        <v>1833.3620749940401</v>
      </c>
      <c r="FO184" s="7">
        <v>2076.8616141984498</v>
      </c>
      <c r="FP184" s="7">
        <v>2119.6705792483199</v>
      </c>
      <c r="FQ184" s="7">
        <v>1994.5904047684901</v>
      </c>
      <c r="FR184" s="7">
        <v>1990.4358240270201</v>
      </c>
      <c r="FS184" s="7">
        <v>491.03376330153702</v>
      </c>
      <c r="FT184" s="7">
        <v>2191.57968547783</v>
      </c>
      <c r="FU184" s="7">
        <v>2176.74910868603</v>
      </c>
      <c r="FV184" s="7">
        <v>101.556826787256</v>
      </c>
      <c r="FW184" s="7">
        <v>2422.6443902037099</v>
      </c>
      <c r="FX184" s="7">
        <v>1199.2803227791701</v>
      </c>
      <c r="FY184" s="7">
        <v>1867.4134804629</v>
      </c>
      <c r="FZ184" s="7">
        <v>1869.1575094633499</v>
      </c>
      <c r="GA184" s="7">
        <v>1966.36034832993</v>
      </c>
      <c r="GB184" s="7">
        <v>0</v>
      </c>
      <c r="GC184" s="7">
        <v>893.36320346251796</v>
      </c>
      <c r="GD184" s="7">
        <v>610.78724340914403</v>
      </c>
      <c r="GE184" s="7">
        <v>1959.1445388746999</v>
      </c>
      <c r="GF184" s="7">
        <v>2007.19488498747</v>
      </c>
      <c r="GG184" s="7">
        <v>2211.3234642020302</v>
      </c>
      <c r="GH184" s="7">
        <v>1281.76857317029</v>
      </c>
      <c r="GI184" s="7">
        <v>2274.50695861243</v>
      </c>
      <c r="GJ184" s="7">
        <v>2252.6343486948099</v>
      </c>
      <c r="GK184" s="7">
        <v>2448.8370895770699</v>
      </c>
      <c r="GL184" s="7">
        <v>1883.94119265118</v>
      </c>
      <c r="GM184" s="7">
        <v>1466.7442333151801</v>
      </c>
      <c r="GN184" s="7">
        <v>1688.1255251857799</v>
      </c>
      <c r="GO184" s="7">
        <v>345.94147592326601</v>
      </c>
      <c r="GP184" s="7">
        <v>1988.3136182993801</v>
      </c>
      <c r="GQ184" s="7">
        <v>2444.39860380757</v>
      </c>
      <c r="GR184" s="7">
        <v>2065.5599778296501</v>
      </c>
      <c r="GS184" s="7">
        <v>2114.2625376495598</v>
      </c>
      <c r="GT184" s="7">
        <v>1084.2393685409099</v>
      </c>
      <c r="GU184" s="7">
        <v>2141.6628747398499</v>
      </c>
      <c r="GV184" s="7">
        <v>1898.5951441060199</v>
      </c>
      <c r="GW184" s="7">
        <v>1751.9527770285699</v>
      </c>
      <c r="GX184" s="7">
        <v>1030.5853138299001</v>
      </c>
      <c r="GY184" s="7">
        <v>864.43532828534103</v>
      </c>
      <c r="GZ184" s="7">
        <v>797.76769145446997</v>
      </c>
      <c r="HA184" s="7">
        <v>1754.7962154044999</v>
      </c>
      <c r="HB184" s="7">
        <v>248.75306109765299</v>
      </c>
      <c r="HC184" s="7">
        <v>821.17561311428199</v>
      </c>
      <c r="HD184" s="7">
        <v>1037.83923094746</v>
      </c>
      <c r="HE184" s="7">
        <v>2040.3599026844699</v>
      </c>
      <c r="HF184" s="7">
        <v>1921.08368946115</v>
      </c>
      <c r="HG184" s="7">
        <v>2290.9127655562202</v>
      </c>
      <c r="HH184" s="7">
        <v>1580.68602661512</v>
      </c>
      <c r="HI184" s="7">
        <v>2472.7782210525202</v>
      </c>
      <c r="HJ184" s="7">
        <v>2108.1287531458702</v>
      </c>
      <c r="HK184" s="7">
        <v>2051.4762866197798</v>
      </c>
      <c r="HL184" s="7">
        <v>2310.1418194738299</v>
      </c>
      <c r="HM184" s="7">
        <v>1672.74041127689</v>
      </c>
      <c r="HN184" s="7">
        <v>2009.26827257283</v>
      </c>
      <c r="HO184" s="7">
        <v>2297.78551373655</v>
      </c>
      <c r="HP184" s="7">
        <v>1291.5137468401799</v>
      </c>
      <c r="HQ184" s="7">
        <v>1776.19324992363</v>
      </c>
      <c r="HR184" s="7">
        <v>189.959792792386</v>
      </c>
      <c r="HS184" s="7">
        <v>1444.3016398774</v>
      </c>
      <c r="HT184" s="7">
        <v>1832.20616427299</v>
      </c>
      <c r="HU184" s="7">
        <v>1523.3666834754799</v>
      </c>
      <c r="HV184" s="7">
        <v>604.04519062936799</v>
      </c>
      <c r="HW184" s="7">
        <v>1444.49975955274</v>
      </c>
      <c r="HX184" s="7">
        <v>559.70011290386697</v>
      </c>
      <c r="HY184" s="7">
        <v>1993.7662555264901</v>
      </c>
      <c r="HZ184" s="7">
        <v>1052.0189168824299</v>
      </c>
      <c r="IA184" s="7">
        <v>2203.6271672942598</v>
      </c>
      <c r="IB184" s="7">
        <v>1798.9856460590599</v>
      </c>
      <c r="IC184" s="7">
        <v>2103.0775453210399</v>
      </c>
      <c r="ID184" s="7">
        <v>2248.2033991481699</v>
      </c>
      <c r="IE184" s="7">
        <v>1637.95502749196</v>
      </c>
      <c r="IF184" s="7">
        <v>2469.6440825271902</v>
      </c>
      <c r="IG184" s="7">
        <v>1920.9587338994399</v>
      </c>
      <c r="IH184" s="7">
        <v>2069.98950089458</v>
      </c>
      <c r="II184" s="7">
        <v>2014.6470815661801</v>
      </c>
      <c r="IJ184" s="7">
        <v>2390.8743988244701</v>
      </c>
      <c r="IK184" s="7">
        <v>2185.6462474007099</v>
      </c>
      <c r="IL184" s="7">
        <v>1730.26299214645</v>
      </c>
      <c r="IM184" s="7">
        <v>1580.30023449948</v>
      </c>
      <c r="IN184" s="7">
        <v>616.44820261377095</v>
      </c>
      <c r="IO184" s="7">
        <v>573.21531872188802</v>
      </c>
      <c r="IP184" s="7">
        <v>976.65156166225802</v>
      </c>
      <c r="IQ184" s="7">
        <v>1906.83252207847</v>
      </c>
      <c r="IR184" s="7">
        <v>742.03195885223704</v>
      </c>
      <c r="IS184" s="7">
        <v>472.253923062566</v>
      </c>
      <c r="IT184" s="7">
        <v>830.25528478275396</v>
      </c>
      <c r="IU184" s="7">
        <v>2283.2339463420799</v>
      </c>
      <c r="IV184" s="7">
        <v>829.98512895902002</v>
      </c>
      <c r="IW184" s="7">
        <v>2552.50778969352</v>
      </c>
      <c r="IX184" s="7">
        <v>2031.8076919147099</v>
      </c>
      <c r="IY184" s="7">
        <v>2357.6564536607998</v>
      </c>
      <c r="IZ184" s="7">
        <v>956.45605035476797</v>
      </c>
      <c r="JA184" s="7">
        <v>2604.58026054017</v>
      </c>
      <c r="JB184" s="7">
        <v>963.28229492393803</v>
      </c>
      <c r="JC184" s="7">
        <v>2010.2561403458201</v>
      </c>
      <c r="JD184" s="7">
        <v>2508.5342213798199</v>
      </c>
      <c r="JE184" s="7">
        <v>1489.8593554896599</v>
      </c>
      <c r="JF184" s="7">
        <v>590.03761141209395</v>
      </c>
      <c r="JG184" s="7">
        <v>2352.8987892294599</v>
      </c>
      <c r="JH184" s="7">
        <v>1502.1128579988199</v>
      </c>
      <c r="JI184" s="7">
        <v>2219.5876811049998</v>
      </c>
      <c r="JJ184" s="7">
        <v>353.82484880412102</v>
      </c>
      <c r="JK184" s="7">
        <v>2065.88650194714</v>
      </c>
      <c r="JL184" s="7">
        <v>2197.07169877759</v>
      </c>
      <c r="JM184" s="7">
        <v>1709.8155508346399</v>
      </c>
      <c r="JN184" s="7">
        <v>2642.2804864457598</v>
      </c>
      <c r="JO184" s="7">
        <v>2427.01315972066</v>
      </c>
      <c r="JP184" s="7">
        <v>2183.9618178989599</v>
      </c>
      <c r="JQ184" s="7">
        <v>1608.9275483100901</v>
      </c>
      <c r="JR184" s="7">
        <v>2001.0185552617099</v>
      </c>
      <c r="JS184" s="7">
        <v>1871.5582835104401</v>
      </c>
      <c r="JT184" s="7">
        <v>2065.5135407897501</v>
      </c>
      <c r="JU184" s="7">
        <v>629.54515248135795</v>
      </c>
      <c r="JV184" s="7">
        <v>525.90000051998004</v>
      </c>
      <c r="JW184" s="7">
        <v>1950.8118981652001</v>
      </c>
      <c r="JX184" s="7">
        <v>2532.2084284917801</v>
      </c>
      <c r="JY184" s="7">
        <v>2246.2074158977098</v>
      </c>
      <c r="JZ184" s="7">
        <v>2229.8389622159598</v>
      </c>
      <c r="KA184" s="7">
        <v>540.06485582572498</v>
      </c>
      <c r="KB184" s="7">
        <v>2404.8617107053601</v>
      </c>
      <c r="KC184" s="7">
        <v>1994.3798620617899</v>
      </c>
      <c r="KD184" s="7">
        <v>1217.59888946309</v>
      </c>
      <c r="KE184" s="7">
        <v>2023.5208580844401</v>
      </c>
      <c r="KF184" s="7">
        <v>2688.55348791395</v>
      </c>
      <c r="KG184" s="7">
        <v>1716.8492120240901</v>
      </c>
      <c r="KH184" s="7">
        <v>2117.0159125999298</v>
      </c>
      <c r="KI184" s="7">
        <v>2409.8553726872801</v>
      </c>
      <c r="KJ184" s="7">
        <v>2325.169102845</v>
      </c>
      <c r="KK184" s="7">
        <v>2467.4979672152399</v>
      </c>
      <c r="KL184" s="7">
        <v>2023.2321826464099</v>
      </c>
      <c r="KM184" s="7">
        <v>1675.7876246483499</v>
      </c>
      <c r="KN184" s="7">
        <v>2011.2917464980201</v>
      </c>
      <c r="KO184" s="7">
        <v>2470.58288852437</v>
      </c>
      <c r="KP184" s="7">
        <v>490.97698028357303</v>
      </c>
      <c r="KQ184" s="7">
        <v>301.82152576001198</v>
      </c>
      <c r="KR184" s="7">
        <v>557.27963249191703</v>
      </c>
      <c r="KS184" s="7">
        <v>1787.4325988948499</v>
      </c>
      <c r="KT184" s="7">
        <v>1655.9994777868701</v>
      </c>
      <c r="KU184" s="7">
        <v>609.648047758865</v>
      </c>
      <c r="KV184" s="7">
        <v>1008.70297339001</v>
      </c>
      <c r="KW184" s="7">
        <v>1508.2335492827301</v>
      </c>
      <c r="KX184" s="7">
        <v>1968.58689937284</v>
      </c>
      <c r="KY184" s="7">
        <v>683.36031606501797</v>
      </c>
      <c r="KZ184" s="7">
        <v>1996.13003584033</v>
      </c>
      <c r="LA184" s="7">
        <v>2299.12719171454</v>
      </c>
      <c r="LB184" s="7">
        <v>1032.1609715517</v>
      </c>
      <c r="LC184" s="7">
        <v>376.99018834277501</v>
      </c>
      <c r="LD184" s="7">
        <v>353.212082416736</v>
      </c>
      <c r="LE184" s="7">
        <v>1555.1044574637899</v>
      </c>
      <c r="LF184" s="7">
        <v>357.99307841976002</v>
      </c>
      <c r="LG184" s="7">
        <v>2835.3476926969201</v>
      </c>
      <c r="LH184" s="7">
        <v>557.85528156554096</v>
      </c>
      <c r="LI184" s="7">
        <v>2492.2784747483302</v>
      </c>
      <c r="LJ184" s="7">
        <v>487.15900267896001</v>
      </c>
      <c r="LK184" s="7">
        <v>2138.7790577757401</v>
      </c>
      <c r="LL184" s="7">
        <v>2203.7740312175001</v>
      </c>
      <c r="LM184" s="7">
        <v>1834.2826087232099</v>
      </c>
      <c r="LN184" s="7">
        <v>1841.8052152887501</v>
      </c>
      <c r="LO184" s="7">
        <v>2622.7025314023299</v>
      </c>
      <c r="LP184" s="7">
        <v>1951.23056723575</v>
      </c>
      <c r="LQ184" s="7">
        <v>1317.47141591902</v>
      </c>
      <c r="LR184" s="7">
        <v>1858.5913819827699</v>
      </c>
      <c r="LS184" s="7">
        <v>1326.7653131350201</v>
      </c>
      <c r="LT184" s="7">
        <v>645.47331827143103</v>
      </c>
      <c r="LU184" s="7">
        <v>1675.6510026498499</v>
      </c>
      <c r="LV184" s="7">
        <v>2203.3600963243398</v>
      </c>
      <c r="LW184" s="7">
        <v>2723.20313218499</v>
      </c>
      <c r="LX184" s="7">
        <v>2059.7813616449398</v>
      </c>
      <c r="LY184" s="7">
        <v>1618.68073923254</v>
      </c>
      <c r="LZ184" s="7">
        <v>142.74935769160601</v>
      </c>
      <c r="MA184" s="7">
        <v>2062.78922326163</v>
      </c>
      <c r="MB184" s="7">
        <v>2290.2595182547898</v>
      </c>
      <c r="MC184" s="7">
        <v>2148.4807066127901</v>
      </c>
      <c r="MD184" s="7">
        <v>2160.9921785073702</v>
      </c>
      <c r="ME184" s="7">
        <v>313.44306129973802</v>
      </c>
      <c r="MF184" s="7">
        <v>2005.9928810049601</v>
      </c>
      <c r="MG184" s="7">
        <v>2511.6998164834599</v>
      </c>
      <c r="MH184" s="7">
        <v>1834.99235073472</v>
      </c>
      <c r="MI184" s="7">
        <v>778.69934953431505</v>
      </c>
      <c r="MJ184" s="7">
        <v>2025.3797435347601</v>
      </c>
      <c r="MK184" s="7">
        <v>2020.5649805135999</v>
      </c>
      <c r="ML184" s="7">
        <v>2348.1075717917602</v>
      </c>
      <c r="MM184" s="7">
        <v>633.25180945301202</v>
      </c>
      <c r="MN184" s="7">
        <v>1938.6364418128801</v>
      </c>
      <c r="MO184" s="7">
        <v>2854.6235554507098</v>
      </c>
      <c r="MP184" s="7">
        <v>1757.0529912899201</v>
      </c>
      <c r="MQ184" s="7">
        <v>510.37385766169598</v>
      </c>
      <c r="MR184" s="7">
        <v>1834.44289346708</v>
      </c>
      <c r="MS184" s="7">
        <v>2390.85797933706</v>
      </c>
      <c r="MT184" s="7">
        <v>2416.0974896114399</v>
      </c>
      <c r="MU184" s="7">
        <v>1122.10869414583</v>
      </c>
      <c r="MV184" s="7">
        <v>1774.1370906038501</v>
      </c>
      <c r="MW184" s="7">
        <v>1886.9614590538299</v>
      </c>
      <c r="MX184" s="7">
        <v>2001.89715094742</v>
      </c>
      <c r="MY184" s="7">
        <v>697.01888850603598</v>
      </c>
      <c r="MZ184" s="7">
        <v>2016.43769370631</v>
      </c>
      <c r="NA184" s="7">
        <v>1985.5722210072199</v>
      </c>
      <c r="NB184" s="7">
        <v>1466.6178941619401</v>
      </c>
      <c r="NC184" s="7">
        <v>2259.2444294203301</v>
      </c>
      <c r="ND184" s="7">
        <v>997.00925061759096</v>
      </c>
      <c r="NE184" s="7">
        <v>1678.7051570767301</v>
      </c>
      <c r="NF184" s="7">
        <v>2038.1793502016201</v>
      </c>
      <c r="NG184" s="7">
        <v>2231.6021851912301</v>
      </c>
      <c r="NH184" s="7">
        <v>2483.2146899969998</v>
      </c>
      <c r="NI184" s="7">
        <v>2586.8725255292802</v>
      </c>
      <c r="NJ184" s="7">
        <v>288.210205820368</v>
      </c>
      <c r="NK184" s="7">
        <v>2862.2632655378202</v>
      </c>
      <c r="NL184" s="7">
        <v>1344.7784470818899</v>
      </c>
      <c r="NM184" s="7">
        <v>2102.2771989777798</v>
      </c>
      <c r="NN184" s="7">
        <v>1799.8030631947399</v>
      </c>
      <c r="NO184" s="7">
        <v>2478.5735110231699</v>
      </c>
      <c r="NP184" s="7">
        <v>1135.5276438507799</v>
      </c>
      <c r="NQ184" s="7">
        <v>2254.3163947542198</v>
      </c>
      <c r="NR184" s="7">
        <v>2127.7984367592999</v>
      </c>
      <c r="NS184" s="7">
        <v>941.42932250490605</v>
      </c>
      <c r="NT184" s="7">
        <v>1285.0975862646601</v>
      </c>
      <c r="NU184" s="7">
        <v>2261.3753656070098</v>
      </c>
      <c r="NV184" s="7">
        <v>1875.32587229869</v>
      </c>
      <c r="NW184" s="7">
        <v>1667.05768654295</v>
      </c>
      <c r="NX184" s="7">
        <v>531.632581082878</v>
      </c>
      <c r="NY184" s="7">
        <v>601.18277163610901</v>
      </c>
      <c r="NZ184" s="7">
        <v>2436.4835827004299</v>
      </c>
      <c r="OA184" s="7">
        <v>2365.4829460932801</v>
      </c>
      <c r="OB184" s="7">
        <v>2223.1539828585601</v>
      </c>
      <c r="OC184" s="7">
        <v>2149.9630753566498</v>
      </c>
      <c r="OD184" s="7">
        <v>2162.2555953236601</v>
      </c>
      <c r="OE184" s="7">
        <v>1691.6906524045601</v>
      </c>
      <c r="OF184" s="7">
        <v>1192.3969863561699</v>
      </c>
      <c r="OG184" s="7">
        <v>2164.06195074879</v>
      </c>
      <c r="OH184" s="7">
        <v>1758.30573289117</v>
      </c>
      <c r="OI184" s="7">
        <v>2629.9361811367098</v>
      </c>
      <c r="OJ184" s="7">
        <v>979.45611927596406</v>
      </c>
      <c r="OK184" s="7">
        <v>1999.62308812727</v>
      </c>
      <c r="OL184" s="7">
        <v>1506.6384218524199</v>
      </c>
      <c r="OM184" s="7">
        <v>1428.31974231195</v>
      </c>
      <c r="ON184" s="7">
        <v>2082.8147948175001</v>
      </c>
      <c r="OO184" s="7">
        <v>911.03628634255097</v>
      </c>
      <c r="OP184" s="7">
        <v>2059.08763156737</v>
      </c>
      <c r="OQ184" s="7">
        <v>2235.4213778860799</v>
      </c>
      <c r="OR184" s="7">
        <v>334.19741324842101</v>
      </c>
      <c r="OS184" s="7">
        <v>2484.3182264898901</v>
      </c>
      <c r="OT184" s="7">
        <v>1456.32792979341</v>
      </c>
      <c r="OU184" s="7">
        <v>1138.77325188483</v>
      </c>
      <c r="OV184" s="7">
        <v>1827.33658899749</v>
      </c>
      <c r="OW184" s="7">
        <v>2548.6237552104699</v>
      </c>
      <c r="OX184" s="7">
        <v>1026.1075255481701</v>
      </c>
      <c r="OY184" s="7">
        <v>2231.0631715237801</v>
      </c>
      <c r="OZ184" s="7">
        <v>2055.2870658657898</v>
      </c>
      <c r="PA184" s="7">
        <v>2043.8775080989301</v>
      </c>
      <c r="PB184" s="7">
        <v>1735.7112644762501</v>
      </c>
      <c r="PC184" s="7">
        <v>1673.4413825604499</v>
      </c>
      <c r="PD184" s="7">
        <v>2110.3275026920301</v>
      </c>
      <c r="PE184" s="7">
        <v>2071.82735379222</v>
      </c>
      <c r="PF184" s="7">
        <v>1733.53994815188</v>
      </c>
      <c r="PG184" s="7">
        <v>995.37435519069902</v>
      </c>
      <c r="PH184" s="7">
        <v>1722.54077152894</v>
      </c>
      <c r="PI184" s="7">
        <v>2368.4412637895002</v>
      </c>
      <c r="PJ184" s="7">
        <v>753.59318402891597</v>
      </c>
      <c r="PK184" s="7">
        <v>2467.5761980386301</v>
      </c>
      <c r="PL184" s="7">
        <v>2360.5501081431798</v>
      </c>
      <c r="PM184" s="7">
        <v>1464.0246796730501</v>
      </c>
      <c r="PN184" s="7">
        <v>257.75627518252099</v>
      </c>
      <c r="PO184" s="7">
        <v>1531.32703428937</v>
      </c>
      <c r="PP184" s="7">
        <v>2282.1848739439401</v>
      </c>
      <c r="PQ184" s="7">
        <v>2222.8532216486101</v>
      </c>
      <c r="PR184" s="7">
        <v>841.40564949285897</v>
      </c>
      <c r="PS184" s="7">
        <v>2502.7122196913201</v>
      </c>
      <c r="PT184" s="7">
        <v>1636.4767230207001</v>
      </c>
      <c r="PU184" s="7">
        <v>2067.0791516658001</v>
      </c>
      <c r="PV184" s="7">
        <v>1404.61322658836</v>
      </c>
      <c r="PW184" s="7">
        <v>1529.14599842436</v>
      </c>
      <c r="PX184" s="7">
        <v>743.87355686023</v>
      </c>
      <c r="PY184" s="7">
        <v>813.55431920567901</v>
      </c>
      <c r="PZ184" s="7">
        <v>2136.91339606669</v>
      </c>
      <c r="QA184" s="7">
        <v>436.38169213411999</v>
      </c>
      <c r="QB184" s="7">
        <v>1565.1489906952499</v>
      </c>
      <c r="QC184" s="7">
        <v>1138.3116153818901</v>
      </c>
      <c r="QD184" s="7">
        <v>1987.4511210811199</v>
      </c>
      <c r="QE184" s="7">
        <v>2082.8598347922498</v>
      </c>
      <c r="QF184" s="7">
        <v>2189.30380061601</v>
      </c>
      <c r="QG184" s="7">
        <v>2103.2767341767899</v>
      </c>
      <c r="QH184" s="7">
        <v>2049.0009353240298</v>
      </c>
      <c r="QI184" s="7">
        <v>2083.4835402666499</v>
      </c>
      <c r="QJ184" s="7">
        <v>2336.8412880123401</v>
      </c>
      <c r="QK184" s="7">
        <v>1528.90615954898</v>
      </c>
      <c r="QL184" s="7">
        <v>1930.4284436830001</v>
      </c>
      <c r="QM184" s="7">
        <v>929.89914159014404</v>
      </c>
      <c r="QN184" s="7">
        <v>2153.1932391728101</v>
      </c>
      <c r="QO184" s="7">
        <v>199.10869238682599</v>
      </c>
      <c r="QP184" s="7">
        <v>2183.4175926753801</v>
      </c>
      <c r="QQ184" s="7">
        <v>1950.6465666438601</v>
      </c>
      <c r="QR184" s="7">
        <v>1387.9941885194801</v>
      </c>
      <c r="QS184" s="7">
        <v>800.37766395109395</v>
      </c>
      <c r="QT184" s="7">
        <v>1654.6003213998199</v>
      </c>
      <c r="QU184" s="7">
        <v>1740.82236142691</v>
      </c>
      <c r="QV184" s="7">
        <v>391.82955946471202</v>
      </c>
      <c r="QW184" s="7">
        <v>1059.5937525346501</v>
      </c>
      <c r="QX184" s="7">
        <v>2058.3427252800602</v>
      </c>
      <c r="QY184" s="7">
        <v>1684.7963605535699</v>
      </c>
      <c r="QZ184" s="7">
        <v>2591.9147102666898</v>
      </c>
      <c r="RA184" s="7">
        <v>2118.1676479355001</v>
      </c>
      <c r="RB184" s="7">
        <v>1540.5897329172999</v>
      </c>
      <c r="RC184" s="7">
        <v>1393.03920104555</v>
      </c>
      <c r="RD184" s="7">
        <v>1714.52729330442</v>
      </c>
      <c r="RE184" s="7">
        <v>2195.72699062122</v>
      </c>
      <c r="RF184" s="7">
        <v>475.82505903516397</v>
      </c>
      <c r="RG184" s="7">
        <v>1455.88367645279</v>
      </c>
      <c r="RH184" s="7">
        <v>2038.6597054608901</v>
      </c>
      <c r="RI184" s="7">
        <v>569.75437734608704</v>
      </c>
      <c r="RJ184" s="7">
        <v>1607.51211656485</v>
      </c>
      <c r="RK184" s="7">
        <v>1678.6652997305</v>
      </c>
      <c r="RL184" s="7">
        <v>1082.10631479217</v>
      </c>
      <c r="RM184" s="7">
        <v>1989.5680212617001</v>
      </c>
      <c r="RN184" s="7">
        <v>1621.67187104302</v>
      </c>
      <c r="RO184" s="7">
        <v>2508.3483004135501</v>
      </c>
      <c r="RP184" s="7">
        <v>121.334704251495</v>
      </c>
      <c r="RQ184" s="7">
        <v>360.28522781393002</v>
      </c>
      <c r="RR184" s="7">
        <v>1513.98334858313</v>
      </c>
      <c r="RS184" s="7">
        <v>1146.0573597346199</v>
      </c>
    </row>
    <row r="185" spans="1:487">
      <c r="A185" s="5">
        <v>184</v>
      </c>
      <c r="B185" s="7">
        <v>1382.0077694720701</v>
      </c>
      <c r="C185" s="7">
        <v>574.08544589457495</v>
      </c>
      <c r="D185" s="7">
        <v>359.365505827937</v>
      </c>
      <c r="E185" s="7">
        <v>174.88623715224901</v>
      </c>
      <c r="F185" s="7">
        <v>467.22634937396703</v>
      </c>
      <c r="G185" s="7">
        <v>1354.38721478092</v>
      </c>
      <c r="H185" s="7">
        <v>910.81099325793105</v>
      </c>
      <c r="I185" s="7">
        <v>731.74291375115502</v>
      </c>
      <c r="J185" s="7">
        <v>454.92844513521601</v>
      </c>
      <c r="K185" s="7">
        <v>1202.1124332185</v>
      </c>
      <c r="L185" s="7">
        <v>1241.92923972382</v>
      </c>
      <c r="M185" s="7">
        <v>1181.8590555931401</v>
      </c>
      <c r="N185" s="7">
        <v>579.76458101127002</v>
      </c>
      <c r="O185" s="7">
        <v>742.79944629087504</v>
      </c>
      <c r="P185" s="7">
        <v>574.66021114544901</v>
      </c>
      <c r="Q185" s="7">
        <v>1388.1635266885801</v>
      </c>
      <c r="R185" s="7">
        <v>785.91712759679297</v>
      </c>
      <c r="S185" s="7">
        <v>464.71087572614101</v>
      </c>
      <c r="T185" s="7">
        <v>652.99415948511796</v>
      </c>
      <c r="U185" s="7">
        <v>1320.5318564633101</v>
      </c>
      <c r="V185" s="7">
        <v>808.02958924714801</v>
      </c>
      <c r="W185" s="7">
        <v>1644.77594510371</v>
      </c>
      <c r="X185" s="7">
        <v>1223.90349937218</v>
      </c>
      <c r="Y185" s="7">
        <v>1360.46162350945</v>
      </c>
      <c r="Z185" s="7">
        <v>567.76444248077803</v>
      </c>
      <c r="AA185" s="7">
        <v>558.12801585095599</v>
      </c>
      <c r="AB185" s="7">
        <v>969.33858528547501</v>
      </c>
      <c r="AC185" s="7">
        <v>1424.10804261509</v>
      </c>
      <c r="AD185" s="7">
        <v>561.95040551696695</v>
      </c>
      <c r="AE185" s="7">
        <v>597.46590811797603</v>
      </c>
      <c r="AF185" s="7">
        <v>2008.1758589588901</v>
      </c>
      <c r="AG185" s="7">
        <v>462.681921885051</v>
      </c>
      <c r="AH185" s="7">
        <v>1172.3387882505201</v>
      </c>
      <c r="AI185" s="7">
        <v>1737.46518009841</v>
      </c>
      <c r="AJ185" s="7">
        <v>1364.7808691523901</v>
      </c>
      <c r="AK185" s="7">
        <v>1269.6293906862099</v>
      </c>
      <c r="AL185" s="7">
        <v>1857.177943054</v>
      </c>
      <c r="AM185" s="7">
        <v>1150.9397548770301</v>
      </c>
      <c r="AN185" s="7">
        <v>1128.4065094519699</v>
      </c>
      <c r="AO185" s="7">
        <v>1345.9865998831101</v>
      </c>
      <c r="AP185" s="7">
        <v>578.74027455784199</v>
      </c>
      <c r="AQ185" s="7">
        <v>350.06688495212899</v>
      </c>
      <c r="AR185" s="7">
        <v>1117.70741950658</v>
      </c>
      <c r="AS185" s="7">
        <v>719.46943984585596</v>
      </c>
      <c r="AT185" s="7">
        <v>820.69541659727099</v>
      </c>
      <c r="AU185" s="7">
        <v>1209.1506126143199</v>
      </c>
      <c r="AV185" s="7">
        <v>1015.5760949495</v>
      </c>
      <c r="AW185" s="7">
        <v>1620.80907764617</v>
      </c>
      <c r="AX185" s="7">
        <v>266.06540965866799</v>
      </c>
      <c r="AY185" s="7">
        <v>225.79642114490699</v>
      </c>
      <c r="AZ185" s="7">
        <v>1370.2853761705901</v>
      </c>
      <c r="BA185" s="7">
        <v>1413.3763543431801</v>
      </c>
      <c r="BB185" s="7">
        <v>1302.26331215901</v>
      </c>
      <c r="BC185" s="7">
        <v>440.03678813040199</v>
      </c>
      <c r="BD185" s="7">
        <v>387.26352485630002</v>
      </c>
      <c r="BE185" s="7">
        <v>1687.48457800657</v>
      </c>
      <c r="BF185" s="7">
        <v>1003.3188445795799</v>
      </c>
      <c r="BG185" s="7">
        <v>589.82442407209703</v>
      </c>
      <c r="BH185" s="7">
        <v>619.27856951317199</v>
      </c>
      <c r="BI185" s="7">
        <v>511.78531416976898</v>
      </c>
      <c r="BJ185" s="7">
        <v>855.77368282632301</v>
      </c>
      <c r="BK185" s="7">
        <v>572.06884469911199</v>
      </c>
      <c r="BL185" s="7">
        <v>1532.8351736488901</v>
      </c>
      <c r="BM185" s="7">
        <v>1377.03166211025</v>
      </c>
      <c r="BN185" s="7">
        <v>1331.10479623076</v>
      </c>
      <c r="BO185" s="7">
        <v>1380.06557720769</v>
      </c>
      <c r="BP185" s="7">
        <v>328.58493090804899</v>
      </c>
      <c r="BQ185" s="7">
        <v>307.85805511081799</v>
      </c>
      <c r="BR185" s="7">
        <v>527.71872296365598</v>
      </c>
      <c r="BS185" s="7">
        <v>706.54242366930202</v>
      </c>
      <c r="BT185" s="7">
        <v>1180.0784639350099</v>
      </c>
      <c r="BU185" s="7">
        <v>699.75140994694902</v>
      </c>
      <c r="BV185" s="7">
        <v>1224.7935968858901</v>
      </c>
      <c r="BW185" s="7">
        <v>1010.94972112555</v>
      </c>
      <c r="BX185" s="7">
        <v>827.45632138509905</v>
      </c>
      <c r="BY185" s="7">
        <v>1576.0442304665</v>
      </c>
      <c r="BZ185" s="7">
        <v>1323.6703156887199</v>
      </c>
      <c r="CA185" s="7">
        <v>1305.5587096683901</v>
      </c>
      <c r="CB185" s="7">
        <v>328.24623536653399</v>
      </c>
      <c r="CC185" s="7">
        <v>1395.1700728590899</v>
      </c>
      <c r="CD185" s="7">
        <v>138.45491537842301</v>
      </c>
      <c r="CE185" s="7">
        <v>339.32931770431702</v>
      </c>
      <c r="CF185" s="7">
        <v>1175.42174626614</v>
      </c>
      <c r="CG185" s="7">
        <v>1635.8225668758901</v>
      </c>
      <c r="CH185" s="7">
        <v>1036.4630878437799</v>
      </c>
      <c r="CI185" s="7">
        <v>342.00469992473802</v>
      </c>
      <c r="CJ185" s="7">
        <v>793.34368181356695</v>
      </c>
      <c r="CK185" s="7">
        <v>1857.26952349823</v>
      </c>
      <c r="CL185" s="7">
        <v>455.97416098247697</v>
      </c>
      <c r="CM185" s="7">
        <v>1037.0642797294299</v>
      </c>
      <c r="CN185" s="7">
        <v>306.56157859987599</v>
      </c>
      <c r="CO185" s="7">
        <v>1340.70689682388</v>
      </c>
      <c r="CP185" s="7">
        <v>309.30052309994898</v>
      </c>
      <c r="CQ185" s="7">
        <v>568.49199160072203</v>
      </c>
      <c r="CR185" s="7">
        <v>576.26737475990797</v>
      </c>
      <c r="CS185" s="7">
        <v>834.43988033174696</v>
      </c>
      <c r="CT185" s="7">
        <v>567.54255726983001</v>
      </c>
      <c r="CU185" s="7">
        <v>1352.91152850757</v>
      </c>
      <c r="CV185" s="7">
        <v>1243.38004963651</v>
      </c>
      <c r="CW185" s="7">
        <v>566.79180226055496</v>
      </c>
      <c r="CX185" s="7">
        <v>83.608445740777498</v>
      </c>
      <c r="CY185" s="7">
        <v>247.636634271682</v>
      </c>
      <c r="CZ185" s="7">
        <v>1683.74143163995</v>
      </c>
      <c r="DA185" s="7">
        <v>502.41519096524399</v>
      </c>
      <c r="DB185" s="7">
        <v>131.72762904440799</v>
      </c>
      <c r="DC185" s="7">
        <v>1577.14724983204</v>
      </c>
      <c r="DD185" s="7">
        <v>1238.4889797301</v>
      </c>
      <c r="DE185" s="7">
        <v>1420.1864073348299</v>
      </c>
      <c r="DF185" s="7">
        <v>817.51944905932805</v>
      </c>
      <c r="DG185" s="7">
        <v>1332.6158287317101</v>
      </c>
      <c r="DH185" s="7">
        <v>1478.93035517609</v>
      </c>
      <c r="DI185" s="7">
        <v>259.59132736555301</v>
      </c>
      <c r="DJ185" s="7">
        <v>1415.06524582477</v>
      </c>
      <c r="DK185" s="7">
        <v>590.725469926919</v>
      </c>
      <c r="DL185" s="7">
        <v>452.310659131156</v>
      </c>
      <c r="DM185" s="7">
        <v>859.90937318174099</v>
      </c>
      <c r="DN185" s="7">
        <v>247.624226116887</v>
      </c>
      <c r="DO185" s="7">
        <v>643.721086362032</v>
      </c>
      <c r="DP185" s="7">
        <v>888.80311467155798</v>
      </c>
      <c r="DQ185" s="7">
        <v>1057.6254481149099</v>
      </c>
      <c r="DR185" s="7">
        <v>1382.2807786700901</v>
      </c>
      <c r="DS185" s="7">
        <v>1257.46481185228</v>
      </c>
      <c r="DT185" s="7">
        <v>425.67354934341103</v>
      </c>
      <c r="DU185" s="7">
        <v>825.99694178199502</v>
      </c>
      <c r="DV185" s="7">
        <v>478.414566109021</v>
      </c>
      <c r="DW185" s="7">
        <v>1371.6991891607299</v>
      </c>
      <c r="DX185" s="7">
        <v>1266.5685704546399</v>
      </c>
      <c r="DY185" s="7">
        <v>190.88326040705499</v>
      </c>
      <c r="DZ185" s="7">
        <v>1412.7322093959101</v>
      </c>
      <c r="EA185" s="7">
        <v>938.41022481786797</v>
      </c>
      <c r="EB185" s="7">
        <v>1326.2291567391101</v>
      </c>
      <c r="EC185" s="7">
        <v>464.57404618375398</v>
      </c>
      <c r="ED185" s="7">
        <v>285.72052415136801</v>
      </c>
      <c r="EE185" s="7">
        <v>318.185815854628</v>
      </c>
      <c r="EF185" s="7">
        <v>1349.2538210201999</v>
      </c>
      <c r="EG185" s="7">
        <v>1296.9091774214401</v>
      </c>
      <c r="EH185" s="7">
        <v>1451.90184827705</v>
      </c>
      <c r="EI185" s="7">
        <v>528.09146620451099</v>
      </c>
      <c r="EJ185" s="7">
        <v>346.18600627100898</v>
      </c>
      <c r="EK185" s="7">
        <v>1418.66774617225</v>
      </c>
      <c r="EL185" s="7">
        <v>538.90528850940302</v>
      </c>
      <c r="EM185" s="7">
        <v>319.69718978765798</v>
      </c>
      <c r="EN185" s="7">
        <v>1469.4652775419299</v>
      </c>
      <c r="EO185" s="7">
        <v>1365.12502802376</v>
      </c>
      <c r="EP185" s="7">
        <v>1311.77174201103</v>
      </c>
      <c r="EQ185" s="7">
        <v>359.43297765916998</v>
      </c>
      <c r="ER185" s="7">
        <v>1579.4647121676101</v>
      </c>
      <c r="ES185" s="7">
        <v>1809.38012566609</v>
      </c>
      <c r="ET185" s="7">
        <v>1495.3191343826099</v>
      </c>
      <c r="EU185" s="7">
        <v>1501.7966542326101</v>
      </c>
      <c r="EV185" s="7">
        <v>764.94006835933806</v>
      </c>
      <c r="EW185" s="7">
        <v>1260.20115493854</v>
      </c>
      <c r="EX185" s="7">
        <v>314.57176772406399</v>
      </c>
      <c r="EY185" s="7">
        <v>434.06265638757401</v>
      </c>
      <c r="EZ185" s="7">
        <v>1395.5427032748601</v>
      </c>
      <c r="FA185" s="7">
        <v>1372.6273631875899</v>
      </c>
      <c r="FB185" s="7">
        <v>1002.08419813876</v>
      </c>
      <c r="FC185" s="7">
        <v>1266.35789853507</v>
      </c>
      <c r="FD185" s="7">
        <v>1973.0722318938999</v>
      </c>
      <c r="FE185" s="7">
        <v>862.48620224481101</v>
      </c>
      <c r="FF185" s="7">
        <v>1037.3868308983999</v>
      </c>
      <c r="FG185" s="7">
        <v>692.12396553423002</v>
      </c>
      <c r="FH185" s="7">
        <v>311.497307718564</v>
      </c>
      <c r="FI185" s="7">
        <v>170.980380842947</v>
      </c>
      <c r="FJ185" s="7">
        <v>830.84608889570802</v>
      </c>
      <c r="FK185" s="7">
        <v>553.77928786244297</v>
      </c>
      <c r="FL185" s="7">
        <v>1287.13586463721</v>
      </c>
      <c r="FM185" s="7">
        <v>462.649702736731</v>
      </c>
      <c r="FN185" s="7">
        <v>1077.8241337695199</v>
      </c>
      <c r="FO185" s="7">
        <v>1189.09281016249</v>
      </c>
      <c r="FP185" s="7">
        <v>1226.3950305288899</v>
      </c>
      <c r="FQ185" s="7">
        <v>1363.4380012357601</v>
      </c>
      <c r="FR185" s="7">
        <v>1358.39276362182</v>
      </c>
      <c r="FS185" s="7">
        <v>545.41356870330696</v>
      </c>
      <c r="FT185" s="7">
        <v>1488.8860988639799</v>
      </c>
      <c r="FU185" s="7">
        <v>1290.6121884814299</v>
      </c>
      <c r="FV185" s="7">
        <v>831.90611543727402</v>
      </c>
      <c r="FW185" s="7">
        <v>1530.10048522029</v>
      </c>
      <c r="FX185" s="7">
        <v>362.49536788041002</v>
      </c>
      <c r="FY185" s="7">
        <v>1014.6005258157001</v>
      </c>
      <c r="FZ185" s="7">
        <v>1048.2759138538599</v>
      </c>
      <c r="GA185" s="7">
        <v>1133.17029339945</v>
      </c>
      <c r="GB185" s="7">
        <v>893.36320346251796</v>
      </c>
      <c r="GC185" s="7">
        <v>0</v>
      </c>
      <c r="GD185" s="7">
        <v>468.07676254996198</v>
      </c>
      <c r="GE185" s="7">
        <v>1325.7884204017</v>
      </c>
      <c r="GF185" s="7">
        <v>1145.6846201071901</v>
      </c>
      <c r="GG185" s="7">
        <v>1484.1405482380301</v>
      </c>
      <c r="GH185" s="7">
        <v>676.45756512427204</v>
      </c>
      <c r="GI185" s="7">
        <v>1383.4454096362999</v>
      </c>
      <c r="GJ185" s="7">
        <v>1359.75859665448</v>
      </c>
      <c r="GK185" s="7">
        <v>1568.2740998545901</v>
      </c>
      <c r="GL185" s="7">
        <v>1186.7768247202</v>
      </c>
      <c r="GM185" s="7">
        <v>580.29689246523196</v>
      </c>
      <c r="GN185" s="7">
        <v>863.55815819280201</v>
      </c>
      <c r="GO185" s="7">
        <v>632.20206984573599</v>
      </c>
      <c r="GP185" s="7">
        <v>1359.5439624063299</v>
      </c>
      <c r="GQ185" s="7">
        <v>1551.03699521367</v>
      </c>
      <c r="GR185" s="7">
        <v>1339.9154245950999</v>
      </c>
      <c r="GS185" s="7">
        <v>1436.27038520007</v>
      </c>
      <c r="GT185" s="7">
        <v>191.32634464514399</v>
      </c>
      <c r="GU185" s="7">
        <v>1391.9248254847801</v>
      </c>
      <c r="GV185" s="7">
        <v>1248.2217142903801</v>
      </c>
      <c r="GW185" s="7">
        <v>925.84594614550201</v>
      </c>
      <c r="GX185" s="7">
        <v>402.58730933307498</v>
      </c>
      <c r="GY185" s="7">
        <v>297.09837324749799</v>
      </c>
      <c r="GZ185" s="7">
        <v>147.474666067984</v>
      </c>
      <c r="HA185" s="7">
        <v>1031.9854696841901</v>
      </c>
      <c r="HB185" s="7">
        <v>654.24084332061102</v>
      </c>
      <c r="HC185" s="7">
        <v>143.36826213178901</v>
      </c>
      <c r="HD185" s="7">
        <v>183.043759235534</v>
      </c>
      <c r="HE185" s="7">
        <v>1147.93586132987</v>
      </c>
      <c r="HF185" s="7">
        <v>1300.3471307321599</v>
      </c>
      <c r="HG185" s="7">
        <v>1397.5751791093301</v>
      </c>
      <c r="HH185" s="7">
        <v>981.69382878592603</v>
      </c>
      <c r="HI185" s="7">
        <v>1579.6535542694601</v>
      </c>
      <c r="HJ185" s="7">
        <v>1313.51963258199</v>
      </c>
      <c r="HK185" s="7">
        <v>1162.4069887278499</v>
      </c>
      <c r="HL185" s="7">
        <v>1418.7131235527399</v>
      </c>
      <c r="HM185" s="7">
        <v>848.12441535030996</v>
      </c>
      <c r="HN185" s="7">
        <v>1141.72341995701</v>
      </c>
      <c r="HO185" s="7">
        <v>1406.1595279724099</v>
      </c>
      <c r="HP185" s="7">
        <v>548.32589986485505</v>
      </c>
      <c r="HQ185" s="7">
        <v>1005.79520889696</v>
      </c>
      <c r="HR185" s="7">
        <v>755.42298111014202</v>
      </c>
      <c r="HS185" s="7">
        <v>565.64681628022004</v>
      </c>
      <c r="HT185" s="7">
        <v>938.84298157033697</v>
      </c>
      <c r="HU185" s="7">
        <v>634.749527584004</v>
      </c>
      <c r="HV185" s="7">
        <v>468.41094739628699</v>
      </c>
      <c r="HW185" s="7">
        <v>663.18928477592704</v>
      </c>
      <c r="HX185" s="7">
        <v>411.89010861886402</v>
      </c>
      <c r="HY185" s="7">
        <v>1110.2624521805501</v>
      </c>
      <c r="HZ185" s="7">
        <v>318.26710354469498</v>
      </c>
      <c r="IA185" s="7">
        <v>1338.9717862190901</v>
      </c>
      <c r="IB185" s="7">
        <v>973.999015082852</v>
      </c>
      <c r="IC185" s="7">
        <v>1316.9821215987199</v>
      </c>
      <c r="ID185" s="7">
        <v>1531.25510942764</v>
      </c>
      <c r="IE185" s="7">
        <v>909.49512212009802</v>
      </c>
      <c r="IF185" s="7">
        <v>1870.8481021356699</v>
      </c>
      <c r="IG185" s="7">
        <v>1027.89061200584</v>
      </c>
      <c r="IH185" s="7">
        <v>1195.57327814575</v>
      </c>
      <c r="II185" s="7">
        <v>1374.8067802809501</v>
      </c>
      <c r="IJ185" s="7">
        <v>1503.4649404550801</v>
      </c>
      <c r="IK185" s="7">
        <v>1310.31738655039</v>
      </c>
      <c r="IL185" s="7">
        <v>936.91018856817402</v>
      </c>
      <c r="IM185" s="7">
        <v>767.215687896139</v>
      </c>
      <c r="IN185" s="7">
        <v>469.08779393693402</v>
      </c>
      <c r="IO185" s="7">
        <v>452.15104783124502</v>
      </c>
      <c r="IP185" s="7">
        <v>401.980577674453</v>
      </c>
      <c r="IQ185" s="7">
        <v>1253.2812909709501</v>
      </c>
      <c r="IR185" s="7">
        <v>205.13268812470599</v>
      </c>
      <c r="IS185" s="7">
        <v>558.07957711244205</v>
      </c>
      <c r="IT185" s="7">
        <v>64.125096429868705</v>
      </c>
      <c r="IU185" s="7">
        <v>1390.03395326436</v>
      </c>
      <c r="IV185" s="7">
        <v>207.04866570248899</v>
      </c>
      <c r="IW185" s="7">
        <v>1659.1492743221199</v>
      </c>
      <c r="IX185" s="7">
        <v>1195.4456891828299</v>
      </c>
      <c r="IY185" s="7">
        <v>1465.44532861678</v>
      </c>
      <c r="IZ185" s="7">
        <v>91.1342202142784</v>
      </c>
      <c r="JA185" s="7">
        <v>1712.83959523974</v>
      </c>
      <c r="JB185" s="7">
        <v>350.08410463222401</v>
      </c>
      <c r="JC185" s="7">
        <v>1121.39388450264</v>
      </c>
      <c r="JD185" s="7">
        <v>1615.48907293916</v>
      </c>
      <c r="JE185" s="7">
        <v>668.15314467535097</v>
      </c>
      <c r="JF185" s="7">
        <v>380.72214437780798</v>
      </c>
      <c r="JG185" s="7">
        <v>1465.98928931871</v>
      </c>
      <c r="JH185" s="7">
        <v>706.34165719775001</v>
      </c>
      <c r="JI185" s="7">
        <v>1331.35747378152</v>
      </c>
      <c r="JJ185" s="7">
        <v>542.21191217108299</v>
      </c>
      <c r="JK185" s="7">
        <v>1413.63678046836</v>
      </c>
      <c r="JL185" s="7">
        <v>1441.31156640217</v>
      </c>
      <c r="JM185" s="7">
        <v>817.32827262544595</v>
      </c>
      <c r="JN185" s="7">
        <v>1752.6203395899099</v>
      </c>
      <c r="JO185" s="7">
        <v>1533.8653267007601</v>
      </c>
      <c r="JP185" s="7">
        <v>1305.4138417056599</v>
      </c>
      <c r="JQ185" s="7">
        <v>906.60047031940496</v>
      </c>
      <c r="JR185" s="7">
        <v>1365.1004662600801</v>
      </c>
      <c r="JS185" s="7">
        <v>1125.0309473434199</v>
      </c>
      <c r="JT185" s="7">
        <v>1182.9977187696099</v>
      </c>
      <c r="JU185" s="7">
        <v>264.142437489607</v>
      </c>
      <c r="JV185" s="7">
        <v>498.96882374767301</v>
      </c>
      <c r="JW185" s="7">
        <v>1078.0241170458301</v>
      </c>
      <c r="JX185" s="7">
        <v>1643.20058152107</v>
      </c>
      <c r="JY185" s="7">
        <v>1552.44106631402</v>
      </c>
      <c r="JZ185" s="7">
        <v>1337.0965805563701</v>
      </c>
      <c r="KA185" s="7">
        <v>374.234721923775</v>
      </c>
      <c r="KB185" s="7">
        <v>1521.7176107790999</v>
      </c>
      <c r="KC185" s="7">
        <v>1194.79680326313</v>
      </c>
      <c r="KD185" s="7">
        <v>354.88538977269297</v>
      </c>
      <c r="KE185" s="7">
        <v>1392.0820624788</v>
      </c>
      <c r="KF185" s="7">
        <v>1797.45503466183</v>
      </c>
      <c r="KG185" s="7">
        <v>1015.19002218216</v>
      </c>
      <c r="KH185" s="7">
        <v>1333.5236231153201</v>
      </c>
      <c r="KI185" s="7">
        <v>1517.34872143192</v>
      </c>
      <c r="KJ185" s="7">
        <v>1437.7850541564101</v>
      </c>
      <c r="KK185" s="7">
        <v>1584.36770079948</v>
      </c>
      <c r="KL185" s="7">
        <v>1147.3650089310299</v>
      </c>
      <c r="KM185" s="7">
        <v>831.06910810284899</v>
      </c>
      <c r="KN185" s="7">
        <v>1314.1752262498901</v>
      </c>
      <c r="KO185" s="7">
        <v>1833.9469632682799</v>
      </c>
      <c r="KP185" s="7">
        <v>473.34031020288</v>
      </c>
      <c r="KQ185" s="7">
        <v>608.89864531367095</v>
      </c>
      <c r="KR185" s="7">
        <v>351.137875307397</v>
      </c>
      <c r="KS185" s="7">
        <v>908.63676947697002</v>
      </c>
      <c r="KT185" s="7">
        <v>896.42028124301305</v>
      </c>
      <c r="KU185" s="7">
        <v>319.061767013664</v>
      </c>
      <c r="KV185" s="7">
        <v>223.85988065927901</v>
      </c>
      <c r="KW185" s="7">
        <v>656.64793313374503</v>
      </c>
      <c r="KX185" s="7">
        <v>1283.3453118570701</v>
      </c>
      <c r="KY185" s="7">
        <v>242.791049009435</v>
      </c>
      <c r="KZ185" s="7">
        <v>1201.04284398095</v>
      </c>
      <c r="LA185" s="7">
        <v>1405.8905615613701</v>
      </c>
      <c r="LB185" s="7">
        <v>445.19701403331101</v>
      </c>
      <c r="LC185" s="7">
        <v>622.66126571039104</v>
      </c>
      <c r="LD185" s="7">
        <v>590.14501264847195</v>
      </c>
      <c r="LE185" s="7">
        <v>673.70284674906395</v>
      </c>
      <c r="LF185" s="7">
        <v>581.43115097048201</v>
      </c>
      <c r="LG185" s="7">
        <v>2208.10990251558</v>
      </c>
      <c r="LH185" s="7">
        <v>380.765231166337</v>
      </c>
      <c r="LI185" s="7">
        <v>1600.89486717812</v>
      </c>
      <c r="LJ185" s="7">
        <v>412.77811937623397</v>
      </c>
      <c r="LK185" s="7">
        <v>1330.20705971756</v>
      </c>
      <c r="LL185" s="7">
        <v>1391.4493648739799</v>
      </c>
      <c r="LM185" s="7">
        <v>952.21047588806903</v>
      </c>
      <c r="LN185" s="7">
        <v>951.72532632716297</v>
      </c>
      <c r="LO185" s="7">
        <v>2011.62291687483</v>
      </c>
      <c r="LP185" s="7">
        <v>1201.8556395265</v>
      </c>
      <c r="LQ185" s="7">
        <v>585.51186430359598</v>
      </c>
      <c r="LR185" s="7">
        <v>1026.1624108285901</v>
      </c>
      <c r="LS185" s="7">
        <v>732.44393123693806</v>
      </c>
      <c r="LT185" s="7">
        <v>425.73729052541398</v>
      </c>
      <c r="LU185" s="7">
        <v>894.60940182254603</v>
      </c>
      <c r="LV185" s="7">
        <v>1400.79565700892</v>
      </c>
      <c r="LW185" s="7">
        <v>2100.1136898822501</v>
      </c>
      <c r="LX185" s="7">
        <v>1403.66736334037</v>
      </c>
      <c r="LY185" s="7">
        <v>735.97069295214897</v>
      </c>
      <c r="LZ185" s="7">
        <v>751.505521681103</v>
      </c>
      <c r="MA185" s="7">
        <v>1170.13856313513</v>
      </c>
      <c r="MB185" s="7">
        <v>1405.7287434693201</v>
      </c>
      <c r="MC185" s="7">
        <v>1325.5455766868499</v>
      </c>
      <c r="MD185" s="7">
        <v>1280.7836225098799</v>
      </c>
      <c r="ME185" s="7">
        <v>584.61234756913495</v>
      </c>
      <c r="MF185" s="7">
        <v>1311.6874278442101</v>
      </c>
      <c r="MG185" s="7">
        <v>1619.44323979402</v>
      </c>
      <c r="MH185" s="7">
        <v>957.47832548121198</v>
      </c>
      <c r="MI185" s="7">
        <v>114.66408414101301</v>
      </c>
      <c r="MJ185" s="7">
        <v>1406.2969324737901</v>
      </c>
      <c r="MK185" s="7">
        <v>1379.98837973437</v>
      </c>
      <c r="ML185" s="7">
        <v>1458.3733765418799</v>
      </c>
      <c r="MM185" s="7">
        <v>458.06650937536398</v>
      </c>
      <c r="MN185" s="7">
        <v>1231.6161741655801</v>
      </c>
      <c r="MO185" s="7">
        <v>1964.3175873182099</v>
      </c>
      <c r="MP185" s="7">
        <v>877.808845688269</v>
      </c>
      <c r="MQ185" s="7">
        <v>387.88912635160398</v>
      </c>
      <c r="MR185" s="7">
        <v>1012.89309138033</v>
      </c>
      <c r="MS185" s="7">
        <v>1649.69051082646</v>
      </c>
      <c r="MT185" s="7">
        <v>1523.2074670500499</v>
      </c>
      <c r="MU185" s="7">
        <v>394.65030252825102</v>
      </c>
      <c r="MV185" s="7">
        <v>982.98594434458096</v>
      </c>
      <c r="MW185" s="7">
        <v>995.11164761601003</v>
      </c>
      <c r="MX185" s="7">
        <v>1363.224678868</v>
      </c>
      <c r="MY185" s="7">
        <v>200.586571317097</v>
      </c>
      <c r="MZ185" s="7">
        <v>1287.4111329387299</v>
      </c>
      <c r="NA185" s="7">
        <v>1093.9921946694101</v>
      </c>
      <c r="NB185" s="7">
        <v>679.10295699466405</v>
      </c>
      <c r="NC185" s="7">
        <v>1365.9657815385001</v>
      </c>
      <c r="ND185" s="7">
        <v>387.59058648529299</v>
      </c>
      <c r="NE185" s="7">
        <v>941.41479486579306</v>
      </c>
      <c r="NF185" s="7">
        <v>1145.4422912087</v>
      </c>
      <c r="NG185" s="7">
        <v>1343.39758164162</v>
      </c>
      <c r="NH185" s="7">
        <v>1599.1729444554101</v>
      </c>
      <c r="NI185" s="7">
        <v>1946.2725491532301</v>
      </c>
      <c r="NJ185" s="7">
        <v>665.77183438236602</v>
      </c>
      <c r="NK185" s="7">
        <v>2240.4046205773702</v>
      </c>
      <c r="NL185" s="7">
        <v>455.607161972288</v>
      </c>
      <c r="NM185" s="7">
        <v>1257.7634418007699</v>
      </c>
      <c r="NN185" s="7">
        <v>1166.4257515302099</v>
      </c>
      <c r="NO185" s="7">
        <v>1588.3695291557001</v>
      </c>
      <c r="NP185" s="7">
        <v>288.33330979499402</v>
      </c>
      <c r="NQ185" s="7">
        <v>1368.52237072766</v>
      </c>
      <c r="NR185" s="7">
        <v>1239.6011991288699</v>
      </c>
      <c r="NS185" s="7">
        <v>286.46885200882002</v>
      </c>
      <c r="NT185" s="7">
        <v>405.33762690348999</v>
      </c>
      <c r="NU185" s="7">
        <v>1371.2195272635199</v>
      </c>
      <c r="NV185" s="7">
        <v>1047.2956451575701</v>
      </c>
      <c r="NW185" s="7">
        <v>807.68354773901501</v>
      </c>
      <c r="NX185" s="7">
        <v>407.48303275711601</v>
      </c>
      <c r="NY185" s="7">
        <v>366.30371631811101</v>
      </c>
      <c r="NZ185" s="7">
        <v>1697.3246658565999</v>
      </c>
      <c r="OA185" s="7">
        <v>1643.39002172254</v>
      </c>
      <c r="OB185" s="7">
        <v>1399.51728160836</v>
      </c>
      <c r="OC185" s="7">
        <v>1306.44281052056</v>
      </c>
      <c r="OD185" s="7">
        <v>1272.0313097267201</v>
      </c>
      <c r="OE185" s="7">
        <v>943.13618138980405</v>
      </c>
      <c r="OF185" s="7">
        <v>331.49857672291603</v>
      </c>
      <c r="OG185" s="7">
        <v>1306.32532259147</v>
      </c>
      <c r="OH185" s="7">
        <v>935.62269044278105</v>
      </c>
      <c r="OI185" s="7">
        <v>2031.83328161331</v>
      </c>
      <c r="OJ185" s="7">
        <v>340.70086999590097</v>
      </c>
      <c r="OK185" s="7">
        <v>1176.1594442903499</v>
      </c>
      <c r="OL185" s="7">
        <v>657.99261554674104</v>
      </c>
      <c r="OM185" s="7">
        <v>646.69384200266904</v>
      </c>
      <c r="ON185" s="7">
        <v>1252.9111012498499</v>
      </c>
      <c r="OO185" s="7">
        <v>178.99038070778701</v>
      </c>
      <c r="OP185" s="7">
        <v>1278.03730216841</v>
      </c>
      <c r="OQ185" s="7">
        <v>1342.55800698036</v>
      </c>
      <c r="OR185" s="7">
        <v>625.041790539781</v>
      </c>
      <c r="OS185" s="7">
        <v>1591.4168843278901</v>
      </c>
      <c r="OT185" s="7">
        <v>563.15435979233803</v>
      </c>
      <c r="OU185" s="7">
        <v>273.22814123384001</v>
      </c>
      <c r="OV185" s="7">
        <v>1172.4567791762199</v>
      </c>
      <c r="OW185" s="7">
        <v>1662.2407636998701</v>
      </c>
      <c r="OX185" s="7">
        <v>262.180411808244</v>
      </c>
      <c r="OY185" s="7">
        <v>1337.93438955849</v>
      </c>
      <c r="OZ185" s="7">
        <v>1421.96534946252</v>
      </c>
      <c r="PA185" s="7">
        <v>1226.6626616559799</v>
      </c>
      <c r="PB185" s="7">
        <v>919.61687454304001</v>
      </c>
      <c r="PC185" s="7">
        <v>780.26817505127599</v>
      </c>
      <c r="PD185" s="7">
        <v>1220.0085675212799</v>
      </c>
      <c r="PE185" s="7">
        <v>1220.68891988722</v>
      </c>
      <c r="PF185" s="7">
        <v>1103.7107536472699</v>
      </c>
      <c r="PG185" s="7">
        <v>247.579399096326</v>
      </c>
      <c r="PH185" s="7">
        <v>1734.5675780782999</v>
      </c>
      <c r="PI185" s="7">
        <v>1475.0824522749699</v>
      </c>
      <c r="PJ185" s="7">
        <v>158.62452931598401</v>
      </c>
      <c r="PK185" s="7">
        <v>1574.3927684990299</v>
      </c>
      <c r="PL185" s="7">
        <v>1468.1372075955901</v>
      </c>
      <c r="PM185" s="7">
        <v>668.38114656201697</v>
      </c>
      <c r="PN185" s="7">
        <v>698.73880823036598</v>
      </c>
      <c r="PO185" s="7">
        <v>652.17477783145705</v>
      </c>
      <c r="PP185" s="7">
        <v>1551.93677753568</v>
      </c>
      <c r="PQ185" s="7">
        <v>1329.49536051926</v>
      </c>
      <c r="PR185" s="7">
        <v>53.349145474565603</v>
      </c>
      <c r="PS185" s="7">
        <v>1609.53923987089</v>
      </c>
      <c r="PT185" s="7">
        <v>883.73032910499705</v>
      </c>
      <c r="PU185" s="7">
        <v>1173.83380955451</v>
      </c>
      <c r="PV185" s="7">
        <v>522.12918329597403</v>
      </c>
      <c r="PW185" s="7">
        <v>723.74355913695103</v>
      </c>
      <c r="PX185" s="7">
        <v>257.810951645454</v>
      </c>
      <c r="PY185" s="7">
        <v>124.26363755257999</v>
      </c>
      <c r="PZ185" s="7">
        <v>1389.0083155904699</v>
      </c>
      <c r="QA185" s="7">
        <v>567.45456769008695</v>
      </c>
      <c r="QB185" s="7">
        <v>694.04469516590802</v>
      </c>
      <c r="QC185" s="7">
        <v>245.93711623162699</v>
      </c>
      <c r="QD185" s="7">
        <v>1199.5387494921499</v>
      </c>
      <c r="QE185" s="7">
        <v>1301.4720655007</v>
      </c>
      <c r="QF185" s="7">
        <v>1298.8873994979299</v>
      </c>
      <c r="QG185" s="7">
        <v>1348.8966435269999</v>
      </c>
      <c r="QH185" s="7">
        <v>1286.4988831732001</v>
      </c>
      <c r="QI185" s="7">
        <v>1276.1518734378301</v>
      </c>
      <c r="QJ185" s="7">
        <v>1443.5206073694201</v>
      </c>
      <c r="QK185" s="7">
        <v>637.15600580523699</v>
      </c>
      <c r="QL185" s="7">
        <v>1043.2626697887399</v>
      </c>
      <c r="QM185" s="7">
        <v>299.35472512964901</v>
      </c>
      <c r="QN185" s="7">
        <v>1280.3481804528601</v>
      </c>
      <c r="QO185" s="7">
        <v>752.05407669074305</v>
      </c>
      <c r="QP185" s="7">
        <v>1301.30855511601</v>
      </c>
      <c r="QQ185" s="7">
        <v>1060.3609783069301</v>
      </c>
      <c r="QR185" s="7">
        <v>510.31462833791397</v>
      </c>
      <c r="QS185" s="7">
        <v>315.65988256686001</v>
      </c>
      <c r="QT185" s="7">
        <v>842.59984329512099</v>
      </c>
      <c r="QU185" s="7">
        <v>873.33551748841603</v>
      </c>
      <c r="QV185" s="7">
        <v>661.413006962385</v>
      </c>
      <c r="QW185" s="7">
        <v>448.816474482361</v>
      </c>
      <c r="QX185" s="7">
        <v>1230.70141119907</v>
      </c>
      <c r="QY185" s="7">
        <v>953.71763040215603</v>
      </c>
      <c r="QZ185" s="7">
        <v>1701.8317001549599</v>
      </c>
      <c r="RA185" s="7">
        <v>1275.0307867347601</v>
      </c>
      <c r="RB185" s="7">
        <v>817.97514827966199</v>
      </c>
      <c r="RC185" s="7">
        <v>536.25251790922596</v>
      </c>
      <c r="RD185" s="7">
        <v>833.05658841927197</v>
      </c>
      <c r="RE185" s="7">
        <v>1314.5531971789001</v>
      </c>
      <c r="RF185" s="7">
        <v>526.36162058094601</v>
      </c>
      <c r="RG185" s="7">
        <v>592.738006044141</v>
      </c>
      <c r="RH185" s="7">
        <v>1396.55811402113</v>
      </c>
      <c r="RI185" s="7">
        <v>324.25223192186701</v>
      </c>
      <c r="RJ185" s="7">
        <v>714.96875347325999</v>
      </c>
      <c r="RK185" s="7">
        <v>941.399419410478</v>
      </c>
      <c r="RL185" s="7">
        <v>272.67926078493002</v>
      </c>
      <c r="RM185" s="7">
        <v>1354.01177496935</v>
      </c>
      <c r="RN185" s="7">
        <v>744.54559754580896</v>
      </c>
      <c r="RO185" s="7">
        <v>1620.7453390717999</v>
      </c>
      <c r="RP185" s="7">
        <v>784.07396944566904</v>
      </c>
      <c r="RQ185" s="7">
        <v>539.66107764768503</v>
      </c>
      <c r="RR185" s="7">
        <v>703.81269208283902</v>
      </c>
      <c r="RS185" s="7">
        <v>288.044383850602</v>
      </c>
    </row>
    <row r="186" spans="1:487">
      <c r="A186" s="5">
        <v>185</v>
      </c>
      <c r="B186" s="7">
        <v>1768.1840827323499</v>
      </c>
      <c r="C186" s="7">
        <v>1032.9370133513901</v>
      </c>
      <c r="D186" s="7">
        <v>277.423584700692</v>
      </c>
      <c r="E186" s="7">
        <v>521.17474436950101</v>
      </c>
      <c r="F186" s="7">
        <v>18.717130567458899</v>
      </c>
      <c r="G186" s="7">
        <v>1378.08068505253</v>
      </c>
      <c r="H186" s="7">
        <v>1376.3215936945101</v>
      </c>
      <c r="I186" s="7">
        <v>1199.8196661263601</v>
      </c>
      <c r="J186" s="7">
        <v>915.45686517399395</v>
      </c>
      <c r="K186" s="7">
        <v>1615.9150835701701</v>
      </c>
      <c r="L186" s="7">
        <v>1547.64919470667</v>
      </c>
      <c r="M186" s="7">
        <v>1501.38669184434</v>
      </c>
      <c r="N186" s="7">
        <v>917.90463416555895</v>
      </c>
      <c r="O186" s="7">
        <v>1176.7956914014701</v>
      </c>
      <c r="P186" s="7">
        <v>1035.69379215408</v>
      </c>
      <c r="Q186" s="7">
        <v>1770.7042432552601</v>
      </c>
      <c r="R186" s="7">
        <v>1181.6337620116101</v>
      </c>
      <c r="S186" s="7">
        <v>925.86922584762999</v>
      </c>
      <c r="T186" s="7">
        <v>626.27037002972304</v>
      </c>
      <c r="U186" s="7">
        <v>1499.5574265054499</v>
      </c>
      <c r="V186" s="7">
        <v>1273.24707692825</v>
      </c>
      <c r="W186" s="7">
        <v>2045.4957225711901</v>
      </c>
      <c r="X186" s="7">
        <v>1597.62372403982</v>
      </c>
      <c r="Y186" s="7">
        <v>1745.3287458979501</v>
      </c>
      <c r="Z186" s="7">
        <v>1035.78349130734</v>
      </c>
      <c r="AA186" s="7">
        <v>1017.4581536675</v>
      </c>
      <c r="AB186" s="7">
        <v>1436.4869938409099</v>
      </c>
      <c r="AC186" s="7">
        <v>1801.39439382621</v>
      </c>
      <c r="AD186" s="7">
        <v>1024.11150452281</v>
      </c>
      <c r="AE186" s="7">
        <v>1059.07311894792</v>
      </c>
      <c r="AF186" s="7">
        <v>2413.0118699591098</v>
      </c>
      <c r="AG186" s="7">
        <v>924.96372460251598</v>
      </c>
      <c r="AH186" s="7">
        <v>1407.37576533071</v>
      </c>
      <c r="AI186" s="7">
        <v>2147.8743486702401</v>
      </c>
      <c r="AJ186" s="7">
        <v>1754.2497238948999</v>
      </c>
      <c r="AK186" s="7">
        <v>1375.7108857775499</v>
      </c>
      <c r="AL186" s="7">
        <v>1905.4255612715201</v>
      </c>
      <c r="AM186" s="7">
        <v>1278.02362351495</v>
      </c>
      <c r="AN186" s="7">
        <v>1399.3255781087801</v>
      </c>
      <c r="AO186" s="7">
        <v>1372.93206993285</v>
      </c>
      <c r="AP186" s="7">
        <v>409.961201627175</v>
      </c>
      <c r="AQ186" s="7">
        <v>398.76525089460398</v>
      </c>
      <c r="AR186" s="7">
        <v>1488.75974003137</v>
      </c>
      <c r="AS186" s="7">
        <v>935.76932277352296</v>
      </c>
      <c r="AT186" s="7">
        <v>1135.6326509599201</v>
      </c>
      <c r="AU186" s="7">
        <v>1658.7234038259201</v>
      </c>
      <c r="AV186" s="7">
        <v>1435.48261280871</v>
      </c>
      <c r="AW186" s="7">
        <v>2009.5479398444299</v>
      </c>
      <c r="AX186" s="7">
        <v>620.13144737853497</v>
      </c>
      <c r="AY186" s="7">
        <v>693.68935055485895</v>
      </c>
      <c r="AZ186" s="7">
        <v>1715.6205590084001</v>
      </c>
      <c r="BA186" s="7">
        <v>1771.4836588053599</v>
      </c>
      <c r="BB186" s="7">
        <v>1673.91469952032</v>
      </c>
      <c r="BC186" s="7">
        <v>386.75764043367002</v>
      </c>
      <c r="BD186" s="7">
        <v>737.92019679089401</v>
      </c>
      <c r="BE186" s="7">
        <v>2092.2910351895098</v>
      </c>
      <c r="BF186" s="7">
        <v>1014.23412716618</v>
      </c>
      <c r="BG186" s="7">
        <v>1050.6097913480501</v>
      </c>
      <c r="BH186" s="7">
        <v>288.95535229656798</v>
      </c>
      <c r="BI186" s="7">
        <v>261.79054821315299</v>
      </c>
      <c r="BJ186" s="7">
        <v>606.66122259933798</v>
      </c>
      <c r="BK186" s="7">
        <v>1034.31435795214</v>
      </c>
      <c r="BL186" s="7">
        <v>1911.4121184134699</v>
      </c>
      <c r="BM186" s="7">
        <v>1761.4288542659999</v>
      </c>
      <c r="BN186" s="7">
        <v>1572.88620139657</v>
      </c>
      <c r="BO186" s="7">
        <v>1819.5036111346701</v>
      </c>
      <c r="BP186" s="7">
        <v>372.40679383038702</v>
      </c>
      <c r="BQ186" s="7">
        <v>559.92589872498695</v>
      </c>
      <c r="BR186" s="7">
        <v>921.50824685631596</v>
      </c>
      <c r="BS186" s="7">
        <v>540.28336938366897</v>
      </c>
      <c r="BT186" s="7">
        <v>1266.3571987412299</v>
      </c>
      <c r="BU186" s="7">
        <v>926.83100522624898</v>
      </c>
      <c r="BV186" s="7">
        <v>1590.5673332244501</v>
      </c>
      <c r="BW186" s="7">
        <v>1033.51932170707</v>
      </c>
      <c r="BX186" s="7">
        <v>1295.5132911134699</v>
      </c>
      <c r="BY186" s="7">
        <v>1946.7106525443501</v>
      </c>
      <c r="BZ186" s="7">
        <v>1400.0714525291801</v>
      </c>
      <c r="CA186" s="7">
        <v>1393.7700721052199</v>
      </c>
      <c r="CB186" s="7">
        <v>751.84591869811004</v>
      </c>
      <c r="CC186" s="7">
        <v>1779.4691505655401</v>
      </c>
      <c r="CD186" s="7">
        <v>602.68494801784698</v>
      </c>
      <c r="CE186" s="7">
        <v>759.570566852669</v>
      </c>
      <c r="CF186" s="7">
        <v>1607.35839778481</v>
      </c>
      <c r="CG186" s="7">
        <v>1756.9940845496701</v>
      </c>
      <c r="CH186" s="7">
        <v>1502.5144684689501</v>
      </c>
      <c r="CI186" s="7">
        <v>165.6058031108</v>
      </c>
      <c r="CJ186" s="7">
        <v>1225.5466704558</v>
      </c>
      <c r="CK186" s="7">
        <v>2264.63189657363</v>
      </c>
      <c r="CL186" s="7">
        <v>16.353388538168701</v>
      </c>
      <c r="CM186" s="7">
        <v>1399.2226794743499</v>
      </c>
      <c r="CN186" s="7">
        <v>738.79688509932498</v>
      </c>
      <c r="CO186" s="7">
        <v>1365.30278542833</v>
      </c>
      <c r="CP186" s="7">
        <v>688.35762058713601</v>
      </c>
      <c r="CQ186" s="7">
        <v>1033.4289317694499</v>
      </c>
      <c r="CR186" s="7">
        <v>512.10417276440796</v>
      </c>
      <c r="CS186" s="7">
        <v>540.94790253261203</v>
      </c>
      <c r="CT186" s="7">
        <v>1018.67732051193</v>
      </c>
      <c r="CU186" s="7">
        <v>1371.3617715299899</v>
      </c>
      <c r="CV186" s="7">
        <v>1411.56559478398</v>
      </c>
      <c r="CW186" s="7">
        <v>369.15389560122799</v>
      </c>
      <c r="CX186" s="7">
        <v>390.83454867246797</v>
      </c>
      <c r="CY186" s="7">
        <v>486.40168736454001</v>
      </c>
      <c r="CZ186" s="7">
        <v>1685.4306177000001</v>
      </c>
      <c r="DA186" s="7">
        <v>923.41178557339299</v>
      </c>
      <c r="DB186" s="7">
        <v>422.10849402959099</v>
      </c>
      <c r="DC186" s="7">
        <v>1972.2191857568801</v>
      </c>
      <c r="DD186" s="7">
        <v>1349.07293209881</v>
      </c>
      <c r="DE186" s="7">
        <v>1544.65886301363</v>
      </c>
      <c r="DF186" s="7">
        <v>595.75246711626096</v>
      </c>
      <c r="DG186" s="7">
        <v>1351.45812686608</v>
      </c>
      <c r="DH186" s="7">
        <v>1855.69286609858</v>
      </c>
      <c r="DI186" s="7">
        <v>716.61566366023806</v>
      </c>
      <c r="DJ186" s="7">
        <v>1810.66713912827</v>
      </c>
      <c r="DK186" s="7">
        <v>1052.23158305898</v>
      </c>
      <c r="DL186" s="7">
        <v>16.800522239596901</v>
      </c>
      <c r="DM186" s="7">
        <v>863.51849719702204</v>
      </c>
      <c r="DN186" s="7">
        <v>220.52901317653499</v>
      </c>
      <c r="DO186" s="7">
        <v>507.57820696568501</v>
      </c>
      <c r="DP186" s="7">
        <v>1081.6385748197599</v>
      </c>
      <c r="DQ186" s="7">
        <v>1494.9977982671701</v>
      </c>
      <c r="DR186" s="7">
        <v>1563.6429365950501</v>
      </c>
      <c r="DS186" s="7">
        <v>1637.3054523119599</v>
      </c>
      <c r="DT186" s="7">
        <v>893.73698103342201</v>
      </c>
      <c r="DU186" s="7">
        <v>1037.42597706575</v>
      </c>
      <c r="DV186" s="7">
        <v>479.852619056695</v>
      </c>
      <c r="DW186" s="7">
        <v>1521.4360163362401</v>
      </c>
      <c r="DX186" s="7">
        <v>1664.7809342580499</v>
      </c>
      <c r="DY186" s="7">
        <v>643.26990490822595</v>
      </c>
      <c r="DZ186" s="7">
        <v>1766.2672840277601</v>
      </c>
      <c r="EA186" s="7">
        <v>1402.02751839043</v>
      </c>
      <c r="EB186" s="7">
        <v>1660.23778874455</v>
      </c>
      <c r="EC186" s="7">
        <v>782.585141959917</v>
      </c>
      <c r="ED186" s="7">
        <v>672.04934939554005</v>
      </c>
      <c r="EE186" s="7">
        <v>507.582400319893</v>
      </c>
      <c r="EF186" s="7">
        <v>1403.67995180396</v>
      </c>
      <c r="EG186" s="7">
        <v>1390.3083729583</v>
      </c>
      <c r="EH186" s="7">
        <v>1859.1432750561701</v>
      </c>
      <c r="EI186" s="7">
        <v>499.39854866566299</v>
      </c>
      <c r="EJ186" s="7">
        <v>787.37865250211098</v>
      </c>
      <c r="EK186" s="7">
        <v>1587.9573145479401</v>
      </c>
      <c r="EL186" s="7">
        <v>119.660364019787</v>
      </c>
      <c r="EM186" s="7">
        <v>333.107094068972</v>
      </c>
      <c r="EN186" s="7">
        <v>1858.10493565507</v>
      </c>
      <c r="EO186" s="7">
        <v>1366.5625342687199</v>
      </c>
      <c r="EP186" s="7">
        <v>1473.33292350908</v>
      </c>
      <c r="EQ186" s="7">
        <v>109.59268357917399</v>
      </c>
      <c r="ER186" s="7">
        <v>1993.1966450382799</v>
      </c>
      <c r="ES186" s="7">
        <v>1786.24077185328</v>
      </c>
      <c r="ET186" s="7">
        <v>1619.3248518263999</v>
      </c>
      <c r="EU186" s="7">
        <v>1889.4893403630001</v>
      </c>
      <c r="EV186" s="7">
        <v>1193.401057347</v>
      </c>
      <c r="EW186" s="7">
        <v>1487.7672723642499</v>
      </c>
      <c r="EX186" s="7">
        <v>738.87366735214198</v>
      </c>
      <c r="EY186" s="7">
        <v>889.65123920602002</v>
      </c>
      <c r="EZ186" s="7">
        <v>1771.89148184753</v>
      </c>
      <c r="FA186" s="7">
        <v>1398.32863044494</v>
      </c>
      <c r="FB186" s="7">
        <v>1296.9146972910601</v>
      </c>
      <c r="FC186" s="7">
        <v>1606.59413902138</v>
      </c>
      <c r="FD186" s="7">
        <v>1958.95276812872</v>
      </c>
      <c r="FE186" s="7">
        <v>1219.42741818895</v>
      </c>
      <c r="FF186" s="7">
        <v>1148.52476707956</v>
      </c>
      <c r="FG186" s="7">
        <v>923.40368535537698</v>
      </c>
      <c r="FH186" s="7">
        <v>618.76798241510801</v>
      </c>
      <c r="FI186" s="7">
        <v>335.14025585534603</v>
      </c>
      <c r="FJ186" s="7">
        <v>1273.98841280134</v>
      </c>
      <c r="FK186" s="7">
        <v>1015.97351251366</v>
      </c>
      <c r="FL186" s="7">
        <v>1478.4573907409099</v>
      </c>
      <c r="FM186" s="7">
        <v>26.962222550003599</v>
      </c>
      <c r="FN186" s="7">
        <v>1545.3041253592501</v>
      </c>
      <c r="FO186" s="7">
        <v>1540.91772446714</v>
      </c>
      <c r="FP186" s="7">
        <v>1609.92124569211</v>
      </c>
      <c r="FQ186" s="7">
        <v>1388.51876071028</v>
      </c>
      <c r="FR186" s="7">
        <v>1384.2238854184</v>
      </c>
      <c r="FS186" s="7">
        <v>123.1588038414</v>
      </c>
      <c r="FT186" s="7">
        <v>1580.94908115159</v>
      </c>
      <c r="FU186" s="7">
        <v>1711.04441854523</v>
      </c>
      <c r="FV186" s="7">
        <v>517.11453246608198</v>
      </c>
      <c r="FW186" s="7">
        <v>1899.99798365066</v>
      </c>
      <c r="FX186" s="7">
        <v>649.27283434812796</v>
      </c>
      <c r="FY186" s="7">
        <v>1293.6315474150499</v>
      </c>
      <c r="FZ186" s="7">
        <v>1278.3858804865499</v>
      </c>
      <c r="GA186" s="7">
        <v>1379.2868263990099</v>
      </c>
      <c r="GB186" s="7">
        <v>610.78724340914403</v>
      </c>
      <c r="GC186" s="7">
        <v>468.07676254996198</v>
      </c>
      <c r="GD186" s="7">
        <v>0</v>
      </c>
      <c r="GE186" s="7">
        <v>1352.5304492238699</v>
      </c>
      <c r="GF186" s="7">
        <v>1594.8260873668901</v>
      </c>
      <c r="GG186" s="7">
        <v>1600.6646528122101</v>
      </c>
      <c r="GH186" s="7">
        <v>671.09629487269899</v>
      </c>
      <c r="GI186" s="7">
        <v>1745.8563458917399</v>
      </c>
      <c r="GJ186" s="7">
        <v>1735.1645713990999</v>
      </c>
      <c r="GK186" s="7">
        <v>1994.6602610566699</v>
      </c>
      <c r="GL186" s="7">
        <v>1273.1543013887101</v>
      </c>
      <c r="GM186" s="7">
        <v>1016.75945666332</v>
      </c>
      <c r="GN186" s="7">
        <v>1328.9500647079501</v>
      </c>
      <c r="GO186" s="7">
        <v>266.55963191944397</v>
      </c>
      <c r="GP186" s="7">
        <v>1382.4824014870501</v>
      </c>
      <c r="GQ186" s="7">
        <v>1933.42955291099</v>
      </c>
      <c r="GR186" s="7">
        <v>1455.05735826354</v>
      </c>
      <c r="GS186" s="7">
        <v>1504.535866897</v>
      </c>
      <c r="GT186" s="7">
        <v>620.05504353491995</v>
      </c>
      <c r="GU186" s="7">
        <v>1532.3662804584001</v>
      </c>
      <c r="GV186" s="7">
        <v>1289.87589763405</v>
      </c>
      <c r="GW186" s="7">
        <v>1390.4664962249699</v>
      </c>
      <c r="GX186" s="7">
        <v>429.25297212381099</v>
      </c>
      <c r="GY186" s="7">
        <v>282.79082509729</v>
      </c>
      <c r="GZ186" s="7">
        <v>479.808185541721</v>
      </c>
      <c r="HA186" s="7">
        <v>1145.21980403458</v>
      </c>
      <c r="HB186" s="7">
        <v>377.32091440101902</v>
      </c>
      <c r="HC186" s="7">
        <v>332.65435330523297</v>
      </c>
      <c r="HD186" s="7">
        <v>528.48618597423797</v>
      </c>
      <c r="HE186" s="7">
        <v>1522.9497342459499</v>
      </c>
      <c r="HF186" s="7">
        <v>1315.6674734918599</v>
      </c>
      <c r="HG186" s="7">
        <v>1780.3082862318099</v>
      </c>
      <c r="HH186" s="7">
        <v>973.90870161568296</v>
      </c>
      <c r="HI186" s="7">
        <v>1969.0834515413401</v>
      </c>
      <c r="HJ186" s="7">
        <v>1505.9848400497201</v>
      </c>
      <c r="HK186" s="7">
        <v>1519.6352105472899</v>
      </c>
      <c r="HL186" s="7">
        <v>1782.60197711452</v>
      </c>
      <c r="HM186" s="7">
        <v>1313.6304084266001</v>
      </c>
      <c r="HN186" s="7">
        <v>1444.61211591707</v>
      </c>
      <c r="HO186" s="7">
        <v>1808.7546896748399</v>
      </c>
      <c r="HP186" s="7">
        <v>1008.09599621487</v>
      </c>
      <c r="HQ186" s="7">
        <v>1473.7297555991599</v>
      </c>
      <c r="HR186" s="7">
        <v>568.93360610008699</v>
      </c>
      <c r="HS186" s="7">
        <v>1013.09575593497</v>
      </c>
      <c r="HT186" s="7">
        <v>1332.7990987639801</v>
      </c>
      <c r="HU186" s="7">
        <v>1064.69292750062</v>
      </c>
      <c r="HV186" s="7">
        <v>7.1318933561850697</v>
      </c>
      <c r="HW186" s="7">
        <v>1130.42930039988</v>
      </c>
      <c r="HX186" s="7">
        <v>110.43858037760501</v>
      </c>
      <c r="HY186" s="7">
        <v>1450.2868453009601</v>
      </c>
      <c r="HZ186" s="7">
        <v>476.39177550993901</v>
      </c>
      <c r="IA186" s="7">
        <v>1633.03119223866</v>
      </c>
      <c r="IB186" s="7">
        <v>1438.4519932927501</v>
      </c>
      <c r="IC186" s="7">
        <v>1499.1091753569799</v>
      </c>
      <c r="ID186" s="7">
        <v>1637.4167730000499</v>
      </c>
      <c r="IE186" s="7">
        <v>1029.81377381059</v>
      </c>
      <c r="IF186" s="7">
        <v>1872.6569721209601</v>
      </c>
      <c r="IG186" s="7">
        <v>1411.84507440175</v>
      </c>
      <c r="IH186" s="7">
        <v>1511.6097813736701</v>
      </c>
      <c r="II186" s="7">
        <v>1407.7199378636501</v>
      </c>
      <c r="IJ186" s="7">
        <v>1918.3217420823</v>
      </c>
      <c r="IK186" s="7">
        <v>1626.4114531755199</v>
      </c>
      <c r="IL186" s="7">
        <v>1404.8416499130501</v>
      </c>
      <c r="IM186" s="7">
        <v>1234.61645203646</v>
      </c>
      <c r="IN186" s="7">
        <v>6.5085195101509896</v>
      </c>
      <c r="IO186" s="7">
        <v>52.023267574058799</v>
      </c>
      <c r="IP186" s="7">
        <v>371.83056661268199</v>
      </c>
      <c r="IQ186" s="7">
        <v>1297.9064877103001</v>
      </c>
      <c r="IR186" s="7">
        <v>263.135245590789</v>
      </c>
      <c r="IS186" s="7">
        <v>142.309849376969</v>
      </c>
      <c r="IT186" s="7">
        <v>429.24267055702097</v>
      </c>
      <c r="IU186" s="7">
        <v>1780.7973615410201</v>
      </c>
      <c r="IV186" s="7">
        <v>559.95251129509597</v>
      </c>
      <c r="IW186" s="7">
        <v>2041.81412721075</v>
      </c>
      <c r="IX186" s="7">
        <v>1445.23085195882</v>
      </c>
      <c r="IY186" s="7">
        <v>1864.1043936573701</v>
      </c>
      <c r="IZ186" s="7">
        <v>480.05937140743902</v>
      </c>
      <c r="JA186" s="7">
        <v>2111.2131761856199</v>
      </c>
      <c r="JB186" s="7">
        <v>368.07754786912398</v>
      </c>
      <c r="JC186" s="7">
        <v>1538.22636203295</v>
      </c>
      <c r="JD186" s="7">
        <v>2005.53118473258</v>
      </c>
      <c r="JE186" s="7">
        <v>910.13759493199598</v>
      </c>
      <c r="JF186" s="7">
        <v>117.275767977561</v>
      </c>
      <c r="JG186" s="7">
        <v>1810.38799203086</v>
      </c>
      <c r="JH186" s="7">
        <v>1174.39515568245</v>
      </c>
      <c r="JI186" s="7">
        <v>1682.37312769862</v>
      </c>
      <c r="JJ186" s="7">
        <v>320.66573650577601</v>
      </c>
      <c r="JK186" s="7">
        <v>1457.99544297798</v>
      </c>
      <c r="JL186" s="7">
        <v>1588.10731562979</v>
      </c>
      <c r="JM186" s="7">
        <v>1201.2229858962301</v>
      </c>
      <c r="JN186" s="7">
        <v>2158.7217208135598</v>
      </c>
      <c r="JO186" s="7">
        <v>1923.5200272468401</v>
      </c>
      <c r="JP186" s="7">
        <v>1629.00347088495</v>
      </c>
      <c r="JQ186" s="7">
        <v>1366.1792644487</v>
      </c>
      <c r="JR186" s="7">
        <v>1394.43443722145</v>
      </c>
      <c r="JS186" s="7">
        <v>1592.1152731325899</v>
      </c>
      <c r="JT186" s="7">
        <v>1611.42650887185</v>
      </c>
      <c r="JU186" s="7">
        <v>303.53343806465398</v>
      </c>
      <c r="JV186" s="7">
        <v>554.52969324587195</v>
      </c>
      <c r="JW186" s="7">
        <v>1392.8966613248199</v>
      </c>
      <c r="JX186" s="7">
        <v>2052.3685633350901</v>
      </c>
      <c r="JY186" s="7">
        <v>1635.9805302343</v>
      </c>
      <c r="JZ186" s="7">
        <v>1733.8220415511</v>
      </c>
      <c r="KA186" s="7">
        <v>203.128778041072</v>
      </c>
      <c r="KB186" s="7">
        <v>1944.67061134253</v>
      </c>
      <c r="KC186" s="7">
        <v>1394.6654649804</v>
      </c>
      <c r="KD186" s="7">
        <v>818.91797087217503</v>
      </c>
      <c r="KE186" s="7">
        <v>1417.6444522808999</v>
      </c>
      <c r="KF186" s="7">
        <v>2197.93452143166</v>
      </c>
      <c r="KG186" s="7">
        <v>1476.1577104934299</v>
      </c>
      <c r="KH186" s="7">
        <v>1512.42448008107</v>
      </c>
      <c r="KI186" s="7">
        <v>1913.4096387521299</v>
      </c>
      <c r="KJ186" s="7">
        <v>1784.1872137764401</v>
      </c>
      <c r="KK186" s="7">
        <v>2006.66333890083</v>
      </c>
      <c r="KL186" s="7">
        <v>1584.8005483613999</v>
      </c>
      <c r="KM186" s="7">
        <v>1292.03960323559</v>
      </c>
      <c r="KN186" s="7">
        <v>1400.5799076559999</v>
      </c>
      <c r="KO186" s="7">
        <v>1867.0175686724101</v>
      </c>
      <c r="KP186" s="7">
        <v>139.991865758318</v>
      </c>
      <c r="KQ186" s="7">
        <v>452.512762714247</v>
      </c>
      <c r="KR186" s="7">
        <v>219.37915619389699</v>
      </c>
      <c r="KS186" s="7">
        <v>1346.98826574287</v>
      </c>
      <c r="KT186" s="7">
        <v>1052.0544853696199</v>
      </c>
      <c r="KU186" s="7">
        <v>190.08440559537499</v>
      </c>
      <c r="KV186" s="7">
        <v>465.034634624266</v>
      </c>
      <c r="KW186" s="7">
        <v>945.30364145264605</v>
      </c>
      <c r="KX186" s="7">
        <v>1358.1089843474699</v>
      </c>
      <c r="KY186" s="7">
        <v>429.29125225894899</v>
      </c>
      <c r="KZ186" s="7">
        <v>1395.2198921609599</v>
      </c>
      <c r="LA186" s="7">
        <v>1785.6693300424699</v>
      </c>
      <c r="LB186" s="7">
        <v>424.60266208928999</v>
      </c>
      <c r="LC186" s="7">
        <v>238.45975034938701</v>
      </c>
      <c r="LD186" s="7">
        <v>492.59490710339799</v>
      </c>
      <c r="LE186" s="7">
        <v>1021.49413891194</v>
      </c>
      <c r="LF186" s="7">
        <v>484.44201707951999</v>
      </c>
      <c r="LG186" s="7">
        <v>2235.3031677423501</v>
      </c>
      <c r="LH186" s="7">
        <v>440.05649914762603</v>
      </c>
      <c r="LI186" s="7">
        <v>2002.1779326113001</v>
      </c>
      <c r="LJ186" s="7">
        <v>356.27500414509097</v>
      </c>
      <c r="LK186" s="7">
        <v>1540.0588844183101</v>
      </c>
      <c r="LL186" s="7">
        <v>1605.56574637791</v>
      </c>
      <c r="LM186" s="7">
        <v>1292.0752922205299</v>
      </c>
      <c r="LN186" s="7">
        <v>1318.0373765233601</v>
      </c>
      <c r="LO186" s="7">
        <v>2024.4308028642799</v>
      </c>
      <c r="LP186" s="7">
        <v>1342.80454860191</v>
      </c>
      <c r="LQ186" s="7">
        <v>717.01565620303495</v>
      </c>
      <c r="LR186" s="7">
        <v>1488.5390741600099</v>
      </c>
      <c r="LS186" s="7">
        <v>716.87572543789804</v>
      </c>
      <c r="LT186" s="7">
        <v>587.23315715547699</v>
      </c>
      <c r="LU186" s="7">
        <v>1362.63736656879</v>
      </c>
      <c r="LV186" s="7">
        <v>1602.3667626996901</v>
      </c>
      <c r="LW186" s="7">
        <v>2123.3117781700998</v>
      </c>
      <c r="LX186" s="7">
        <v>1451.4918883586199</v>
      </c>
      <c r="LY186" s="7">
        <v>1173.39623027575</v>
      </c>
      <c r="LZ186" s="7">
        <v>483.16361931853299</v>
      </c>
      <c r="MA186" s="7">
        <v>1546.61102283112</v>
      </c>
      <c r="MB186" s="7">
        <v>1743.53695619418</v>
      </c>
      <c r="MC186" s="7">
        <v>1554.5041353075301</v>
      </c>
      <c r="MD186" s="7">
        <v>1608.84779186489</v>
      </c>
      <c r="ME186" s="7">
        <v>408.39814974385803</v>
      </c>
      <c r="MF186" s="7">
        <v>1395.3290063145701</v>
      </c>
      <c r="MG186" s="7">
        <v>2015.9498594475499</v>
      </c>
      <c r="MH186" s="7">
        <v>1396.32745096494</v>
      </c>
      <c r="MI186" s="7">
        <v>386.65986518090199</v>
      </c>
      <c r="MJ186" s="7">
        <v>1421.1511183963601</v>
      </c>
      <c r="MK186" s="7">
        <v>1413.5981968347301</v>
      </c>
      <c r="ML186" s="7">
        <v>1813.45969765933</v>
      </c>
      <c r="MM186" s="7">
        <v>22.5988823899138</v>
      </c>
      <c r="MN186" s="7">
        <v>1327.87898981124</v>
      </c>
      <c r="MO186" s="7">
        <v>2366.3690542821801</v>
      </c>
      <c r="MP186" s="7">
        <v>1212.56270257244</v>
      </c>
      <c r="MQ186" s="7">
        <v>253.537957684725</v>
      </c>
      <c r="MR186" s="7">
        <v>1477.69218648111</v>
      </c>
      <c r="MS186" s="7">
        <v>1780.4264429879499</v>
      </c>
      <c r="MT186" s="7">
        <v>1896.4744886881899</v>
      </c>
      <c r="MU186" s="7">
        <v>843.07269169746803</v>
      </c>
      <c r="MV186" s="7">
        <v>1175.2459015453201</v>
      </c>
      <c r="MW186" s="7">
        <v>1403.8501338983899</v>
      </c>
      <c r="MX186" s="7">
        <v>1395.00812349179</v>
      </c>
      <c r="MY186" s="7">
        <v>309.061781894609</v>
      </c>
      <c r="MZ186" s="7">
        <v>1406.1833831941799</v>
      </c>
      <c r="NA186" s="7">
        <v>1501.95399091536</v>
      </c>
      <c r="NB186" s="7">
        <v>1146.8203823736201</v>
      </c>
      <c r="NC186" s="7">
        <v>1747.2806732716101</v>
      </c>
      <c r="ND186" s="7">
        <v>395.93214336432698</v>
      </c>
      <c r="NE186" s="7">
        <v>1406.5957845293401</v>
      </c>
      <c r="NF186" s="7">
        <v>1545.46119982342</v>
      </c>
      <c r="NG186" s="7">
        <v>1758.3924783591201</v>
      </c>
      <c r="NH186" s="7">
        <v>2019.7570607534899</v>
      </c>
      <c r="NI186" s="7">
        <v>1983.34425186969</v>
      </c>
      <c r="NJ186" s="7">
        <v>323.07648166910298</v>
      </c>
      <c r="NK186" s="7">
        <v>2263.3440873762102</v>
      </c>
      <c r="NL186" s="7">
        <v>839.63514241975804</v>
      </c>
      <c r="NM186" s="7">
        <v>1518.97414988892</v>
      </c>
      <c r="NN186" s="7">
        <v>1191.8864961926399</v>
      </c>
      <c r="NO186" s="7">
        <v>1994.4045014353501</v>
      </c>
      <c r="NP186" s="7">
        <v>756.28635220698004</v>
      </c>
      <c r="NQ186" s="7">
        <v>1788.56003529443</v>
      </c>
      <c r="NR186" s="7">
        <v>1592.04412005274</v>
      </c>
      <c r="NS186" s="7">
        <v>364.00491436388</v>
      </c>
      <c r="NT186" s="7">
        <v>765.87929889588395</v>
      </c>
      <c r="NU186" s="7">
        <v>1729.42408481135</v>
      </c>
      <c r="NV186" s="7">
        <v>1510.5416047354499</v>
      </c>
      <c r="NW186" s="7">
        <v>1263.0371008616901</v>
      </c>
      <c r="NX186" s="7">
        <v>156.70085700353201</v>
      </c>
      <c r="NY186" s="7">
        <v>479.82958221867898</v>
      </c>
      <c r="NZ186" s="7">
        <v>1825.92364943448</v>
      </c>
      <c r="OA186" s="7">
        <v>1754.69576727975</v>
      </c>
      <c r="OB186" s="7">
        <v>1628.6371564476401</v>
      </c>
      <c r="OC186" s="7">
        <v>1565.4330740053001</v>
      </c>
      <c r="OD186" s="7">
        <v>1632.1500699575899</v>
      </c>
      <c r="OE186" s="7">
        <v>1409.49506404565</v>
      </c>
      <c r="OF186" s="7">
        <v>661.48530184915796</v>
      </c>
      <c r="OG186" s="7">
        <v>1588.4451406565699</v>
      </c>
      <c r="OH186" s="7">
        <v>1400.7802431529601</v>
      </c>
      <c r="OI186" s="7">
        <v>2034.2832722655601</v>
      </c>
      <c r="OJ186" s="7">
        <v>387.85257363007202</v>
      </c>
      <c r="OK186" s="7">
        <v>1407.7708093968799</v>
      </c>
      <c r="OL186" s="7">
        <v>1120.21430377618</v>
      </c>
      <c r="OM186" s="7">
        <v>1113.8400107792299</v>
      </c>
      <c r="ON186" s="7">
        <v>1492.4959886761001</v>
      </c>
      <c r="OO186" s="7">
        <v>598.44656035976095</v>
      </c>
      <c r="OP186" s="7">
        <v>1454.4883869216701</v>
      </c>
      <c r="OQ186" s="7">
        <v>1718.09826598839</v>
      </c>
      <c r="OR186" s="7">
        <v>523.52592613595698</v>
      </c>
      <c r="OS186" s="7">
        <v>1983.30448157049</v>
      </c>
      <c r="OT186" s="7">
        <v>964.52623083765695</v>
      </c>
      <c r="OU186" s="7">
        <v>738.66594888553095</v>
      </c>
      <c r="OV186" s="7">
        <v>1217.8684862929399</v>
      </c>
      <c r="OW186" s="7">
        <v>2077.64301076437</v>
      </c>
      <c r="OX186" s="7">
        <v>468.06711864880202</v>
      </c>
      <c r="OY186" s="7">
        <v>1730.56875632316</v>
      </c>
      <c r="OZ186" s="7">
        <v>1449.4233904371599</v>
      </c>
      <c r="PA186" s="7">
        <v>1449.05603251405</v>
      </c>
      <c r="PB186" s="7">
        <v>1385.8606301715099</v>
      </c>
      <c r="PC186" s="7">
        <v>1184.6398255806901</v>
      </c>
      <c r="PD186" s="7">
        <v>1581.48358791602</v>
      </c>
      <c r="PE186" s="7">
        <v>1493.02701383709</v>
      </c>
      <c r="PF186" s="7">
        <v>1125.3848151325201</v>
      </c>
      <c r="PG186" s="7">
        <v>438.301133002406</v>
      </c>
      <c r="PH186" s="7">
        <v>1376.56580194139</v>
      </c>
      <c r="PI186" s="7">
        <v>1858.07682736585</v>
      </c>
      <c r="PJ186" s="7">
        <v>316.46052243859901</v>
      </c>
      <c r="PK186" s="7">
        <v>1963.0017945156501</v>
      </c>
      <c r="PL186" s="7">
        <v>1837.7896543883801</v>
      </c>
      <c r="PM186" s="7">
        <v>874.69531177318095</v>
      </c>
      <c r="PN186" s="7">
        <v>355.39325234794001</v>
      </c>
      <c r="PO186" s="7">
        <v>1096.41562872603</v>
      </c>
      <c r="PP186" s="7">
        <v>1671.5295330532899</v>
      </c>
      <c r="PQ186" s="7">
        <v>1714.50105203984</v>
      </c>
      <c r="PR186" s="7">
        <v>421.22274603855499</v>
      </c>
      <c r="PS186" s="7">
        <v>1997.90116792508</v>
      </c>
      <c r="PT186" s="7">
        <v>1350.0857463198499</v>
      </c>
      <c r="PU186" s="7">
        <v>1567.31512085025</v>
      </c>
      <c r="PV186" s="7">
        <v>880.87425307332899</v>
      </c>
      <c r="PW186" s="7">
        <v>940.93099829743505</v>
      </c>
      <c r="PX186" s="7">
        <v>523.23509573675904</v>
      </c>
      <c r="PY186" s="7">
        <v>477.13418022420802</v>
      </c>
      <c r="PZ186" s="7">
        <v>1527.4828972743501</v>
      </c>
      <c r="QA186" s="7">
        <v>175.31444803049499</v>
      </c>
      <c r="QB186" s="7">
        <v>1017.19920110567</v>
      </c>
      <c r="QC186" s="7">
        <v>686.04614567583496</v>
      </c>
      <c r="QD186" s="7">
        <v>1384.9298827937</v>
      </c>
      <c r="QE186" s="7">
        <v>1478.13326308963</v>
      </c>
      <c r="QF186" s="7">
        <v>1659.4418115880501</v>
      </c>
      <c r="QG186" s="7">
        <v>1494.5704064874001</v>
      </c>
      <c r="QH186" s="7">
        <v>1441.5250402046099</v>
      </c>
      <c r="QI186" s="7">
        <v>1484.96967438613</v>
      </c>
      <c r="QJ186" s="7">
        <v>1824.93615218746</v>
      </c>
      <c r="QK186" s="7">
        <v>1022.91442902866</v>
      </c>
      <c r="QL186" s="7">
        <v>1465.69087917447</v>
      </c>
      <c r="QM186" s="7">
        <v>347.51152641572997</v>
      </c>
      <c r="QN186" s="7">
        <v>1719.0088784019799</v>
      </c>
      <c r="QO186" s="7">
        <v>416.86829894545298</v>
      </c>
      <c r="QP186" s="7">
        <v>1633.9509650462901</v>
      </c>
      <c r="QQ186" s="7">
        <v>1424.9338332280799</v>
      </c>
      <c r="QR186" s="7">
        <v>857.88414331940203</v>
      </c>
      <c r="QS186" s="7">
        <v>217.22851451888101</v>
      </c>
      <c r="QT186" s="7">
        <v>1309.72256025211</v>
      </c>
      <c r="QU186" s="7">
        <v>1322.63190326893</v>
      </c>
      <c r="QV186" s="7">
        <v>247.167674885428</v>
      </c>
      <c r="QW186" s="7">
        <v>453.18235496705699</v>
      </c>
      <c r="QX186" s="7">
        <v>1692.66392174107</v>
      </c>
      <c r="QY186" s="7">
        <v>1418.2628734649199</v>
      </c>
      <c r="QZ186" s="7">
        <v>2107.0593042458099</v>
      </c>
      <c r="RA186" s="7">
        <v>1533.8649164000401</v>
      </c>
      <c r="RB186" s="7">
        <v>932.99131991163597</v>
      </c>
      <c r="RC186" s="7">
        <v>997.98945662659401</v>
      </c>
      <c r="RD186" s="7">
        <v>1269.71707833614</v>
      </c>
      <c r="RE186" s="7">
        <v>1743.0668559262799</v>
      </c>
      <c r="RF186" s="7">
        <v>135.181657149182</v>
      </c>
      <c r="RG186" s="7">
        <v>1050.48650123578</v>
      </c>
      <c r="RH186" s="7">
        <v>1431.6500253250099</v>
      </c>
      <c r="RI186" s="7">
        <v>284.82399459149701</v>
      </c>
      <c r="RJ186" s="7">
        <v>1102.9264668353501</v>
      </c>
      <c r="RK186" s="7">
        <v>1071.0759812296601</v>
      </c>
      <c r="RL186" s="7">
        <v>736.66963905612499</v>
      </c>
      <c r="RM186" s="7">
        <v>1382.93875067409</v>
      </c>
      <c r="RN186" s="7">
        <v>1188.4409463807999</v>
      </c>
      <c r="RO186" s="7">
        <v>2033.82120944549</v>
      </c>
      <c r="RP186" s="7">
        <v>490.10204853356299</v>
      </c>
      <c r="RQ186" s="7">
        <v>302.379881123654</v>
      </c>
      <c r="RR186" s="7">
        <v>928.19758746521597</v>
      </c>
      <c r="RS186" s="7">
        <v>618.86724082513297</v>
      </c>
    </row>
    <row r="187" spans="1:487">
      <c r="A187" s="5">
        <v>186</v>
      </c>
      <c r="B187" s="7">
        <v>1289.9455242479501</v>
      </c>
      <c r="C187" s="7">
        <v>1628.9382321974099</v>
      </c>
      <c r="D187" s="7">
        <v>1534.97848778355</v>
      </c>
      <c r="E187" s="7">
        <v>1157.2023477243899</v>
      </c>
      <c r="F187" s="7">
        <v>1334.06710585786</v>
      </c>
      <c r="G187" s="7">
        <v>28.855329568719501</v>
      </c>
      <c r="H187" s="7">
        <v>1595.66098357282</v>
      </c>
      <c r="I187" s="7">
        <v>1584.8337602962399</v>
      </c>
      <c r="J187" s="7">
        <v>1549.4850143871699</v>
      </c>
      <c r="K187" s="7">
        <v>1338.3583474669599</v>
      </c>
      <c r="L187" s="7">
        <v>872.86295170915798</v>
      </c>
      <c r="M187" s="7">
        <v>904.04518788395103</v>
      </c>
      <c r="N187" s="7">
        <v>944.54053398192798</v>
      </c>
      <c r="O187" s="7">
        <v>1260.07031361093</v>
      </c>
      <c r="P187" s="7">
        <v>1614.4382954379901</v>
      </c>
      <c r="Q187" s="7">
        <v>1275.19845134909</v>
      </c>
      <c r="R187" s="7">
        <v>1100.5214780102499</v>
      </c>
      <c r="S187" s="7">
        <v>1550.8452930490901</v>
      </c>
      <c r="T187" s="7">
        <v>730.99398174910505</v>
      </c>
      <c r="U187" s="7">
        <v>460.57372208778702</v>
      </c>
      <c r="V187" s="7">
        <v>1534.1868989283901</v>
      </c>
      <c r="W187" s="7">
        <v>1537.42726277</v>
      </c>
      <c r="X187" s="7">
        <v>1146.7565660529301</v>
      </c>
      <c r="Y187" s="7">
        <v>1271.02493242577</v>
      </c>
      <c r="Z187" s="7">
        <v>1510.70531781054</v>
      </c>
      <c r="AA187" s="7">
        <v>1616.2803968482999</v>
      </c>
      <c r="AB187" s="7">
        <v>1782.5624979336999</v>
      </c>
      <c r="AC187" s="7">
        <v>1270.1238565746901</v>
      </c>
      <c r="AD187" s="7">
        <v>1598.32422456617</v>
      </c>
      <c r="AE187" s="7">
        <v>1623.6122167774099</v>
      </c>
      <c r="AF187" s="7">
        <v>1834.5699639179099</v>
      </c>
      <c r="AG187" s="7">
        <v>1355.8324059438</v>
      </c>
      <c r="AH187" s="7">
        <v>607.94603147796795</v>
      </c>
      <c r="AI187" s="7">
        <v>1661.1254555056</v>
      </c>
      <c r="AJ187" s="7">
        <v>1296.8302413382801</v>
      </c>
      <c r="AK187" s="7">
        <v>226.86973371314301</v>
      </c>
      <c r="AL187" s="7">
        <v>552.98253962645299</v>
      </c>
      <c r="AM187" s="7">
        <v>303.09871448180598</v>
      </c>
      <c r="AN187" s="7">
        <v>717.51539981017697</v>
      </c>
      <c r="AO187" s="7">
        <v>20.6242263101296</v>
      </c>
      <c r="AP187" s="7">
        <v>1741.5669917289399</v>
      </c>
      <c r="AQ187" s="7">
        <v>1026.64141725735</v>
      </c>
      <c r="AR187" s="7">
        <v>1089.6995043216</v>
      </c>
      <c r="AS187" s="7">
        <v>683.48165642087099</v>
      </c>
      <c r="AT187" s="7">
        <v>842.48599643182797</v>
      </c>
      <c r="AU187" s="7">
        <v>1586.60410544007</v>
      </c>
      <c r="AV187" s="7">
        <v>1283.11817467219</v>
      </c>
      <c r="AW187" s="7">
        <v>1454.80582451802</v>
      </c>
      <c r="AX187" s="7">
        <v>1583.5533848730499</v>
      </c>
      <c r="AY187" s="7">
        <v>1380.84179421157</v>
      </c>
      <c r="AZ187" s="7">
        <v>1092.41726708847</v>
      </c>
      <c r="BA187" s="7">
        <v>1173.00868224433</v>
      </c>
      <c r="BB187" s="7">
        <v>1175.5939791389401</v>
      </c>
      <c r="BC187" s="7">
        <v>1659.9248074612999</v>
      </c>
      <c r="BD187" s="7">
        <v>1690.3881620689899</v>
      </c>
      <c r="BE187" s="7">
        <v>1591.30979120086</v>
      </c>
      <c r="BF187" s="7">
        <v>339.62154602707</v>
      </c>
      <c r="BG187" s="7">
        <v>1625.3039077979799</v>
      </c>
      <c r="BH187" s="7">
        <v>1640.811245156</v>
      </c>
      <c r="BI187" s="7">
        <v>1602.1398721739999</v>
      </c>
      <c r="BJ187" s="7">
        <v>1958.99489617003</v>
      </c>
      <c r="BK187" s="7">
        <v>1603.50970243955</v>
      </c>
      <c r="BL187" s="7">
        <v>1343.6916251473299</v>
      </c>
      <c r="BM187" s="7">
        <v>1278.09785973987</v>
      </c>
      <c r="BN187" s="7">
        <v>674.60566113653897</v>
      </c>
      <c r="BO187" s="7">
        <v>1611.2783383180099</v>
      </c>
      <c r="BP187" s="7">
        <v>1057.77228761385</v>
      </c>
      <c r="BQ187" s="7">
        <v>1020.60910507645</v>
      </c>
      <c r="BR187" s="7">
        <v>1083.5116520864799</v>
      </c>
      <c r="BS187" s="7">
        <v>1880.5629285170601</v>
      </c>
      <c r="BT187" s="7">
        <v>201.10064519201001</v>
      </c>
      <c r="BU187" s="7">
        <v>709.33843360948197</v>
      </c>
      <c r="BV187" s="7">
        <v>1111.20393767824</v>
      </c>
      <c r="BW187" s="7">
        <v>323.68884157394899</v>
      </c>
      <c r="BX187" s="7">
        <v>1647.0729639092101</v>
      </c>
      <c r="BY187" s="7">
        <v>1332.46534968272</v>
      </c>
      <c r="BZ187" s="7">
        <v>144.93414534209799</v>
      </c>
      <c r="CA187" s="7">
        <v>176.91538949373</v>
      </c>
      <c r="CB187" s="7">
        <v>1182.3097352618299</v>
      </c>
      <c r="CC187" s="7">
        <v>1288.0890780208299</v>
      </c>
      <c r="CD187" s="7">
        <v>1311.86825328445</v>
      </c>
      <c r="CE187" s="7">
        <v>1590.0735128030799</v>
      </c>
      <c r="CF187" s="7">
        <v>1434.1290970314899</v>
      </c>
      <c r="CG187" s="7">
        <v>473.103981511352</v>
      </c>
      <c r="CH187" s="7">
        <v>1854.6112689978199</v>
      </c>
      <c r="CI187" s="7">
        <v>1237.6854937190101</v>
      </c>
      <c r="CJ187" s="7">
        <v>1266.1296708994901</v>
      </c>
      <c r="CK187" s="7">
        <v>1732.20985184763</v>
      </c>
      <c r="CL187" s="7">
        <v>1339.21414527563</v>
      </c>
      <c r="CM187" s="7">
        <v>1025.2595581753701</v>
      </c>
      <c r="CN187" s="7">
        <v>1549.11952296665</v>
      </c>
      <c r="CO187" s="7">
        <v>15.342651266912499</v>
      </c>
      <c r="CP187" s="7">
        <v>1608.0906171066199</v>
      </c>
      <c r="CQ187" s="7">
        <v>1419.9997085503601</v>
      </c>
      <c r="CR187" s="7">
        <v>1809.76332839926</v>
      </c>
      <c r="CS187" s="7">
        <v>1889.4009011262899</v>
      </c>
      <c r="CT187" s="7">
        <v>1306.71425453393</v>
      </c>
      <c r="CU187" s="7">
        <v>33.315920463345101</v>
      </c>
      <c r="CV187" s="7">
        <v>409.21167412829101</v>
      </c>
      <c r="CW187" s="7">
        <v>1706.1557765474899</v>
      </c>
      <c r="CX187" s="7">
        <v>1289.7681136633901</v>
      </c>
      <c r="CY187" s="7">
        <v>1563.6554877589799</v>
      </c>
      <c r="CZ187" s="7">
        <v>358.73800854797202</v>
      </c>
      <c r="DA187" s="7">
        <v>1165.5135759213499</v>
      </c>
      <c r="DB187" s="7">
        <v>1435.8178818819199</v>
      </c>
      <c r="DC187" s="7">
        <v>1459.43162488813</v>
      </c>
      <c r="DD187" s="7">
        <v>241.11625459733401</v>
      </c>
      <c r="DE187" s="7">
        <v>329.44878994537697</v>
      </c>
      <c r="DF187" s="7">
        <v>1947.5809262277901</v>
      </c>
      <c r="DG187" s="7">
        <v>22.679108163595799</v>
      </c>
      <c r="DH187" s="7">
        <v>1300.6445336283</v>
      </c>
      <c r="DI187" s="7">
        <v>1286.6289865172701</v>
      </c>
      <c r="DJ187" s="7">
        <v>1358.6022329380201</v>
      </c>
      <c r="DK187" s="7">
        <v>1390.4802177714701</v>
      </c>
      <c r="DL187" s="7">
        <v>1343.4575710260499</v>
      </c>
      <c r="DM187" s="7">
        <v>492.16662659751302</v>
      </c>
      <c r="DN187" s="7">
        <v>1323.98289960442</v>
      </c>
      <c r="DO187" s="7">
        <v>1836.19543413623</v>
      </c>
      <c r="DP187" s="7">
        <v>551.59053889030599</v>
      </c>
      <c r="DQ187" s="7">
        <v>1408.04393022112</v>
      </c>
      <c r="DR187" s="7">
        <v>491.32626079355703</v>
      </c>
      <c r="DS187" s="7">
        <v>1191.5802630140399</v>
      </c>
      <c r="DT187" s="7">
        <v>1442.16902412428</v>
      </c>
      <c r="DU187" s="7">
        <v>615.34552893838804</v>
      </c>
      <c r="DV187" s="7">
        <v>901.63948447043697</v>
      </c>
      <c r="DW187" s="7">
        <v>385.23490785508602</v>
      </c>
      <c r="DX187" s="7">
        <v>1287.8385255661799</v>
      </c>
      <c r="DY187" s="7">
        <v>1441.97126432305</v>
      </c>
      <c r="DZ187" s="7">
        <v>1151.89056448009</v>
      </c>
      <c r="EA187" s="7">
        <v>1823.9916093465399</v>
      </c>
      <c r="EB187" s="7">
        <v>1021.81205980865</v>
      </c>
      <c r="EC187" s="7">
        <v>956.44118707166695</v>
      </c>
      <c r="ED187" s="7">
        <v>1125.8469757402299</v>
      </c>
      <c r="EE187" s="7">
        <v>1630.1865105086999</v>
      </c>
      <c r="EF187" s="7">
        <v>88.519059013674195</v>
      </c>
      <c r="EG187" s="7">
        <v>191.26085761495901</v>
      </c>
      <c r="EH187" s="7">
        <v>1446.07430111433</v>
      </c>
      <c r="EI187" s="7">
        <v>866.83671114416302</v>
      </c>
      <c r="EJ187" s="7">
        <v>1230.79587919047</v>
      </c>
      <c r="EK187" s="7">
        <v>468.90973391841698</v>
      </c>
      <c r="EL187" s="7">
        <v>1467.10370110484</v>
      </c>
      <c r="EM187" s="7">
        <v>1545.6255953846801</v>
      </c>
      <c r="EN187" s="7">
        <v>1355.18772094209</v>
      </c>
      <c r="EO187" s="7">
        <v>77.507032002513398</v>
      </c>
      <c r="EP187" s="7">
        <v>402.23411556723499</v>
      </c>
      <c r="EQ187" s="7">
        <v>1344.43433671867</v>
      </c>
      <c r="ER187" s="7">
        <v>1569.20670699473</v>
      </c>
      <c r="ES187" s="7">
        <v>492.102177884404</v>
      </c>
      <c r="ET187" s="7">
        <v>373.83341244838999</v>
      </c>
      <c r="EU187" s="7">
        <v>1370.5984049495601</v>
      </c>
      <c r="EV187" s="7">
        <v>1238.2119003606799</v>
      </c>
      <c r="EW187" s="7">
        <v>602.11936954784301</v>
      </c>
      <c r="EX187" s="7">
        <v>1567.0233703212</v>
      </c>
      <c r="EY187" s="7">
        <v>1302.3903744823899</v>
      </c>
      <c r="EZ187" s="7">
        <v>1248.89189310234</v>
      </c>
      <c r="FA187" s="7">
        <v>47.122520942088997</v>
      </c>
      <c r="FB187" s="7">
        <v>780.12005760460204</v>
      </c>
      <c r="FC187" s="7">
        <v>1019.92872981341</v>
      </c>
      <c r="FD187" s="7">
        <v>648.932341376777</v>
      </c>
      <c r="FE187" s="7">
        <v>970.83438477569098</v>
      </c>
      <c r="FF187" s="7">
        <v>333.14115956786998</v>
      </c>
      <c r="FG187" s="7">
        <v>719.363940785247</v>
      </c>
      <c r="FH187" s="7">
        <v>1038.34491875001</v>
      </c>
      <c r="FI187" s="7">
        <v>1406.8652597989001</v>
      </c>
      <c r="FJ187" s="7">
        <v>1343.5478576472501</v>
      </c>
      <c r="FK187" s="7">
        <v>1593.3456193831901</v>
      </c>
      <c r="FL187" s="7">
        <v>490.573570719511</v>
      </c>
      <c r="FM187" s="7">
        <v>1325.56827011419</v>
      </c>
      <c r="FN187" s="7">
        <v>1845.5620523812399</v>
      </c>
      <c r="FO187" s="7">
        <v>1035.6334655042299</v>
      </c>
      <c r="FP187" s="7">
        <v>1193.9485891279801</v>
      </c>
      <c r="FQ187" s="7">
        <v>37.690994995144898</v>
      </c>
      <c r="FR187" s="7">
        <v>32.750300390560902</v>
      </c>
      <c r="FS187" s="7">
        <v>1468.7681928817699</v>
      </c>
      <c r="FT187" s="7">
        <v>281.74091662713698</v>
      </c>
      <c r="FU187" s="7">
        <v>1426.38244107012</v>
      </c>
      <c r="FV187" s="7">
        <v>1861.33627690757</v>
      </c>
      <c r="FW187" s="7">
        <v>1298.99932854182</v>
      </c>
      <c r="FX187" s="7">
        <v>989.46480190309899</v>
      </c>
      <c r="FY187" s="7">
        <v>731.82777463391301</v>
      </c>
      <c r="FZ187" s="7">
        <v>588.843167727533</v>
      </c>
      <c r="GA187" s="7">
        <v>638.02606177342</v>
      </c>
      <c r="GB187" s="7">
        <v>1959.1445388746999</v>
      </c>
      <c r="GC187" s="7">
        <v>1325.7884204017</v>
      </c>
      <c r="GD187" s="7">
        <v>1352.5304492238699</v>
      </c>
      <c r="GE187" s="7">
        <v>0</v>
      </c>
      <c r="GF187" s="7">
        <v>1544.8745426034</v>
      </c>
      <c r="GG187" s="7">
        <v>344.87382355522197</v>
      </c>
      <c r="GH187" s="7">
        <v>689.90847887275197</v>
      </c>
      <c r="GI187" s="7">
        <v>1176.0144157193599</v>
      </c>
      <c r="GJ187" s="7">
        <v>1224.1368953507699</v>
      </c>
      <c r="GK187" s="7">
        <v>1643.5246333847599</v>
      </c>
      <c r="GL187" s="7">
        <v>197.74089641759801</v>
      </c>
      <c r="GM187" s="7">
        <v>1233.7257869528</v>
      </c>
      <c r="GN187" s="7">
        <v>1566.99352802164</v>
      </c>
      <c r="GO187" s="7">
        <v>1613.41490342166</v>
      </c>
      <c r="GP187" s="7">
        <v>34.147469324969897</v>
      </c>
      <c r="GQ187" s="7">
        <v>1374.89719171604</v>
      </c>
      <c r="GR187" s="7">
        <v>266.06156215749201</v>
      </c>
      <c r="GS187" s="7">
        <v>182.01453153323001</v>
      </c>
      <c r="GT187" s="7">
        <v>1219.1268681588599</v>
      </c>
      <c r="GU187" s="7">
        <v>364.71513743576901</v>
      </c>
      <c r="GV187" s="7">
        <v>82.4085983461718</v>
      </c>
      <c r="GW187" s="7">
        <v>1588.4540024120499</v>
      </c>
      <c r="GX187" s="7">
        <v>974.78074025998899</v>
      </c>
      <c r="GY187" s="7">
        <v>1148.7540673385099</v>
      </c>
      <c r="GZ187" s="7">
        <v>1470.7841108785401</v>
      </c>
      <c r="HA187" s="7">
        <v>339.83418427454097</v>
      </c>
      <c r="HB187" s="7">
        <v>1729.6278048556501</v>
      </c>
      <c r="HC187" s="7">
        <v>1277.1799933925599</v>
      </c>
      <c r="HD187" s="7">
        <v>1150.58692583264</v>
      </c>
      <c r="HE187" s="7">
        <v>1119.2050485147499</v>
      </c>
      <c r="HF187" s="7">
        <v>45.085748707872497</v>
      </c>
      <c r="HG187" s="7">
        <v>1281.61720911363</v>
      </c>
      <c r="HH187" s="7">
        <v>378.67277677913597</v>
      </c>
      <c r="HI187" s="7">
        <v>1430.62674228528</v>
      </c>
      <c r="HJ187" s="7">
        <v>501.96480669472999</v>
      </c>
      <c r="HK187" s="7">
        <v>1047.78446071486</v>
      </c>
      <c r="HL187" s="7">
        <v>1202.7759196777099</v>
      </c>
      <c r="HM187" s="7">
        <v>1560.6321614461301</v>
      </c>
      <c r="HN187" s="7">
        <v>830.48711784492104</v>
      </c>
      <c r="HO187" s="7">
        <v>1391.3303048254199</v>
      </c>
      <c r="HP187" s="7">
        <v>1607.6067911955199</v>
      </c>
      <c r="HQ187" s="7">
        <v>1773.10905176244</v>
      </c>
      <c r="HR187" s="7">
        <v>1915.25145122258</v>
      </c>
      <c r="HS187" s="7">
        <v>1285.1704839361701</v>
      </c>
      <c r="HT187" s="7">
        <v>1128.9602226791901</v>
      </c>
      <c r="HU187" s="7">
        <v>1214.39170411433</v>
      </c>
      <c r="HV187" s="7">
        <v>1359.5348456429001</v>
      </c>
      <c r="HW187" s="7">
        <v>1591.03801637522</v>
      </c>
      <c r="HX187" s="7">
        <v>1426.3890730935</v>
      </c>
      <c r="HY187" s="7">
        <v>959.87084509335898</v>
      </c>
      <c r="HZ187" s="7">
        <v>1015.95967523121</v>
      </c>
      <c r="IA187" s="7">
        <v>868.56533067675196</v>
      </c>
      <c r="IB187" s="7">
        <v>1613.4819638506799</v>
      </c>
      <c r="IC187" s="7">
        <v>469.47422279270597</v>
      </c>
      <c r="ID187" s="7">
        <v>350.65786902764501</v>
      </c>
      <c r="IE187" s="7">
        <v>441.63367156921299</v>
      </c>
      <c r="IF187" s="7">
        <v>545.06391822505805</v>
      </c>
      <c r="IG187" s="7">
        <v>1113.5806277306499</v>
      </c>
      <c r="IH187" s="7">
        <v>895.41803397962406</v>
      </c>
      <c r="II187" s="7">
        <v>55.841845952146898</v>
      </c>
      <c r="IJ187" s="7">
        <v>1524.8276071319899</v>
      </c>
      <c r="IK187" s="7">
        <v>941.44488954682004</v>
      </c>
      <c r="IL187" s="7">
        <v>1684.2098491156401</v>
      </c>
      <c r="IM187" s="7">
        <v>1560.8992743358499</v>
      </c>
      <c r="IN187" s="7">
        <v>1346.4841332696101</v>
      </c>
      <c r="IO187" s="7">
        <v>1395.95428712028</v>
      </c>
      <c r="IP187" s="7">
        <v>1014.24105176978</v>
      </c>
      <c r="IQ187" s="7">
        <v>81.543007315916995</v>
      </c>
      <c r="IR187" s="7">
        <v>1324.17960496561</v>
      </c>
      <c r="IS187" s="7">
        <v>1487.3097868313901</v>
      </c>
      <c r="IT187" s="7">
        <v>1370.20337616457</v>
      </c>
      <c r="IU187" s="7">
        <v>1318.16638835089</v>
      </c>
      <c r="IV187" s="7">
        <v>1530.7340527965</v>
      </c>
      <c r="IW187" s="7">
        <v>1449.2634627500299</v>
      </c>
      <c r="IX187" s="7">
        <v>660.29156709150698</v>
      </c>
      <c r="IY187" s="7">
        <v>1406.31780165548</v>
      </c>
      <c r="IZ187" s="7">
        <v>1235.78929716331</v>
      </c>
      <c r="JA187" s="7">
        <v>1572.4160409920801</v>
      </c>
      <c r="JB187" s="7">
        <v>1046.38070869993</v>
      </c>
      <c r="JC187" s="7">
        <v>1314.58329331039</v>
      </c>
      <c r="JD187" s="7">
        <v>1458.1396676004599</v>
      </c>
      <c r="JE187" s="7">
        <v>747.48845524576097</v>
      </c>
      <c r="JF187" s="7">
        <v>1403.6997287696599</v>
      </c>
      <c r="JG187" s="7">
        <v>1141.70903208394</v>
      </c>
      <c r="JH187" s="7">
        <v>1578.36268662355</v>
      </c>
      <c r="JI187" s="7">
        <v>1097.0904457019301</v>
      </c>
      <c r="JJ187" s="7">
        <v>1659.7988550673499</v>
      </c>
      <c r="JK187" s="7">
        <v>110.979353592639</v>
      </c>
      <c r="JL187" s="7">
        <v>409.39073345482802</v>
      </c>
      <c r="JM187" s="7">
        <v>1060.7610379112</v>
      </c>
      <c r="JN187" s="7">
        <v>1646.23213273344</v>
      </c>
      <c r="JO187" s="7">
        <v>1401.5765887556399</v>
      </c>
      <c r="JP187" s="7">
        <v>969.24777195604702</v>
      </c>
      <c r="JQ187" s="7">
        <v>1842.7273793859299</v>
      </c>
      <c r="JR187" s="7">
        <v>41.904635978987002</v>
      </c>
      <c r="JS187" s="7">
        <v>1892.23148279918</v>
      </c>
      <c r="JT187" s="7">
        <v>1415.5664911706799</v>
      </c>
      <c r="JU187" s="7">
        <v>1477.68357749349</v>
      </c>
      <c r="JV187" s="7">
        <v>1785.3853858136999</v>
      </c>
      <c r="JW187" s="7">
        <v>858.06418474683699</v>
      </c>
      <c r="JX187" s="7">
        <v>1585.7863155068701</v>
      </c>
      <c r="JY187" s="7">
        <v>313.19858743093602</v>
      </c>
      <c r="JZ187" s="7">
        <v>1318.83697251699</v>
      </c>
      <c r="KA187" s="7">
        <v>1485.1909270641399</v>
      </c>
      <c r="KB187" s="7">
        <v>1588.4989964326301</v>
      </c>
      <c r="KC187" s="7">
        <v>500.773697881776</v>
      </c>
      <c r="KD187" s="7">
        <v>1342.8739466837801</v>
      </c>
      <c r="KE187" s="7">
        <v>66.782192305411698</v>
      </c>
      <c r="KF187" s="7">
        <v>1646.4602169966799</v>
      </c>
      <c r="KG187" s="7">
        <v>1907.7370461159201</v>
      </c>
      <c r="KH187" s="7">
        <v>464.43374388604502</v>
      </c>
      <c r="KI187" s="7">
        <v>1425.3079052422099</v>
      </c>
      <c r="KJ187" s="7">
        <v>1134.23822443121</v>
      </c>
      <c r="KK187" s="7">
        <v>1627.2147221672899</v>
      </c>
      <c r="KL187" s="7">
        <v>1455.9563324410699</v>
      </c>
      <c r="KM187" s="7">
        <v>1488.66961340138</v>
      </c>
      <c r="KN187" s="7">
        <v>172.837294605312</v>
      </c>
      <c r="KO187" s="7">
        <v>517.59703234415895</v>
      </c>
      <c r="KP187" s="7">
        <v>1485.19573607537</v>
      </c>
      <c r="KQ187" s="7">
        <v>1783.79427096475</v>
      </c>
      <c r="KR187" s="7">
        <v>1481.5205721233499</v>
      </c>
      <c r="KS187" s="7">
        <v>1344.9715646556299</v>
      </c>
      <c r="KT187" s="7">
        <v>490.35423236617902</v>
      </c>
      <c r="KU187" s="7">
        <v>1420.57328842939</v>
      </c>
      <c r="KV187" s="7">
        <v>1104.4968402525101</v>
      </c>
      <c r="KW187" s="7">
        <v>824.86740332876104</v>
      </c>
      <c r="KX187" s="7">
        <v>137.54793704212199</v>
      </c>
      <c r="KY187" s="7">
        <v>1538.8872426128901</v>
      </c>
      <c r="KZ187" s="7">
        <v>483.96801691017703</v>
      </c>
      <c r="LA187" s="7">
        <v>1271.74143468804</v>
      </c>
      <c r="LB187" s="7">
        <v>955.19680453865101</v>
      </c>
      <c r="LC187" s="7">
        <v>1582.1543794204699</v>
      </c>
      <c r="LD187" s="7">
        <v>1804.18147492144</v>
      </c>
      <c r="LE187" s="7">
        <v>946.58608312885406</v>
      </c>
      <c r="LF187" s="7">
        <v>1794.9376845601901</v>
      </c>
      <c r="LG187" s="7">
        <v>890.97191022895004</v>
      </c>
      <c r="LH187" s="7">
        <v>1651.3517030994601</v>
      </c>
      <c r="LI187" s="7">
        <v>1510.2482270109899</v>
      </c>
      <c r="LJ187" s="7">
        <v>1624.2853149678999</v>
      </c>
      <c r="LK187" s="7">
        <v>565.12467694845805</v>
      </c>
      <c r="LL187" s="7">
        <v>604.65013450784204</v>
      </c>
      <c r="LM187" s="7">
        <v>923.22703052045699</v>
      </c>
      <c r="LN187" s="7">
        <v>1019.53659934859</v>
      </c>
      <c r="LO187" s="7">
        <v>687.710528166259</v>
      </c>
      <c r="LP187" s="7">
        <v>328.57816693791</v>
      </c>
      <c r="LQ187" s="7">
        <v>740.75643387077503</v>
      </c>
      <c r="LR187" s="7">
        <v>1612.8365472862299</v>
      </c>
      <c r="LS187" s="7">
        <v>639.01589570448505</v>
      </c>
      <c r="LT187" s="7">
        <v>1740.9863774077601</v>
      </c>
      <c r="LU187" s="7">
        <v>1692.45993104167</v>
      </c>
      <c r="LV187" s="7">
        <v>566.54318359894899</v>
      </c>
      <c r="LW187" s="7">
        <v>780.41101164378199</v>
      </c>
      <c r="LX187" s="7">
        <v>109.06038484656899</v>
      </c>
      <c r="LY187" s="7">
        <v>1276.33056784988</v>
      </c>
      <c r="LZ187" s="7">
        <v>1835.60368083853</v>
      </c>
      <c r="MA187" s="7">
        <v>1135.1851134164399</v>
      </c>
      <c r="MB187" s="7">
        <v>1078.8749789276601</v>
      </c>
      <c r="MC187" s="7">
        <v>628.11227568676702</v>
      </c>
      <c r="MD187" s="7">
        <v>976.305861599737</v>
      </c>
      <c r="ME187" s="7">
        <v>1742.37196652855</v>
      </c>
      <c r="MF187" s="7">
        <v>164.24537792332299</v>
      </c>
      <c r="MG187" s="7">
        <v>1496.1313896998799</v>
      </c>
      <c r="MH187" s="7">
        <v>1369.6483770306199</v>
      </c>
      <c r="MI187" s="7">
        <v>1391.3660171843501</v>
      </c>
      <c r="MJ187" s="7">
        <v>83.264308964736898</v>
      </c>
      <c r="MK187" s="7">
        <v>61.8168312481314</v>
      </c>
      <c r="ML187" s="7">
        <v>1185.23043852571</v>
      </c>
      <c r="MM187" s="7">
        <v>1330.6540850146</v>
      </c>
      <c r="MN187" s="7">
        <v>203.91182041576499</v>
      </c>
      <c r="MO187" s="7">
        <v>1783.4135965738101</v>
      </c>
      <c r="MP187" s="7">
        <v>899.232492241773</v>
      </c>
      <c r="MQ187" s="7">
        <v>1536.0390123729201</v>
      </c>
      <c r="MR187" s="7">
        <v>1642.6281165479199</v>
      </c>
      <c r="MS187" s="7">
        <v>509.124708544047</v>
      </c>
      <c r="MT187" s="7">
        <v>1311.09966830342</v>
      </c>
      <c r="MU187" s="7">
        <v>1566.78498938648</v>
      </c>
      <c r="MV187" s="7">
        <v>509.03094070602202</v>
      </c>
      <c r="MW187" s="7">
        <v>1216.7729469559199</v>
      </c>
      <c r="MX187" s="7">
        <v>43.102499730464203</v>
      </c>
      <c r="MY187" s="7">
        <v>1414.8607258065001</v>
      </c>
      <c r="MZ187" s="7">
        <v>265.45063783205097</v>
      </c>
      <c r="NA187" s="7">
        <v>1253.9829144038599</v>
      </c>
      <c r="NB187" s="7">
        <v>1585.0850000481901</v>
      </c>
      <c r="NC187" s="7">
        <v>1256.4399034867099</v>
      </c>
      <c r="ND187" s="7">
        <v>1004.90889268401</v>
      </c>
      <c r="NE187" s="7">
        <v>1804.29214480269</v>
      </c>
      <c r="NF187" s="7">
        <v>1236.7531663003799</v>
      </c>
      <c r="NG187" s="7">
        <v>1424.70363523437</v>
      </c>
      <c r="NH187" s="7">
        <v>1626.3148816912999</v>
      </c>
      <c r="NI187" s="7">
        <v>633.37735996905303</v>
      </c>
      <c r="NJ187" s="7">
        <v>1671.43797710135</v>
      </c>
      <c r="NK187" s="7">
        <v>921.421005005815</v>
      </c>
      <c r="NL187" s="7">
        <v>1070.8464810668499</v>
      </c>
      <c r="NM187" s="7">
        <v>716.36947716374198</v>
      </c>
      <c r="NN187" s="7">
        <v>162.91703127317501</v>
      </c>
      <c r="NO187" s="7">
        <v>1529.1030393077001</v>
      </c>
      <c r="NP187" s="7">
        <v>1378.49875087293</v>
      </c>
      <c r="NQ187" s="7">
        <v>1470.6136409373601</v>
      </c>
      <c r="NR187" s="7">
        <v>1059.6045120476399</v>
      </c>
      <c r="NS187" s="7">
        <v>1094.14295039026</v>
      </c>
      <c r="NT187" s="7">
        <v>1042.5326088761899</v>
      </c>
      <c r="NU187" s="7">
        <v>1150.08359967963</v>
      </c>
      <c r="NV187" s="7">
        <v>1638.0938455499399</v>
      </c>
      <c r="NW187" s="7">
        <v>1423.11003632692</v>
      </c>
      <c r="NX187" s="7">
        <v>1467.36279112132</v>
      </c>
      <c r="NY187" s="7">
        <v>1658.8236169382401</v>
      </c>
      <c r="NZ187" s="7">
        <v>543.45555431717401</v>
      </c>
      <c r="OA187" s="7">
        <v>455.19469749909899</v>
      </c>
      <c r="OB187" s="7">
        <v>660.00750847116603</v>
      </c>
      <c r="OC187" s="7">
        <v>725.71692285220797</v>
      </c>
      <c r="OD187" s="7">
        <v>1108.0374784600999</v>
      </c>
      <c r="OE187" s="7">
        <v>1784.2690282793401</v>
      </c>
      <c r="OF187" s="7">
        <v>1041.8395096966799</v>
      </c>
      <c r="OG187" s="7">
        <v>809.58251019641602</v>
      </c>
      <c r="OH187" s="7">
        <v>1603.3681664902699</v>
      </c>
      <c r="OI187" s="7">
        <v>706.24270117821095</v>
      </c>
      <c r="OJ187" s="7">
        <v>1039.6620450548801</v>
      </c>
      <c r="OK187" s="7">
        <v>597.58818547383999</v>
      </c>
      <c r="OL187" s="7">
        <v>1423.84166068182</v>
      </c>
      <c r="OM187" s="7">
        <v>1584.15404365788</v>
      </c>
      <c r="ON187" s="7">
        <v>640.43968797129196</v>
      </c>
      <c r="OO187" s="7">
        <v>1479.0359740719</v>
      </c>
      <c r="OP187" s="7">
        <v>440.90167319839401</v>
      </c>
      <c r="OQ187" s="7">
        <v>1215.3443417404601</v>
      </c>
      <c r="OR187" s="7">
        <v>1839.7408674546</v>
      </c>
      <c r="OS187" s="7">
        <v>1451.72035723213</v>
      </c>
      <c r="OT187" s="7">
        <v>1103.30218673014</v>
      </c>
      <c r="OU187" s="7">
        <v>1337.56104456554</v>
      </c>
      <c r="OV187" s="7">
        <v>154.93093996767001</v>
      </c>
      <c r="OW187" s="7">
        <v>1637.6911392976899</v>
      </c>
      <c r="OX187" s="7">
        <v>1068.1237475010901</v>
      </c>
      <c r="OY187" s="7">
        <v>1297.9013449694501</v>
      </c>
      <c r="OZ187" s="7">
        <v>97.980307299263998</v>
      </c>
      <c r="PA187" s="7">
        <v>576.91972394698701</v>
      </c>
      <c r="PB187" s="7">
        <v>1615.7838346107601</v>
      </c>
      <c r="PC187" s="7">
        <v>1133.8783399859001</v>
      </c>
      <c r="PD187" s="7">
        <v>1090.05760769223</v>
      </c>
      <c r="PE187" s="7">
        <v>743.95403293936999</v>
      </c>
      <c r="PF187" s="7">
        <v>229.270122402141</v>
      </c>
      <c r="PG187" s="7">
        <v>1089.4576617274799</v>
      </c>
      <c r="PH187" s="7">
        <v>1299.0211523765199</v>
      </c>
      <c r="PI187" s="7">
        <v>1329.57535044566</v>
      </c>
      <c r="PJ187" s="7">
        <v>1354.9403882772301</v>
      </c>
      <c r="PK187" s="7">
        <v>1422.7489308346201</v>
      </c>
      <c r="PL187" s="7">
        <v>1259.3090418659899</v>
      </c>
      <c r="PM187" s="7">
        <v>706.63594413843396</v>
      </c>
      <c r="PN187" s="7">
        <v>1701.3929716945299</v>
      </c>
      <c r="PO187" s="7">
        <v>1289.60738404783</v>
      </c>
      <c r="PP187" s="7">
        <v>402.17882225063101</v>
      </c>
      <c r="PQ187" s="7">
        <v>1254.47690793174</v>
      </c>
      <c r="PR187" s="7">
        <v>1345.2048585740499</v>
      </c>
      <c r="PS187" s="7">
        <v>1445.10932595486</v>
      </c>
      <c r="PT187" s="7">
        <v>1744.9810590762099</v>
      </c>
      <c r="PU187" s="7">
        <v>1217.3357872045599</v>
      </c>
      <c r="PV187" s="7">
        <v>1002.1206514850099</v>
      </c>
      <c r="PW187" s="7">
        <v>681.95684669928005</v>
      </c>
      <c r="PX187" s="7">
        <v>1580.65936890689</v>
      </c>
      <c r="PY187" s="7">
        <v>1448.303267625</v>
      </c>
      <c r="PZ187" s="7">
        <v>357.25658058406401</v>
      </c>
      <c r="QA187" s="7">
        <v>1523.8683123242099</v>
      </c>
      <c r="QB187" s="7">
        <v>883.23859879802797</v>
      </c>
      <c r="QC187" s="7">
        <v>1232.58987580761</v>
      </c>
      <c r="QD187" s="7">
        <v>457.22549618445697</v>
      </c>
      <c r="QE187" s="7">
        <v>447.37230370527601</v>
      </c>
      <c r="QF187" s="7">
        <v>1123.08704801303</v>
      </c>
      <c r="QG187" s="7">
        <v>363.74619116202899</v>
      </c>
      <c r="QH187" s="7">
        <v>375.68910637241601</v>
      </c>
      <c r="QI187" s="7">
        <v>544.50562020711595</v>
      </c>
      <c r="QJ187" s="7">
        <v>1302.26007541017</v>
      </c>
      <c r="QK187" s="7">
        <v>1054.5777098262499</v>
      </c>
      <c r="QL187" s="7">
        <v>1309.3717016289499</v>
      </c>
      <c r="QM187" s="7">
        <v>1095.4406052740301</v>
      </c>
      <c r="QN187" s="7">
        <v>1542.30440611366</v>
      </c>
      <c r="QO187" s="7">
        <v>1760.9464781193101</v>
      </c>
      <c r="QP187" s="7">
        <v>1004.32252818967</v>
      </c>
      <c r="QQ187" s="7">
        <v>1042.18274706701</v>
      </c>
      <c r="QR187" s="7">
        <v>983.828805352872</v>
      </c>
      <c r="QS187" s="7">
        <v>1199.48152443617</v>
      </c>
      <c r="QT187" s="7">
        <v>1593.8056013402199</v>
      </c>
      <c r="QU187" s="7">
        <v>1404.2534000778901</v>
      </c>
      <c r="QV187" s="7">
        <v>1571.9086797881901</v>
      </c>
      <c r="QW187" s="7">
        <v>933.90227110210697</v>
      </c>
      <c r="QX187" s="7">
        <v>1735.66813544652</v>
      </c>
      <c r="QY187" s="7">
        <v>1822.2476986382401</v>
      </c>
      <c r="QZ187" s="7">
        <v>1604.08892624192</v>
      </c>
      <c r="RA187" s="7">
        <v>713.78081582633695</v>
      </c>
      <c r="RB187" s="7">
        <v>517.27232848378401</v>
      </c>
      <c r="RC187" s="7">
        <v>1373.7217973473801</v>
      </c>
      <c r="RD187" s="7">
        <v>1304.7221067718399</v>
      </c>
      <c r="RE187" s="7">
        <v>1492.0765218152401</v>
      </c>
      <c r="RF187" s="7">
        <v>1487.21285215737</v>
      </c>
      <c r="RG187" s="7">
        <v>1359.00937118246</v>
      </c>
      <c r="RH187" s="7">
        <v>79.887300868960295</v>
      </c>
      <c r="RI187" s="7">
        <v>1514.3503472140301</v>
      </c>
      <c r="RJ187" s="7">
        <v>1063.7646463498099</v>
      </c>
      <c r="RK187" s="7">
        <v>426.24401391436697</v>
      </c>
      <c r="RL187" s="7">
        <v>1438.1910049928299</v>
      </c>
      <c r="RM187" s="7">
        <v>30.425167625714899</v>
      </c>
      <c r="RN187" s="7">
        <v>1316.3585195907001</v>
      </c>
      <c r="RO187" s="7">
        <v>1593.81294155096</v>
      </c>
      <c r="RP187" s="7">
        <v>1840.13847968906</v>
      </c>
      <c r="RQ187" s="7">
        <v>1644.0355090119699</v>
      </c>
      <c r="RR187" s="7">
        <v>703.409066616308</v>
      </c>
      <c r="RS187" s="7">
        <v>1069.4358960495599</v>
      </c>
    </row>
    <row r="188" spans="1:487">
      <c r="A188" s="5">
        <v>187</v>
      </c>
      <c r="B188" s="7">
        <v>496.81984684181401</v>
      </c>
      <c r="C188" s="7">
        <v>747.65054017809996</v>
      </c>
      <c r="D188" s="7">
        <v>1493.08476711553</v>
      </c>
      <c r="E188" s="7">
        <v>1077.32866883208</v>
      </c>
      <c r="F188" s="7">
        <v>1589.27146803645</v>
      </c>
      <c r="G188" s="7">
        <v>1567.43668587155</v>
      </c>
      <c r="H188" s="7">
        <v>316.42268105228197</v>
      </c>
      <c r="I188" s="7">
        <v>515.20639057529502</v>
      </c>
      <c r="J188" s="7">
        <v>809.045995635233</v>
      </c>
      <c r="K188" s="7">
        <v>275.96745217934898</v>
      </c>
      <c r="L188" s="7">
        <v>769.26551373621703</v>
      </c>
      <c r="M188" s="7">
        <v>703.50355899906594</v>
      </c>
      <c r="N188" s="7">
        <v>780.87337149380096</v>
      </c>
      <c r="O188" s="7">
        <v>425.93319532564999</v>
      </c>
      <c r="P188" s="7">
        <v>730.714726496818</v>
      </c>
      <c r="Q188" s="7">
        <v>516.90461508515102</v>
      </c>
      <c r="R188" s="7">
        <v>499.35646165503402</v>
      </c>
      <c r="S188" s="7">
        <v>798.58957224688697</v>
      </c>
      <c r="T188" s="7">
        <v>1366.3173403416599</v>
      </c>
      <c r="U188" s="7">
        <v>1184.1219486663699</v>
      </c>
      <c r="V188" s="7">
        <v>387.53684030905299</v>
      </c>
      <c r="W188" s="7">
        <v>622.07564425174905</v>
      </c>
      <c r="X188" s="7">
        <v>491.16849570823899</v>
      </c>
      <c r="Y188" s="7">
        <v>491.55020978229197</v>
      </c>
      <c r="Z188" s="7">
        <v>645.24896523716302</v>
      </c>
      <c r="AA188" s="7">
        <v>753.11657886343198</v>
      </c>
      <c r="AB188" s="7">
        <v>465.97600511063303</v>
      </c>
      <c r="AC188" s="7">
        <v>560.58022558858295</v>
      </c>
      <c r="AD188" s="7">
        <v>729.00793922748903</v>
      </c>
      <c r="AE188" s="7">
        <v>712.82308979892696</v>
      </c>
      <c r="AF188" s="7">
        <v>935.74026399540696</v>
      </c>
      <c r="AG188" s="7">
        <v>688.03250173653805</v>
      </c>
      <c r="AH188" s="7">
        <v>973.36352835823004</v>
      </c>
      <c r="AI188" s="7">
        <v>669.22201388240899</v>
      </c>
      <c r="AJ188" s="7">
        <v>472.10586693515899</v>
      </c>
      <c r="AK188" s="7">
        <v>1341.31411526171</v>
      </c>
      <c r="AL188" s="7">
        <v>1841.67214532256</v>
      </c>
      <c r="AM188" s="7">
        <v>1242.1852160159401</v>
      </c>
      <c r="AN188" s="7">
        <v>855.37521681158796</v>
      </c>
      <c r="AO188" s="7">
        <v>1555.7870753494001</v>
      </c>
      <c r="AP188" s="7">
        <v>1687.0063010169299</v>
      </c>
      <c r="AQ188" s="7">
        <v>1278.5702464011299</v>
      </c>
      <c r="AR188" s="7">
        <v>487.10873145495702</v>
      </c>
      <c r="AS188" s="7">
        <v>984.52153443652401</v>
      </c>
      <c r="AT188" s="7">
        <v>729.091281277284</v>
      </c>
      <c r="AU188" s="7">
        <v>63.914227876002698</v>
      </c>
      <c r="AV188" s="7">
        <v>262.09639944447702</v>
      </c>
      <c r="AW188" s="7">
        <v>648.31045920993699</v>
      </c>
      <c r="AX188" s="7">
        <v>1162.0577571982999</v>
      </c>
      <c r="AY188" s="7">
        <v>940.37073506819502</v>
      </c>
      <c r="AZ188" s="7">
        <v>667.92304881996199</v>
      </c>
      <c r="BA188" s="7">
        <v>636.80726795232999</v>
      </c>
      <c r="BB188" s="7">
        <v>526.33260372048403</v>
      </c>
      <c r="BC188" s="7">
        <v>1539.4623667716701</v>
      </c>
      <c r="BD188" s="7">
        <v>1145.5559252861799</v>
      </c>
      <c r="BE188" s="7">
        <v>643.72813371493305</v>
      </c>
      <c r="BF188" s="7">
        <v>1419.5685130622901</v>
      </c>
      <c r="BG188" s="7">
        <v>724.07323967019704</v>
      </c>
      <c r="BH188" s="7">
        <v>1761.83088600676</v>
      </c>
      <c r="BI188" s="7">
        <v>1650.6009224285899</v>
      </c>
      <c r="BJ188" s="7">
        <v>1958.34499292185</v>
      </c>
      <c r="BK188" s="7">
        <v>722.15914470297298</v>
      </c>
      <c r="BL188" s="7">
        <v>624.19462547965099</v>
      </c>
      <c r="BM188" s="7">
        <v>502.38006070330403</v>
      </c>
      <c r="BN188" s="7">
        <v>1011.0189066827299</v>
      </c>
      <c r="BO188" s="7">
        <v>249.08575439490201</v>
      </c>
      <c r="BP188" s="7">
        <v>1287.3051323042</v>
      </c>
      <c r="BQ188" s="7">
        <v>1083.2011798173701</v>
      </c>
      <c r="BR188" s="7">
        <v>704.89562016246998</v>
      </c>
      <c r="BS188" s="7">
        <v>1790.0045745672301</v>
      </c>
      <c r="BT188" s="7">
        <v>1345.0758856684199</v>
      </c>
      <c r="BU188" s="7">
        <v>965.90133151584098</v>
      </c>
      <c r="BV188" s="7">
        <v>527.46808423192101</v>
      </c>
      <c r="BW188" s="7">
        <v>1401.7385464071999</v>
      </c>
      <c r="BX188" s="7">
        <v>463.33979544079801</v>
      </c>
      <c r="BY188" s="7">
        <v>686.249830509037</v>
      </c>
      <c r="BZ188" s="7">
        <v>1435.8681346023</v>
      </c>
      <c r="CA188" s="7">
        <v>1399.85931016227</v>
      </c>
      <c r="CB188" s="7">
        <v>843.99741117411497</v>
      </c>
      <c r="CC188" s="7">
        <v>512.727882714565</v>
      </c>
      <c r="CD188" s="7">
        <v>1007.60199383851</v>
      </c>
      <c r="CE188" s="7">
        <v>1015.91153394795</v>
      </c>
      <c r="CF188" s="7">
        <v>150.39701544223399</v>
      </c>
      <c r="CG188" s="7">
        <v>1510.068629679</v>
      </c>
      <c r="CH188" s="7">
        <v>495.49374169949999</v>
      </c>
      <c r="CI188" s="7">
        <v>1439.75289723593</v>
      </c>
      <c r="CJ188" s="7">
        <v>382.54298734024002</v>
      </c>
      <c r="CK188" s="7">
        <v>788.002580716598</v>
      </c>
      <c r="CL188" s="7">
        <v>1580.37222794115</v>
      </c>
      <c r="CM188" s="7">
        <v>526.95064252735801</v>
      </c>
      <c r="CN188" s="7">
        <v>1002.10915596861</v>
      </c>
      <c r="CO188" s="7">
        <v>1557.7585505110301</v>
      </c>
      <c r="CP188" s="7">
        <v>1111.5885215912101</v>
      </c>
      <c r="CQ188" s="7">
        <v>595.28462947038599</v>
      </c>
      <c r="CR188" s="7">
        <v>1636.77895054992</v>
      </c>
      <c r="CS188" s="7">
        <v>1956.5529688105801</v>
      </c>
      <c r="CT188" s="7">
        <v>578.523095288592</v>
      </c>
      <c r="CU188" s="7">
        <v>1577.62224379489</v>
      </c>
      <c r="CV188" s="7">
        <v>1179.0490597657399</v>
      </c>
      <c r="CW188" s="7">
        <v>1686.7152075694</v>
      </c>
      <c r="CX188" s="7">
        <v>1211.09437783967</v>
      </c>
      <c r="CY188" s="7">
        <v>1287.98945140056</v>
      </c>
      <c r="CZ188" s="7">
        <v>1825.73482241018</v>
      </c>
      <c r="DA188" s="7">
        <v>678.93655252757696</v>
      </c>
      <c r="DB188" s="7">
        <v>1245.9840134399001</v>
      </c>
      <c r="DC188" s="7">
        <v>589.32809751858804</v>
      </c>
      <c r="DD188" s="7">
        <v>1316.5489099459701</v>
      </c>
      <c r="DE188" s="7">
        <v>1373.7284213596199</v>
      </c>
      <c r="DF188" s="7">
        <v>1911.51295688903</v>
      </c>
      <c r="DG188" s="7">
        <v>1565.2338317932999</v>
      </c>
      <c r="DH188" s="7">
        <v>596.07431164065599</v>
      </c>
      <c r="DI188" s="7">
        <v>886.21369952991699</v>
      </c>
      <c r="DJ188" s="7">
        <v>472.27499370447498</v>
      </c>
      <c r="DK188" s="7">
        <v>562.67799287171601</v>
      </c>
      <c r="DL188" s="7">
        <v>1578.1192334739401</v>
      </c>
      <c r="DM188" s="7">
        <v>1379.65952285102</v>
      </c>
      <c r="DN188" s="7">
        <v>1382.8839870182101</v>
      </c>
      <c r="DO188" s="7">
        <v>1724.7394633825099</v>
      </c>
      <c r="DP188" s="7">
        <v>1029.6537156478901</v>
      </c>
      <c r="DQ188" s="7">
        <v>138.779290589482</v>
      </c>
      <c r="DR188" s="7">
        <v>1207.1309439204799</v>
      </c>
      <c r="DS188" s="7">
        <v>472.15020639763799</v>
      </c>
      <c r="DT188" s="7">
        <v>759.46562348806106</v>
      </c>
      <c r="DU188" s="7">
        <v>986.32620292634203</v>
      </c>
      <c r="DV188" s="7">
        <v>1312.9575204171799</v>
      </c>
      <c r="DW188" s="7">
        <v>1284.88321725833</v>
      </c>
      <c r="DX188" s="7">
        <v>383.49782596755898</v>
      </c>
      <c r="DY188" s="7">
        <v>1024.93194496712</v>
      </c>
      <c r="DZ188" s="7">
        <v>655.36730170785404</v>
      </c>
      <c r="EA188" s="7">
        <v>557.15715403505203</v>
      </c>
      <c r="EB188" s="7">
        <v>693.84528218154196</v>
      </c>
      <c r="EC188" s="7">
        <v>891.52782127238595</v>
      </c>
      <c r="ED188" s="7">
        <v>930.70913131764496</v>
      </c>
      <c r="EE188" s="7">
        <v>1339.2036544149901</v>
      </c>
      <c r="EF188" s="7">
        <v>1498.39433520905</v>
      </c>
      <c r="EG188" s="7">
        <v>1383.6954651877099</v>
      </c>
      <c r="EH188" s="7">
        <v>443.545607288513</v>
      </c>
      <c r="EI188" s="7">
        <v>1347.3384828189101</v>
      </c>
      <c r="EJ188" s="7">
        <v>807.76426832391701</v>
      </c>
      <c r="EK188" s="7">
        <v>1257.9543750206001</v>
      </c>
      <c r="EL188" s="7">
        <v>1680.7227969027199</v>
      </c>
      <c r="EM188" s="7">
        <v>1439.7185581122201</v>
      </c>
      <c r="EN188" s="7">
        <v>538.65493038677801</v>
      </c>
      <c r="EO188" s="7">
        <v>1620.09253482911</v>
      </c>
      <c r="EP188" s="7">
        <v>1225.74030734907</v>
      </c>
      <c r="EQ188" s="7">
        <v>1492.61319788435</v>
      </c>
      <c r="ER188" s="7">
        <v>518.35995688640105</v>
      </c>
      <c r="ES188" s="7">
        <v>1971.14225991183</v>
      </c>
      <c r="ET188" s="7">
        <v>1417.0761387179</v>
      </c>
      <c r="EU188" s="7">
        <v>564.58643105667102</v>
      </c>
      <c r="EV188" s="7">
        <v>418.27629207149198</v>
      </c>
      <c r="EW188" s="7">
        <v>1024.5174419167099</v>
      </c>
      <c r="EX188" s="7">
        <v>1017.53895556091</v>
      </c>
      <c r="EY188" s="7">
        <v>711.62850898945806</v>
      </c>
      <c r="EZ188" s="7">
        <v>548.815706245196</v>
      </c>
      <c r="FA188" s="7">
        <v>1573.66492019303</v>
      </c>
      <c r="FB188" s="7">
        <v>766.10012726242405</v>
      </c>
      <c r="FC188" s="7">
        <v>647.27486068334497</v>
      </c>
      <c r="FD188" s="7">
        <v>2074.19233056027</v>
      </c>
      <c r="FE188" s="7">
        <v>587.47110611726498</v>
      </c>
      <c r="FF188" s="7">
        <v>1237.8824391017899</v>
      </c>
      <c r="FG188" s="7">
        <v>958.87354417322194</v>
      </c>
      <c r="FH188" s="7">
        <v>1012.08862696976</v>
      </c>
      <c r="FI188" s="7">
        <v>1313.1325441193001</v>
      </c>
      <c r="FJ188" s="7">
        <v>322.28678864224997</v>
      </c>
      <c r="FK188" s="7">
        <v>733.74207077302697</v>
      </c>
      <c r="FL188" s="7">
        <v>1136.5268888677299</v>
      </c>
      <c r="FM188" s="7">
        <v>1582.7379939652701</v>
      </c>
      <c r="FN188" s="7">
        <v>442.26957975508998</v>
      </c>
      <c r="FO188" s="7">
        <v>579.25393529676796</v>
      </c>
      <c r="FP188" s="7">
        <v>445.22145331243399</v>
      </c>
      <c r="FQ188" s="7">
        <v>1569.68766593343</v>
      </c>
      <c r="FR188" s="7">
        <v>1565.2043468102399</v>
      </c>
      <c r="FS188" s="7">
        <v>1687.07226726725</v>
      </c>
      <c r="FT188" s="7">
        <v>1491.5460607714399</v>
      </c>
      <c r="FU188" s="7">
        <v>271.82706785788997</v>
      </c>
      <c r="FV188" s="7">
        <v>1961.0510759392</v>
      </c>
      <c r="FW188" s="7">
        <v>657.88912364128305</v>
      </c>
      <c r="FX188" s="7">
        <v>1004.71645807671</v>
      </c>
      <c r="FY188" s="7">
        <v>814.82778921837803</v>
      </c>
      <c r="FZ188" s="7">
        <v>957.72174211144898</v>
      </c>
      <c r="GA188" s="7">
        <v>930.80779507864997</v>
      </c>
      <c r="GB188" s="7">
        <v>2007.19488498747</v>
      </c>
      <c r="GC188" s="7">
        <v>1145.6846201071901</v>
      </c>
      <c r="GD188" s="7">
        <v>1594.8260873668901</v>
      </c>
      <c r="GE188" s="7">
        <v>1544.8745426034</v>
      </c>
      <c r="GF188" s="7">
        <v>0</v>
      </c>
      <c r="GG188" s="7">
        <v>1429.2482390175501</v>
      </c>
      <c r="GH188" s="7">
        <v>1344.16009822009</v>
      </c>
      <c r="GI188" s="7">
        <v>603.34840222491903</v>
      </c>
      <c r="GJ188" s="7">
        <v>534.68851829090897</v>
      </c>
      <c r="GK188" s="7">
        <v>464.08849882644802</v>
      </c>
      <c r="GL188" s="7">
        <v>1347.79067521874</v>
      </c>
      <c r="GM188" s="7">
        <v>579.64988331195605</v>
      </c>
      <c r="GN188" s="7">
        <v>347.21554278454698</v>
      </c>
      <c r="GO188" s="7">
        <v>1777.3422951049799</v>
      </c>
      <c r="GP188" s="7">
        <v>1571.98605129167</v>
      </c>
      <c r="GQ188" s="7">
        <v>621.30988003391099</v>
      </c>
      <c r="GR188" s="7">
        <v>1354.3601277211101</v>
      </c>
      <c r="GS188" s="7">
        <v>1516.4769551008501</v>
      </c>
      <c r="GT188" s="7">
        <v>975.08502893347202</v>
      </c>
      <c r="GU188" s="7">
        <v>1318.8115189029199</v>
      </c>
      <c r="GV188" s="7">
        <v>1472.2463366567799</v>
      </c>
      <c r="GW188" s="7">
        <v>292.60139506588598</v>
      </c>
      <c r="GX188" s="7">
        <v>1291.0336337393701</v>
      </c>
      <c r="GY188" s="7">
        <v>1339.94035963839</v>
      </c>
      <c r="GZ188" s="7">
        <v>1212.5011729811799</v>
      </c>
      <c r="HA188" s="7">
        <v>1231.76010583583</v>
      </c>
      <c r="HB188" s="7">
        <v>1785.19935575828</v>
      </c>
      <c r="HC188" s="7">
        <v>1265.27730493016</v>
      </c>
      <c r="HD188" s="7">
        <v>1070.91432214468</v>
      </c>
      <c r="HE188" s="7">
        <v>471.39101982403503</v>
      </c>
      <c r="HF188" s="7">
        <v>1554.45426797652</v>
      </c>
      <c r="HG188" s="7">
        <v>521.20619307394804</v>
      </c>
      <c r="HH188" s="7">
        <v>1443.2300321673799</v>
      </c>
      <c r="HI188" s="7">
        <v>613.869454210198</v>
      </c>
      <c r="HJ188" s="7">
        <v>1144.8415664772101</v>
      </c>
      <c r="HK188" s="7">
        <v>551.78187872012199</v>
      </c>
      <c r="HL188" s="7">
        <v>615.39010513998699</v>
      </c>
      <c r="HM188" s="7">
        <v>360.19283602033499</v>
      </c>
      <c r="HN188" s="7">
        <v>754.13599704514797</v>
      </c>
      <c r="HO188" s="7">
        <v>433.77485544710402</v>
      </c>
      <c r="HP188" s="7">
        <v>755.61496939271001</v>
      </c>
      <c r="HQ188" s="7">
        <v>414.54882586991602</v>
      </c>
      <c r="HR188" s="7">
        <v>1840.7358454755299</v>
      </c>
      <c r="HS188" s="7">
        <v>582.31861936803102</v>
      </c>
      <c r="HT188" s="7">
        <v>419.23859901160898</v>
      </c>
      <c r="HU188" s="7">
        <v>537.25625979804897</v>
      </c>
      <c r="HV188" s="7">
        <v>1596.8160715986101</v>
      </c>
      <c r="HW188" s="7">
        <v>601.09082260822095</v>
      </c>
      <c r="HX188" s="7">
        <v>1555.3736394080199</v>
      </c>
      <c r="HY188" s="7">
        <v>615.05486076939906</v>
      </c>
      <c r="HZ188" s="7">
        <v>1182.75241735795</v>
      </c>
      <c r="IA188" s="7">
        <v>845.53703141334597</v>
      </c>
      <c r="IB188" s="7">
        <v>260.273654043448</v>
      </c>
      <c r="IC188" s="7">
        <v>1174.254719664</v>
      </c>
      <c r="ID188" s="7">
        <v>1482.6280182498199</v>
      </c>
      <c r="IE188" s="7">
        <v>1185.6379747594499</v>
      </c>
      <c r="IF188" s="7">
        <v>1960.3894586205699</v>
      </c>
      <c r="IG188" s="7">
        <v>435.14328944434101</v>
      </c>
      <c r="IH188" s="7">
        <v>719.42878070923905</v>
      </c>
      <c r="II188" s="7">
        <v>1559.49181025609</v>
      </c>
      <c r="IJ188" s="7">
        <v>450.36847097090401</v>
      </c>
      <c r="IK188" s="7">
        <v>755.50267387856502</v>
      </c>
      <c r="IL188" s="7">
        <v>378.29817052204299</v>
      </c>
      <c r="IM188" s="7">
        <v>454.077411156518</v>
      </c>
      <c r="IN188" s="7">
        <v>1594.2392371445801</v>
      </c>
      <c r="IO188" s="7">
        <v>1589.2637726589601</v>
      </c>
      <c r="IP188" s="7">
        <v>1341.1917009817</v>
      </c>
      <c r="IQ188" s="7">
        <v>1468.6091433791401</v>
      </c>
      <c r="IR188" s="7">
        <v>1342.7434707160601</v>
      </c>
      <c r="IS188" s="7">
        <v>1700.99732507115</v>
      </c>
      <c r="IT188" s="7">
        <v>1201.53180665126</v>
      </c>
      <c r="IU188" s="7">
        <v>479.91122440373903</v>
      </c>
      <c r="IV188" s="7">
        <v>1177.7547566407</v>
      </c>
      <c r="IW188" s="7">
        <v>701.65593856463295</v>
      </c>
      <c r="IX188" s="7">
        <v>937.01261789493105</v>
      </c>
      <c r="IY188" s="7">
        <v>491.63740181007302</v>
      </c>
      <c r="IZ188" s="7">
        <v>1115.63125371554</v>
      </c>
      <c r="JA188" s="7">
        <v>688.19318707479295</v>
      </c>
      <c r="JB188" s="7">
        <v>1305.1058621513</v>
      </c>
      <c r="JC188" s="7">
        <v>250.15519897385499</v>
      </c>
      <c r="JD188" s="7">
        <v>639.08045995929501</v>
      </c>
      <c r="JE188" s="7">
        <v>942.71079277398496</v>
      </c>
      <c r="JF188" s="7">
        <v>1523.10926418549</v>
      </c>
      <c r="JG188" s="7">
        <v>720.90839193584804</v>
      </c>
      <c r="JH188" s="7">
        <v>539.15389721909401</v>
      </c>
      <c r="JI188" s="7">
        <v>627.52615061299502</v>
      </c>
      <c r="JJ188" s="7">
        <v>1672.0840224205199</v>
      </c>
      <c r="JK188" s="7">
        <v>1557.0468103390499</v>
      </c>
      <c r="JL188" s="7">
        <v>1328.85763224781</v>
      </c>
      <c r="JM188" s="7">
        <v>518.41192463036703</v>
      </c>
      <c r="JN188" s="7">
        <v>696.78280137844195</v>
      </c>
      <c r="JO188" s="7">
        <v>578.99052295210004</v>
      </c>
      <c r="JP188" s="7">
        <v>725.69852502155004</v>
      </c>
      <c r="JQ188" s="7">
        <v>620.57950083597996</v>
      </c>
      <c r="JR188" s="7">
        <v>1561.59237750224</v>
      </c>
      <c r="JS188" s="7">
        <v>465.65360550755798</v>
      </c>
      <c r="JT188" s="7">
        <v>177.03776627176899</v>
      </c>
      <c r="JU188" s="7">
        <v>1399.29110816873</v>
      </c>
      <c r="JV188" s="7">
        <v>1511.7809512573999</v>
      </c>
      <c r="JW188" s="7">
        <v>704.12436190794995</v>
      </c>
      <c r="JX188" s="7">
        <v>589.90567873100895</v>
      </c>
      <c r="JY188" s="7">
        <v>1550.4552988555499</v>
      </c>
      <c r="JZ188" s="7">
        <v>422.45688347880298</v>
      </c>
      <c r="KA188" s="7">
        <v>1518.59722667099</v>
      </c>
      <c r="KB188" s="7">
        <v>434.15024641846401</v>
      </c>
      <c r="KC188" s="7">
        <v>1077.9350932652301</v>
      </c>
      <c r="KD188" s="7">
        <v>795.60974670012502</v>
      </c>
      <c r="KE188" s="7">
        <v>1585.28657926249</v>
      </c>
      <c r="KF188" s="7">
        <v>755.104653374446</v>
      </c>
      <c r="KG188" s="7">
        <v>595.39390968158204</v>
      </c>
      <c r="KH188" s="7">
        <v>1190.41519528973</v>
      </c>
      <c r="KI188" s="7">
        <v>540.05603509713205</v>
      </c>
      <c r="KJ188" s="7">
        <v>697.45268664706896</v>
      </c>
      <c r="KK188" s="7">
        <v>492.15094329109201</v>
      </c>
      <c r="KL188" s="7">
        <v>105.154587949892</v>
      </c>
      <c r="KM188" s="7">
        <v>335.454308640362</v>
      </c>
      <c r="KN188" s="7">
        <v>1408.3443963726199</v>
      </c>
      <c r="KO188" s="7">
        <v>1860.7639541214</v>
      </c>
      <c r="KP188" s="7">
        <v>1618.77043086956</v>
      </c>
      <c r="KQ188" s="7">
        <v>1706.4213679573299</v>
      </c>
      <c r="KR188" s="7">
        <v>1494.7249520499599</v>
      </c>
      <c r="KS188" s="7">
        <v>258.54055128104</v>
      </c>
      <c r="KT188" s="7">
        <v>1111.24921148301</v>
      </c>
      <c r="KU188" s="7">
        <v>1464.6283187828301</v>
      </c>
      <c r="KV188" s="7">
        <v>1148.8816665096199</v>
      </c>
      <c r="KW188" s="7">
        <v>848.84779317384402</v>
      </c>
      <c r="KX188" s="7">
        <v>1418.8528434633299</v>
      </c>
      <c r="KY188" s="7">
        <v>1324.9019881890399</v>
      </c>
      <c r="KZ188" s="7">
        <v>1095.2774354548301</v>
      </c>
      <c r="LA188" s="7">
        <v>539.17374855623495</v>
      </c>
      <c r="LB188" s="7">
        <v>1333.2954286745301</v>
      </c>
      <c r="LC188" s="7">
        <v>1768.3457381563101</v>
      </c>
      <c r="LD188" s="7">
        <v>1664.6697058412101</v>
      </c>
      <c r="LE188" s="7">
        <v>703.33660207195101</v>
      </c>
      <c r="LF188" s="7">
        <v>1657.99895341004</v>
      </c>
      <c r="LG188" s="7">
        <v>2161.7129638148599</v>
      </c>
      <c r="LH188" s="7">
        <v>1450.4591100023799</v>
      </c>
      <c r="LI188" s="7">
        <v>583.73159351583695</v>
      </c>
      <c r="LJ188" s="7">
        <v>1522.65517656006</v>
      </c>
      <c r="LK188" s="7">
        <v>1104.00097517464</v>
      </c>
      <c r="LL188" s="7">
        <v>1120.2701925497799</v>
      </c>
      <c r="LM188" s="7">
        <v>621.73468298170098</v>
      </c>
      <c r="LN188" s="7">
        <v>525.617633200049</v>
      </c>
      <c r="LO188" s="7">
        <v>2041.4301685321</v>
      </c>
      <c r="LP188" s="7">
        <v>1229.5723550887999</v>
      </c>
      <c r="LQ188" s="7">
        <v>1148.2145356562301</v>
      </c>
      <c r="LR188" s="7">
        <v>200.58474796247199</v>
      </c>
      <c r="LS188" s="7">
        <v>1370.8305661223101</v>
      </c>
      <c r="LT188" s="7">
        <v>1392.70977522473</v>
      </c>
      <c r="LU188" s="7">
        <v>435.89296127206501</v>
      </c>
      <c r="LV188" s="7">
        <v>1160.56241587817</v>
      </c>
      <c r="LW188" s="7">
        <v>2085.6074296459701</v>
      </c>
      <c r="LX188" s="7">
        <v>1543.6045091420001</v>
      </c>
      <c r="LY188" s="7">
        <v>425.60349461071701</v>
      </c>
      <c r="LZ188" s="7">
        <v>1871.49646444716</v>
      </c>
      <c r="MA188" s="7">
        <v>467.40334393649499</v>
      </c>
      <c r="MB188" s="7">
        <v>714.83433701638705</v>
      </c>
      <c r="MC188" s="7">
        <v>1046.8887062930801</v>
      </c>
      <c r="MD188" s="7">
        <v>699.74778789884294</v>
      </c>
      <c r="ME188" s="7">
        <v>1694.4660086281799</v>
      </c>
      <c r="MF188" s="7">
        <v>1413.34314147128</v>
      </c>
      <c r="MG188" s="7">
        <v>617.19574241217902</v>
      </c>
      <c r="MH188" s="7">
        <v>212.231697195951</v>
      </c>
      <c r="MI188" s="7">
        <v>1253.8838164861299</v>
      </c>
      <c r="MJ188" s="7">
        <v>1616.52297340225</v>
      </c>
      <c r="MK188" s="7">
        <v>1560.9728480461399</v>
      </c>
      <c r="ML188" s="7">
        <v>673.91645972845197</v>
      </c>
      <c r="MM188" s="7">
        <v>1579.9797099242901</v>
      </c>
      <c r="MN188" s="7">
        <v>1346.02967610327</v>
      </c>
      <c r="MO188" s="7">
        <v>902.45294463825303</v>
      </c>
      <c r="MP188" s="7">
        <v>654.66070604506206</v>
      </c>
      <c r="MQ188" s="7">
        <v>1525.5466473306401</v>
      </c>
      <c r="MR188" s="7">
        <v>247.04763882441</v>
      </c>
      <c r="MS188" s="7">
        <v>1494.44902773737</v>
      </c>
      <c r="MT188" s="7">
        <v>639.52242957448095</v>
      </c>
      <c r="MU188" s="7">
        <v>903.39015579186002</v>
      </c>
      <c r="MV188" s="7">
        <v>1042.4963060448199</v>
      </c>
      <c r="MW188" s="7">
        <v>328.326892747074</v>
      </c>
      <c r="MX188" s="7">
        <v>1555.2869672833599</v>
      </c>
      <c r="MY188" s="7">
        <v>1343.7009669260599</v>
      </c>
      <c r="MZ188" s="7">
        <v>1319.9939133150599</v>
      </c>
      <c r="NA188" s="7">
        <v>304.75693654883202</v>
      </c>
      <c r="NB188" s="7">
        <v>576.93243085456697</v>
      </c>
      <c r="NC188" s="7">
        <v>510.83954656239899</v>
      </c>
      <c r="ND188" s="7">
        <v>1308.97943685989</v>
      </c>
      <c r="NE188" s="7">
        <v>526.26069705568796</v>
      </c>
      <c r="NF188" s="7">
        <v>346.82080256127199</v>
      </c>
      <c r="NG188" s="7">
        <v>332.50101554875602</v>
      </c>
      <c r="NH188" s="7">
        <v>511.23446250014098</v>
      </c>
      <c r="NI188" s="7">
        <v>1934.28115744754</v>
      </c>
      <c r="NJ188" s="7">
        <v>1808.15092299761</v>
      </c>
      <c r="NK188" s="7">
        <v>2197.9543621580701</v>
      </c>
      <c r="NL188" s="7">
        <v>783.93615841560302</v>
      </c>
      <c r="NM188" s="7">
        <v>922.43812167718102</v>
      </c>
      <c r="NN188" s="7">
        <v>1464.5947772311499</v>
      </c>
      <c r="NO188" s="7">
        <v>555.09629233682995</v>
      </c>
      <c r="NP188" s="7">
        <v>874.37401273310297</v>
      </c>
      <c r="NQ188" s="7">
        <v>323.447966927761</v>
      </c>
      <c r="NR188" s="7">
        <v>589.08493305961599</v>
      </c>
      <c r="NS188" s="7">
        <v>1270.5000191745301</v>
      </c>
      <c r="NT188" s="7">
        <v>864.21101900005601</v>
      </c>
      <c r="NU188" s="7">
        <v>615.25123146517296</v>
      </c>
      <c r="NV188" s="7">
        <v>204.75394915710399</v>
      </c>
      <c r="NW188" s="7">
        <v>340.68788256367998</v>
      </c>
      <c r="NX188" s="7">
        <v>1553.16418933459</v>
      </c>
      <c r="NY188" s="7">
        <v>1410.3461535039401</v>
      </c>
      <c r="NZ188" s="7">
        <v>1531.04703155231</v>
      </c>
      <c r="OA188" s="7">
        <v>1539.8903310312701</v>
      </c>
      <c r="OB188" s="7">
        <v>1080.2927269726199</v>
      </c>
      <c r="OC188" s="7">
        <v>947.74709380383001</v>
      </c>
      <c r="OD188" s="7">
        <v>566.44631212448496</v>
      </c>
      <c r="OE188" s="7">
        <v>497.04285897390002</v>
      </c>
      <c r="OF188" s="7">
        <v>966.99084321616897</v>
      </c>
      <c r="OG188" s="7">
        <v>872.88321098895096</v>
      </c>
      <c r="OH188" s="7">
        <v>294.72575542184097</v>
      </c>
      <c r="OI188" s="7">
        <v>2081.3026515850702</v>
      </c>
      <c r="OJ188" s="7">
        <v>1281.8305788628099</v>
      </c>
      <c r="OK188" s="7">
        <v>984.29695422601606</v>
      </c>
      <c r="OL188" s="7">
        <v>500.62588070047002</v>
      </c>
      <c r="OM188" s="7">
        <v>614.10847990186403</v>
      </c>
      <c r="ON188" s="7">
        <v>986.604613878073</v>
      </c>
      <c r="OO188" s="7">
        <v>1096.1701059049301</v>
      </c>
      <c r="OP188" s="7">
        <v>1172.1750596110701</v>
      </c>
      <c r="OQ188" s="7">
        <v>525.91250825239001</v>
      </c>
      <c r="OR188" s="7">
        <v>1692.54925221954</v>
      </c>
      <c r="OS188" s="7">
        <v>613.07985458805695</v>
      </c>
      <c r="OT188" s="7">
        <v>659.499394724784</v>
      </c>
      <c r="OU188" s="7">
        <v>877.16349294298504</v>
      </c>
      <c r="OV188" s="7">
        <v>1427.4919079685201</v>
      </c>
      <c r="OW188" s="7">
        <v>585.20234239234799</v>
      </c>
      <c r="OX188" s="7">
        <v>1161.0920973631</v>
      </c>
      <c r="OY188" s="7">
        <v>443.06191254896402</v>
      </c>
      <c r="OZ188" s="7">
        <v>1598.88834155991</v>
      </c>
      <c r="PA188" s="7">
        <v>1027.05459562023</v>
      </c>
      <c r="PB188" s="7">
        <v>324.98704704061799</v>
      </c>
      <c r="PC188" s="7">
        <v>475.96925042120199</v>
      </c>
      <c r="PD188" s="7">
        <v>545.18662190220698</v>
      </c>
      <c r="PE188" s="7">
        <v>874.93618741174305</v>
      </c>
      <c r="PF188" s="7">
        <v>1442.7095647015601</v>
      </c>
      <c r="PG188" s="7">
        <v>1184.5706704000299</v>
      </c>
      <c r="PH188" s="7">
        <v>2572.9929818199098</v>
      </c>
      <c r="PI188" s="7">
        <v>566.89685130772295</v>
      </c>
      <c r="PJ188" s="7">
        <v>1303.6964968720899</v>
      </c>
      <c r="PK188" s="7">
        <v>613.19677773490002</v>
      </c>
      <c r="PL188" s="7">
        <v>619.45037546072194</v>
      </c>
      <c r="PM188" s="7">
        <v>1011.92640139144</v>
      </c>
      <c r="PN188" s="7">
        <v>1840.1179968429401</v>
      </c>
      <c r="PO188" s="7">
        <v>498.43277017276301</v>
      </c>
      <c r="PP188" s="7">
        <v>1461.74516589173</v>
      </c>
      <c r="PQ188" s="7">
        <v>475.84527137797699</v>
      </c>
      <c r="PR188" s="7">
        <v>1198.5818809080999</v>
      </c>
      <c r="PS188" s="7">
        <v>641.00638341604804</v>
      </c>
      <c r="PT188" s="7">
        <v>512.71064792415905</v>
      </c>
      <c r="PU188" s="7">
        <v>384.28968383411899</v>
      </c>
      <c r="PV188" s="7">
        <v>777.79967714638201</v>
      </c>
      <c r="PW188" s="7">
        <v>982.12655430106804</v>
      </c>
      <c r="PX188" s="7">
        <v>1265.21084276592</v>
      </c>
      <c r="PY188" s="7">
        <v>1199.0961020417201</v>
      </c>
      <c r="PZ188" s="7">
        <v>1322.2508058475601</v>
      </c>
      <c r="QA188" s="7">
        <v>1712.54089580798</v>
      </c>
      <c r="QB188" s="7">
        <v>753.75565091210899</v>
      </c>
      <c r="QC188" s="7">
        <v>909.72383487103298</v>
      </c>
      <c r="QD188" s="7">
        <v>1117.7996349136199</v>
      </c>
      <c r="QE188" s="7">
        <v>1181.8219270692</v>
      </c>
      <c r="QF188" s="7">
        <v>574.17905058380597</v>
      </c>
      <c r="QG188" s="7">
        <v>1283.8416395332099</v>
      </c>
      <c r="QH188" s="7">
        <v>1230.9109401731901</v>
      </c>
      <c r="QI188" s="7">
        <v>1083.9904545520999</v>
      </c>
      <c r="QJ188" s="7">
        <v>553.92130044512203</v>
      </c>
      <c r="QK188" s="7">
        <v>634.02522743392103</v>
      </c>
      <c r="QL188" s="7">
        <v>235.63421257842799</v>
      </c>
      <c r="QM188" s="7">
        <v>1291.01664736256</v>
      </c>
      <c r="QN188" s="7">
        <v>163.51811215295101</v>
      </c>
      <c r="QO188" s="7">
        <v>1890.0496436206399</v>
      </c>
      <c r="QP188" s="7">
        <v>689.48080718799599</v>
      </c>
      <c r="QQ188" s="7">
        <v>515.33364021841703</v>
      </c>
      <c r="QR188" s="7">
        <v>807.71794504521495</v>
      </c>
      <c r="QS188" s="7">
        <v>1394.3930182332799</v>
      </c>
      <c r="QT188" s="7">
        <v>394.01494566122699</v>
      </c>
      <c r="QU188" s="7">
        <v>272.68614500124102</v>
      </c>
      <c r="QV188" s="7">
        <v>1806.3514483701699</v>
      </c>
      <c r="QW188" s="7">
        <v>1309.8280887758899</v>
      </c>
      <c r="QX188" s="7">
        <v>194.071639507784</v>
      </c>
      <c r="QY188" s="7">
        <v>537.59510283378495</v>
      </c>
      <c r="QZ188" s="7">
        <v>654.771419572284</v>
      </c>
      <c r="RA188" s="7">
        <v>936.12855719870299</v>
      </c>
      <c r="RB188" s="7">
        <v>1180.19195218407</v>
      </c>
      <c r="RC188" s="7">
        <v>615.72207001713605</v>
      </c>
      <c r="RD188" s="7">
        <v>334.02817561361201</v>
      </c>
      <c r="RE188" s="7">
        <v>241.88011378909599</v>
      </c>
      <c r="RF188" s="7">
        <v>1670.55010817587</v>
      </c>
      <c r="RG188" s="7">
        <v>554.89270925645803</v>
      </c>
      <c r="RH188" s="7">
        <v>1567.3645324653701</v>
      </c>
      <c r="RI188" s="7">
        <v>1458.1974252738601</v>
      </c>
      <c r="RJ188" s="7">
        <v>571.45949445411304</v>
      </c>
      <c r="RK188" s="7">
        <v>1173.41894868232</v>
      </c>
      <c r="RL188" s="7">
        <v>925.089440713567</v>
      </c>
      <c r="RM188" s="7">
        <v>1556.1356765176899</v>
      </c>
      <c r="RN188" s="7">
        <v>406.72647520775303</v>
      </c>
      <c r="RO188" s="7">
        <v>556.445178163474</v>
      </c>
      <c r="RP188" s="7">
        <v>1909.7927430116699</v>
      </c>
      <c r="RQ188" s="7">
        <v>1673.2584340480901</v>
      </c>
      <c r="RR188" s="7">
        <v>970.62480690219297</v>
      </c>
      <c r="RS188" s="7">
        <v>999.66884827504396</v>
      </c>
    </row>
    <row r="189" spans="1:487">
      <c r="A189" s="5">
        <v>188</v>
      </c>
      <c r="B189" s="7">
        <v>1083.32336018861</v>
      </c>
      <c r="C189" s="7">
        <v>1674.3929894303101</v>
      </c>
      <c r="D189" s="7">
        <v>1745.75033491266</v>
      </c>
      <c r="E189" s="7">
        <v>1309.34765177693</v>
      </c>
      <c r="F189" s="7">
        <v>1582.9575252873401</v>
      </c>
      <c r="G189" s="7">
        <v>339.41816434126503</v>
      </c>
      <c r="H189" s="7">
        <v>1547.45887813279</v>
      </c>
      <c r="I189" s="7">
        <v>1582.2567664841299</v>
      </c>
      <c r="J189" s="7">
        <v>1615.5684667563601</v>
      </c>
      <c r="K189" s="7">
        <v>1185.8558211526399</v>
      </c>
      <c r="L189" s="7">
        <v>678.28719973607201</v>
      </c>
      <c r="M189" s="7">
        <v>732.43263175555001</v>
      </c>
      <c r="N189" s="7">
        <v>995.81608153433103</v>
      </c>
      <c r="O189" s="7">
        <v>1231.7589439369001</v>
      </c>
      <c r="P189" s="7">
        <v>1657.5096121720901</v>
      </c>
      <c r="Q189" s="7">
        <v>1065.3137601508299</v>
      </c>
      <c r="R189" s="7">
        <v>1060.9742785482599</v>
      </c>
      <c r="S189" s="7">
        <v>1614.4890536591799</v>
      </c>
      <c r="T189" s="7">
        <v>977.16940051885797</v>
      </c>
      <c r="U189" s="7">
        <v>245.31214654444699</v>
      </c>
      <c r="V189" s="7">
        <v>1505.95559656244</v>
      </c>
      <c r="W189" s="7">
        <v>1296.0096853479899</v>
      </c>
      <c r="X189" s="7">
        <v>972.02864834980005</v>
      </c>
      <c r="Y189" s="7">
        <v>1068.2437205604599</v>
      </c>
      <c r="Z189" s="7">
        <v>1542.6485118517101</v>
      </c>
      <c r="AA189" s="7">
        <v>1664.13906766632</v>
      </c>
      <c r="AB189" s="7">
        <v>1745.33870852529</v>
      </c>
      <c r="AC189" s="7">
        <v>1049.9956881598</v>
      </c>
      <c r="AD189" s="7">
        <v>1642.4722421034901</v>
      </c>
      <c r="AE189" s="7">
        <v>1661.8654247822799</v>
      </c>
      <c r="AF189" s="7">
        <v>1557.8692426985799</v>
      </c>
      <c r="AG189" s="7">
        <v>1404.2658325133</v>
      </c>
      <c r="AH189" s="7">
        <v>459.75726530846998</v>
      </c>
      <c r="AI189" s="7">
        <v>1415.7681776551799</v>
      </c>
      <c r="AJ189" s="7">
        <v>1095.61053971457</v>
      </c>
      <c r="AK189" s="7">
        <v>224.983549075892</v>
      </c>
      <c r="AL189" s="7">
        <v>423.38688341295602</v>
      </c>
      <c r="AM189" s="7">
        <v>334.07315643592898</v>
      </c>
      <c r="AN189" s="7">
        <v>576.21813841153198</v>
      </c>
      <c r="AO189" s="7">
        <v>334.16930272406398</v>
      </c>
      <c r="AP189" s="7">
        <v>1965.2326634644401</v>
      </c>
      <c r="AQ189" s="7">
        <v>1235.2948190198899</v>
      </c>
      <c r="AR189" s="7">
        <v>944.65836126390104</v>
      </c>
      <c r="AS189" s="7">
        <v>772.26853590887401</v>
      </c>
      <c r="AT189" s="7">
        <v>818.76358241915796</v>
      </c>
      <c r="AU189" s="7">
        <v>1459.5715150747101</v>
      </c>
      <c r="AV189" s="7">
        <v>1178.48363654528</v>
      </c>
      <c r="AW189" s="7">
        <v>1208.0462107114699</v>
      </c>
      <c r="AX189" s="7">
        <v>1722.89079469173</v>
      </c>
      <c r="AY189" s="7">
        <v>1488.6038920068299</v>
      </c>
      <c r="AZ189" s="7">
        <v>869.22211246059499</v>
      </c>
      <c r="BA189" s="7">
        <v>945.33935810979801</v>
      </c>
      <c r="BB189" s="7">
        <v>979.95718309200595</v>
      </c>
      <c r="BC189" s="7">
        <v>1865.96644749291</v>
      </c>
      <c r="BD189" s="7">
        <v>1814.9454163361199</v>
      </c>
      <c r="BE189" s="7">
        <v>1347.4532088303699</v>
      </c>
      <c r="BF189" s="7">
        <v>612.09492775024603</v>
      </c>
      <c r="BG189" s="7">
        <v>1665.89019165337</v>
      </c>
      <c r="BH189" s="7">
        <v>1888.64189901643</v>
      </c>
      <c r="BI189" s="7">
        <v>1834.8193928236899</v>
      </c>
      <c r="BJ189" s="7">
        <v>2203.3552504019299</v>
      </c>
      <c r="BK189" s="7">
        <v>1645.67575665761</v>
      </c>
      <c r="BL189" s="7">
        <v>1104.0949674247199</v>
      </c>
      <c r="BM189" s="7">
        <v>1071.5460472007201</v>
      </c>
      <c r="BN189" s="7">
        <v>439.29601651946302</v>
      </c>
      <c r="BO189" s="7">
        <v>1443.8829093307199</v>
      </c>
      <c r="BP189" s="7">
        <v>1266.69753181346</v>
      </c>
      <c r="BQ189" s="7">
        <v>1178.39890232688</v>
      </c>
      <c r="BR189" s="7">
        <v>1126.7748169884001</v>
      </c>
      <c r="BS189" s="7">
        <v>2106.0014045513599</v>
      </c>
      <c r="BT189" s="7">
        <v>336.09013826284701</v>
      </c>
      <c r="BU189" s="7">
        <v>795.17601012469004</v>
      </c>
      <c r="BV189" s="7">
        <v>933.74049742397494</v>
      </c>
      <c r="BW189" s="7">
        <v>586.73874459744604</v>
      </c>
      <c r="BX189" s="7">
        <v>1627.28893653964</v>
      </c>
      <c r="BY189" s="7">
        <v>1080.82635898739</v>
      </c>
      <c r="BZ189" s="7">
        <v>221.979273622063</v>
      </c>
      <c r="CA189" s="7">
        <v>214.42265675427299</v>
      </c>
      <c r="CB189" s="7">
        <v>1272.75063438142</v>
      </c>
      <c r="CC189" s="7">
        <v>1077.7160364763499</v>
      </c>
      <c r="CD189" s="7">
        <v>1439.40972565019</v>
      </c>
      <c r="CE189" s="7">
        <v>1697.7749071429</v>
      </c>
      <c r="CF189" s="7">
        <v>1298.37820761281</v>
      </c>
      <c r="CG189" s="7">
        <v>156.43560676488701</v>
      </c>
      <c r="CH189" s="7">
        <v>1811.5082648162499</v>
      </c>
      <c r="CI189" s="7">
        <v>1466.4583523272699</v>
      </c>
      <c r="CJ189" s="7">
        <v>1223.74161898231</v>
      </c>
      <c r="CK189" s="7">
        <v>1471.2268290731399</v>
      </c>
      <c r="CL189" s="7">
        <v>1585.9651488848499</v>
      </c>
      <c r="CM189" s="7">
        <v>905.27567872607005</v>
      </c>
      <c r="CN189" s="7">
        <v>1657.6981600486299</v>
      </c>
      <c r="CO189" s="7">
        <v>343.23298454601297</v>
      </c>
      <c r="CP189" s="7">
        <v>1734.3472466230301</v>
      </c>
      <c r="CQ189" s="7">
        <v>1444.32592731472</v>
      </c>
      <c r="CR189" s="7">
        <v>2016.4617589714001</v>
      </c>
      <c r="CS189" s="7">
        <v>2141.5349504096398</v>
      </c>
      <c r="CT189" s="7">
        <v>1326.9450772657999</v>
      </c>
      <c r="CU189" s="7">
        <v>354.91466161448398</v>
      </c>
      <c r="CV189" s="7">
        <v>272.65986810455098</v>
      </c>
      <c r="CW189" s="7">
        <v>1933.7842560535901</v>
      </c>
      <c r="CX189" s="7">
        <v>1465.40557994341</v>
      </c>
      <c r="CY189" s="7">
        <v>1730.9954379340199</v>
      </c>
      <c r="CZ189" s="7">
        <v>419.90385808628901</v>
      </c>
      <c r="DA189" s="7">
        <v>1207.7759154703899</v>
      </c>
      <c r="DB189" s="7">
        <v>1606.8396795774299</v>
      </c>
      <c r="DC189" s="7">
        <v>1223.61439372019</v>
      </c>
      <c r="DD189" s="7">
        <v>252.621253587647</v>
      </c>
      <c r="DE189" s="7">
        <v>66.134597007162199</v>
      </c>
      <c r="DF189" s="7">
        <v>2185.6058318425798</v>
      </c>
      <c r="DG189" s="7">
        <v>363.002587340557</v>
      </c>
      <c r="DH189" s="7">
        <v>1069.57039760611</v>
      </c>
      <c r="DI189" s="7">
        <v>1386.09987859487</v>
      </c>
      <c r="DJ189" s="7">
        <v>1150.9176664791401</v>
      </c>
      <c r="DK189" s="7">
        <v>1407.3797885296799</v>
      </c>
      <c r="DL189" s="7">
        <v>1589.3830623045601</v>
      </c>
      <c r="DM189" s="7">
        <v>748.81081157159201</v>
      </c>
      <c r="DN189" s="7">
        <v>1533.5227129520999</v>
      </c>
      <c r="DO189" s="7">
        <v>2055.5149512339599</v>
      </c>
      <c r="DP189" s="7">
        <v>604.57762557136903</v>
      </c>
      <c r="DQ189" s="7">
        <v>1301.44474558552</v>
      </c>
      <c r="DR189" s="7">
        <v>229.076185672902</v>
      </c>
      <c r="DS189" s="7">
        <v>1010.3859216432199</v>
      </c>
      <c r="DT189" s="7">
        <v>1504.37380878264</v>
      </c>
      <c r="DU189" s="7">
        <v>672.524133198664</v>
      </c>
      <c r="DV189" s="7">
        <v>1125.5899140860099</v>
      </c>
      <c r="DW189" s="7">
        <v>146.23237577275</v>
      </c>
      <c r="DX189" s="7">
        <v>1112.692969686</v>
      </c>
      <c r="DY189" s="7">
        <v>1564.6098815110799</v>
      </c>
      <c r="DZ189" s="7">
        <v>922.21167069694195</v>
      </c>
      <c r="EA189" s="7">
        <v>1802.0872590384699</v>
      </c>
      <c r="EB189" s="7">
        <v>806.16138040157296</v>
      </c>
      <c r="EC189" s="7">
        <v>1052.5862955341099</v>
      </c>
      <c r="ED189" s="7">
        <v>1240.17827171875</v>
      </c>
      <c r="EE189" s="7">
        <v>1800.8090697768801</v>
      </c>
      <c r="EF189" s="7">
        <v>257.35098084823397</v>
      </c>
      <c r="EG189" s="7">
        <v>213.977989894264</v>
      </c>
      <c r="EH189" s="7">
        <v>1239.43190685114</v>
      </c>
      <c r="EI189" s="7">
        <v>1101.4599345852</v>
      </c>
      <c r="EJ189" s="7">
        <v>1311.4095445204</v>
      </c>
      <c r="EK189" s="7">
        <v>182.759366134987</v>
      </c>
      <c r="EL189" s="7">
        <v>1719.2254361451601</v>
      </c>
      <c r="EM189" s="7">
        <v>1745.01709087631</v>
      </c>
      <c r="EN189" s="7">
        <v>1133.01809447508</v>
      </c>
      <c r="EO189" s="7">
        <v>399.06413245059599</v>
      </c>
      <c r="EP189" s="7">
        <v>210.69897371721001</v>
      </c>
      <c r="EQ189" s="7">
        <v>1574.0221990081</v>
      </c>
      <c r="ER189" s="7">
        <v>1347.33768017185</v>
      </c>
      <c r="ES189" s="7">
        <v>557.234914548706</v>
      </c>
      <c r="ET189" s="7">
        <v>29.5138809735225</v>
      </c>
      <c r="EU189" s="7">
        <v>1142.0795054191999</v>
      </c>
      <c r="EV189" s="7">
        <v>1203.3034703119799</v>
      </c>
      <c r="EW189" s="7">
        <v>405.58470420950403</v>
      </c>
      <c r="EX189" s="7">
        <v>1677.2790874858799</v>
      </c>
      <c r="EY189" s="7">
        <v>1357.4973807413301</v>
      </c>
      <c r="EZ189" s="7">
        <v>1034.16990758825</v>
      </c>
      <c r="FA189" s="7">
        <v>325.893643884195</v>
      </c>
      <c r="FB189" s="7">
        <v>688.73402734889703</v>
      </c>
      <c r="FC189" s="7">
        <v>823.43403533543403</v>
      </c>
      <c r="FD189" s="7">
        <v>645.09505470689601</v>
      </c>
      <c r="FE189" s="7">
        <v>913.44459672489802</v>
      </c>
      <c r="FF189" s="7">
        <v>456.85215431466401</v>
      </c>
      <c r="FG189" s="7">
        <v>804.166410797244</v>
      </c>
      <c r="FH189" s="7">
        <v>1175.82619172765</v>
      </c>
      <c r="FI189" s="7">
        <v>1594.53970356281</v>
      </c>
      <c r="FJ189" s="7">
        <v>1293.9862834119699</v>
      </c>
      <c r="FK189" s="7">
        <v>1638.9831614812699</v>
      </c>
      <c r="FL189" s="7">
        <v>293.26213762115401</v>
      </c>
      <c r="FM189" s="7">
        <v>1574.06414442398</v>
      </c>
      <c r="FN189" s="7">
        <v>1789.8690679399499</v>
      </c>
      <c r="FO189" s="7">
        <v>865.25896746756598</v>
      </c>
      <c r="FP189" s="7">
        <v>1022.03927292044</v>
      </c>
      <c r="FQ189" s="7">
        <v>331.516932548309</v>
      </c>
      <c r="FR189" s="7">
        <v>331.57674892588102</v>
      </c>
      <c r="FS189" s="7">
        <v>1721.8268583823001</v>
      </c>
      <c r="FT189" s="7">
        <v>82.0076604400127</v>
      </c>
      <c r="FU189" s="7">
        <v>1259.16279843238</v>
      </c>
      <c r="FV189" s="7">
        <v>2117.3645711035101</v>
      </c>
      <c r="FW189" s="7">
        <v>1054.6462819138801</v>
      </c>
      <c r="FX189" s="7">
        <v>1124.4031628487801</v>
      </c>
      <c r="FY189" s="7">
        <v>642.56898682050701</v>
      </c>
      <c r="FZ189" s="7">
        <v>517.81710093508798</v>
      </c>
      <c r="GA189" s="7">
        <v>505.93693715718302</v>
      </c>
      <c r="GB189" s="7">
        <v>2211.3234642020302</v>
      </c>
      <c r="GC189" s="7">
        <v>1484.1405482380301</v>
      </c>
      <c r="GD189" s="7">
        <v>1600.6646528122101</v>
      </c>
      <c r="GE189" s="7">
        <v>344.87382355522197</v>
      </c>
      <c r="GF189" s="7">
        <v>1429.2482390175501</v>
      </c>
      <c r="GG189" s="7">
        <v>0</v>
      </c>
      <c r="GH189" s="7">
        <v>931.04358718220794</v>
      </c>
      <c r="GI189" s="7">
        <v>957.08137064745097</v>
      </c>
      <c r="GJ189" s="7">
        <v>1016.7201154767901</v>
      </c>
      <c r="GK189" s="7">
        <v>1434.48865007775</v>
      </c>
      <c r="GL189" s="7">
        <v>329.46431176547998</v>
      </c>
      <c r="GM189" s="7">
        <v>1250.74186269496</v>
      </c>
      <c r="GN189" s="7">
        <v>1527.80638868091</v>
      </c>
      <c r="GO189" s="7">
        <v>1866.7933730381101</v>
      </c>
      <c r="GP189" s="7">
        <v>339.30823658369098</v>
      </c>
      <c r="GQ189" s="7">
        <v>1134.6605647599299</v>
      </c>
      <c r="GR189" s="7">
        <v>146.777352704409</v>
      </c>
      <c r="GS189" s="7">
        <v>172.98270691133001</v>
      </c>
      <c r="GT189" s="7">
        <v>1343.1615657986799</v>
      </c>
      <c r="GU189" s="7">
        <v>113.291852134365</v>
      </c>
      <c r="GV189" s="7">
        <v>357.153092865281</v>
      </c>
      <c r="GW189" s="7">
        <v>1535.4534588398301</v>
      </c>
      <c r="GX189" s="7">
        <v>1189.3811647231801</v>
      </c>
      <c r="GY189" s="7">
        <v>1363.5597688714699</v>
      </c>
      <c r="GZ189" s="7">
        <v>1631.5652977355201</v>
      </c>
      <c r="HA189" s="7">
        <v>461.134257100279</v>
      </c>
      <c r="HB189" s="7">
        <v>1971.6584540312599</v>
      </c>
      <c r="HC189" s="7">
        <v>1465.7351848297701</v>
      </c>
      <c r="HD189" s="7">
        <v>1301.38645501069</v>
      </c>
      <c r="HE189" s="7">
        <v>966.01652175428296</v>
      </c>
      <c r="HF189" s="7">
        <v>388.74562331630301</v>
      </c>
      <c r="HG189" s="7">
        <v>1069.88740428337</v>
      </c>
      <c r="HH189" s="7">
        <v>661.15427097238398</v>
      </c>
      <c r="HI189" s="7">
        <v>1190.4984080009699</v>
      </c>
      <c r="HJ189" s="7">
        <v>284.64023668888802</v>
      </c>
      <c r="HK189" s="7">
        <v>886.66522100031398</v>
      </c>
      <c r="HL189" s="7">
        <v>976.76824575414003</v>
      </c>
      <c r="HM189" s="7">
        <v>1524.7695577408399</v>
      </c>
      <c r="HN189" s="7">
        <v>675.30912230839704</v>
      </c>
      <c r="HO189" s="7">
        <v>1189.7877581453099</v>
      </c>
      <c r="HP189" s="7">
        <v>1656.8183975847801</v>
      </c>
      <c r="HQ189" s="7">
        <v>1724.6957264299101</v>
      </c>
      <c r="HR189" s="7">
        <v>2145.2454224990602</v>
      </c>
      <c r="HS189" s="7">
        <v>1305.7332195121701</v>
      </c>
      <c r="HT189" s="7">
        <v>1041.19263501917</v>
      </c>
      <c r="HU189" s="7">
        <v>1216.5409236463599</v>
      </c>
      <c r="HV189" s="7">
        <v>1607.3555201408101</v>
      </c>
      <c r="HW189" s="7">
        <v>1607.25769474244</v>
      </c>
      <c r="HX189" s="7">
        <v>1659.9704610952799</v>
      </c>
      <c r="HY189" s="7">
        <v>814.52704017079702</v>
      </c>
      <c r="HZ189" s="7">
        <v>1200.8360695656299</v>
      </c>
      <c r="IA189" s="7">
        <v>637.96382479196097</v>
      </c>
      <c r="IB189" s="7">
        <v>1550.93714813014</v>
      </c>
      <c r="IC189" s="7">
        <v>255.078416267808</v>
      </c>
      <c r="ID189" s="7">
        <v>55.140528490394502</v>
      </c>
      <c r="IE189" s="7">
        <v>583.08273173113901</v>
      </c>
      <c r="IF189" s="7">
        <v>531.75981308001099</v>
      </c>
      <c r="IG189" s="7">
        <v>997.71633479256502</v>
      </c>
      <c r="IH189" s="7">
        <v>718.61553770981902</v>
      </c>
      <c r="II189" s="7">
        <v>304.09720133119299</v>
      </c>
      <c r="IJ189" s="7">
        <v>1315.3907499637901</v>
      </c>
      <c r="IK189" s="7">
        <v>725.41013457287499</v>
      </c>
      <c r="IL189" s="7">
        <v>1640.71600226142</v>
      </c>
      <c r="IM189" s="7">
        <v>1546.24436722</v>
      </c>
      <c r="IN189" s="7">
        <v>1595.0946567675201</v>
      </c>
      <c r="IO189" s="7">
        <v>1638.8278755589899</v>
      </c>
      <c r="IP189" s="7">
        <v>1238.70576218054</v>
      </c>
      <c r="IQ189" s="7">
        <v>346.77558961988098</v>
      </c>
      <c r="IR189" s="7">
        <v>1525.3881904447301</v>
      </c>
      <c r="IS189" s="7">
        <v>1740.8910026434</v>
      </c>
      <c r="IT189" s="7">
        <v>1537.41017796745</v>
      </c>
      <c r="IU189" s="7">
        <v>1112.4915318875101</v>
      </c>
      <c r="IV189" s="7">
        <v>1678.5653344924301</v>
      </c>
      <c r="IW189" s="7">
        <v>1192.91273199741</v>
      </c>
      <c r="IX189" s="7">
        <v>492.27030283406498</v>
      </c>
      <c r="IY189" s="7">
        <v>1191.35532061909</v>
      </c>
      <c r="IZ189" s="7">
        <v>1393.2307171387699</v>
      </c>
      <c r="JA189" s="7">
        <v>1320.33281331894</v>
      </c>
      <c r="JB189" s="7">
        <v>1260.25337013534</v>
      </c>
      <c r="JC189" s="7">
        <v>1182.38459161777</v>
      </c>
      <c r="JD189" s="7">
        <v>1213.06069081076</v>
      </c>
      <c r="JE189" s="7">
        <v>831.34578323215896</v>
      </c>
      <c r="JF189" s="7">
        <v>1633.4442349409901</v>
      </c>
      <c r="JG189" s="7">
        <v>896.06838760679602</v>
      </c>
      <c r="JH189" s="7">
        <v>1581.6708799543801</v>
      </c>
      <c r="JI189" s="7">
        <v>885.98640579290395</v>
      </c>
      <c r="JJ189" s="7">
        <v>1890.0046248624999</v>
      </c>
      <c r="JK189" s="7">
        <v>254.77334331969701</v>
      </c>
      <c r="JL189" s="7">
        <v>105.736746196265</v>
      </c>
      <c r="JM189" s="7">
        <v>1012.90029981852</v>
      </c>
      <c r="JN189" s="7">
        <v>1395.4978591257</v>
      </c>
      <c r="JO189" s="7">
        <v>1168.9038904715901</v>
      </c>
      <c r="JP189" s="7">
        <v>756.64390769858198</v>
      </c>
      <c r="JQ189" s="7">
        <v>1832.96981508406</v>
      </c>
      <c r="JR189" s="7">
        <v>318.622989341525</v>
      </c>
      <c r="JS189" s="7">
        <v>1832.00470786306</v>
      </c>
      <c r="JT189" s="7">
        <v>1275.8645106981201</v>
      </c>
      <c r="JU189" s="7">
        <v>1676.0530696891999</v>
      </c>
      <c r="JV189" s="7">
        <v>1971.7711442631801</v>
      </c>
      <c r="JW189" s="7">
        <v>727.25683679287397</v>
      </c>
      <c r="JX189" s="7">
        <v>1351.2621861733901</v>
      </c>
      <c r="JY189" s="7">
        <v>123.59859893957</v>
      </c>
      <c r="JZ189" s="7">
        <v>1127.46506047241</v>
      </c>
      <c r="KA189" s="7">
        <v>1705.9386114225799</v>
      </c>
      <c r="KB189" s="7">
        <v>1383.07938066828</v>
      </c>
      <c r="KC189" s="7">
        <v>364.82745629846499</v>
      </c>
      <c r="KD189" s="7">
        <v>1418.1142690137101</v>
      </c>
      <c r="KE189" s="7">
        <v>318.91140270176697</v>
      </c>
      <c r="KF189" s="7">
        <v>1386.14255323673</v>
      </c>
      <c r="KG189" s="7">
        <v>1880.07264460275</v>
      </c>
      <c r="KH189" s="7">
        <v>238.852206080304</v>
      </c>
      <c r="KI189" s="7">
        <v>1199.6955948540401</v>
      </c>
      <c r="KJ189" s="7">
        <v>895.65148924724201</v>
      </c>
      <c r="KK189" s="7">
        <v>1412.10604583902</v>
      </c>
      <c r="KL189" s="7">
        <v>1329.9774132457601</v>
      </c>
      <c r="KM189" s="7">
        <v>1449.8826758828</v>
      </c>
      <c r="KN189" s="7">
        <v>209.90438025419701</v>
      </c>
      <c r="KO189" s="7">
        <v>433.27824921746702</v>
      </c>
      <c r="KP189" s="7">
        <v>1724.4689320989301</v>
      </c>
      <c r="KQ189" s="7">
        <v>2006.02937978557</v>
      </c>
      <c r="KR189" s="7">
        <v>1698.10145068001</v>
      </c>
      <c r="KS189" s="7">
        <v>1274.1478876588201</v>
      </c>
      <c r="KT189" s="7">
        <v>587.72420583718497</v>
      </c>
      <c r="KU189" s="7">
        <v>1637.4119738828799</v>
      </c>
      <c r="KV189" s="7">
        <v>1276.9384362784399</v>
      </c>
      <c r="KW189" s="7">
        <v>879.46842181279601</v>
      </c>
      <c r="KX189" s="7">
        <v>259.02063593335401</v>
      </c>
      <c r="KY189" s="7">
        <v>1716.2284445406999</v>
      </c>
      <c r="KZ189" s="7">
        <v>349.28328706616298</v>
      </c>
      <c r="LA189" s="7">
        <v>1056.6882323852301</v>
      </c>
      <c r="LB189" s="7">
        <v>1181.3907225001799</v>
      </c>
      <c r="LC189" s="7">
        <v>1837.3363988040001</v>
      </c>
      <c r="LD189" s="7">
        <v>2016.58715017899</v>
      </c>
      <c r="LE189" s="7">
        <v>961.22155315264399</v>
      </c>
      <c r="LF189" s="7">
        <v>2007.2316048016501</v>
      </c>
      <c r="LG189" s="7">
        <v>770.23133461015402</v>
      </c>
      <c r="LH189" s="7">
        <v>1841.45623108839</v>
      </c>
      <c r="LI189" s="7">
        <v>1275.4372201958299</v>
      </c>
      <c r="LJ189" s="7">
        <v>1831.1113606374399</v>
      </c>
      <c r="LK189" s="7">
        <v>331.74563031208902</v>
      </c>
      <c r="LL189" s="7">
        <v>338.44442248775903</v>
      </c>
      <c r="LM189" s="7">
        <v>836.77679438677399</v>
      </c>
      <c r="LN189" s="7">
        <v>928.50139469741896</v>
      </c>
      <c r="LO189" s="7">
        <v>618.22953114487098</v>
      </c>
      <c r="LP189" s="7">
        <v>283.874297473365</v>
      </c>
      <c r="LQ189" s="7">
        <v>915.78969355171205</v>
      </c>
      <c r="LR189" s="7">
        <v>1536.5948851979299</v>
      </c>
      <c r="LS189" s="7">
        <v>889.896653006821</v>
      </c>
      <c r="LT189" s="7">
        <v>1909.6756211434899</v>
      </c>
      <c r="LU189" s="7">
        <v>1661.2829859476401</v>
      </c>
      <c r="LV189" s="7">
        <v>294.00097123404601</v>
      </c>
      <c r="LW189" s="7">
        <v>677.22371533503303</v>
      </c>
      <c r="LX189" s="7">
        <v>248.14466634059499</v>
      </c>
      <c r="LY189" s="7">
        <v>1250.2532595769301</v>
      </c>
      <c r="LZ189" s="7">
        <v>2080.0689153216199</v>
      </c>
      <c r="MA189" s="7">
        <v>976.04236415293599</v>
      </c>
      <c r="MB189" s="7">
        <v>843.88675936782101</v>
      </c>
      <c r="MC189" s="7">
        <v>395.46148975958698</v>
      </c>
      <c r="MD189" s="7">
        <v>772.397495235267</v>
      </c>
      <c r="ME189" s="7">
        <v>1967.2654795563001</v>
      </c>
      <c r="MF189" s="7">
        <v>217.29940745124699</v>
      </c>
      <c r="MG189" s="7">
        <v>1255.10218715427</v>
      </c>
      <c r="MH189" s="7">
        <v>1287.1283536895701</v>
      </c>
      <c r="MI189" s="7">
        <v>1568.0083506588601</v>
      </c>
      <c r="MJ189" s="7">
        <v>346.55570064872001</v>
      </c>
      <c r="MK189" s="7">
        <v>299.87517653327899</v>
      </c>
      <c r="ML189" s="7">
        <v>946.45385141398901</v>
      </c>
      <c r="MM189" s="7">
        <v>1578.15256441529</v>
      </c>
      <c r="MN189" s="7">
        <v>273.346840190124</v>
      </c>
      <c r="MO189" s="7">
        <v>1508.1300994922699</v>
      </c>
      <c r="MP189" s="7">
        <v>843.40442340504603</v>
      </c>
      <c r="MQ189" s="7">
        <v>1752.84745526799</v>
      </c>
      <c r="MR189" s="7">
        <v>1573.64766151909</v>
      </c>
      <c r="MS189" s="7">
        <v>181.58130916203299</v>
      </c>
      <c r="MT189" s="7">
        <v>1069.9481693139901</v>
      </c>
      <c r="MU189" s="7">
        <v>1652.23602148032</v>
      </c>
      <c r="MV189" s="7">
        <v>518.94883354497199</v>
      </c>
      <c r="MW189" s="7">
        <v>1114.4645553320199</v>
      </c>
      <c r="MX189" s="7">
        <v>312.47718216050498</v>
      </c>
      <c r="MY189" s="7">
        <v>1608.0879815394901</v>
      </c>
      <c r="MZ189" s="7">
        <v>198.240249558888</v>
      </c>
      <c r="NA189" s="7">
        <v>1124.9989326463799</v>
      </c>
      <c r="NB189" s="7">
        <v>1596.3656730735399</v>
      </c>
      <c r="NC189" s="7">
        <v>1050.6221890531201</v>
      </c>
      <c r="ND189" s="7">
        <v>1222.2387354211201</v>
      </c>
      <c r="NE189" s="7">
        <v>1778.16770935163</v>
      </c>
      <c r="NF189" s="7">
        <v>1091.69111135351</v>
      </c>
      <c r="NG189" s="7">
        <v>1243.4164053034899</v>
      </c>
      <c r="NH189" s="7">
        <v>1407.5953507228401</v>
      </c>
      <c r="NI189" s="7">
        <v>518.87850992817596</v>
      </c>
      <c r="NJ189" s="7">
        <v>1923.7138979067399</v>
      </c>
      <c r="NK189" s="7">
        <v>805.89368635863002</v>
      </c>
      <c r="NL189" s="7">
        <v>1139.58609984945</v>
      </c>
      <c r="NM189" s="7">
        <v>514.73715850462395</v>
      </c>
      <c r="NN189" s="7">
        <v>453.20566675765201</v>
      </c>
      <c r="NO189" s="7">
        <v>1299.75226466851</v>
      </c>
      <c r="NP189" s="7">
        <v>1470.9994641411099</v>
      </c>
      <c r="NQ189" s="7">
        <v>1288.2515442587001</v>
      </c>
      <c r="NR189" s="7">
        <v>874.18489799523604</v>
      </c>
      <c r="NS189" s="7">
        <v>1296.8223654564299</v>
      </c>
      <c r="NT189" s="7">
        <v>1135.4176345385399</v>
      </c>
      <c r="NU189" s="7">
        <v>932.08004102826499</v>
      </c>
      <c r="NV189" s="7">
        <v>1559.5626400915901</v>
      </c>
      <c r="NW189" s="7">
        <v>1384.97178524994</v>
      </c>
      <c r="NX189" s="7">
        <v>1696.4161884386101</v>
      </c>
      <c r="NY189" s="7">
        <v>1840.3244784824201</v>
      </c>
      <c r="NZ189" s="7">
        <v>225.602261740427</v>
      </c>
      <c r="OA189" s="7">
        <v>159.305495750592</v>
      </c>
      <c r="OB189" s="7">
        <v>392.85946462460703</v>
      </c>
      <c r="OC189" s="7">
        <v>502.23571194536299</v>
      </c>
      <c r="OD189" s="7">
        <v>915.84416280704704</v>
      </c>
      <c r="OE189" s="7">
        <v>1754.3352804654601</v>
      </c>
      <c r="OF189" s="7">
        <v>1166.20161979099</v>
      </c>
      <c r="OG189" s="7">
        <v>588.32821831334297</v>
      </c>
      <c r="OH189" s="7">
        <v>1549.60880642133</v>
      </c>
      <c r="OI189" s="7">
        <v>655.46444757175402</v>
      </c>
      <c r="OJ189" s="7">
        <v>1248.3566682753799</v>
      </c>
      <c r="OK189" s="7">
        <v>449.14557741159399</v>
      </c>
      <c r="OL189" s="7">
        <v>1425.2149046034999</v>
      </c>
      <c r="OM189" s="7">
        <v>1603.85246172746</v>
      </c>
      <c r="ON189" s="7">
        <v>444.61299587578998</v>
      </c>
      <c r="OO189" s="7">
        <v>1614.22441325298</v>
      </c>
      <c r="OP189" s="7">
        <v>263.35988749903203</v>
      </c>
      <c r="OQ189" s="7">
        <v>1011.8802628777501</v>
      </c>
      <c r="OR189" s="7">
        <v>2052.9225641241901</v>
      </c>
      <c r="OS189" s="7">
        <v>1211.49795609381</v>
      </c>
      <c r="OT189" s="7">
        <v>1133.0707978942301</v>
      </c>
      <c r="OU189" s="7">
        <v>1432.7558951460301</v>
      </c>
      <c r="OV189" s="7">
        <v>409.12833831594003</v>
      </c>
      <c r="OW189" s="7">
        <v>1405.9391077169901</v>
      </c>
      <c r="OX189" s="7">
        <v>1245.2690689235999</v>
      </c>
      <c r="OY189" s="7">
        <v>1104.09314828218</v>
      </c>
      <c r="OZ189" s="7">
        <v>303.86055538657899</v>
      </c>
      <c r="PA189" s="7">
        <v>402.74456917607398</v>
      </c>
      <c r="PB189" s="7">
        <v>1567.74778905369</v>
      </c>
      <c r="PC189" s="7">
        <v>1095.0176227207701</v>
      </c>
      <c r="PD189" s="7">
        <v>912.71593531073995</v>
      </c>
      <c r="PE189" s="7">
        <v>558.26441338021698</v>
      </c>
      <c r="PF189" s="7">
        <v>510.03703843361399</v>
      </c>
      <c r="PG189" s="7">
        <v>1271.5443602964399</v>
      </c>
      <c r="PH189" s="7">
        <v>1635.6211943441201</v>
      </c>
      <c r="PI189" s="7">
        <v>1102.91125397008</v>
      </c>
      <c r="PJ189" s="7">
        <v>1545.2827458945501</v>
      </c>
      <c r="PK189" s="7">
        <v>1182.8773890305999</v>
      </c>
      <c r="PL189" s="7">
        <v>1026.2542710807099</v>
      </c>
      <c r="PM189" s="7">
        <v>817.68473195778495</v>
      </c>
      <c r="PN189" s="7">
        <v>1955.68085547437</v>
      </c>
      <c r="PO189" s="7">
        <v>1286.84041165041</v>
      </c>
      <c r="PP189" s="7">
        <v>70.865445709141497</v>
      </c>
      <c r="PQ189" s="7">
        <v>1058.5496431625099</v>
      </c>
      <c r="PR189" s="7">
        <v>1513.79117438911</v>
      </c>
      <c r="PS189" s="7">
        <v>1199.7385200620599</v>
      </c>
      <c r="PT189" s="7">
        <v>1724.6409667732601</v>
      </c>
      <c r="PU189" s="7">
        <v>1062.59452586161</v>
      </c>
      <c r="PV189" s="7">
        <v>1061.6341449090401</v>
      </c>
      <c r="PW189" s="7">
        <v>768.68453898245104</v>
      </c>
      <c r="PX189" s="7">
        <v>1741.61007413727</v>
      </c>
      <c r="PY189" s="7">
        <v>1608.2874298930101</v>
      </c>
      <c r="PZ189" s="7">
        <v>111.74595384902899</v>
      </c>
      <c r="QA189" s="7">
        <v>1775.6739738395599</v>
      </c>
      <c r="QB189" s="7">
        <v>903.41217549872704</v>
      </c>
      <c r="QC189" s="7">
        <v>1339.6617248709099</v>
      </c>
      <c r="QD189" s="7">
        <v>333.88333625530203</v>
      </c>
      <c r="QE189" s="7">
        <v>249.66745908491001</v>
      </c>
      <c r="QF189" s="7">
        <v>923.94903533114996</v>
      </c>
      <c r="QG189" s="7">
        <v>154.79554106368099</v>
      </c>
      <c r="QH189" s="7">
        <v>218.785328193662</v>
      </c>
      <c r="QI189" s="7">
        <v>345.31300375398001</v>
      </c>
      <c r="QJ189" s="7">
        <v>1080.6154657644499</v>
      </c>
      <c r="QK189" s="7">
        <v>1066.03844777823</v>
      </c>
      <c r="QL189" s="7">
        <v>1198.68215621288</v>
      </c>
      <c r="QM189" s="7">
        <v>1302.8595290277401</v>
      </c>
      <c r="QN189" s="7">
        <v>1391.3988981544101</v>
      </c>
      <c r="QO189" s="7">
        <v>2016.8171063991699</v>
      </c>
      <c r="QP189" s="7">
        <v>795.41984585928401</v>
      </c>
      <c r="QQ189" s="7">
        <v>914.51910577257695</v>
      </c>
      <c r="QR189" s="7">
        <v>1052.2210439527701</v>
      </c>
      <c r="QS189" s="7">
        <v>1422.0780269980401</v>
      </c>
      <c r="QT189" s="7">
        <v>1563.24412448474</v>
      </c>
      <c r="QU189" s="7">
        <v>1347.1406328015401</v>
      </c>
      <c r="QV189" s="7">
        <v>1834.4521067082101</v>
      </c>
      <c r="QW189" s="7">
        <v>1155.40837994309</v>
      </c>
      <c r="QX189" s="7">
        <v>1623.2615699965099</v>
      </c>
      <c r="QY189" s="7">
        <v>1795.8736502648501</v>
      </c>
      <c r="QZ189" s="7">
        <v>1358.76039039433</v>
      </c>
      <c r="RA189" s="7">
        <v>504.32327635934598</v>
      </c>
      <c r="RB189" s="7">
        <v>680.22865737809798</v>
      </c>
      <c r="RC189" s="7">
        <v>1403.9359677468699</v>
      </c>
      <c r="RD189" s="7">
        <v>1252.61394596278</v>
      </c>
      <c r="RE189" s="7">
        <v>1326.2308010525601</v>
      </c>
      <c r="RF189" s="7">
        <v>1735.5015686394399</v>
      </c>
      <c r="RG189" s="7">
        <v>1373.97054817498</v>
      </c>
      <c r="RH189" s="7">
        <v>288.92129824974398</v>
      </c>
      <c r="RI189" s="7">
        <v>1720.55769955959</v>
      </c>
      <c r="RJ189" s="7">
        <v>1049.0064915504199</v>
      </c>
      <c r="RK189" s="7">
        <v>546.53397740301</v>
      </c>
      <c r="RL189" s="7">
        <v>1538.6950121315101</v>
      </c>
      <c r="RM189" s="7">
        <v>324.82056744337001</v>
      </c>
      <c r="RN189" s="7">
        <v>1289.1237665593501</v>
      </c>
      <c r="RO189" s="7">
        <v>1365.5838065092601</v>
      </c>
      <c r="RP189" s="7">
        <v>2090.3504787331199</v>
      </c>
      <c r="RQ189" s="7">
        <v>1876.1827382507099</v>
      </c>
      <c r="RR189" s="7">
        <v>790.20155669234202</v>
      </c>
      <c r="RS189" s="7">
        <v>1203.26798447586</v>
      </c>
    </row>
    <row r="190" spans="1:487">
      <c r="A190" s="5">
        <v>189</v>
      </c>
      <c r="B190" s="7">
        <v>1328.5056116696101</v>
      </c>
      <c r="C190" s="7">
        <v>1115.79126566727</v>
      </c>
      <c r="D190" s="7">
        <v>845.86900566959196</v>
      </c>
      <c r="E190" s="7">
        <v>529.52836877161303</v>
      </c>
      <c r="F190" s="7">
        <v>653.114606877847</v>
      </c>
      <c r="G190" s="7">
        <v>716.80925852172697</v>
      </c>
      <c r="H190" s="7">
        <v>1253.74357038582</v>
      </c>
      <c r="I190" s="7">
        <v>1159.40335555911</v>
      </c>
      <c r="J190" s="7">
        <v>1010.7730035485</v>
      </c>
      <c r="K190" s="7">
        <v>1251.4236873679399</v>
      </c>
      <c r="L190" s="7">
        <v>1004.46411282267</v>
      </c>
      <c r="M190" s="7">
        <v>980.55182466075598</v>
      </c>
      <c r="N190" s="7">
        <v>565.38147704669097</v>
      </c>
      <c r="O190" s="7">
        <v>939.84567670881597</v>
      </c>
      <c r="P190" s="7">
        <v>1106.60245267613</v>
      </c>
      <c r="Q190" s="7">
        <v>1323.8828961409099</v>
      </c>
      <c r="R190" s="7">
        <v>846.79483834985501</v>
      </c>
      <c r="S190" s="7">
        <v>1015.88817590949</v>
      </c>
      <c r="T190" s="7">
        <v>47.241571822973299</v>
      </c>
      <c r="U190" s="7">
        <v>851.35234638353404</v>
      </c>
      <c r="V190" s="7">
        <v>1163.03020642806</v>
      </c>
      <c r="W190" s="7">
        <v>1615.5620523769301</v>
      </c>
      <c r="X190" s="7">
        <v>1150.8027670359299</v>
      </c>
      <c r="Y190" s="7">
        <v>1305.0773655635901</v>
      </c>
      <c r="Z190" s="7">
        <v>1033.29871988324</v>
      </c>
      <c r="AA190" s="7">
        <v>1100.42628481867</v>
      </c>
      <c r="AB190" s="7">
        <v>1397.81003550017</v>
      </c>
      <c r="AC190" s="7">
        <v>1342.4289716953999</v>
      </c>
      <c r="AD190" s="7">
        <v>1090.3214948997099</v>
      </c>
      <c r="AE190" s="7">
        <v>1122.8363427942199</v>
      </c>
      <c r="AF190" s="7">
        <v>1973.6690225176201</v>
      </c>
      <c r="AG190" s="7">
        <v>871.17472827913002</v>
      </c>
      <c r="AH190" s="7">
        <v>802.86273694072804</v>
      </c>
      <c r="AI190" s="7">
        <v>1733.6195625468899</v>
      </c>
      <c r="AJ190" s="7">
        <v>1322.2109647541899</v>
      </c>
      <c r="AK190" s="7">
        <v>706.45660758041697</v>
      </c>
      <c r="AL190" s="7">
        <v>1241.6582252491901</v>
      </c>
      <c r="AM190" s="7">
        <v>615.637844286514</v>
      </c>
      <c r="AN190" s="7">
        <v>830.61274941033798</v>
      </c>
      <c r="AO190" s="7">
        <v>710.51853471161098</v>
      </c>
      <c r="AP190" s="7">
        <v>1052.0245892775199</v>
      </c>
      <c r="AQ190" s="7">
        <v>344.358047363835</v>
      </c>
      <c r="AR190" s="7">
        <v>1049.84133246889</v>
      </c>
      <c r="AS190" s="7">
        <v>396.162785611473</v>
      </c>
      <c r="AT190" s="7">
        <v>668.53148557492204</v>
      </c>
      <c r="AU190" s="7">
        <v>1403.03744973574</v>
      </c>
      <c r="AV190" s="7">
        <v>1109.8550809860999</v>
      </c>
      <c r="AW190" s="7">
        <v>1557.5448791444001</v>
      </c>
      <c r="AX190" s="7">
        <v>942.45768516084297</v>
      </c>
      <c r="AY190" s="7">
        <v>794.43610958011504</v>
      </c>
      <c r="AZ190" s="7">
        <v>1211.3642136380699</v>
      </c>
      <c r="BA190" s="7">
        <v>1282.4120128056099</v>
      </c>
      <c r="BB190" s="7">
        <v>1215.7881383286599</v>
      </c>
      <c r="BC190" s="7">
        <v>971.34675428196499</v>
      </c>
      <c r="BD190" s="7">
        <v>1061.2487248334401</v>
      </c>
      <c r="BE190" s="7">
        <v>1668.46093346663</v>
      </c>
      <c r="BF190" s="7">
        <v>350.67022088305401</v>
      </c>
      <c r="BG190" s="7">
        <v>1120.4968657621801</v>
      </c>
      <c r="BH190" s="7">
        <v>959.90196379977601</v>
      </c>
      <c r="BI190" s="7">
        <v>914.140772339303</v>
      </c>
      <c r="BJ190" s="7">
        <v>1276.6543205421699</v>
      </c>
      <c r="BK190" s="7">
        <v>1098.26122245801</v>
      </c>
      <c r="BL190" s="7">
        <v>1446.8036503826399</v>
      </c>
      <c r="BM190" s="7">
        <v>1318.90118300628</v>
      </c>
      <c r="BN190" s="7">
        <v>962.66871666077998</v>
      </c>
      <c r="BO190" s="7">
        <v>1509.6404761569399</v>
      </c>
      <c r="BP190" s="7">
        <v>374.29843555877198</v>
      </c>
      <c r="BQ190" s="7">
        <v>403.79742752198803</v>
      </c>
      <c r="BR190" s="7">
        <v>669.363200042166</v>
      </c>
      <c r="BS190" s="7">
        <v>1191.4338386332499</v>
      </c>
      <c r="BT190" s="7">
        <v>595.75074767684202</v>
      </c>
      <c r="BU190" s="7">
        <v>404.62943172579099</v>
      </c>
      <c r="BV190" s="7">
        <v>1130.4820186153599</v>
      </c>
      <c r="BW190" s="7">
        <v>366.666042796966</v>
      </c>
      <c r="BX190" s="7">
        <v>1245.3342023113601</v>
      </c>
      <c r="BY190" s="7">
        <v>1466.05360300486</v>
      </c>
      <c r="BZ190" s="7">
        <v>729.08863788285703</v>
      </c>
      <c r="CA190" s="7">
        <v>722.777738264699</v>
      </c>
      <c r="CB190" s="7">
        <v>652.78872561426397</v>
      </c>
      <c r="CC190" s="7">
        <v>1335.25135144516</v>
      </c>
      <c r="CD190" s="7">
        <v>703.26042978458895</v>
      </c>
      <c r="CE190" s="7">
        <v>987.04483323721797</v>
      </c>
      <c r="CF190" s="7">
        <v>1293.6984666349499</v>
      </c>
      <c r="CG190" s="7">
        <v>1087.0999607255601</v>
      </c>
      <c r="CH190" s="7">
        <v>1473.55632194181</v>
      </c>
      <c r="CI190" s="7">
        <v>548.01802066480502</v>
      </c>
      <c r="CJ190" s="7">
        <v>972.25975559514904</v>
      </c>
      <c r="CK190" s="7">
        <v>1837.42625511131</v>
      </c>
      <c r="CL190" s="7">
        <v>656.80915141043295</v>
      </c>
      <c r="CM190" s="7">
        <v>956.93289065800604</v>
      </c>
      <c r="CN190" s="7">
        <v>947.60358231243299</v>
      </c>
      <c r="CO190" s="7">
        <v>703.554291109068</v>
      </c>
      <c r="CP190" s="7">
        <v>980.71951616885701</v>
      </c>
      <c r="CQ190" s="7">
        <v>968.72408697217395</v>
      </c>
      <c r="CR190" s="7">
        <v>1120.6721131975</v>
      </c>
      <c r="CS190" s="7">
        <v>1211.89747088539</v>
      </c>
      <c r="CT190" s="7">
        <v>882.61646103106</v>
      </c>
      <c r="CU190" s="7">
        <v>711.85723915410495</v>
      </c>
      <c r="CV190" s="7">
        <v>761.31948520804099</v>
      </c>
      <c r="CW190" s="7">
        <v>1017.16975952555</v>
      </c>
      <c r="CX190" s="7">
        <v>624.39598932401202</v>
      </c>
      <c r="CY190" s="7">
        <v>896.53383411258903</v>
      </c>
      <c r="CZ190" s="7">
        <v>1036.7811522770301</v>
      </c>
      <c r="DA190" s="7">
        <v>730.52206520580501</v>
      </c>
      <c r="DB190" s="7">
        <v>769.21837851594398</v>
      </c>
      <c r="DC190" s="7">
        <v>1535.10934380769</v>
      </c>
      <c r="DD190" s="7">
        <v>680.893177977557</v>
      </c>
      <c r="DE190" s="7">
        <v>876.72283871491402</v>
      </c>
      <c r="DF190" s="7">
        <v>1262.1840840206301</v>
      </c>
      <c r="DG190" s="7">
        <v>691.524235799081</v>
      </c>
      <c r="DH190" s="7">
        <v>1391.71415096687</v>
      </c>
      <c r="DI190" s="7">
        <v>724.373577553166</v>
      </c>
      <c r="DJ190" s="7">
        <v>1386.36447394166</v>
      </c>
      <c r="DK190" s="7">
        <v>957.51585151471295</v>
      </c>
      <c r="DL190" s="7">
        <v>660.53837858934799</v>
      </c>
      <c r="DM190" s="7">
        <v>198.07957717843999</v>
      </c>
      <c r="DN190" s="7">
        <v>636.17528999730905</v>
      </c>
      <c r="DO190" s="7">
        <v>1146.36307451986</v>
      </c>
      <c r="DP190" s="7">
        <v>477.75138859634302</v>
      </c>
      <c r="DQ190" s="7">
        <v>1212.5253091593499</v>
      </c>
      <c r="DR190" s="7">
        <v>914.43108170187702</v>
      </c>
      <c r="DS190" s="7">
        <v>1197.63282933388</v>
      </c>
      <c r="DT190" s="7">
        <v>921.54042238519605</v>
      </c>
      <c r="DU190" s="7">
        <v>461.45729801631097</v>
      </c>
      <c r="DV190" s="7">
        <v>213.944575577526</v>
      </c>
      <c r="DW190" s="7">
        <v>860.38213991832095</v>
      </c>
      <c r="DX190" s="7">
        <v>1259.1614002382</v>
      </c>
      <c r="DY190" s="7">
        <v>829.138511243518</v>
      </c>
      <c r="DZ190" s="7">
        <v>1270.44115483926</v>
      </c>
      <c r="EA190" s="7">
        <v>1407.43150494987</v>
      </c>
      <c r="EB190" s="7">
        <v>1144.2370480406701</v>
      </c>
      <c r="EC190" s="7">
        <v>478.15296891475703</v>
      </c>
      <c r="ED190" s="7">
        <v>564.49938046108298</v>
      </c>
      <c r="EE190" s="7">
        <v>959.06585247225905</v>
      </c>
      <c r="EF190" s="7">
        <v>734.93638098960298</v>
      </c>
      <c r="EG190" s="7">
        <v>719.59072734821802</v>
      </c>
      <c r="EH190" s="7">
        <v>1456.3937273223</v>
      </c>
      <c r="EI190" s="7">
        <v>176.94010651489799</v>
      </c>
      <c r="EJ190" s="7">
        <v>709.836934831441</v>
      </c>
      <c r="EK190" s="7">
        <v>932.63954109638496</v>
      </c>
      <c r="EL190" s="7">
        <v>788.900659398475</v>
      </c>
      <c r="EM190" s="7">
        <v>859.56931116754697</v>
      </c>
      <c r="EN190" s="7">
        <v>1416.10589396606</v>
      </c>
      <c r="EO190" s="7">
        <v>714.11376516103201</v>
      </c>
      <c r="EP190" s="7">
        <v>817.93504749052499</v>
      </c>
      <c r="EQ190" s="7">
        <v>655.11105390275804</v>
      </c>
      <c r="ER190" s="7">
        <v>1596.18016507944</v>
      </c>
      <c r="ES190" s="7">
        <v>1151.66660244989</v>
      </c>
      <c r="ET190" s="7">
        <v>950.63404188048605</v>
      </c>
      <c r="EU190" s="7">
        <v>1443.3697569062799</v>
      </c>
      <c r="EV190" s="7">
        <v>936.26965744695099</v>
      </c>
      <c r="EW190" s="7">
        <v>871.31074263923801</v>
      </c>
      <c r="EX190" s="7">
        <v>962.07174254563995</v>
      </c>
      <c r="EY190" s="7">
        <v>814.59912607430397</v>
      </c>
      <c r="EZ190" s="7">
        <v>1313.5891958648201</v>
      </c>
      <c r="FA190" s="7">
        <v>736.65221204593399</v>
      </c>
      <c r="FB190" s="7">
        <v>769.71282254254402</v>
      </c>
      <c r="FC190" s="7">
        <v>1104.30302817339</v>
      </c>
      <c r="FD190" s="7">
        <v>1320.66710014355</v>
      </c>
      <c r="FE190" s="7">
        <v>800.57851577733004</v>
      </c>
      <c r="FF190" s="7">
        <v>485.28555117759998</v>
      </c>
      <c r="FG190" s="7">
        <v>408.17359869532697</v>
      </c>
      <c r="FH190" s="7">
        <v>453.52850539845701</v>
      </c>
      <c r="FI190" s="7">
        <v>728.48656589098596</v>
      </c>
      <c r="FJ190" s="7">
        <v>1046.77718745264</v>
      </c>
      <c r="FK190" s="7">
        <v>1083.38809034681</v>
      </c>
      <c r="FL190" s="7">
        <v>837.78169530214495</v>
      </c>
      <c r="FM190" s="7">
        <v>644.30957184978297</v>
      </c>
      <c r="FN190" s="7">
        <v>1488.7551921772499</v>
      </c>
      <c r="FO190" s="7">
        <v>1063.1081630649501</v>
      </c>
      <c r="FP190" s="7">
        <v>1180.1085630899299</v>
      </c>
      <c r="FQ190" s="7">
        <v>726.92000688829501</v>
      </c>
      <c r="FR190" s="7">
        <v>722.32056007849599</v>
      </c>
      <c r="FS190" s="7">
        <v>791.321513793431</v>
      </c>
      <c r="FT190" s="7">
        <v>909.85281186891905</v>
      </c>
      <c r="FU190" s="7">
        <v>1353.7015604763201</v>
      </c>
      <c r="FV190" s="7">
        <v>1186.84214139254</v>
      </c>
      <c r="FW190" s="7">
        <v>1421.0464131261199</v>
      </c>
      <c r="FX190" s="7">
        <v>421.33866830346898</v>
      </c>
      <c r="FY190" s="7">
        <v>747.26584643399895</v>
      </c>
      <c r="FZ190" s="7">
        <v>681.83725555615899</v>
      </c>
      <c r="GA190" s="7">
        <v>787.35668975195699</v>
      </c>
      <c r="GB190" s="7">
        <v>1281.76857317029</v>
      </c>
      <c r="GC190" s="7">
        <v>676.45756512427204</v>
      </c>
      <c r="GD190" s="7">
        <v>671.09629487269899</v>
      </c>
      <c r="GE190" s="7">
        <v>689.90847887275197</v>
      </c>
      <c r="GF190" s="7">
        <v>1344.16009822009</v>
      </c>
      <c r="GG190" s="7">
        <v>931.04358718220794</v>
      </c>
      <c r="GH190" s="7">
        <v>0</v>
      </c>
      <c r="GI190" s="7">
        <v>1265.7485675261501</v>
      </c>
      <c r="GJ190" s="7">
        <v>1278.2358374821499</v>
      </c>
      <c r="GK190" s="7">
        <v>1630.70983049393</v>
      </c>
      <c r="GL190" s="7">
        <v>602.51485410876205</v>
      </c>
      <c r="GM190" s="7">
        <v>831.20949020645901</v>
      </c>
      <c r="GN190" s="7">
        <v>1211.8821377434799</v>
      </c>
      <c r="GO190" s="7">
        <v>936.45617038828505</v>
      </c>
      <c r="GP190" s="7">
        <v>721.52885853795794</v>
      </c>
      <c r="GQ190" s="7">
        <v>1474.2983076083699</v>
      </c>
      <c r="GR190" s="7">
        <v>786.40966830628497</v>
      </c>
      <c r="GS190" s="7">
        <v>834.54153120714</v>
      </c>
      <c r="GT190" s="7">
        <v>626.35636375480897</v>
      </c>
      <c r="GU190" s="7">
        <v>868.27901753081801</v>
      </c>
      <c r="GV190" s="7">
        <v>622.44907322374502</v>
      </c>
      <c r="GW190" s="7">
        <v>1256.7375157154199</v>
      </c>
      <c r="GX190" s="7">
        <v>290.28084028044702</v>
      </c>
      <c r="GY190" s="7">
        <v>460.81254081884799</v>
      </c>
      <c r="GZ190" s="7">
        <v>812.25451832179999</v>
      </c>
      <c r="HA190" s="7">
        <v>482.83480731307498</v>
      </c>
      <c r="HB190" s="7">
        <v>1045.6052252908501</v>
      </c>
      <c r="HC190" s="7">
        <v>601.33818122516402</v>
      </c>
      <c r="HD190" s="7">
        <v>525.630085219271</v>
      </c>
      <c r="HE190" s="7">
        <v>1086.9915564819601</v>
      </c>
      <c r="HF190" s="7">
        <v>656.51358669182002</v>
      </c>
      <c r="HG190" s="7">
        <v>1333.0581804026599</v>
      </c>
      <c r="HH190" s="7">
        <v>317.652073841831</v>
      </c>
      <c r="HI190" s="7">
        <v>1520.9498620565</v>
      </c>
      <c r="HJ190" s="7">
        <v>864.77772832757</v>
      </c>
      <c r="HK190" s="7">
        <v>1053.0274584048</v>
      </c>
      <c r="HL190" s="7">
        <v>1302.0210104553</v>
      </c>
      <c r="HM190" s="7">
        <v>1200.11128698837</v>
      </c>
      <c r="HN190" s="7">
        <v>908.32609039930503</v>
      </c>
      <c r="HO190" s="7">
        <v>1399.57309708089</v>
      </c>
      <c r="HP190" s="7">
        <v>1090.3865021039201</v>
      </c>
      <c r="HQ190" s="7">
        <v>1410.1032560415499</v>
      </c>
      <c r="HR190" s="7">
        <v>1227.12759729458</v>
      </c>
      <c r="HS190" s="7">
        <v>864.73711947938898</v>
      </c>
      <c r="HT190" s="7">
        <v>962.62097937447095</v>
      </c>
      <c r="HU190" s="7">
        <v>845.39445853887901</v>
      </c>
      <c r="HV190" s="7">
        <v>677.90559057319797</v>
      </c>
      <c r="HW190" s="7">
        <v>1131.3982044422701</v>
      </c>
      <c r="HX190" s="7">
        <v>738.19801768586694</v>
      </c>
      <c r="HY190" s="7">
        <v>964.83373959797598</v>
      </c>
      <c r="HZ190" s="7">
        <v>358.82006339237</v>
      </c>
      <c r="IA190" s="7">
        <v>1069.20762114283</v>
      </c>
      <c r="IB190" s="7">
        <v>1296.7343263606499</v>
      </c>
      <c r="IC190" s="7">
        <v>852.50979054819402</v>
      </c>
      <c r="ID190" s="7">
        <v>966.67571446864702</v>
      </c>
      <c r="IE190" s="7">
        <v>378.01936209181599</v>
      </c>
      <c r="IF190" s="7">
        <v>1225.6342409378899</v>
      </c>
      <c r="IG190" s="7">
        <v>1008.0921301181</v>
      </c>
      <c r="IH190" s="7">
        <v>985.05404757230201</v>
      </c>
      <c r="II190" s="7">
        <v>743.92242063634899</v>
      </c>
      <c r="IJ190" s="7">
        <v>1529.2639373142699</v>
      </c>
      <c r="IK190" s="7">
        <v>1089.34900796939</v>
      </c>
      <c r="IL190" s="7">
        <v>1322.02099015308</v>
      </c>
      <c r="IM190" s="7">
        <v>1160.65419082221</v>
      </c>
      <c r="IN190" s="7">
        <v>665.36649099088697</v>
      </c>
      <c r="IO190" s="7">
        <v>711.44434881204199</v>
      </c>
      <c r="IP190" s="7">
        <v>324.854663690439</v>
      </c>
      <c r="IQ190" s="7">
        <v>629.953973430274</v>
      </c>
      <c r="IR190" s="7">
        <v>639.61721633234799</v>
      </c>
      <c r="IS190" s="7">
        <v>810.32320117633003</v>
      </c>
      <c r="IT190" s="7">
        <v>709.44931303891894</v>
      </c>
      <c r="IU190" s="7">
        <v>1349.08584850585</v>
      </c>
      <c r="IV190" s="7">
        <v>882.79774039516303</v>
      </c>
      <c r="IW190" s="7">
        <v>1576.51221663366</v>
      </c>
      <c r="IX190" s="7">
        <v>850.89991854826701</v>
      </c>
      <c r="IY190" s="7">
        <v>1442.0392841748401</v>
      </c>
      <c r="IZ190" s="7">
        <v>593.58549218712005</v>
      </c>
      <c r="JA190" s="7">
        <v>1672.54611151262</v>
      </c>
      <c r="JB190" s="7">
        <v>360.373706574246</v>
      </c>
      <c r="JC190" s="7">
        <v>1190.54221478055</v>
      </c>
      <c r="JD190" s="7">
        <v>1556.2968015807901</v>
      </c>
      <c r="JE190" s="7">
        <v>415.22061941584798</v>
      </c>
      <c r="JF190" s="7">
        <v>714.53849947872197</v>
      </c>
      <c r="JG190" s="7">
        <v>1297.7442483182899</v>
      </c>
      <c r="JH190" s="7">
        <v>1143.1399092096501</v>
      </c>
      <c r="JI190" s="7">
        <v>1189.45846700889</v>
      </c>
      <c r="JJ190" s="7">
        <v>971.27845090021299</v>
      </c>
      <c r="JK190" s="7">
        <v>791.74775187680405</v>
      </c>
      <c r="JL190" s="7">
        <v>924.89828318601099</v>
      </c>
      <c r="JM190" s="7">
        <v>837.05271468787305</v>
      </c>
      <c r="JN190" s="7">
        <v>1734.06914651275</v>
      </c>
      <c r="JO190" s="7">
        <v>1478.8433107303399</v>
      </c>
      <c r="JP190" s="7">
        <v>1101.4545376148101</v>
      </c>
      <c r="JQ190" s="7">
        <v>1403.0755196741</v>
      </c>
      <c r="JR190" s="7">
        <v>731.54669225641999</v>
      </c>
      <c r="JS190" s="7">
        <v>1539.4420240648701</v>
      </c>
      <c r="JT190" s="7">
        <v>1286.7783692333401</v>
      </c>
      <c r="JU190" s="7">
        <v>792.61260118950599</v>
      </c>
      <c r="JV190" s="7">
        <v>1102.8290182046201</v>
      </c>
      <c r="JW190" s="7">
        <v>878.61323765511804</v>
      </c>
      <c r="JX190" s="7">
        <v>1640.7621904039399</v>
      </c>
      <c r="JY190" s="7">
        <v>965.18826761942</v>
      </c>
      <c r="JZ190" s="7">
        <v>1318.4445367391299</v>
      </c>
      <c r="KA190" s="7">
        <v>795.28315136522201</v>
      </c>
      <c r="KB190" s="7">
        <v>1574.6727619718299</v>
      </c>
      <c r="KC190" s="7">
        <v>763.79984881285804</v>
      </c>
      <c r="KD190" s="7">
        <v>813.34178283497602</v>
      </c>
      <c r="KE190" s="7">
        <v>756.26133389844995</v>
      </c>
      <c r="KF190" s="7">
        <v>1759.0765795206601</v>
      </c>
      <c r="KG190" s="7">
        <v>1493.98990175532</v>
      </c>
      <c r="KH190" s="7">
        <v>863.70056723877804</v>
      </c>
      <c r="KI190" s="7">
        <v>1482.3080870936999</v>
      </c>
      <c r="KJ190" s="7">
        <v>1276.3002477735299</v>
      </c>
      <c r="KK190" s="7">
        <v>1630.6323956162</v>
      </c>
      <c r="KL190" s="7">
        <v>1291.3533133139699</v>
      </c>
      <c r="KM190" s="7">
        <v>1144.54045079567</v>
      </c>
      <c r="KN190" s="7">
        <v>729.52459003987497</v>
      </c>
      <c r="KO190" s="7">
        <v>1207.4572881558499</v>
      </c>
      <c r="KP190" s="7">
        <v>799.23565812657705</v>
      </c>
      <c r="KQ190" s="7">
        <v>1094.14081537671</v>
      </c>
      <c r="KR190" s="7">
        <v>791.77472127349904</v>
      </c>
      <c r="KS190" s="7">
        <v>1090.0511066756901</v>
      </c>
      <c r="KT190" s="7">
        <v>421.090466216793</v>
      </c>
      <c r="KU190" s="7">
        <v>730.89521334142103</v>
      </c>
      <c r="KV190" s="7">
        <v>454.58477333590298</v>
      </c>
      <c r="KW190" s="7">
        <v>501.67299456120003</v>
      </c>
      <c r="KX190" s="7">
        <v>687.09853829502197</v>
      </c>
      <c r="KY190" s="7">
        <v>864.78859256330998</v>
      </c>
      <c r="KZ190" s="7">
        <v>760.54447509429599</v>
      </c>
      <c r="LA190" s="7">
        <v>1332.4888018302299</v>
      </c>
      <c r="LB190" s="7">
        <v>265.88417506313903</v>
      </c>
      <c r="LC190" s="7">
        <v>906.64488827653497</v>
      </c>
      <c r="LD190" s="7">
        <v>1114.4268929377499</v>
      </c>
      <c r="LE190" s="7">
        <v>642.32463220024795</v>
      </c>
      <c r="LF190" s="7">
        <v>1105.19902544917</v>
      </c>
      <c r="LG190" s="7">
        <v>1580.09522418956</v>
      </c>
      <c r="LH190" s="7">
        <v>968.26192063064104</v>
      </c>
      <c r="LI190" s="7">
        <v>1576.13400160114</v>
      </c>
      <c r="LJ190" s="7">
        <v>935.65870164439696</v>
      </c>
      <c r="LK190" s="7">
        <v>908.02899547306799</v>
      </c>
      <c r="LL190" s="7">
        <v>973.40820487049098</v>
      </c>
      <c r="LM190" s="7">
        <v>830.28213358835796</v>
      </c>
      <c r="LN190" s="7">
        <v>896.37560536285901</v>
      </c>
      <c r="LO190" s="7">
        <v>1373.6227043440199</v>
      </c>
      <c r="LP190" s="7">
        <v>683.27998549100096</v>
      </c>
      <c r="LQ190" s="7">
        <v>196.460690387748</v>
      </c>
      <c r="LR190" s="7">
        <v>1322.9228112083199</v>
      </c>
      <c r="LS190" s="7">
        <v>56.114504565432</v>
      </c>
      <c r="LT190" s="7">
        <v>1069.2463619268501</v>
      </c>
      <c r="LU190" s="7">
        <v>1306.3540926162</v>
      </c>
      <c r="LV190" s="7">
        <v>962.61871798255902</v>
      </c>
      <c r="LW190" s="7">
        <v>1468.95990702325</v>
      </c>
      <c r="LX190" s="7">
        <v>784.41070944899002</v>
      </c>
      <c r="LY190" s="7">
        <v>947.95896405096596</v>
      </c>
      <c r="LZ190" s="7">
        <v>1153.08982682089</v>
      </c>
      <c r="MA190" s="7">
        <v>1110.5275390504701</v>
      </c>
      <c r="MB190" s="7">
        <v>1226.2856315453701</v>
      </c>
      <c r="MC190" s="7">
        <v>935.21826139467998</v>
      </c>
      <c r="MD190" s="7">
        <v>1089.08729737049</v>
      </c>
      <c r="ME190" s="7">
        <v>1052.98799530816</v>
      </c>
      <c r="MF190" s="7">
        <v>724.23758095021401</v>
      </c>
      <c r="MG190" s="7">
        <v>1579.00319748572</v>
      </c>
      <c r="MH190" s="7">
        <v>1133.0445021539099</v>
      </c>
      <c r="MI190" s="7">
        <v>721.43688111297604</v>
      </c>
      <c r="MJ190" s="7">
        <v>763.70855459059499</v>
      </c>
      <c r="MK190" s="7">
        <v>749.66908161623905</v>
      </c>
      <c r="ML190" s="7">
        <v>1316.5548178076999</v>
      </c>
      <c r="MM190" s="7">
        <v>648.71917011006406</v>
      </c>
      <c r="MN190" s="7">
        <v>657.78861241461902</v>
      </c>
      <c r="MO190" s="7">
        <v>1923.01892659756</v>
      </c>
      <c r="MP190" s="7">
        <v>758.21849873690201</v>
      </c>
      <c r="MQ190" s="7">
        <v>846.21923117275901</v>
      </c>
      <c r="MR190" s="7">
        <v>1334.46115820254</v>
      </c>
      <c r="MS190" s="7">
        <v>1111.6601152729299</v>
      </c>
      <c r="MT190" s="7">
        <v>1423.51413125872</v>
      </c>
      <c r="MU190" s="7">
        <v>996.77049035774201</v>
      </c>
      <c r="MV190" s="7">
        <v>557.46681600133104</v>
      </c>
      <c r="MW190" s="7">
        <v>1055.0374228457499</v>
      </c>
      <c r="MX190" s="7">
        <v>731.38767686333904</v>
      </c>
      <c r="MY190" s="7">
        <v>733.04574884789804</v>
      </c>
      <c r="MZ190" s="7">
        <v>738.81565491077197</v>
      </c>
      <c r="NA190" s="7">
        <v>1137.1415312839999</v>
      </c>
      <c r="NB190" s="7">
        <v>1134.8391914669701</v>
      </c>
      <c r="NC190" s="7">
        <v>1300.1335800121501</v>
      </c>
      <c r="ND190" s="7">
        <v>318.072574093583</v>
      </c>
      <c r="NE190" s="7">
        <v>1397.1674683899701</v>
      </c>
      <c r="NF190" s="7">
        <v>1157.0117517256899</v>
      </c>
      <c r="NG190" s="7">
        <v>1382.63122882931</v>
      </c>
      <c r="NH190" s="7">
        <v>1638.3210259344601</v>
      </c>
      <c r="NI190" s="7">
        <v>1323.2852550861101</v>
      </c>
      <c r="NJ190" s="7">
        <v>993.71154671588999</v>
      </c>
      <c r="NK190" s="7">
        <v>1609.8870208296701</v>
      </c>
      <c r="NL190" s="7">
        <v>609.735958423959</v>
      </c>
      <c r="NM190" s="7">
        <v>929.628276797789</v>
      </c>
      <c r="NN190" s="7">
        <v>527.22180052711894</v>
      </c>
      <c r="NO190" s="7">
        <v>1579.3068133266299</v>
      </c>
      <c r="NP190" s="7">
        <v>815.94230895562202</v>
      </c>
      <c r="NQ190" s="7">
        <v>1423.0601485623399</v>
      </c>
      <c r="NR190" s="7">
        <v>1109.8032436082101</v>
      </c>
      <c r="NS190" s="7">
        <v>413.74867177830401</v>
      </c>
      <c r="NT190" s="7">
        <v>541.87227857093001</v>
      </c>
      <c r="NU190" s="7">
        <v>1243.8427642720901</v>
      </c>
      <c r="NV190" s="7">
        <v>1349.22589693076</v>
      </c>
      <c r="NW190" s="7">
        <v>1088.7640432994899</v>
      </c>
      <c r="NX190" s="7">
        <v>778.20958806501301</v>
      </c>
      <c r="NY190" s="7">
        <v>980.12740480646596</v>
      </c>
      <c r="NZ190" s="7">
        <v>1156.6010792875099</v>
      </c>
      <c r="OA190" s="7">
        <v>1083.96987898618</v>
      </c>
      <c r="OB190" s="7">
        <v>1005.75466622584</v>
      </c>
      <c r="OC190" s="7">
        <v>970.68911881669897</v>
      </c>
      <c r="OD190" s="7">
        <v>1158.34054163565</v>
      </c>
      <c r="OE190" s="7">
        <v>1386.0146361777099</v>
      </c>
      <c r="OF190" s="7">
        <v>480.42067419066802</v>
      </c>
      <c r="OG190" s="7">
        <v>1014.95281414691</v>
      </c>
      <c r="OH190" s="7">
        <v>1271.0472065092099</v>
      </c>
      <c r="OI190" s="7">
        <v>1388.1668971973299</v>
      </c>
      <c r="OJ190" s="7">
        <v>356.900719671773</v>
      </c>
      <c r="OK190" s="7">
        <v>800.27613576843305</v>
      </c>
      <c r="OL190" s="7">
        <v>1014.1934931343</v>
      </c>
      <c r="OM190" s="7">
        <v>1119.23345106957</v>
      </c>
      <c r="ON190" s="7">
        <v>885.51912668318198</v>
      </c>
      <c r="OO190" s="7">
        <v>847.829802202618</v>
      </c>
      <c r="OP190" s="7">
        <v>806.67793397411299</v>
      </c>
      <c r="OQ190" s="7">
        <v>1262.89363405516</v>
      </c>
      <c r="OR190" s="7">
        <v>1149.9142263633801</v>
      </c>
      <c r="OS190" s="7">
        <v>1539.0839919965599</v>
      </c>
      <c r="OT190" s="7">
        <v>710.061315078608</v>
      </c>
      <c r="OU190" s="7">
        <v>775.60427075605901</v>
      </c>
      <c r="OV190" s="7">
        <v>548.89449653089605</v>
      </c>
      <c r="OW190" s="7">
        <v>1679.39329610293</v>
      </c>
      <c r="OX190" s="7">
        <v>415.67087519924502</v>
      </c>
      <c r="OY190" s="7">
        <v>1306.99491170944</v>
      </c>
      <c r="OZ190" s="7">
        <v>787.80648651501804</v>
      </c>
      <c r="PA190" s="7">
        <v>831.07221782113004</v>
      </c>
      <c r="PB190" s="7">
        <v>1270.82934838037</v>
      </c>
      <c r="PC190" s="7">
        <v>868.33496451224596</v>
      </c>
      <c r="PD190" s="7">
        <v>1115.0590662572299</v>
      </c>
      <c r="PE190" s="7">
        <v>916.89803453893205</v>
      </c>
      <c r="PF190" s="7">
        <v>460.67112161836599</v>
      </c>
      <c r="PG190" s="7">
        <v>429.01079472831202</v>
      </c>
      <c r="PH190" s="7">
        <v>1233.51997528076</v>
      </c>
      <c r="PI190" s="7">
        <v>1405.29924795857</v>
      </c>
      <c r="PJ190" s="7">
        <v>675.91641999580702</v>
      </c>
      <c r="PK190" s="7">
        <v>1513.6698187455499</v>
      </c>
      <c r="PL190" s="7">
        <v>1362.7292989211301</v>
      </c>
      <c r="PM190" s="7">
        <v>348.356973278655</v>
      </c>
      <c r="PN190" s="7">
        <v>1025.2887134493701</v>
      </c>
      <c r="PO190" s="7">
        <v>912.91975842071804</v>
      </c>
      <c r="PP190" s="7">
        <v>1001.87407615291</v>
      </c>
      <c r="PQ190" s="7">
        <v>1277.2491299906101</v>
      </c>
      <c r="PR190" s="7">
        <v>684.17615398626901</v>
      </c>
      <c r="PS190" s="7">
        <v>1545.88784128611</v>
      </c>
      <c r="PT190" s="7">
        <v>1333.3729056775501</v>
      </c>
      <c r="PU190" s="7">
        <v>1162.2447680897601</v>
      </c>
      <c r="PV190" s="7">
        <v>582.51798139556604</v>
      </c>
      <c r="PW190" s="7">
        <v>400.51298286260499</v>
      </c>
      <c r="PX190" s="7">
        <v>918.44676192314296</v>
      </c>
      <c r="PY190" s="7">
        <v>791.39974581791898</v>
      </c>
      <c r="PZ190" s="7">
        <v>862.94075208538402</v>
      </c>
      <c r="QA190" s="7">
        <v>845.52510681329704</v>
      </c>
      <c r="QB190" s="7">
        <v>598.55905656815901</v>
      </c>
      <c r="QC190" s="7">
        <v>665.49512452949</v>
      </c>
      <c r="QD190" s="7">
        <v>745.33623770101804</v>
      </c>
      <c r="QE190" s="7">
        <v>829.52429631530902</v>
      </c>
      <c r="QF190" s="7">
        <v>1183.76747412487</v>
      </c>
      <c r="QG190" s="7">
        <v>832.75583504986105</v>
      </c>
      <c r="QH190" s="7">
        <v>784.40236221020098</v>
      </c>
      <c r="QI190" s="7">
        <v>855.00022003621598</v>
      </c>
      <c r="QJ190" s="7">
        <v>1371.69918727917</v>
      </c>
      <c r="QK190" s="7">
        <v>713.91897078641796</v>
      </c>
      <c r="QL190" s="7">
        <v>1142.4570577885399</v>
      </c>
      <c r="QM190" s="7">
        <v>411.86142771689498</v>
      </c>
      <c r="QN190" s="7">
        <v>1415.51165195208</v>
      </c>
      <c r="QO190" s="7">
        <v>1086.2192657503899</v>
      </c>
      <c r="QP190" s="7">
        <v>1118.29377692818</v>
      </c>
      <c r="QQ190" s="7">
        <v>983.11005240836801</v>
      </c>
      <c r="QR190" s="7">
        <v>552.80111637586504</v>
      </c>
      <c r="QS190" s="7">
        <v>509.67742003532499</v>
      </c>
      <c r="QT190" s="7">
        <v>1218.7458934087899</v>
      </c>
      <c r="QU190" s="7">
        <v>1110.4123593915399</v>
      </c>
      <c r="QV190" s="7">
        <v>903.51584452263</v>
      </c>
      <c r="QW190" s="7">
        <v>246.621354152728</v>
      </c>
      <c r="QX190" s="7">
        <v>1502.02351454427</v>
      </c>
      <c r="QY190" s="7">
        <v>1413.8534888198601</v>
      </c>
      <c r="QZ190" s="7">
        <v>1683.31582922405</v>
      </c>
      <c r="RA190" s="7">
        <v>941.16704218360098</v>
      </c>
      <c r="RB190" s="7">
        <v>289.991149604577</v>
      </c>
      <c r="RC190" s="7">
        <v>919.08114238707697</v>
      </c>
      <c r="RD190" s="7">
        <v>1021.28026462024</v>
      </c>
      <c r="RE190" s="7">
        <v>1405.2041571898601</v>
      </c>
      <c r="RF190" s="7">
        <v>806.24675239920805</v>
      </c>
      <c r="RG190" s="7">
        <v>935.06218498625196</v>
      </c>
      <c r="RH190" s="7">
        <v>767.50774723168297</v>
      </c>
      <c r="RI190" s="7">
        <v>826.32614507445999</v>
      </c>
      <c r="RJ190" s="7">
        <v>772.70733464960995</v>
      </c>
      <c r="RK190" s="7">
        <v>420.77051292909198</v>
      </c>
      <c r="RL190" s="7">
        <v>857.06590439573699</v>
      </c>
      <c r="RM190" s="7">
        <v>720.03109614130301</v>
      </c>
      <c r="RN190" s="7">
        <v>981.48560886338305</v>
      </c>
      <c r="RO190" s="7">
        <v>1632.5922060482401</v>
      </c>
      <c r="RP190" s="7">
        <v>1161.1962642639801</v>
      </c>
      <c r="RQ190" s="7">
        <v>955.98069711617404</v>
      </c>
      <c r="RR190" s="7">
        <v>401.918322272404</v>
      </c>
      <c r="RS190" s="7">
        <v>484.65985926028497</v>
      </c>
    </row>
    <row r="191" spans="1:487">
      <c r="A191" s="5">
        <v>190</v>
      </c>
      <c r="B191" s="7">
        <v>131.12223484325</v>
      </c>
      <c r="C191" s="7">
        <v>1204.8663502694301</v>
      </c>
      <c r="D191" s="7">
        <v>1739.5427455711599</v>
      </c>
      <c r="E191" s="7">
        <v>1248.8391734577499</v>
      </c>
      <c r="F191" s="7">
        <v>1734.4027044541799</v>
      </c>
      <c r="G191" s="7">
        <v>1190.9404125949</v>
      </c>
      <c r="H191" s="7">
        <v>860.942526446329</v>
      </c>
      <c r="I191" s="7">
        <v>1006.20611612148</v>
      </c>
      <c r="J191" s="7">
        <v>1217.1328421046101</v>
      </c>
      <c r="K191" s="7">
        <v>329.20164514378098</v>
      </c>
      <c r="L191" s="7">
        <v>304.98856416211498</v>
      </c>
      <c r="M191" s="7">
        <v>294.887721225419</v>
      </c>
      <c r="N191" s="7">
        <v>828.85638074349299</v>
      </c>
      <c r="O191" s="7">
        <v>706.62818036900603</v>
      </c>
      <c r="P191" s="7">
        <v>1185.51449429943</v>
      </c>
      <c r="Q191" s="7">
        <v>110.869264190688</v>
      </c>
      <c r="R191" s="7">
        <v>603.06678874212298</v>
      </c>
      <c r="S191" s="7">
        <v>1209.59582698074</v>
      </c>
      <c r="T191" s="7">
        <v>1304.16118861874</v>
      </c>
      <c r="U191" s="7">
        <v>732.55060043554602</v>
      </c>
      <c r="V191" s="7">
        <v>881.72412903555096</v>
      </c>
      <c r="W191" s="7">
        <v>367.90503367759197</v>
      </c>
      <c r="X191" s="7">
        <v>164.87313408756199</v>
      </c>
      <c r="Y191" s="7">
        <v>122.80314572959701</v>
      </c>
      <c r="Z191" s="7">
        <v>1070.2557311790499</v>
      </c>
      <c r="AA191" s="7">
        <v>1203.57435081014</v>
      </c>
      <c r="AB191" s="7">
        <v>1047.4235975786301</v>
      </c>
      <c r="AC191" s="7">
        <v>94.331007538061201</v>
      </c>
      <c r="AD191" s="7">
        <v>1177.0517191461299</v>
      </c>
      <c r="AE191" s="7">
        <v>1175.7765190064399</v>
      </c>
      <c r="AF191" s="7">
        <v>709.80026622158903</v>
      </c>
      <c r="AG191" s="7">
        <v>1021.40283326342</v>
      </c>
      <c r="AH191" s="7">
        <v>572.526188573529</v>
      </c>
      <c r="AI191" s="7">
        <v>492.168863166091</v>
      </c>
      <c r="AJ191" s="7">
        <v>149.411192201419</v>
      </c>
      <c r="AK191" s="7">
        <v>949.74747047906897</v>
      </c>
      <c r="AL191" s="7">
        <v>1330.9217397345799</v>
      </c>
      <c r="AM191" s="7">
        <v>892.36007552107901</v>
      </c>
      <c r="AN191" s="7">
        <v>478.89479793647899</v>
      </c>
      <c r="AO191" s="7">
        <v>1180.14774081769</v>
      </c>
      <c r="AP191" s="7">
        <v>1962.1790044756599</v>
      </c>
      <c r="AQ191" s="7">
        <v>1359.4276724343699</v>
      </c>
      <c r="AR191" s="7">
        <v>266.122396849361</v>
      </c>
      <c r="AS191" s="7">
        <v>872.39233003530296</v>
      </c>
      <c r="AT191" s="7">
        <v>618.26969785475296</v>
      </c>
      <c r="AU191" s="7">
        <v>603.30078519105405</v>
      </c>
      <c r="AV191" s="7">
        <v>459.80226726757502</v>
      </c>
      <c r="AW191" s="7">
        <v>296.07177082213502</v>
      </c>
      <c r="AX191" s="7">
        <v>1505.4438081830999</v>
      </c>
      <c r="AY191" s="7">
        <v>1242.75674805417</v>
      </c>
      <c r="AZ191" s="7">
        <v>87.993642613886706</v>
      </c>
      <c r="BA191" s="7">
        <v>35.760502814577599</v>
      </c>
      <c r="BB191" s="7">
        <v>90.537143950702202</v>
      </c>
      <c r="BC191" s="7">
        <v>1821.9959524154599</v>
      </c>
      <c r="BD191" s="7">
        <v>1535.0327927247199</v>
      </c>
      <c r="BE191" s="7">
        <v>422.62960793801898</v>
      </c>
      <c r="BF191" s="7">
        <v>1183.22763503293</v>
      </c>
      <c r="BG191" s="7">
        <v>1185.16351801258</v>
      </c>
      <c r="BH191" s="7">
        <v>1980.40598523274</v>
      </c>
      <c r="BI191" s="7">
        <v>1883.49529944139</v>
      </c>
      <c r="BJ191" s="7">
        <v>2239.0071065425</v>
      </c>
      <c r="BK191" s="7">
        <v>1174.0822152907199</v>
      </c>
      <c r="BL191" s="7">
        <v>182.533044228715</v>
      </c>
      <c r="BM191" s="7">
        <v>120.249251515693</v>
      </c>
      <c r="BN191" s="7">
        <v>519.43076219380498</v>
      </c>
      <c r="BO191" s="7">
        <v>517.18801572186396</v>
      </c>
      <c r="BP191" s="7">
        <v>1380.6382600418101</v>
      </c>
      <c r="BQ191" s="7">
        <v>1186.0164876961601</v>
      </c>
      <c r="BR191" s="7">
        <v>855.74295916175197</v>
      </c>
      <c r="BS191" s="7">
        <v>2088.2082836456698</v>
      </c>
      <c r="BT191" s="7">
        <v>1000.29933823716</v>
      </c>
      <c r="BU191" s="7">
        <v>868.65860204844705</v>
      </c>
      <c r="BV191" s="7">
        <v>158.653400441662</v>
      </c>
      <c r="BW191" s="7">
        <v>1157.5306775310701</v>
      </c>
      <c r="BX191" s="7">
        <v>995.61659690429406</v>
      </c>
      <c r="BY191" s="7">
        <v>202.86329484951901</v>
      </c>
      <c r="BZ191" s="7">
        <v>1039.9452512688999</v>
      </c>
      <c r="CA191" s="7">
        <v>1004.01683911215</v>
      </c>
      <c r="CB191" s="7">
        <v>1057.4315714260199</v>
      </c>
      <c r="CC191" s="7">
        <v>122.414391903439</v>
      </c>
      <c r="CD191" s="7">
        <v>1264.81435956157</v>
      </c>
      <c r="CE191" s="7">
        <v>1395.3508997843101</v>
      </c>
      <c r="CF191" s="7">
        <v>453.10776342194401</v>
      </c>
      <c r="CG191" s="7">
        <v>995.93741079014205</v>
      </c>
      <c r="CH191" s="7">
        <v>1089.4352643551499</v>
      </c>
      <c r="CI191" s="7">
        <v>1580.27275771071</v>
      </c>
      <c r="CJ191" s="7">
        <v>662.57879971304897</v>
      </c>
      <c r="CK191" s="7">
        <v>580.93902957579098</v>
      </c>
      <c r="CL191" s="7">
        <v>1729.6391866613401</v>
      </c>
      <c r="CM191" s="7">
        <v>348.59127061233102</v>
      </c>
      <c r="CN191" s="7">
        <v>1367.40897440667</v>
      </c>
      <c r="CO191" s="7">
        <v>1185.18469800242</v>
      </c>
      <c r="CP191" s="7">
        <v>1476.5025528615499</v>
      </c>
      <c r="CQ191" s="7">
        <v>981.12489969063699</v>
      </c>
      <c r="CR191" s="7">
        <v>1949.62320881594</v>
      </c>
      <c r="CS191" s="7">
        <v>2213.0785471818699</v>
      </c>
      <c r="CT191" s="7">
        <v>895.45935596437698</v>
      </c>
      <c r="CU191" s="7">
        <v>1204.61592739001</v>
      </c>
      <c r="CV191" s="7">
        <v>767.39526272196701</v>
      </c>
      <c r="CW191" s="7">
        <v>1948.9889271055399</v>
      </c>
      <c r="CX191" s="7">
        <v>1420.25289444789</v>
      </c>
      <c r="CY191" s="7">
        <v>1594.28145245822</v>
      </c>
      <c r="CZ191" s="7">
        <v>1376.5307813906199</v>
      </c>
      <c r="DA191" s="7">
        <v>890.87243833547097</v>
      </c>
      <c r="DB191" s="7">
        <v>1509.9793202368501</v>
      </c>
      <c r="DC191" s="7">
        <v>287.18383491967597</v>
      </c>
      <c r="DD191" s="7">
        <v>935.39240227531002</v>
      </c>
      <c r="DE191" s="7">
        <v>916.68712732177403</v>
      </c>
      <c r="DF191" s="7">
        <v>2200.8806948763399</v>
      </c>
      <c r="DG191" s="7">
        <v>1198.5807998525099</v>
      </c>
      <c r="DH191" s="7">
        <v>130.102502887767</v>
      </c>
      <c r="DI191" s="7">
        <v>1151.22625542694</v>
      </c>
      <c r="DJ191" s="7">
        <v>195.41795959097101</v>
      </c>
      <c r="DK191" s="7">
        <v>936.30956887551201</v>
      </c>
      <c r="DL191" s="7">
        <v>1729.5861170621199</v>
      </c>
      <c r="DM191" s="7">
        <v>1210.70896583015</v>
      </c>
      <c r="DN191" s="7">
        <v>1570.9650027243299</v>
      </c>
      <c r="DO191" s="7">
        <v>2024.2940560207401</v>
      </c>
      <c r="DP191" s="7">
        <v>810.45427587717904</v>
      </c>
      <c r="DQ191" s="7">
        <v>529.59349537075502</v>
      </c>
      <c r="DR191" s="7">
        <v>729.42715146175601</v>
      </c>
      <c r="DS191" s="7">
        <v>148.560748831089</v>
      </c>
      <c r="DT191" s="7">
        <v>1126.5579876336101</v>
      </c>
      <c r="DU191" s="7">
        <v>808.02501705251905</v>
      </c>
      <c r="DV191" s="7">
        <v>1332.96459655331</v>
      </c>
      <c r="DW191" s="7">
        <v>829.80079124184601</v>
      </c>
      <c r="DX191" s="7">
        <v>219.88666278547299</v>
      </c>
      <c r="DY191" s="7">
        <v>1338.6134425006101</v>
      </c>
      <c r="DZ191" s="7">
        <v>52.0423945609935</v>
      </c>
      <c r="EA191" s="7">
        <v>1132.10167946357</v>
      </c>
      <c r="EB191" s="7">
        <v>154.47845477518501</v>
      </c>
      <c r="EC191" s="7">
        <v>963.66458219202298</v>
      </c>
      <c r="ED191" s="7">
        <v>1103.9297308365699</v>
      </c>
      <c r="EE191" s="7">
        <v>1659.37652430497</v>
      </c>
      <c r="EF191" s="7">
        <v>1105.992115026</v>
      </c>
      <c r="EG191" s="7">
        <v>988.27455553284096</v>
      </c>
      <c r="EH191" s="7">
        <v>283.16658634169897</v>
      </c>
      <c r="EI191" s="7">
        <v>1347.33904967494</v>
      </c>
      <c r="EJ191" s="7">
        <v>1052.99547921624</v>
      </c>
      <c r="EK191" s="7">
        <v>774.33136298861803</v>
      </c>
      <c r="EL191" s="7">
        <v>1854.8272455678</v>
      </c>
      <c r="EM191" s="7">
        <v>1703.13524174195</v>
      </c>
      <c r="EN191" s="7">
        <v>179.30811086507799</v>
      </c>
      <c r="EO191" s="7">
        <v>1253.0877471896399</v>
      </c>
      <c r="EP191" s="7">
        <v>787.44104554652404</v>
      </c>
      <c r="EQ191" s="7">
        <v>1664.4336168223199</v>
      </c>
      <c r="ER191" s="7">
        <v>394.24258212972501</v>
      </c>
      <c r="ES191" s="7">
        <v>1513.9046191329101</v>
      </c>
      <c r="ET191" s="7">
        <v>937.01914144200202</v>
      </c>
      <c r="EU191" s="7">
        <v>195.57911736405501</v>
      </c>
      <c r="EV191" s="7">
        <v>673.51124804449603</v>
      </c>
      <c r="EW191" s="7">
        <v>576.22664178699995</v>
      </c>
      <c r="EX191" s="7">
        <v>1386.9703556811401</v>
      </c>
      <c r="EY191" s="7">
        <v>1010.43511955692</v>
      </c>
      <c r="EZ191" s="7">
        <v>77.477820543502801</v>
      </c>
      <c r="FA191" s="7">
        <v>1190.19271188946</v>
      </c>
      <c r="FB191" s="7">
        <v>497.57606727022102</v>
      </c>
      <c r="FC191" s="7">
        <v>166.79179237002501</v>
      </c>
      <c r="FD191" s="7">
        <v>1584.9728165497199</v>
      </c>
      <c r="FE191" s="7">
        <v>527.96393687606098</v>
      </c>
      <c r="FF191" s="7">
        <v>949.38515231601002</v>
      </c>
      <c r="FG191" s="7">
        <v>867.55319090355295</v>
      </c>
      <c r="FH191" s="7">
        <v>1130.4741865572501</v>
      </c>
      <c r="FI191" s="7">
        <v>1550.44458360971</v>
      </c>
      <c r="FJ191" s="7">
        <v>681.55222212444096</v>
      </c>
      <c r="FK191" s="7">
        <v>1178.47855437052</v>
      </c>
      <c r="FL191" s="7">
        <v>693.04971961757406</v>
      </c>
      <c r="FM191" s="7">
        <v>1726.08745303558</v>
      </c>
      <c r="FN191" s="7">
        <v>1041.8507565760699</v>
      </c>
      <c r="FO191" s="7">
        <v>206.96956895876099</v>
      </c>
      <c r="FP191" s="7">
        <v>183.438570715476</v>
      </c>
      <c r="FQ191" s="7">
        <v>1189.49167102193</v>
      </c>
      <c r="FR191" s="7">
        <v>1186.18960095228</v>
      </c>
      <c r="FS191" s="7">
        <v>1860.2059301520301</v>
      </c>
      <c r="FT191" s="7">
        <v>1033.05170655398</v>
      </c>
      <c r="FU191" s="7">
        <v>351.63381693162899</v>
      </c>
      <c r="FV191" s="7">
        <v>2206.31347456412</v>
      </c>
      <c r="FW191" s="7">
        <v>156.577220555059</v>
      </c>
      <c r="FX191" s="7">
        <v>1096.7695558702601</v>
      </c>
      <c r="FY191" s="7">
        <v>526.93642992425998</v>
      </c>
      <c r="FZ191" s="7">
        <v>637.03998811547297</v>
      </c>
      <c r="GA191" s="7">
        <v>552.56308385143495</v>
      </c>
      <c r="GB191" s="7">
        <v>2274.50695861243</v>
      </c>
      <c r="GC191" s="7">
        <v>1383.4454096362999</v>
      </c>
      <c r="GD191" s="7">
        <v>1745.8563458917399</v>
      </c>
      <c r="GE191" s="7">
        <v>1176.0144157193599</v>
      </c>
      <c r="GF191" s="7">
        <v>603.34840222491903</v>
      </c>
      <c r="GG191" s="7">
        <v>957.08137064745097</v>
      </c>
      <c r="GH191" s="7">
        <v>1265.7485675261501</v>
      </c>
      <c r="GI191" s="7">
        <v>0</v>
      </c>
      <c r="GJ191" s="7">
        <v>71.172255271968496</v>
      </c>
      <c r="GK191" s="7">
        <v>477.42884522604697</v>
      </c>
      <c r="GL191" s="7">
        <v>1000.12385396555</v>
      </c>
      <c r="GM191" s="7">
        <v>843.489261143372</v>
      </c>
      <c r="GN191" s="7">
        <v>869.18327020035599</v>
      </c>
      <c r="GO191" s="7">
        <v>1981.6549745032601</v>
      </c>
      <c r="GP191" s="7">
        <v>1194.2712497842499</v>
      </c>
      <c r="GQ191" s="7">
        <v>211.84438276349701</v>
      </c>
      <c r="GR191" s="7">
        <v>930.85263205947103</v>
      </c>
      <c r="GS191" s="7">
        <v>1088.05740045128</v>
      </c>
      <c r="GT191" s="7">
        <v>1192.14771758038</v>
      </c>
      <c r="GU191" s="7">
        <v>861.89414790712794</v>
      </c>
      <c r="GV191" s="7">
        <v>1122.56357685792</v>
      </c>
      <c r="GW191" s="7">
        <v>839.49804001359303</v>
      </c>
      <c r="GX191" s="7">
        <v>1346.81913502763</v>
      </c>
      <c r="GY191" s="7">
        <v>1463.5335879029501</v>
      </c>
      <c r="GZ191" s="7">
        <v>1498.3547418303999</v>
      </c>
      <c r="HA191" s="7">
        <v>945.30098541280904</v>
      </c>
      <c r="HB191" s="7">
        <v>2030.3198116344399</v>
      </c>
      <c r="HC191" s="7">
        <v>1458.3031029763999</v>
      </c>
      <c r="HD191" s="7">
        <v>1240.1215184580899</v>
      </c>
      <c r="HE191" s="7">
        <v>238.63314838868001</v>
      </c>
      <c r="HF191" s="7">
        <v>1200.5221036380501</v>
      </c>
      <c r="HG191" s="7">
        <v>113.94562572426</v>
      </c>
      <c r="HH191" s="7">
        <v>1223.5239194885801</v>
      </c>
      <c r="HI191" s="7">
        <v>263.75297801660798</v>
      </c>
      <c r="HJ191" s="7">
        <v>688.89127620200804</v>
      </c>
      <c r="HK191" s="7">
        <v>226.22300718481699</v>
      </c>
      <c r="HL191" s="7">
        <v>36.998910901228903</v>
      </c>
      <c r="HM191" s="7">
        <v>875.56449419566297</v>
      </c>
      <c r="HN191" s="7">
        <v>373.38517881853301</v>
      </c>
      <c r="HO191" s="7">
        <v>237.38440652292201</v>
      </c>
      <c r="HP191" s="7">
        <v>1201.6984768739301</v>
      </c>
      <c r="HQ191" s="7">
        <v>1003.36621710835</v>
      </c>
      <c r="HR191" s="7">
        <v>2137.7304646876901</v>
      </c>
      <c r="HS191" s="7">
        <v>883.94089219018201</v>
      </c>
      <c r="HT191" s="7">
        <v>456.64435338358498</v>
      </c>
      <c r="HU191" s="7">
        <v>784.40695051330204</v>
      </c>
      <c r="HV191" s="7">
        <v>1750.1047394980501</v>
      </c>
      <c r="HW191" s="7">
        <v>1075.1115362022199</v>
      </c>
      <c r="HX191" s="7">
        <v>1744.6975044327</v>
      </c>
      <c r="HY191" s="7">
        <v>303.40194619431099</v>
      </c>
      <c r="HZ191" s="7">
        <v>1272.1266501857299</v>
      </c>
      <c r="IA191" s="7">
        <v>319.20942950994402</v>
      </c>
      <c r="IB191" s="7">
        <v>827.58381506218905</v>
      </c>
      <c r="IC191" s="7">
        <v>722.48125006463795</v>
      </c>
      <c r="ID191" s="7">
        <v>1003.58558895968</v>
      </c>
      <c r="IE191" s="7">
        <v>961.59305679854299</v>
      </c>
      <c r="IF191" s="7">
        <v>1476.5364567046199</v>
      </c>
      <c r="IG191" s="7">
        <v>361.83466672252302</v>
      </c>
      <c r="IH191" s="7">
        <v>296.34641267244302</v>
      </c>
      <c r="II191" s="7">
        <v>1171.1333053138401</v>
      </c>
      <c r="IJ191" s="7">
        <v>358.32263197978699</v>
      </c>
      <c r="IK191" s="7">
        <v>235.77280296820999</v>
      </c>
      <c r="IL191" s="7">
        <v>946.27703684836501</v>
      </c>
      <c r="IM191" s="7">
        <v>947.32761288526297</v>
      </c>
      <c r="IN191" s="7">
        <v>1743.0459738734301</v>
      </c>
      <c r="IO191" s="7">
        <v>1758.57016402317</v>
      </c>
      <c r="IP191" s="7">
        <v>1406.6228465208901</v>
      </c>
      <c r="IQ191" s="7">
        <v>1115.49483225571</v>
      </c>
      <c r="IR191" s="7">
        <v>1539.54855767097</v>
      </c>
      <c r="IS191" s="7">
        <v>1877.6563026629501</v>
      </c>
      <c r="IT191" s="7">
        <v>1447.37297933217</v>
      </c>
      <c r="IU191" s="7">
        <v>159.65248109914799</v>
      </c>
      <c r="IV191" s="7">
        <v>1496.08035930355</v>
      </c>
      <c r="IW191" s="7">
        <v>310.79582420675399</v>
      </c>
      <c r="IX191" s="7">
        <v>517.60859940728596</v>
      </c>
      <c r="IY191" s="7">
        <v>234.47683180111699</v>
      </c>
      <c r="IZ191" s="7">
        <v>1318.2325638920399</v>
      </c>
      <c r="JA191" s="7">
        <v>414.758831326684</v>
      </c>
      <c r="JB191" s="7">
        <v>1390.5111856777601</v>
      </c>
      <c r="JC191" s="7">
        <v>382.55657141068798</v>
      </c>
      <c r="JD191" s="7">
        <v>296.50669496472801</v>
      </c>
      <c r="JE191" s="7">
        <v>869.45767003838296</v>
      </c>
      <c r="JF191" s="7">
        <v>1711.2536937354701</v>
      </c>
      <c r="JG191" s="7">
        <v>118.37210634818</v>
      </c>
      <c r="JH191" s="7">
        <v>1021.4267905115501</v>
      </c>
      <c r="JI191" s="7">
        <v>81.248034535812096</v>
      </c>
      <c r="JJ191" s="7">
        <v>1921.0047291938199</v>
      </c>
      <c r="JK191" s="7">
        <v>1149.8347673271001</v>
      </c>
      <c r="JL191" s="7">
        <v>851.36103155218598</v>
      </c>
      <c r="JM191" s="7">
        <v>566.87870172038697</v>
      </c>
      <c r="JN191" s="7">
        <v>483.45777828455198</v>
      </c>
      <c r="JO191" s="7">
        <v>228.410850257074</v>
      </c>
      <c r="JP191" s="7">
        <v>206.885718204776</v>
      </c>
      <c r="JQ191" s="7">
        <v>1187.88230396881</v>
      </c>
      <c r="JR191" s="7">
        <v>1178.40464252536</v>
      </c>
      <c r="JS191" s="7">
        <v>1068.312768707</v>
      </c>
      <c r="JT191" s="7">
        <v>426.48294054479197</v>
      </c>
      <c r="JU191" s="7">
        <v>1645.6140317849699</v>
      </c>
      <c r="JV191" s="7">
        <v>1847.53156913066</v>
      </c>
      <c r="JW191" s="7">
        <v>388.20396095156298</v>
      </c>
      <c r="JX191" s="7">
        <v>410.98098228519001</v>
      </c>
      <c r="JY191" s="7">
        <v>1079.9027945611899</v>
      </c>
      <c r="JZ191" s="7">
        <v>193.83257387153699</v>
      </c>
      <c r="KA191" s="7">
        <v>1739.6309717291299</v>
      </c>
      <c r="KB191" s="7">
        <v>426.28250765439202</v>
      </c>
      <c r="KC191" s="7">
        <v>676.40979664661802</v>
      </c>
      <c r="KD191" s="7">
        <v>1104.62990991573</v>
      </c>
      <c r="KE191" s="7">
        <v>1195.82339021348</v>
      </c>
      <c r="KF191" s="7">
        <v>498.56382220721702</v>
      </c>
      <c r="KG191" s="7">
        <v>1184.5527721600799</v>
      </c>
      <c r="KH191" s="7">
        <v>733.47966866403397</v>
      </c>
      <c r="KI191" s="7">
        <v>249.29872294017301</v>
      </c>
      <c r="KJ191" s="7">
        <v>94.1307284922419</v>
      </c>
      <c r="KK191" s="7">
        <v>456.05237737816998</v>
      </c>
      <c r="KL191" s="7">
        <v>500.844385322292</v>
      </c>
      <c r="KM191" s="7">
        <v>813.32137198003898</v>
      </c>
      <c r="KN191" s="7">
        <v>1010.31475867705</v>
      </c>
      <c r="KO191" s="7">
        <v>1363.2199432552</v>
      </c>
      <c r="KP191" s="7">
        <v>1815.31058703486</v>
      </c>
      <c r="KQ191" s="7">
        <v>1991.9022781343001</v>
      </c>
      <c r="KR191" s="7">
        <v>1720.06029994401</v>
      </c>
      <c r="KS191" s="7">
        <v>610.19907595125699</v>
      </c>
      <c r="KT191" s="7">
        <v>889.10874933859998</v>
      </c>
      <c r="KU191" s="7">
        <v>1673.1399416993399</v>
      </c>
      <c r="KV191" s="7">
        <v>1284.7842242832201</v>
      </c>
      <c r="KW191" s="7">
        <v>809.80474505102904</v>
      </c>
      <c r="KX191" s="7">
        <v>1038.56556821403</v>
      </c>
      <c r="KY191" s="7">
        <v>1612.7830627010601</v>
      </c>
      <c r="KZ191" s="7">
        <v>692.75468896844995</v>
      </c>
      <c r="LA191" s="7">
        <v>99.6833268152416</v>
      </c>
      <c r="LB191" s="7">
        <v>1374.1739653960301</v>
      </c>
      <c r="LC191" s="7">
        <v>1963.3530014105099</v>
      </c>
      <c r="LD191" s="7">
        <v>1968.3268987449101</v>
      </c>
      <c r="LE191" s="7">
        <v>725.69607599646304</v>
      </c>
      <c r="LF191" s="7">
        <v>1960.04243109664</v>
      </c>
      <c r="LG191" s="7">
        <v>1619.7637306203901</v>
      </c>
      <c r="LH191" s="7">
        <v>1751.7699849677299</v>
      </c>
      <c r="LI191" s="7">
        <v>336.38669383206098</v>
      </c>
      <c r="LJ191" s="7">
        <v>1795.9678757430299</v>
      </c>
      <c r="LK191" s="7">
        <v>631.00261031657999</v>
      </c>
      <c r="LL191" s="7">
        <v>619.17653785725702</v>
      </c>
      <c r="LM191" s="7">
        <v>455.676088380843</v>
      </c>
      <c r="LN191" s="7">
        <v>432.84664448716097</v>
      </c>
      <c r="LO191" s="7">
        <v>1530.04533148313</v>
      </c>
      <c r="LP191" s="7">
        <v>849.91676928038305</v>
      </c>
      <c r="LQ191" s="7">
        <v>1101.00213529086</v>
      </c>
      <c r="LR191" s="7">
        <v>782.62428595911604</v>
      </c>
      <c r="LS191" s="7">
        <v>1267.61470768097</v>
      </c>
      <c r="LT191" s="7">
        <v>1741.74227364076</v>
      </c>
      <c r="LU191" s="7">
        <v>993.51362103058204</v>
      </c>
      <c r="LV191" s="7">
        <v>663.61725812761199</v>
      </c>
      <c r="LW191" s="7">
        <v>1557.1736474055799</v>
      </c>
      <c r="LX191" s="7">
        <v>1137.41949200098</v>
      </c>
      <c r="LY191" s="7">
        <v>722.73672234342905</v>
      </c>
      <c r="LZ191" s="7">
        <v>2131.9192912047602</v>
      </c>
      <c r="MA191" s="7">
        <v>218.87563222557</v>
      </c>
      <c r="MB191" s="7">
        <v>122.843212100378</v>
      </c>
      <c r="MC191" s="7">
        <v>565.22232651878198</v>
      </c>
      <c r="MD191" s="7">
        <v>201.210694888604</v>
      </c>
      <c r="ME191" s="7">
        <v>1968.0001665313901</v>
      </c>
      <c r="MF191" s="7">
        <v>1017.74586981647</v>
      </c>
      <c r="MG191" s="7">
        <v>327.51644415016102</v>
      </c>
      <c r="MH191" s="7">
        <v>585.58256049589602</v>
      </c>
      <c r="MI191" s="7">
        <v>1497.64629870566</v>
      </c>
      <c r="MJ191" s="7">
        <v>1229.0723037814</v>
      </c>
      <c r="MK191" s="7">
        <v>1170.5672206624399</v>
      </c>
      <c r="ML191" s="7">
        <v>81.211939938225399</v>
      </c>
      <c r="MM191" s="7">
        <v>1725.98023888955</v>
      </c>
      <c r="MN191" s="7">
        <v>974.86998353304296</v>
      </c>
      <c r="MO191" s="7">
        <v>658.62779558443196</v>
      </c>
      <c r="MP191" s="7">
        <v>535.24828003128596</v>
      </c>
      <c r="MQ191" s="7">
        <v>1764.5272521941199</v>
      </c>
      <c r="MR191" s="7">
        <v>829.90101936384997</v>
      </c>
      <c r="MS191" s="7">
        <v>971.39978566177399</v>
      </c>
      <c r="MT191" s="7">
        <v>157.767039614597</v>
      </c>
      <c r="MU191" s="7">
        <v>1298.26174614606</v>
      </c>
      <c r="MV191" s="7">
        <v>765.59174442552296</v>
      </c>
      <c r="MW191" s="7">
        <v>436.758170822137</v>
      </c>
      <c r="MX191" s="7">
        <v>1171.2847285236901</v>
      </c>
      <c r="MY191" s="7">
        <v>1577.4972258896901</v>
      </c>
      <c r="MZ191" s="7">
        <v>914.64448779813404</v>
      </c>
      <c r="NA191" s="7">
        <v>360.84401319556099</v>
      </c>
      <c r="NB191" s="7">
        <v>1053.7137492555</v>
      </c>
      <c r="NC191" s="7">
        <v>102.452593637091</v>
      </c>
      <c r="ND191" s="7">
        <v>1375.48209550864</v>
      </c>
      <c r="NE191" s="7">
        <v>1101.7773243898</v>
      </c>
      <c r="NF191" s="7">
        <v>296.40662090823298</v>
      </c>
      <c r="NG191" s="7">
        <v>312.61468295262199</v>
      </c>
      <c r="NH191" s="7">
        <v>452.95491117449899</v>
      </c>
      <c r="NI191" s="7">
        <v>1417.0149730406399</v>
      </c>
      <c r="NJ191" s="7">
        <v>2025.81544466114</v>
      </c>
      <c r="NK191" s="7">
        <v>1655.3239035573899</v>
      </c>
      <c r="NL191" s="7">
        <v>929.72852921272101</v>
      </c>
      <c r="NM191" s="7">
        <v>460.51506300702101</v>
      </c>
      <c r="NN191" s="7">
        <v>1154.2603546575799</v>
      </c>
      <c r="NO191" s="7">
        <v>353.23920851137001</v>
      </c>
      <c r="NP191" s="7">
        <v>1187.9300664959101</v>
      </c>
      <c r="NQ191" s="7">
        <v>351.90636491020399</v>
      </c>
      <c r="NR191" s="7">
        <v>157.232673051592</v>
      </c>
      <c r="NS191" s="7">
        <v>1382.71894153021</v>
      </c>
      <c r="NT191" s="7">
        <v>991.85873755524005</v>
      </c>
      <c r="NU191" s="7">
        <v>25.932805482057201</v>
      </c>
      <c r="NV191" s="7">
        <v>795.60465991538604</v>
      </c>
      <c r="NW191" s="7">
        <v>770.542301240234</v>
      </c>
      <c r="NX191" s="7">
        <v>1758.9341897367001</v>
      </c>
      <c r="NY191" s="7">
        <v>1724.28045508843</v>
      </c>
      <c r="NZ191" s="7">
        <v>999.60157630640094</v>
      </c>
      <c r="OA191" s="7">
        <v>1030.19754030897</v>
      </c>
      <c r="OB191" s="7">
        <v>566.68699684083504</v>
      </c>
      <c r="OC191" s="7">
        <v>459.12549736411302</v>
      </c>
      <c r="OD191" s="7">
        <v>113.70627632648601</v>
      </c>
      <c r="OE191" s="7">
        <v>1072.6204489905599</v>
      </c>
      <c r="OF191" s="7">
        <v>1090.4956742254001</v>
      </c>
      <c r="OG191" s="7">
        <v>372.20120445743299</v>
      </c>
      <c r="OH191" s="7">
        <v>848.520854674715</v>
      </c>
      <c r="OI191" s="7">
        <v>1573.65129303805</v>
      </c>
      <c r="OJ191" s="7">
        <v>1367.9938013789699</v>
      </c>
      <c r="OK191" s="7">
        <v>582.13382155665795</v>
      </c>
      <c r="OL191" s="7">
        <v>905.32992594916698</v>
      </c>
      <c r="OM191" s="7">
        <v>1081.9007728783499</v>
      </c>
      <c r="ON191" s="7">
        <v>536.79406990553105</v>
      </c>
      <c r="OO191" s="7">
        <v>1410.9144566472801</v>
      </c>
      <c r="OP191" s="7">
        <v>740.54062853965604</v>
      </c>
      <c r="OQ191" s="7">
        <v>77.488343392294993</v>
      </c>
      <c r="OR191" s="7">
        <v>2001.7486311298301</v>
      </c>
      <c r="OS191" s="7">
        <v>283.95924102157898</v>
      </c>
      <c r="OT191" s="7">
        <v>821.90720706853494</v>
      </c>
      <c r="OU191" s="7">
        <v>1169.7532683756101</v>
      </c>
      <c r="OV191" s="7">
        <v>1105.17850941743</v>
      </c>
      <c r="OW191" s="7">
        <v>461.894162167795</v>
      </c>
      <c r="OX191" s="7">
        <v>1278.0570449182101</v>
      </c>
      <c r="OY191" s="7">
        <v>169.59251948346599</v>
      </c>
      <c r="OZ191" s="7">
        <v>1199.2363907240001</v>
      </c>
      <c r="PA191" s="7">
        <v>599.13387489069703</v>
      </c>
      <c r="PB191" s="7">
        <v>877.08243246941095</v>
      </c>
      <c r="PC191" s="7">
        <v>616.16802510032596</v>
      </c>
      <c r="PD191" s="7">
        <v>164.82633726272201</v>
      </c>
      <c r="PE191" s="7">
        <v>432.801904156945</v>
      </c>
      <c r="PF191" s="7">
        <v>1159.3235025348399</v>
      </c>
      <c r="PG191" s="7">
        <v>1308.2050812615901</v>
      </c>
      <c r="PH191" s="7">
        <v>2391.55072154557</v>
      </c>
      <c r="PI191" s="7">
        <v>154.320906613202</v>
      </c>
      <c r="PJ191" s="7">
        <v>1521.6044075754101</v>
      </c>
      <c r="PK191" s="7">
        <v>255.963739776887</v>
      </c>
      <c r="PL191" s="7">
        <v>96.988596396899794</v>
      </c>
      <c r="PM191" s="7">
        <v>927.04847540694402</v>
      </c>
      <c r="PN191" s="7">
        <v>2060.2659792798199</v>
      </c>
      <c r="PO191" s="7">
        <v>808.26329726209406</v>
      </c>
      <c r="PP191" s="7">
        <v>968.83621369965499</v>
      </c>
      <c r="PQ191" s="7">
        <v>129.119663230204</v>
      </c>
      <c r="PR191" s="7">
        <v>1434.2840080695401</v>
      </c>
      <c r="PS191" s="7">
        <v>284.821242154571</v>
      </c>
      <c r="PT191" s="7">
        <v>1071.91827887524</v>
      </c>
      <c r="PU191" s="7">
        <v>253.79362216099199</v>
      </c>
      <c r="PV191" s="7">
        <v>872.57364836746297</v>
      </c>
      <c r="PW191" s="7">
        <v>867.69467103213799</v>
      </c>
      <c r="PX191" s="7">
        <v>1583.5473723356499</v>
      </c>
      <c r="PY191" s="7">
        <v>1478.5265632758701</v>
      </c>
      <c r="PZ191" s="7">
        <v>867.52556580917496</v>
      </c>
      <c r="QA191" s="7">
        <v>1900.11192238795</v>
      </c>
      <c r="QB191" s="7">
        <v>729.67824896318302</v>
      </c>
      <c r="QC191" s="7">
        <v>1143.0228040500299</v>
      </c>
      <c r="QD191" s="7">
        <v>719.71173728458996</v>
      </c>
      <c r="QE191" s="7">
        <v>739.71136490245601</v>
      </c>
      <c r="QF191" s="7">
        <v>86.417895265806393</v>
      </c>
      <c r="QG191" s="7">
        <v>839.661545440797</v>
      </c>
      <c r="QH191" s="7">
        <v>806.74258530642896</v>
      </c>
      <c r="QI191" s="7">
        <v>636.73334099117005</v>
      </c>
      <c r="QJ191" s="7">
        <v>126.297743805274</v>
      </c>
      <c r="QK191" s="7">
        <v>746.29039351625102</v>
      </c>
      <c r="QL191" s="7">
        <v>453.33800008066299</v>
      </c>
      <c r="QM191" s="7">
        <v>1400.3458349606799</v>
      </c>
      <c r="QN191" s="7">
        <v>496.80614645687399</v>
      </c>
      <c r="QO191" s="7">
        <v>2118.4806457485502</v>
      </c>
      <c r="QP191" s="7">
        <v>172.12131922691501</v>
      </c>
      <c r="QQ191" s="7">
        <v>324.03663297364898</v>
      </c>
      <c r="QR191" s="7">
        <v>892.118371574604</v>
      </c>
      <c r="QS191" s="7">
        <v>1528.6498287495699</v>
      </c>
      <c r="QT191" s="7">
        <v>918.378902843996</v>
      </c>
      <c r="QU191" s="7">
        <v>693.84648352496299</v>
      </c>
      <c r="QV191" s="7">
        <v>1987.5001111153599</v>
      </c>
      <c r="QW191" s="7">
        <v>1344.67501540228</v>
      </c>
      <c r="QX191" s="7">
        <v>775.06575580297203</v>
      </c>
      <c r="QY191" s="7">
        <v>1115.9982972288401</v>
      </c>
      <c r="QZ191" s="7">
        <v>436.51199491980702</v>
      </c>
      <c r="RA191" s="7">
        <v>465.08429813060599</v>
      </c>
      <c r="RB191" s="7">
        <v>1006.82963208167</v>
      </c>
      <c r="RC191" s="7">
        <v>970.82739233685902</v>
      </c>
      <c r="RD191" s="7">
        <v>650.52105438896604</v>
      </c>
      <c r="RE191" s="7">
        <v>412.27918573871801</v>
      </c>
      <c r="RF191" s="7">
        <v>1854.8974634557601</v>
      </c>
      <c r="RG191" s="7">
        <v>909.61563829089505</v>
      </c>
      <c r="RH191" s="7">
        <v>1170.90373843065</v>
      </c>
      <c r="RI191" s="7">
        <v>1705.0423153971101</v>
      </c>
      <c r="RJ191" s="7">
        <v>669.03295840364603</v>
      </c>
      <c r="RK191" s="7">
        <v>930.18468885572702</v>
      </c>
      <c r="RL191" s="7">
        <v>1257.45291719338</v>
      </c>
      <c r="RM191" s="7">
        <v>1176.75236320519</v>
      </c>
      <c r="RN191" s="7">
        <v>741.18794760991898</v>
      </c>
      <c r="RO191" s="7">
        <v>417.79854118369099</v>
      </c>
      <c r="RP191" s="7">
        <v>2161.4736509219001</v>
      </c>
      <c r="RQ191" s="7">
        <v>1916.01982432513</v>
      </c>
      <c r="RR191" s="7">
        <v>870.11819549054906</v>
      </c>
      <c r="RS191" s="7">
        <v>1135.8171610538</v>
      </c>
    </row>
    <row r="192" spans="1:487">
      <c r="A192" s="5">
        <v>191</v>
      </c>
      <c r="B192" s="7">
        <v>66.774952810693804</v>
      </c>
      <c r="C192" s="7">
        <v>1155.28286734216</v>
      </c>
      <c r="D192" s="7">
        <v>1717.6454317508001</v>
      </c>
      <c r="E192" s="7">
        <v>1231.2077542638301</v>
      </c>
      <c r="F192" s="7">
        <v>1724.3287340740901</v>
      </c>
      <c r="G192" s="7">
        <v>1240.11738505478</v>
      </c>
      <c r="H192" s="7">
        <v>799.45634411146295</v>
      </c>
      <c r="I192" s="7">
        <v>951.28450846097803</v>
      </c>
      <c r="J192" s="7">
        <v>1172.9117797650999</v>
      </c>
      <c r="K192" s="7">
        <v>262.64325668061099</v>
      </c>
      <c r="L192" s="7">
        <v>351.45089685091102</v>
      </c>
      <c r="M192" s="7">
        <v>327.71437521120203</v>
      </c>
      <c r="N192" s="7">
        <v>817.35902473026601</v>
      </c>
      <c r="O192" s="7">
        <v>664.45348386778505</v>
      </c>
      <c r="P192" s="7">
        <v>1136.0236355981201</v>
      </c>
      <c r="Q192" s="7">
        <v>51.221448608344303</v>
      </c>
      <c r="R192" s="7">
        <v>574.63083982213095</v>
      </c>
      <c r="S192" s="7">
        <v>1164.98886145753</v>
      </c>
      <c r="T192" s="7">
        <v>1315.0853709718799</v>
      </c>
      <c r="U192" s="7">
        <v>787.64656433834705</v>
      </c>
      <c r="V192" s="7">
        <v>824.967276284592</v>
      </c>
      <c r="W192" s="7">
        <v>339.18958276631201</v>
      </c>
      <c r="X192" s="7">
        <v>137.61722180942701</v>
      </c>
      <c r="Y192" s="7">
        <v>53.080433836448002</v>
      </c>
      <c r="Z192" s="7">
        <v>1022.66057227844</v>
      </c>
      <c r="AA192" s="7">
        <v>1154.7016547278399</v>
      </c>
      <c r="AB192" s="7">
        <v>983.136911089769</v>
      </c>
      <c r="AC192" s="7">
        <v>66.3876603610546</v>
      </c>
      <c r="AD192" s="7">
        <v>1128.2010073327699</v>
      </c>
      <c r="AE192" s="7">
        <v>1125.3372851085101</v>
      </c>
      <c r="AF192" s="7">
        <v>696.32875326670501</v>
      </c>
      <c r="AG192" s="7">
        <v>982.493693555341</v>
      </c>
      <c r="AH192" s="7">
        <v>617.18109169357695</v>
      </c>
      <c r="AI192" s="7">
        <v>460.99651888388701</v>
      </c>
      <c r="AJ192" s="7">
        <v>80.526298471375199</v>
      </c>
      <c r="AK192" s="7">
        <v>998.93134359819896</v>
      </c>
      <c r="AL192" s="7">
        <v>1396.2092267248199</v>
      </c>
      <c r="AM192" s="7">
        <v>935.27191014016501</v>
      </c>
      <c r="AN192" s="7">
        <v>516.41188203258196</v>
      </c>
      <c r="AO192" s="7">
        <v>1229.14585595983</v>
      </c>
      <c r="AP192" s="7">
        <v>1938.11027203341</v>
      </c>
      <c r="AQ192" s="7">
        <v>1353.7240146937399</v>
      </c>
      <c r="AR192" s="7">
        <v>246.428536061062</v>
      </c>
      <c r="AS192" s="7">
        <v>882.61431726191904</v>
      </c>
      <c r="AT192" s="7">
        <v>619.51156814915396</v>
      </c>
      <c r="AU192" s="7">
        <v>532.96727410303697</v>
      </c>
      <c r="AV192" s="7">
        <v>406.44254364623202</v>
      </c>
      <c r="AW192" s="7">
        <v>280.63393072189899</v>
      </c>
      <c r="AX192" s="7">
        <v>1470.80467811522</v>
      </c>
      <c r="AY192" s="7">
        <v>1210.2907238806299</v>
      </c>
      <c r="AZ192" s="7">
        <v>153.37168063210899</v>
      </c>
      <c r="BA192" s="7">
        <v>102.384411123522</v>
      </c>
      <c r="BB192" s="7">
        <v>62.859652358155103</v>
      </c>
      <c r="BC192" s="7">
        <v>1796.3602861560701</v>
      </c>
      <c r="BD192" s="7">
        <v>1495.3440722236301</v>
      </c>
      <c r="BE192" s="7">
        <v>393.238009134734</v>
      </c>
      <c r="BF192" s="7">
        <v>1214.615413621</v>
      </c>
      <c r="BG192" s="7">
        <v>1135.0018248009101</v>
      </c>
      <c r="BH192" s="7">
        <v>1963.09733601262</v>
      </c>
      <c r="BI192" s="7">
        <v>1864.00908693255</v>
      </c>
      <c r="BJ192" s="7">
        <v>2215.4138129827602</v>
      </c>
      <c r="BK192" s="7">
        <v>1124.79463750322</v>
      </c>
      <c r="BL192" s="7">
        <v>176.27493086023</v>
      </c>
      <c r="BM192" s="7">
        <v>54.914192249379603</v>
      </c>
      <c r="BN192" s="7">
        <v>577.65151913227498</v>
      </c>
      <c r="BO192" s="7">
        <v>447.22417438496399</v>
      </c>
      <c r="BP192" s="7">
        <v>1373.6876467623199</v>
      </c>
      <c r="BQ192" s="7">
        <v>1175.5250529894399</v>
      </c>
      <c r="BR192" s="7">
        <v>832.83653045356505</v>
      </c>
      <c r="BS192" s="7">
        <v>2061.9557866666601</v>
      </c>
      <c r="BT192" s="7">
        <v>1043.8056289239701</v>
      </c>
      <c r="BU192" s="7">
        <v>876.82384324362602</v>
      </c>
      <c r="BV192" s="7">
        <v>148.73480523456601</v>
      </c>
      <c r="BW192" s="7">
        <v>1189.6515096964599</v>
      </c>
      <c r="BX192" s="7">
        <v>936.51217596797903</v>
      </c>
      <c r="BY192" s="7">
        <v>216.44814029549099</v>
      </c>
      <c r="BZ192" s="7">
        <v>1090.4852154642599</v>
      </c>
      <c r="CA192" s="7">
        <v>1054.2525012951</v>
      </c>
      <c r="CB192" s="7">
        <v>1032.1135929786799</v>
      </c>
      <c r="CC192" s="7">
        <v>64.1192270921579</v>
      </c>
      <c r="CD192" s="7">
        <v>1237.6356632412401</v>
      </c>
      <c r="CE192" s="7">
        <v>1355.82114513594</v>
      </c>
      <c r="CF192" s="7">
        <v>384.84162695447998</v>
      </c>
      <c r="CG192" s="7">
        <v>1060.72787354261</v>
      </c>
      <c r="CH192" s="7">
        <v>1023.3848040855499</v>
      </c>
      <c r="CI192" s="7">
        <v>1569.61737886226</v>
      </c>
      <c r="CJ192" s="7">
        <v>618.40354899475096</v>
      </c>
      <c r="CK192" s="7">
        <v>559.53585321297101</v>
      </c>
      <c r="CL192" s="7">
        <v>1719.04773418681</v>
      </c>
      <c r="CM192" s="7">
        <v>336.975393102103</v>
      </c>
      <c r="CN192" s="7">
        <v>1329.22718573473</v>
      </c>
      <c r="CO192" s="7">
        <v>1233.8345125492599</v>
      </c>
      <c r="CP192" s="7">
        <v>1439.2137645390501</v>
      </c>
      <c r="CQ192" s="7">
        <v>936.18434955423299</v>
      </c>
      <c r="CR192" s="7">
        <v>1921.04978606703</v>
      </c>
      <c r="CS192" s="7">
        <v>2192.26980561244</v>
      </c>
      <c r="CT192" s="7">
        <v>855.71145649544496</v>
      </c>
      <c r="CU192" s="7">
        <v>1253.4492312304201</v>
      </c>
      <c r="CV192" s="7">
        <v>817.26482602599697</v>
      </c>
      <c r="CW192" s="7">
        <v>1926.37835268597</v>
      </c>
      <c r="CX192" s="7">
        <v>1400.2055607126399</v>
      </c>
      <c r="CY192" s="7">
        <v>1564.5083136149201</v>
      </c>
      <c r="CZ192" s="7">
        <v>1435.27154493341</v>
      </c>
      <c r="DA192" s="7">
        <v>862.09327218294902</v>
      </c>
      <c r="DB192" s="7">
        <v>1484.4320791790201</v>
      </c>
      <c r="DC192" s="7">
        <v>257.904142384804</v>
      </c>
      <c r="DD192" s="7">
        <v>983.04674956024201</v>
      </c>
      <c r="DE192" s="7">
        <v>974.16114513091998</v>
      </c>
      <c r="DF192" s="7">
        <v>2176.11017326601</v>
      </c>
      <c r="DG192" s="7">
        <v>1246.5833674519399</v>
      </c>
      <c r="DH192" s="7">
        <v>120.564727057103</v>
      </c>
      <c r="DI192" s="7">
        <v>1121.69714629844</v>
      </c>
      <c r="DJ192" s="7">
        <v>135.26938758799099</v>
      </c>
      <c r="DK192" s="7">
        <v>891.77427473702699</v>
      </c>
      <c r="DL192" s="7">
        <v>1718.73595026815</v>
      </c>
      <c r="DM192" s="7">
        <v>1233.8574356060501</v>
      </c>
      <c r="DN192" s="7">
        <v>1554.67938226775</v>
      </c>
      <c r="DO192" s="7">
        <v>1997.6186535434199</v>
      </c>
      <c r="DP192" s="7">
        <v>833.76848954146203</v>
      </c>
      <c r="DQ192" s="7">
        <v>466.85695550095897</v>
      </c>
      <c r="DR192" s="7">
        <v>788.13688386611</v>
      </c>
      <c r="DS192" s="7">
        <v>103.252965031869</v>
      </c>
      <c r="DT192" s="7">
        <v>1085.6757048787299</v>
      </c>
      <c r="DU192" s="7">
        <v>825.60052491584304</v>
      </c>
      <c r="DV192" s="7">
        <v>1334.2316768585299</v>
      </c>
      <c r="DW192" s="7">
        <v>886.34260831982999</v>
      </c>
      <c r="DX192" s="7">
        <v>152.34277798770199</v>
      </c>
      <c r="DY192" s="7">
        <v>1305.9157898789299</v>
      </c>
      <c r="DZ192" s="7">
        <v>122.49306976130801</v>
      </c>
      <c r="EA192" s="7">
        <v>1068.9251726822599</v>
      </c>
      <c r="EB192" s="7">
        <v>210.56560032607899</v>
      </c>
      <c r="EC192" s="7">
        <v>952.78911915799097</v>
      </c>
      <c r="ED192" s="7">
        <v>1083.9697975843501</v>
      </c>
      <c r="EE192" s="7">
        <v>1628.42503620916</v>
      </c>
      <c r="EF192" s="7">
        <v>1156.5790319558701</v>
      </c>
      <c r="EG192" s="7">
        <v>1038.31970980814</v>
      </c>
      <c r="EH192" s="7">
        <v>223.79743240675401</v>
      </c>
      <c r="EI192" s="7">
        <v>1351.17605588633</v>
      </c>
      <c r="EJ192" s="7">
        <v>1024.0733068171601</v>
      </c>
      <c r="EK192" s="7">
        <v>834.22387396776503</v>
      </c>
      <c r="EL192" s="7">
        <v>1842.08957115718</v>
      </c>
      <c r="EM192" s="7">
        <v>1679.0363447847999</v>
      </c>
      <c r="EN192" s="7">
        <v>139.96478443540099</v>
      </c>
      <c r="EO192" s="7">
        <v>1301.4886488141999</v>
      </c>
      <c r="EP192" s="7">
        <v>841.28914086627606</v>
      </c>
      <c r="EQ192" s="7">
        <v>1650.7492050322801</v>
      </c>
      <c r="ER192" s="7">
        <v>346.47068934606199</v>
      </c>
      <c r="ES192" s="7">
        <v>1573.9413104750499</v>
      </c>
      <c r="ET192" s="7">
        <v>997.52241633604001</v>
      </c>
      <c r="EU192" s="7">
        <v>165.30466924815801</v>
      </c>
      <c r="EV192" s="7">
        <v>632.33730566465397</v>
      </c>
      <c r="EW192" s="7">
        <v>628.55607577656701</v>
      </c>
      <c r="EX192" s="7">
        <v>1348.49049245026</v>
      </c>
      <c r="EY192" s="7">
        <v>974.95946919810297</v>
      </c>
      <c r="EZ192" s="7">
        <v>36.775028098143501</v>
      </c>
      <c r="FA192" s="7">
        <v>1240.2312939083999</v>
      </c>
      <c r="FB192" s="7">
        <v>517.15056008450097</v>
      </c>
      <c r="FC192" s="7">
        <v>204.50983077958401</v>
      </c>
      <c r="FD192" s="7">
        <v>1648.5448852842901</v>
      </c>
      <c r="FE192" s="7">
        <v>516.08412083827898</v>
      </c>
      <c r="FF192" s="7">
        <v>984.75113058807801</v>
      </c>
      <c r="FG192" s="7">
        <v>874.91173101415097</v>
      </c>
      <c r="FH192" s="7">
        <v>1117.3012865785799</v>
      </c>
      <c r="FI192" s="7">
        <v>1528.2904335092701</v>
      </c>
      <c r="FJ192" s="7">
        <v>631.01537338691696</v>
      </c>
      <c r="FK192" s="7">
        <v>1129.9905917697499</v>
      </c>
      <c r="FL192" s="7">
        <v>746.49799572449001</v>
      </c>
      <c r="FM192" s="7">
        <v>1716.1675124912299</v>
      </c>
      <c r="FN192" s="7">
        <v>974.62799037146306</v>
      </c>
      <c r="FO192" s="7">
        <v>216.246967906859</v>
      </c>
      <c r="FP192" s="7">
        <v>136.86316447763201</v>
      </c>
      <c r="FQ192" s="7">
        <v>1239.11904085579</v>
      </c>
      <c r="FR192" s="7">
        <v>1235.6484909487299</v>
      </c>
      <c r="FS192" s="7">
        <v>1847.61304835857</v>
      </c>
      <c r="FT192" s="7">
        <v>1091.4271208883299</v>
      </c>
      <c r="FU192" s="7">
        <v>280.49431291153201</v>
      </c>
      <c r="FV192" s="7">
        <v>2186.8195521047101</v>
      </c>
      <c r="FW192" s="7">
        <v>171.10484432190401</v>
      </c>
      <c r="FX192" s="7">
        <v>1086.13762302189</v>
      </c>
      <c r="FY192" s="7">
        <v>551.30583260095102</v>
      </c>
      <c r="FZ192" s="7">
        <v>670.74990108922202</v>
      </c>
      <c r="GA192" s="7">
        <v>592.97344071540795</v>
      </c>
      <c r="GB192" s="7">
        <v>2252.6343486948099</v>
      </c>
      <c r="GC192" s="7">
        <v>1359.75859665448</v>
      </c>
      <c r="GD192" s="7">
        <v>1735.1645713990999</v>
      </c>
      <c r="GE192" s="7">
        <v>1224.1368953507699</v>
      </c>
      <c r="GF192" s="7">
        <v>534.68851829090897</v>
      </c>
      <c r="GG192" s="7">
        <v>1016.7201154767901</v>
      </c>
      <c r="GH192" s="7">
        <v>1278.2358374821499</v>
      </c>
      <c r="GI192" s="7">
        <v>71.172255271968496</v>
      </c>
      <c r="GJ192" s="7">
        <v>0</v>
      </c>
      <c r="GK192" s="7">
        <v>421.00874351343799</v>
      </c>
      <c r="GL192" s="7">
        <v>1044.00981577164</v>
      </c>
      <c r="GM192" s="7">
        <v>807.84090422361101</v>
      </c>
      <c r="GN192" s="7">
        <v>809.79488951664598</v>
      </c>
      <c r="GO192" s="7">
        <v>1966.0337834417501</v>
      </c>
      <c r="GP192" s="7">
        <v>1243.6215857652601</v>
      </c>
      <c r="GQ192" s="7">
        <v>199.73928095862499</v>
      </c>
      <c r="GR192" s="7">
        <v>984.07888117996902</v>
      </c>
      <c r="GS192" s="7">
        <v>1143.0363869113</v>
      </c>
      <c r="GT192" s="7">
        <v>1168.55493744721</v>
      </c>
      <c r="GU192" s="7">
        <v>918.94457853970198</v>
      </c>
      <c r="GV192" s="7">
        <v>1167.8542266688701</v>
      </c>
      <c r="GW192" s="7">
        <v>777.57760867910599</v>
      </c>
      <c r="GX192" s="7">
        <v>1343.95626500814</v>
      </c>
      <c r="GY192" s="7">
        <v>1453.84983121409</v>
      </c>
      <c r="GZ192" s="7">
        <v>1470.2128816009399</v>
      </c>
      <c r="HA192" s="7">
        <v>980.33405933866004</v>
      </c>
      <c r="HB192" s="7">
        <v>2010.1121946769099</v>
      </c>
      <c r="HC192" s="7">
        <v>1440.4775793169699</v>
      </c>
      <c r="HD192" s="7">
        <v>1222.64215222699</v>
      </c>
      <c r="HE192" s="7">
        <v>213.07458421171501</v>
      </c>
      <c r="HF192" s="7">
        <v>1246.94950077562</v>
      </c>
      <c r="HG192" s="7">
        <v>58.5348550890849</v>
      </c>
      <c r="HH192" s="7">
        <v>1253.21504961972</v>
      </c>
      <c r="HI192" s="7">
        <v>242.91048466621001</v>
      </c>
      <c r="HJ192" s="7">
        <v>744.09436796184195</v>
      </c>
      <c r="HK192" s="7">
        <v>225.605719717374</v>
      </c>
      <c r="HL192" s="7">
        <v>81.909320742574906</v>
      </c>
      <c r="HM192" s="7">
        <v>816.84059433020605</v>
      </c>
      <c r="HN192" s="7">
        <v>406.22578359409903</v>
      </c>
      <c r="HO192" s="7">
        <v>173.14145121377101</v>
      </c>
      <c r="HP192" s="7">
        <v>1153.2760328577001</v>
      </c>
      <c r="HQ192" s="7">
        <v>937.94942416442802</v>
      </c>
      <c r="HR192" s="7">
        <v>2111.8148489303298</v>
      </c>
      <c r="HS192" s="7">
        <v>845.47262789809804</v>
      </c>
      <c r="HT192" s="7">
        <v>423.63129692597198</v>
      </c>
      <c r="HU192" s="7">
        <v>748.64191549412703</v>
      </c>
      <c r="HV192" s="7">
        <v>1739.1753096146599</v>
      </c>
      <c r="HW192" s="7">
        <v>1022.59465409285</v>
      </c>
      <c r="HX192" s="7">
        <v>1729.5073743067001</v>
      </c>
      <c r="HY192" s="7">
        <v>314.19584476158298</v>
      </c>
      <c r="HZ192" s="7">
        <v>1264.3890427269</v>
      </c>
      <c r="IA192" s="7">
        <v>379.50729420276298</v>
      </c>
      <c r="IB192" s="7">
        <v>763.72976960896005</v>
      </c>
      <c r="IC192" s="7">
        <v>777.49004849591597</v>
      </c>
      <c r="ID192" s="7">
        <v>1064.3102525326101</v>
      </c>
      <c r="IE192" s="7">
        <v>988.50151561643202</v>
      </c>
      <c r="IF192" s="7">
        <v>1539.3396707245199</v>
      </c>
      <c r="IG192" s="7">
        <v>331.979047737884</v>
      </c>
      <c r="IH192" s="7">
        <v>332.71989982104901</v>
      </c>
      <c r="II192" s="7">
        <v>1221.65580983572</v>
      </c>
      <c r="IJ192" s="7">
        <v>301.65024612830598</v>
      </c>
      <c r="IK192" s="7">
        <v>291.52815092472503</v>
      </c>
      <c r="IL192" s="7">
        <v>883.15929006160798</v>
      </c>
      <c r="IM192" s="7">
        <v>891.522504126689</v>
      </c>
      <c r="IN192" s="7">
        <v>1732.59705277073</v>
      </c>
      <c r="IO192" s="7">
        <v>1745.81489429147</v>
      </c>
      <c r="IP192" s="7">
        <v>1403.24888222555</v>
      </c>
      <c r="IQ192" s="7">
        <v>1161.1648611819501</v>
      </c>
      <c r="IR192" s="7">
        <v>1521.99453189986</v>
      </c>
      <c r="IS192" s="7">
        <v>1864.7469839399901</v>
      </c>
      <c r="IT192" s="7">
        <v>1423.3697130016201</v>
      </c>
      <c r="IU192" s="7">
        <v>95.862574889074097</v>
      </c>
      <c r="IV192" s="7">
        <v>1464.22053031211</v>
      </c>
      <c r="IW192" s="7">
        <v>307.21749423495498</v>
      </c>
      <c r="IX192" s="7">
        <v>563.87352337677896</v>
      </c>
      <c r="IY192" s="7">
        <v>182.59948405511</v>
      </c>
      <c r="IZ192" s="7">
        <v>1297.86953360248</v>
      </c>
      <c r="JA192" s="7">
        <v>394.31128511677798</v>
      </c>
      <c r="JB192" s="7">
        <v>1384.6020197152</v>
      </c>
      <c r="JC192" s="7">
        <v>321.752808500512</v>
      </c>
      <c r="JD192" s="7">
        <v>278.65282310599298</v>
      </c>
      <c r="JE192" s="7">
        <v>874.49897553887502</v>
      </c>
      <c r="JF192" s="7">
        <v>1695.9827560263</v>
      </c>
      <c r="JG192" s="7">
        <v>186.36884073917901</v>
      </c>
      <c r="JH192" s="7">
        <v>967.52728285498995</v>
      </c>
      <c r="JI192" s="7">
        <v>130.77152648980899</v>
      </c>
      <c r="JJ192" s="7">
        <v>1899.8286235325199</v>
      </c>
      <c r="JK192" s="7">
        <v>1202.5618057096699</v>
      </c>
      <c r="JL192" s="7">
        <v>911.014319450024</v>
      </c>
      <c r="JM192" s="7">
        <v>542.90215316660795</v>
      </c>
      <c r="JN192" s="7">
        <v>457.48333114228001</v>
      </c>
      <c r="JO192" s="7">
        <v>200.72890550589</v>
      </c>
      <c r="JP192" s="7">
        <v>260.715933734347</v>
      </c>
      <c r="JQ192" s="7">
        <v>1125.8646170459999</v>
      </c>
      <c r="JR192" s="7">
        <v>1228.33148209567</v>
      </c>
      <c r="JS192" s="7">
        <v>1000.14954553403</v>
      </c>
      <c r="JT192" s="7">
        <v>358.30067344244299</v>
      </c>
      <c r="JU192" s="7">
        <v>1623.11956585437</v>
      </c>
      <c r="JV192" s="7">
        <v>1815.7851212226401</v>
      </c>
      <c r="JW192" s="7">
        <v>409.06948770534899</v>
      </c>
      <c r="JX192" s="7">
        <v>373.38709132189001</v>
      </c>
      <c r="JY192" s="7">
        <v>1139.96919128793</v>
      </c>
      <c r="JZ192" s="7">
        <v>122.82536415346399</v>
      </c>
      <c r="KA192" s="7">
        <v>1720.7008008214</v>
      </c>
      <c r="KB192" s="7">
        <v>367.63231954630697</v>
      </c>
      <c r="KC192" s="7">
        <v>723.38993901225297</v>
      </c>
      <c r="KD192" s="7">
        <v>1069.62354543231</v>
      </c>
      <c r="KE192" s="7">
        <v>1246.6389526835901</v>
      </c>
      <c r="KF192" s="7">
        <v>480.944260169377</v>
      </c>
      <c r="KG192" s="7">
        <v>1119.45497639017</v>
      </c>
      <c r="KH192" s="7">
        <v>789.34128244812496</v>
      </c>
      <c r="KI192" s="7">
        <v>209.73005367960499</v>
      </c>
      <c r="KJ192" s="7">
        <v>164.27769111069301</v>
      </c>
      <c r="KK192" s="7">
        <v>403.12442602531598</v>
      </c>
      <c r="KL192" s="7">
        <v>433.198788528291</v>
      </c>
      <c r="KM192" s="7">
        <v>756.83052703700503</v>
      </c>
      <c r="KN192" s="7">
        <v>1060.8867125491699</v>
      </c>
      <c r="KO192" s="7">
        <v>1427.2120652890601</v>
      </c>
      <c r="KP192" s="7">
        <v>1799.70883110655</v>
      </c>
      <c r="KQ192" s="7">
        <v>1966.75202518063</v>
      </c>
      <c r="KR192" s="7">
        <v>1700.50341681382</v>
      </c>
      <c r="KS192" s="7">
        <v>556.67340975892398</v>
      </c>
      <c r="KT192" s="7">
        <v>914.48495919844004</v>
      </c>
      <c r="KU192" s="7">
        <v>1655.2320337342601</v>
      </c>
      <c r="KV192" s="7">
        <v>1271.7367394468999</v>
      </c>
      <c r="KW192" s="7">
        <v>808.73133881646595</v>
      </c>
      <c r="KX192" s="7">
        <v>1087.0795982796999</v>
      </c>
      <c r="KY192" s="7">
        <v>1585.25658608852</v>
      </c>
      <c r="KZ192" s="7">
        <v>740.171084155382</v>
      </c>
      <c r="LA192" s="7">
        <v>54.312276923341997</v>
      </c>
      <c r="LB192" s="7">
        <v>1373.3884594005699</v>
      </c>
      <c r="LC192" s="7">
        <v>1948.73754527702</v>
      </c>
      <c r="LD192" s="7">
        <v>1940.9228339874701</v>
      </c>
      <c r="LE192" s="7">
        <v>713.74413192376301</v>
      </c>
      <c r="LF192" s="7">
        <v>1932.79199042096</v>
      </c>
      <c r="LG192" s="7">
        <v>1688.3043770346301</v>
      </c>
      <c r="LH192" s="7">
        <v>1723.55362064057</v>
      </c>
      <c r="LI192" s="7">
        <v>302.45052430591602</v>
      </c>
      <c r="LJ192" s="7">
        <v>1771.2678978763799</v>
      </c>
      <c r="LK192" s="7">
        <v>687.96520037852304</v>
      </c>
      <c r="LL192" s="7">
        <v>680.10005530494902</v>
      </c>
      <c r="LM192" s="7">
        <v>454.70162887894497</v>
      </c>
      <c r="LN192" s="7">
        <v>417.14893583484297</v>
      </c>
      <c r="LO192" s="7">
        <v>1595.73451314779</v>
      </c>
      <c r="LP192" s="7">
        <v>896.38088435147995</v>
      </c>
      <c r="LQ192" s="7">
        <v>1107.3799000915999</v>
      </c>
      <c r="LR192" s="7">
        <v>717.06508186275698</v>
      </c>
      <c r="LS192" s="7">
        <v>1283.1908226861301</v>
      </c>
      <c r="LT192" s="7">
        <v>1707.9090409236701</v>
      </c>
      <c r="LU192" s="7">
        <v>931.77766565474496</v>
      </c>
      <c r="LV192" s="7">
        <v>724.38376680991803</v>
      </c>
      <c r="LW192" s="7">
        <v>1624.4932937189201</v>
      </c>
      <c r="LX192" s="7">
        <v>1189.9423076839</v>
      </c>
      <c r="LY192" s="7">
        <v>679.62859008149201</v>
      </c>
      <c r="LZ192" s="7">
        <v>2110.3318892529301</v>
      </c>
      <c r="MA192" s="7">
        <v>190.07606826753599</v>
      </c>
      <c r="MB192" s="7">
        <v>192.88959636589101</v>
      </c>
      <c r="MC192" s="7">
        <v>622.587522354881</v>
      </c>
      <c r="MD192" s="7">
        <v>248.87726169883999</v>
      </c>
      <c r="ME192" s="7">
        <v>1944.15185039007</v>
      </c>
      <c r="MF192" s="7">
        <v>1068.0645981837999</v>
      </c>
      <c r="MG192" s="7">
        <v>301.30164337333298</v>
      </c>
      <c r="MH192" s="7">
        <v>528.75950703327896</v>
      </c>
      <c r="MI192" s="7">
        <v>1474.31934392221</v>
      </c>
      <c r="MJ192" s="7">
        <v>1279.84104971133</v>
      </c>
      <c r="MK192" s="7">
        <v>1221.34045902452</v>
      </c>
      <c r="ML192" s="7">
        <v>140.392253119434</v>
      </c>
      <c r="MM192" s="7">
        <v>1715.7480881521601</v>
      </c>
      <c r="MN192" s="7">
        <v>1021.60020097822</v>
      </c>
      <c r="MO192" s="7">
        <v>646.255997347537</v>
      </c>
      <c r="MP192" s="7">
        <v>532.93018032573002</v>
      </c>
      <c r="MQ192" s="7">
        <v>1743.65483559422</v>
      </c>
      <c r="MR192" s="7">
        <v>764.55422809757704</v>
      </c>
      <c r="MS192" s="7">
        <v>1037.1012805888499</v>
      </c>
      <c r="MT192" s="7">
        <v>163.4637440496</v>
      </c>
      <c r="MU192" s="7">
        <v>1256.22145644128</v>
      </c>
      <c r="MV192" s="7">
        <v>796.05250445185004</v>
      </c>
      <c r="MW192" s="7">
        <v>391.06181013001299</v>
      </c>
      <c r="MX192" s="7">
        <v>1221.26612631381</v>
      </c>
      <c r="MY192" s="7">
        <v>1555.9590247070901</v>
      </c>
      <c r="MZ192" s="7">
        <v>965.32033592213395</v>
      </c>
      <c r="NA192" s="7">
        <v>307.16984391201697</v>
      </c>
      <c r="NB192" s="7">
        <v>1000.7013125252799</v>
      </c>
      <c r="NC192" s="7">
        <v>33.985838515060003</v>
      </c>
      <c r="ND192" s="7">
        <v>1371.6558166668599</v>
      </c>
      <c r="NE192" s="7">
        <v>1038.43228128642</v>
      </c>
      <c r="NF192" s="7">
        <v>242.80286179605599</v>
      </c>
      <c r="NG192" s="7">
        <v>242.142184357834</v>
      </c>
      <c r="NH192" s="7">
        <v>402.34484593584398</v>
      </c>
      <c r="NI192" s="7">
        <v>1483.10266962695</v>
      </c>
      <c r="NJ192" s="7">
        <v>2008.8300987553</v>
      </c>
      <c r="NK192" s="7">
        <v>1723.94670986388</v>
      </c>
      <c r="NL192" s="7">
        <v>909.38470923088096</v>
      </c>
      <c r="NM192" s="7">
        <v>512.55261632446104</v>
      </c>
      <c r="NN192" s="7">
        <v>1194.8033592238601</v>
      </c>
      <c r="NO192" s="7">
        <v>312.94235372329598</v>
      </c>
      <c r="NP192" s="7">
        <v>1153.5744629026599</v>
      </c>
      <c r="NQ192" s="7">
        <v>282.42052980133798</v>
      </c>
      <c r="NR192" s="7">
        <v>174.46798855572499</v>
      </c>
      <c r="NS192" s="7">
        <v>1373.5645412167601</v>
      </c>
      <c r="NT192" s="7">
        <v>975.03570781789006</v>
      </c>
      <c r="NU192" s="7">
        <v>90.220879460229199</v>
      </c>
      <c r="NV192" s="7">
        <v>729.21913479937302</v>
      </c>
      <c r="NW192" s="7">
        <v>717.08685494208601</v>
      </c>
      <c r="NX192" s="7">
        <v>1741.9093254992599</v>
      </c>
      <c r="NY192" s="7">
        <v>1694.43792722237</v>
      </c>
      <c r="NZ192" s="7">
        <v>1066.2842910162501</v>
      </c>
      <c r="OA192" s="7">
        <v>1094.60494086017</v>
      </c>
      <c r="OB192" s="7">
        <v>628.88360487454599</v>
      </c>
      <c r="OC192" s="7">
        <v>515.761984220263</v>
      </c>
      <c r="OD192" s="7">
        <v>123.48886540757699</v>
      </c>
      <c r="OE192" s="7">
        <v>1009.17138965514</v>
      </c>
      <c r="OF192" s="7">
        <v>1076.0542436158601</v>
      </c>
      <c r="OG192" s="7">
        <v>428.93588495349502</v>
      </c>
      <c r="OH192" s="7">
        <v>786.07874944803405</v>
      </c>
      <c r="OI192" s="7">
        <v>1639.0421167339</v>
      </c>
      <c r="OJ192" s="7">
        <v>1361.7552092073099</v>
      </c>
      <c r="OK192" s="7">
        <v>627.24003062795703</v>
      </c>
      <c r="OL192" s="7">
        <v>857.18824579265095</v>
      </c>
      <c r="OM192" s="7">
        <v>1030.0857379696599</v>
      </c>
      <c r="ON192" s="7">
        <v>588.58196832500096</v>
      </c>
      <c r="OO192" s="7">
        <v>1378.7643687376899</v>
      </c>
      <c r="OP192" s="7">
        <v>792.90348550005103</v>
      </c>
      <c r="OQ192" s="7">
        <v>17.222354555834499</v>
      </c>
      <c r="OR192" s="7">
        <v>1973.83419240692</v>
      </c>
      <c r="OS192" s="7">
        <v>260.84820642843198</v>
      </c>
      <c r="OT192" s="7">
        <v>796.64504499350801</v>
      </c>
      <c r="OU192" s="7">
        <v>1137.45073665584</v>
      </c>
      <c r="OV192" s="7">
        <v>1146.80554098173</v>
      </c>
      <c r="OW192" s="7">
        <v>420.51332392970897</v>
      </c>
      <c r="OX192" s="7">
        <v>1267.14250427816</v>
      </c>
      <c r="OY192" s="7">
        <v>98.486679201653203</v>
      </c>
      <c r="OZ192" s="7">
        <v>1251.3271036067999</v>
      </c>
      <c r="PA192" s="7">
        <v>648.69933445603601</v>
      </c>
      <c r="PB192" s="7">
        <v>815.05743621750401</v>
      </c>
      <c r="PC192" s="7">
        <v>584.22996348188599</v>
      </c>
      <c r="PD192" s="7">
        <v>163.18190382781401</v>
      </c>
      <c r="PE192" s="7">
        <v>480.448246978866</v>
      </c>
      <c r="PF192" s="7">
        <v>1196.47233759561</v>
      </c>
      <c r="PG192" s="7">
        <v>1296.8751835869</v>
      </c>
      <c r="PH192" s="7">
        <v>2422.9025967349799</v>
      </c>
      <c r="PI192" s="7">
        <v>127.289065169355</v>
      </c>
      <c r="PJ192" s="7">
        <v>1501.4575114914101</v>
      </c>
      <c r="PK192" s="7">
        <v>235.76879169364801</v>
      </c>
      <c r="PL192" s="7">
        <v>110.63778961610799</v>
      </c>
      <c r="PM192" s="7">
        <v>934.95696885475002</v>
      </c>
      <c r="PN192" s="7">
        <v>2043.14456231638</v>
      </c>
      <c r="PO192" s="7">
        <v>766.89764651558698</v>
      </c>
      <c r="PP192" s="7">
        <v>1031.0610914178901</v>
      </c>
      <c r="PQ192" s="7">
        <v>58.897466236632802</v>
      </c>
      <c r="PR192" s="7">
        <v>1411.3218733783101</v>
      </c>
      <c r="PS192" s="7">
        <v>268.878019989471</v>
      </c>
      <c r="PT192" s="7">
        <v>1010.42217370121</v>
      </c>
      <c r="PU192" s="7">
        <v>202.41878832414801</v>
      </c>
      <c r="PV192" s="7">
        <v>856.70243115536596</v>
      </c>
      <c r="PW192" s="7">
        <v>878.10851766417102</v>
      </c>
      <c r="PX192" s="7">
        <v>1552.317248289</v>
      </c>
      <c r="PY192" s="7">
        <v>1450.95599491742</v>
      </c>
      <c r="PZ192" s="7">
        <v>924.33248394898897</v>
      </c>
      <c r="QA192" s="7">
        <v>1886.0421729981599</v>
      </c>
      <c r="QB192" s="7">
        <v>723.89294825919706</v>
      </c>
      <c r="QC192" s="7">
        <v>1116.8949525086</v>
      </c>
      <c r="QD192" s="7">
        <v>766.92376730001001</v>
      </c>
      <c r="QE192" s="7">
        <v>793.55268975134197</v>
      </c>
      <c r="QF192" s="7">
        <v>102.71675687855</v>
      </c>
      <c r="QG192" s="7">
        <v>894.82971526524602</v>
      </c>
      <c r="QH192" s="7">
        <v>858.847396434904</v>
      </c>
      <c r="QI192" s="7">
        <v>689.93094556773804</v>
      </c>
      <c r="QJ192" s="7">
        <v>93.541641794395105</v>
      </c>
      <c r="QK192" s="7">
        <v>724.12570327148103</v>
      </c>
      <c r="QL192" s="7">
        <v>396.64126542420502</v>
      </c>
      <c r="QM192" s="7">
        <v>1391.71569563295</v>
      </c>
      <c r="QN192" s="7">
        <v>425.65624609192702</v>
      </c>
      <c r="QO192" s="7">
        <v>2100.6321109988999</v>
      </c>
      <c r="QP192" s="7">
        <v>222.760346396291</v>
      </c>
      <c r="QQ192" s="7">
        <v>310.81423116256201</v>
      </c>
      <c r="QR192" s="7">
        <v>878.01978156976497</v>
      </c>
      <c r="QS192" s="7">
        <v>1518.30051883589</v>
      </c>
      <c r="QT192" s="7">
        <v>859.33301849419104</v>
      </c>
      <c r="QU192" s="7">
        <v>638.70299692498202</v>
      </c>
      <c r="QV192" s="7">
        <v>1974.6388783109201</v>
      </c>
      <c r="QW192" s="7">
        <v>1344.2911346764599</v>
      </c>
      <c r="QX192" s="7">
        <v>704.43756985030495</v>
      </c>
      <c r="QY192" s="7">
        <v>1052.3180590746199</v>
      </c>
      <c r="QZ192" s="7">
        <v>407.822635761676</v>
      </c>
      <c r="RA192" s="7">
        <v>518.826519910206</v>
      </c>
      <c r="RB192" s="7">
        <v>1027.78088214477</v>
      </c>
      <c r="RC192" s="7">
        <v>928.79178015628395</v>
      </c>
      <c r="RD192" s="7">
        <v>602.29981301695898</v>
      </c>
      <c r="RE192" s="7">
        <v>341.20702699644698</v>
      </c>
      <c r="RF192" s="7">
        <v>1840.95625186958</v>
      </c>
      <c r="RG192" s="7">
        <v>866.40536177075501</v>
      </c>
      <c r="RH192" s="7">
        <v>1222.4300430445101</v>
      </c>
      <c r="RI192" s="7">
        <v>1682.8829301926</v>
      </c>
      <c r="RJ192" s="7">
        <v>645.14444587728997</v>
      </c>
      <c r="RK192" s="7">
        <v>959.151751374284</v>
      </c>
      <c r="RL192" s="7">
        <v>1221.85376294759</v>
      </c>
      <c r="RM192" s="7">
        <v>1226.19453194895</v>
      </c>
      <c r="RN192" s="7">
        <v>695.23816161141701</v>
      </c>
      <c r="RO192" s="7">
        <v>374.64287906209302</v>
      </c>
      <c r="RP192" s="7">
        <v>2141.0424934474399</v>
      </c>
      <c r="RQ192" s="7">
        <v>1895.5430015120801</v>
      </c>
      <c r="RR192" s="7">
        <v>878.74948474315102</v>
      </c>
      <c r="RS192" s="7">
        <v>1120.6560590563099</v>
      </c>
    </row>
    <row r="193" spans="1:487">
      <c r="A193" s="5">
        <v>192</v>
      </c>
      <c r="B193" s="7">
        <v>354.446796684243</v>
      </c>
      <c r="C193" s="7">
        <v>1211.3807573824799</v>
      </c>
      <c r="D193" s="7">
        <v>1924.2730136561099</v>
      </c>
      <c r="E193" s="7">
        <v>1473.9388013462701</v>
      </c>
      <c r="F193" s="7">
        <v>1986.7453733119501</v>
      </c>
      <c r="G193" s="7">
        <v>1660.06743917621</v>
      </c>
      <c r="H193" s="7">
        <v>778.79731353237503</v>
      </c>
      <c r="I193" s="7">
        <v>979.27457590059601</v>
      </c>
      <c r="J193" s="7">
        <v>1268.24435635649</v>
      </c>
      <c r="K193" s="7">
        <v>385.15626266559502</v>
      </c>
      <c r="L193" s="7">
        <v>771.92475585633997</v>
      </c>
      <c r="M193" s="7">
        <v>741.13565864501004</v>
      </c>
      <c r="N193" s="7">
        <v>1106.84138387036</v>
      </c>
      <c r="O193" s="7">
        <v>825.50152370945204</v>
      </c>
      <c r="P193" s="7">
        <v>1194.2410522841601</v>
      </c>
      <c r="Q193" s="7">
        <v>370.75096866327402</v>
      </c>
      <c r="R193" s="7">
        <v>820.41538350047097</v>
      </c>
      <c r="S193" s="7">
        <v>1258.0897965424499</v>
      </c>
      <c r="T193" s="7">
        <v>1662.3139252075</v>
      </c>
      <c r="U193" s="7">
        <v>1208.3265854650299</v>
      </c>
      <c r="V193" s="7">
        <v>850.96665114722305</v>
      </c>
      <c r="W193" s="7">
        <v>218.881163054979</v>
      </c>
      <c r="X193" s="7">
        <v>505.93798285163598</v>
      </c>
      <c r="Y193" s="7">
        <v>372.60438741375799</v>
      </c>
      <c r="Z193" s="7">
        <v>1104.55110613289</v>
      </c>
      <c r="AA193" s="7">
        <v>1216.4918375838699</v>
      </c>
      <c r="AB193" s="7">
        <v>902.83204571089095</v>
      </c>
      <c r="AC193" s="7">
        <v>384.79125494693801</v>
      </c>
      <c r="AD193" s="7">
        <v>1192.0611280944099</v>
      </c>
      <c r="AE193" s="7">
        <v>1176.67409977066</v>
      </c>
      <c r="AF193" s="7">
        <v>472.07626016670298</v>
      </c>
      <c r="AG193" s="7">
        <v>1127.0875079216501</v>
      </c>
      <c r="AH193" s="7">
        <v>1035.6778007386599</v>
      </c>
      <c r="AI193" s="7">
        <v>213.17537606373401</v>
      </c>
      <c r="AJ193" s="7">
        <v>346.70063941928601</v>
      </c>
      <c r="AK193" s="7">
        <v>1419.0682157062299</v>
      </c>
      <c r="AL193" s="7">
        <v>1802.0594187767299</v>
      </c>
      <c r="AM193" s="7">
        <v>1351.1526202109401</v>
      </c>
      <c r="AN193" s="7">
        <v>930.13357058451902</v>
      </c>
      <c r="AO193" s="7">
        <v>1649.01392876359</v>
      </c>
      <c r="AP193" s="7">
        <v>2128.2990803191501</v>
      </c>
      <c r="AQ193" s="7">
        <v>1642.8013833558</v>
      </c>
      <c r="AR193" s="7">
        <v>590.242940165091</v>
      </c>
      <c r="AS193" s="7">
        <v>1238.13000767783</v>
      </c>
      <c r="AT193" s="7">
        <v>963.15630140500105</v>
      </c>
      <c r="AU193" s="7">
        <v>413.90431762998702</v>
      </c>
      <c r="AV193" s="7">
        <v>559.24039064634599</v>
      </c>
      <c r="AW193" s="7">
        <v>293.535580187287</v>
      </c>
      <c r="AX193" s="7">
        <v>1614.0006143344399</v>
      </c>
      <c r="AY193" s="7">
        <v>1378.20725868009</v>
      </c>
      <c r="AZ193" s="7">
        <v>565.26884343533402</v>
      </c>
      <c r="BA193" s="7">
        <v>490.52911833562302</v>
      </c>
      <c r="BB193" s="7">
        <v>468.037497777201</v>
      </c>
      <c r="BC193" s="7">
        <v>1981.28955977592</v>
      </c>
      <c r="BD193" s="7">
        <v>1605.35838577296</v>
      </c>
      <c r="BE193" s="7">
        <v>211.15339176010599</v>
      </c>
      <c r="BF193" s="7">
        <v>1612.7747826678401</v>
      </c>
      <c r="BG193" s="7">
        <v>1187.88787432134</v>
      </c>
      <c r="BH193" s="7">
        <v>2187.4650621963001</v>
      </c>
      <c r="BI193" s="7">
        <v>2079.5257481923099</v>
      </c>
      <c r="BJ193" s="7">
        <v>2403.01030112218</v>
      </c>
      <c r="BK193" s="7">
        <v>1185.4534518491701</v>
      </c>
      <c r="BL193" s="7">
        <v>354.07142724087799</v>
      </c>
      <c r="BM193" s="7">
        <v>366.34507015012298</v>
      </c>
      <c r="BN193" s="7">
        <v>996.63579241586297</v>
      </c>
      <c r="BO193" s="7">
        <v>218.97817699393599</v>
      </c>
      <c r="BP193" s="7">
        <v>1657.2980871257901</v>
      </c>
      <c r="BQ193" s="7">
        <v>1451.1733341409899</v>
      </c>
      <c r="BR193" s="7">
        <v>1074.4609953009999</v>
      </c>
      <c r="BS193" s="7">
        <v>2237.7046357860299</v>
      </c>
      <c r="BT193" s="7">
        <v>1459.90356732686</v>
      </c>
      <c r="BU193" s="7">
        <v>1226.9308714674701</v>
      </c>
      <c r="BV193" s="7">
        <v>537.82710960084603</v>
      </c>
      <c r="BW193" s="7">
        <v>1589.3219318434601</v>
      </c>
      <c r="BX193" s="7">
        <v>924.70861030279104</v>
      </c>
      <c r="BY193" s="7">
        <v>402.219629447253</v>
      </c>
      <c r="BZ193" s="7">
        <v>1511.06999421506</v>
      </c>
      <c r="CA193" s="7">
        <v>1474.75633037528</v>
      </c>
      <c r="CB193" s="7">
        <v>1248.2800803006701</v>
      </c>
      <c r="CC193" s="7">
        <v>358.05021391333401</v>
      </c>
      <c r="CD193" s="7">
        <v>1433.2444392812699</v>
      </c>
      <c r="CE193" s="7">
        <v>1473.0074741410899</v>
      </c>
      <c r="CF193" s="7">
        <v>393.477520685461</v>
      </c>
      <c r="CG193" s="7">
        <v>1468.8204113439799</v>
      </c>
      <c r="CH193" s="7">
        <v>912.28161069304804</v>
      </c>
      <c r="CI193" s="7">
        <v>1832.8703089091</v>
      </c>
      <c r="CJ193" s="7">
        <v>775.05901463436305</v>
      </c>
      <c r="CK193" s="7">
        <v>326.66123023635203</v>
      </c>
      <c r="CL193" s="7">
        <v>1979.3088141273699</v>
      </c>
      <c r="CM193" s="7">
        <v>679.14555429926997</v>
      </c>
      <c r="CN193" s="7">
        <v>1456.4527496783501</v>
      </c>
      <c r="CO193" s="7">
        <v>1653.51536429765</v>
      </c>
      <c r="CP193" s="7">
        <v>1567.17424302227</v>
      </c>
      <c r="CQ193" s="7">
        <v>1045.23513931292</v>
      </c>
      <c r="CR193" s="7">
        <v>2086.6548345309402</v>
      </c>
      <c r="CS193" s="7">
        <v>2395.0124346021098</v>
      </c>
      <c r="CT193" s="7">
        <v>1006.87144761845</v>
      </c>
      <c r="CU193" s="7">
        <v>1673.2140268616199</v>
      </c>
      <c r="CV193" s="7">
        <v>1237.8103217676901</v>
      </c>
      <c r="CW193" s="7">
        <v>2124.5569777669398</v>
      </c>
      <c r="CX193" s="7">
        <v>1625.3181789054199</v>
      </c>
      <c r="CY193" s="7">
        <v>1733.0030997198201</v>
      </c>
      <c r="CZ193" s="7">
        <v>1853.95424901197</v>
      </c>
      <c r="DA193" s="7">
        <v>1073.3926665167901</v>
      </c>
      <c r="DB193" s="7">
        <v>1678.8106831372099</v>
      </c>
      <c r="DC193" s="7">
        <v>245.38586401571101</v>
      </c>
      <c r="DD193" s="7">
        <v>1402.4323036123001</v>
      </c>
      <c r="DE193" s="7">
        <v>1393.8040457808099</v>
      </c>
      <c r="DF193" s="7">
        <v>2357.9593335008199</v>
      </c>
      <c r="DG193" s="7">
        <v>1665.87774418556</v>
      </c>
      <c r="DH193" s="7">
        <v>372.55933250668198</v>
      </c>
      <c r="DI193" s="7">
        <v>1310.8175992828701</v>
      </c>
      <c r="DJ193" s="7">
        <v>285.75706374924903</v>
      </c>
      <c r="DK193" s="7">
        <v>1008.09860399066</v>
      </c>
      <c r="DL193" s="7">
        <v>1977.86677690786</v>
      </c>
      <c r="DM193" s="7">
        <v>1614.72099056052</v>
      </c>
      <c r="DN193" s="7">
        <v>1793.00817135291</v>
      </c>
      <c r="DO193" s="7">
        <v>2172.2953694703301</v>
      </c>
      <c r="DP193" s="7">
        <v>1221.1493257242801</v>
      </c>
      <c r="DQ193" s="7">
        <v>514.07375677537595</v>
      </c>
      <c r="DR193" s="7">
        <v>1206.8039025849801</v>
      </c>
      <c r="DS193" s="7">
        <v>458.44019904466899</v>
      </c>
      <c r="DT193" s="7">
        <v>1209.7563327589</v>
      </c>
      <c r="DU193" s="7">
        <v>1200.95142400545</v>
      </c>
      <c r="DV193" s="7">
        <v>1649.6586944272301</v>
      </c>
      <c r="DW193" s="7">
        <v>1306.4962629522699</v>
      </c>
      <c r="DX193" s="7">
        <v>376.09037670054499</v>
      </c>
      <c r="DY193" s="7">
        <v>1467.7337905951999</v>
      </c>
      <c r="DZ193" s="7">
        <v>514.058234951759</v>
      </c>
      <c r="EA193" s="7">
        <v>995.66363310403005</v>
      </c>
      <c r="EB193" s="7">
        <v>629.89847410150196</v>
      </c>
      <c r="EC193" s="7">
        <v>1236.72676301516</v>
      </c>
      <c r="ED193" s="7">
        <v>1322.7428250462399</v>
      </c>
      <c r="EE193" s="7">
        <v>1788.08900030669</v>
      </c>
      <c r="EF193" s="7">
        <v>1577.1496276666001</v>
      </c>
      <c r="EG193" s="7">
        <v>1458.76673621551</v>
      </c>
      <c r="EH193" s="7">
        <v>197.56655745211299</v>
      </c>
      <c r="EI193" s="7">
        <v>1675.0963178725001</v>
      </c>
      <c r="EJ193" s="7">
        <v>1222.4293127639801</v>
      </c>
      <c r="EK193" s="7">
        <v>1251.7321252827401</v>
      </c>
      <c r="EL193" s="7">
        <v>2090.3386871663602</v>
      </c>
      <c r="EM193" s="7">
        <v>1875.2076826530499</v>
      </c>
      <c r="EN193" s="7">
        <v>303.77455493029998</v>
      </c>
      <c r="EO193" s="7">
        <v>1720.97526831651</v>
      </c>
      <c r="EP193" s="7">
        <v>1262.23804486063</v>
      </c>
      <c r="EQ193" s="7">
        <v>1898.6761317708499</v>
      </c>
      <c r="ER193" s="7">
        <v>107.485822520094</v>
      </c>
      <c r="ES193" s="7">
        <v>1991.17446123688</v>
      </c>
      <c r="ET193" s="7">
        <v>1414.25844395181</v>
      </c>
      <c r="EU193" s="7">
        <v>301.27873873975699</v>
      </c>
      <c r="EV193" s="7">
        <v>804.61390935084796</v>
      </c>
      <c r="EW193" s="7">
        <v>1049.5648088791399</v>
      </c>
      <c r="EX193" s="7">
        <v>1472.87070533108</v>
      </c>
      <c r="EY193" s="7">
        <v>1140.7720963537399</v>
      </c>
      <c r="EZ193" s="7">
        <v>400.57023336236</v>
      </c>
      <c r="FA193" s="7">
        <v>1660.5658296014601</v>
      </c>
      <c r="FB193" s="7">
        <v>906.90007311444595</v>
      </c>
      <c r="FC193" s="7">
        <v>623.94583391539095</v>
      </c>
      <c r="FD193" s="7">
        <v>2059.1586401294899</v>
      </c>
      <c r="FE193" s="7">
        <v>830.99215005259202</v>
      </c>
      <c r="FF193" s="7">
        <v>1391.21810771798</v>
      </c>
      <c r="FG193" s="7">
        <v>1222.83630153028</v>
      </c>
      <c r="FH193" s="7">
        <v>1384.2364721875099</v>
      </c>
      <c r="FI193" s="7">
        <v>1738.83451831457</v>
      </c>
      <c r="FJ193" s="7">
        <v>742.11856127536203</v>
      </c>
      <c r="FK193" s="7">
        <v>1196.55881807694</v>
      </c>
      <c r="FL193" s="7">
        <v>1167.4720257808201</v>
      </c>
      <c r="FM193" s="7">
        <v>1979.4175727184399</v>
      </c>
      <c r="FN193" s="7">
        <v>847.96077823995597</v>
      </c>
      <c r="FO193" s="7">
        <v>614.31415161855102</v>
      </c>
      <c r="FP193" s="7">
        <v>464.789441708325</v>
      </c>
      <c r="FQ193" s="7">
        <v>1659.28068597519</v>
      </c>
      <c r="FR193" s="7">
        <v>1655.73588718409</v>
      </c>
      <c r="FS193" s="7">
        <v>2096.4188597693801</v>
      </c>
      <c r="FT193" s="7">
        <v>1510.4177613526499</v>
      </c>
      <c r="FU193" s="7">
        <v>285.23018426146098</v>
      </c>
      <c r="FV193" s="7">
        <v>2396.4282345145598</v>
      </c>
      <c r="FW193" s="7">
        <v>406.53012357845699</v>
      </c>
      <c r="FX193" s="7">
        <v>1364.7786982463999</v>
      </c>
      <c r="FY193" s="7">
        <v>947.70126613653497</v>
      </c>
      <c r="FZ193" s="7">
        <v>1078.1166441405701</v>
      </c>
      <c r="GA193" s="7">
        <v>1008.4722589501999</v>
      </c>
      <c r="GB193" s="7">
        <v>2448.8370895770699</v>
      </c>
      <c r="GC193" s="7">
        <v>1568.2740998545901</v>
      </c>
      <c r="GD193" s="7">
        <v>1994.6602610566699</v>
      </c>
      <c r="GE193" s="7">
        <v>1643.5246333847599</v>
      </c>
      <c r="GF193" s="7">
        <v>464.08849882644802</v>
      </c>
      <c r="GG193" s="7">
        <v>1434.48865007775</v>
      </c>
      <c r="GH193" s="7">
        <v>1630.70983049393</v>
      </c>
      <c r="GI193" s="7">
        <v>477.42884522604697</v>
      </c>
      <c r="GJ193" s="7">
        <v>421.00874351343799</v>
      </c>
      <c r="GK193" s="7">
        <v>0</v>
      </c>
      <c r="GL193" s="7">
        <v>1460.4600212401599</v>
      </c>
      <c r="GM193" s="7">
        <v>988.05481416819896</v>
      </c>
      <c r="GN193" s="7">
        <v>811.23620679301098</v>
      </c>
      <c r="GO193" s="7">
        <v>2198.52320024962</v>
      </c>
      <c r="GP193" s="7">
        <v>1663.65322296773</v>
      </c>
      <c r="GQ193" s="7">
        <v>329.304440980229</v>
      </c>
      <c r="GR193" s="7">
        <v>1405.08575593871</v>
      </c>
      <c r="GS193" s="7">
        <v>1563.8323204974799</v>
      </c>
      <c r="GT193" s="7">
        <v>1385.7825870777899</v>
      </c>
      <c r="GU193" s="7">
        <v>1338.8349691758699</v>
      </c>
      <c r="GV193" s="7">
        <v>1585.2681741971501</v>
      </c>
      <c r="GW193" s="7">
        <v>755.16367348429605</v>
      </c>
      <c r="GX193" s="7">
        <v>1644.16177843082</v>
      </c>
      <c r="GY193" s="7">
        <v>1724.12418418312</v>
      </c>
      <c r="GZ193" s="7">
        <v>1651.0746819901501</v>
      </c>
      <c r="HA193" s="7">
        <v>1386.3426615042499</v>
      </c>
      <c r="HB193" s="7">
        <v>2219.1034889501002</v>
      </c>
      <c r="HC193" s="7">
        <v>1674.88743593698</v>
      </c>
      <c r="HD193" s="7">
        <v>1466.4113031381501</v>
      </c>
      <c r="HE193" s="7">
        <v>554.10934037580398</v>
      </c>
      <c r="HF193" s="7">
        <v>1665.1555178507499</v>
      </c>
      <c r="HG193" s="7">
        <v>365.41900129598201</v>
      </c>
      <c r="HH193" s="7">
        <v>1647.8575395929199</v>
      </c>
      <c r="HI193" s="7">
        <v>283.80132974733101</v>
      </c>
      <c r="HJ193" s="7">
        <v>1164.72558005574</v>
      </c>
      <c r="HK193" s="7">
        <v>609.46322118774106</v>
      </c>
      <c r="HL193" s="7">
        <v>458.958965531513</v>
      </c>
      <c r="HM193" s="7">
        <v>824.28101920262702</v>
      </c>
      <c r="HN193" s="7">
        <v>817.53047829831496</v>
      </c>
      <c r="HO193" s="7">
        <v>252.51414335375</v>
      </c>
      <c r="HP193" s="7">
        <v>1218.6950121012501</v>
      </c>
      <c r="HQ193" s="7">
        <v>845.77796825714302</v>
      </c>
      <c r="HR193" s="7">
        <v>2288.4928623347701</v>
      </c>
      <c r="HS193" s="7">
        <v>1005.44266437411</v>
      </c>
      <c r="HT193" s="7">
        <v>678.62181475416799</v>
      </c>
      <c r="HU193" s="7">
        <v>934.91934356809202</v>
      </c>
      <c r="HV193" s="7">
        <v>1997.54351926236</v>
      </c>
      <c r="HW193" s="7">
        <v>1064.95959780013</v>
      </c>
      <c r="HX193" s="7">
        <v>1968.71641207216</v>
      </c>
      <c r="HY193" s="7">
        <v>703.03453032579296</v>
      </c>
      <c r="HZ193" s="7">
        <v>1548.0488155212699</v>
      </c>
      <c r="IA193" s="7">
        <v>796.63214712819899</v>
      </c>
      <c r="IB193" s="7">
        <v>718.72746001050905</v>
      </c>
      <c r="IC193" s="7">
        <v>1198.19100779869</v>
      </c>
      <c r="ID193" s="7">
        <v>1480.7284367546099</v>
      </c>
      <c r="IE193" s="7">
        <v>1380.4376354367701</v>
      </c>
      <c r="IF193" s="7">
        <v>1951.8546868963199</v>
      </c>
      <c r="IG193" s="7">
        <v>622.74995623410405</v>
      </c>
      <c r="IH193" s="7">
        <v>748.626049718329</v>
      </c>
      <c r="II193" s="7">
        <v>1642.17806043003</v>
      </c>
      <c r="IJ193" s="7">
        <v>119.44290482872501</v>
      </c>
      <c r="IK193" s="7">
        <v>711.40480406123197</v>
      </c>
      <c r="IL193" s="7">
        <v>830.34797471652905</v>
      </c>
      <c r="IM193" s="7">
        <v>918.01105622511704</v>
      </c>
      <c r="IN193" s="7">
        <v>1993.21026821076</v>
      </c>
      <c r="IO193" s="7">
        <v>1995.8836882149001</v>
      </c>
      <c r="IP193" s="7">
        <v>1700.06023279488</v>
      </c>
      <c r="IQ193" s="7">
        <v>1578.9038472270499</v>
      </c>
      <c r="IR193" s="7">
        <v>1755.25837193147</v>
      </c>
      <c r="IS193" s="7">
        <v>2111.7872553785</v>
      </c>
      <c r="IT193" s="7">
        <v>1627.92834644411</v>
      </c>
      <c r="IU193" s="7">
        <v>325.78696100643799</v>
      </c>
      <c r="IV193" s="7">
        <v>1624.2458999436899</v>
      </c>
      <c r="IW193" s="7">
        <v>342.09207907919603</v>
      </c>
      <c r="IX193" s="7">
        <v>983.45061960158705</v>
      </c>
      <c r="IY193" s="7">
        <v>243.229954641316</v>
      </c>
      <c r="IZ193" s="7">
        <v>1525.1847134003201</v>
      </c>
      <c r="JA193" s="7">
        <v>264.99804650441098</v>
      </c>
      <c r="JB193" s="7">
        <v>1672.0554376798</v>
      </c>
      <c r="JC193" s="7">
        <v>458.220397475656</v>
      </c>
      <c r="JD193" s="7">
        <v>283.896342239815</v>
      </c>
      <c r="JE193" s="7">
        <v>1215.8020347321401</v>
      </c>
      <c r="JF193" s="7">
        <v>1935.5632226417499</v>
      </c>
      <c r="JG193" s="7">
        <v>551.539692016662</v>
      </c>
      <c r="JH193" s="7">
        <v>1003.07692596168</v>
      </c>
      <c r="JI193" s="7">
        <v>551.00254980119303</v>
      </c>
      <c r="JJ193" s="7">
        <v>2106.0171243291102</v>
      </c>
      <c r="JK193" s="7">
        <v>1623.5507796962299</v>
      </c>
      <c r="JL193" s="7">
        <v>1328.77589790192</v>
      </c>
      <c r="JM193" s="7">
        <v>811.88959377711899</v>
      </c>
      <c r="JN193" s="7">
        <v>246.45067036877799</v>
      </c>
      <c r="JO193" s="7">
        <v>283.56826028075102</v>
      </c>
      <c r="JP193" s="7">
        <v>681.11725764974801</v>
      </c>
      <c r="JQ193" s="7">
        <v>1062.6752730212399</v>
      </c>
      <c r="JR193" s="7">
        <v>1648.6268336287701</v>
      </c>
      <c r="JS193" s="7">
        <v>852.40431146151695</v>
      </c>
      <c r="JT193" s="7">
        <v>385.34378884754</v>
      </c>
      <c r="JU193" s="7">
        <v>1829.16869336217</v>
      </c>
      <c r="JV193" s="7">
        <v>1965.42432741999</v>
      </c>
      <c r="JW193" s="7">
        <v>805.89929710094202</v>
      </c>
      <c r="JX193" s="7">
        <v>159.99031136994299</v>
      </c>
      <c r="JY193" s="7">
        <v>1557.2253637593601</v>
      </c>
      <c r="JZ193" s="7">
        <v>328.84897693945697</v>
      </c>
      <c r="KA193" s="7">
        <v>1942.1646140328801</v>
      </c>
      <c r="KB193" s="7">
        <v>56.928649264023903</v>
      </c>
      <c r="KC193" s="7">
        <v>1142.8703657833701</v>
      </c>
      <c r="KD193" s="7">
        <v>1231.2458330171501</v>
      </c>
      <c r="KE193" s="7">
        <v>1667.2477142308401</v>
      </c>
      <c r="KF193" s="7">
        <v>308.420750450963</v>
      </c>
      <c r="KG193" s="7">
        <v>1015.00032516857</v>
      </c>
      <c r="KH193" s="7">
        <v>1209.7614290885101</v>
      </c>
      <c r="KI193" s="7">
        <v>243.61520220475199</v>
      </c>
      <c r="KJ193" s="7">
        <v>545.15817373796006</v>
      </c>
      <c r="KK193" s="7">
        <v>38.9373201515224</v>
      </c>
      <c r="KL193" s="7">
        <v>426.57646057515501</v>
      </c>
      <c r="KM193" s="7">
        <v>795.55382411029404</v>
      </c>
      <c r="KN193" s="7">
        <v>1481.4950731490301</v>
      </c>
      <c r="KO193" s="7">
        <v>1836.93721705544</v>
      </c>
      <c r="KP193" s="7">
        <v>2035.48487391917</v>
      </c>
      <c r="KQ193" s="7">
        <v>2150.4893489167198</v>
      </c>
      <c r="KR193" s="7">
        <v>1919.3570773818401</v>
      </c>
      <c r="KS193" s="7">
        <v>661.57674717033296</v>
      </c>
      <c r="KT193" s="7">
        <v>1304.4998431219201</v>
      </c>
      <c r="KU193" s="7">
        <v>1883.26553402993</v>
      </c>
      <c r="KV193" s="7">
        <v>1533.2313546018599</v>
      </c>
      <c r="KW193" s="7">
        <v>1134.43283311389</v>
      </c>
      <c r="KX193" s="7">
        <v>1506.81584798993</v>
      </c>
      <c r="KY193" s="7">
        <v>1765.6632711935899</v>
      </c>
      <c r="KZ193" s="7">
        <v>1159.8351124634701</v>
      </c>
      <c r="LA193" s="7">
        <v>377.92070979578102</v>
      </c>
      <c r="LB193" s="7">
        <v>1680.55781802059</v>
      </c>
      <c r="LC193" s="7">
        <v>2186.3168647985299</v>
      </c>
      <c r="LD193" s="7">
        <v>2112.71891284401</v>
      </c>
      <c r="LE193" s="7">
        <v>1009.0736909815899</v>
      </c>
      <c r="LF193" s="7">
        <v>2105.6301425622701</v>
      </c>
      <c r="LG193" s="7">
        <v>2077.0496936289301</v>
      </c>
      <c r="LH193" s="7">
        <v>1896.0896355964801</v>
      </c>
      <c r="LI193" s="7">
        <v>203.825745071662</v>
      </c>
      <c r="LJ193" s="7">
        <v>1961.8668077181101</v>
      </c>
      <c r="LK193" s="7">
        <v>1107.8169345194101</v>
      </c>
      <c r="LL193" s="7">
        <v>1096.42546456883</v>
      </c>
      <c r="LM193" s="7">
        <v>806.43086543276195</v>
      </c>
      <c r="LN193" s="7">
        <v>734.34454293850695</v>
      </c>
      <c r="LO193" s="7">
        <v>1999.79831988008</v>
      </c>
      <c r="LP193" s="7">
        <v>1315.1882247849901</v>
      </c>
      <c r="LQ193" s="7">
        <v>1445.2677110469699</v>
      </c>
      <c r="LR193" s="7">
        <v>655.698369098748</v>
      </c>
      <c r="LS193" s="7">
        <v>1644.2754917443399</v>
      </c>
      <c r="LT193" s="7">
        <v>1847.9468895377099</v>
      </c>
      <c r="LU193" s="7">
        <v>890.51822017935001</v>
      </c>
      <c r="LV193" s="7">
        <v>1140.8856059249299</v>
      </c>
      <c r="LW193" s="7">
        <v>2021.14136408033</v>
      </c>
      <c r="LX193" s="7">
        <v>1610.91503841229</v>
      </c>
      <c r="LY193" s="7">
        <v>832.533508098521</v>
      </c>
      <c r="LZ193" s="7">
        <v>2310.3838171587499</v>
      </c>
      <c r="MA193" s="7">
        <v>532.55546092197199</v>
      </c>
      <c r="MB193" s="7">
        <v>593.07140313294497</v>
      </c>
      <c r="MC193" s="7">
        <v>1042.1690852009399</v>
      </c>
      <c r="MD193" s="7">
        <v>669.856108282783</v>
      </c>
      <c r="ME193" s="7">
        <v>2135.3961521679798</v>
      </c>
      <c r="MF193" s="7">
        <v>1488.5889005097699</v>
      </c>
      <c r="MG193" s="7">
        <v>240.84679512308199</v>
      </c>
      <c r="MH193" s="7">
        <v>613.84473886836702</v>
      </c>
      <c r="MI193" s="7">
        <v>1680.6052929387499</v>
      </c>
      <c r="MJ193" s="7">
        <v>1700.4234729976999</v>
      </c>
      <c r="MK193" s="7">
        <v>1641.9449301054999</v>
      </c>
      <c r="ML193" s="7">
        <v>496.981941433114</v>
      </c>
      <c r="MM193" s="7">
        <v>1977.6475276209201</v>
      </c>
      <c r="MN193" s="7">
        <v>1440.35472473186</v>
      </c>
      <c r="MO193" s="7">
        <v>440.94561625800299</v>
      </c>
      <c r="MP193" s="7">
        <v>873.72899807199497</v>
      </c>
      <c r="MQ193" s="7">
        <v>1954.8724787122201</v>
      </c>
      <c r="MR193" s="7">
        <v>697.75930058230801</v>
      </c>
      <c r="MS193" s="7">
        <v>1442.38775951208</v>
      </c>
      <c r="MT193" s="7">
        <v>386.98821543139098</v>
      </c>
      <c r="MU193" s="7">
        <v>1361.72011865831</v>
      </c>
      <c r="MV193" s="7">
        <v>1196.9362209804201</v>
      </c>
      <c r="MW193" s="7">
        <v>595.78264031379604</v>
      </c>
      <c r="MX193" s="7">
        <v>1641.5872523912301</v>
      </c>
      <c r="MY193" s="7">
        <v>1768.78455364557</v>
      </c>
      <c r="MZ193" s="7">
        <v>1386.0040704713299</v>
      </c>
      <c r="NA193" s="7">
        <v>501.83454259299998</v>
      </c>
      <c r="NB193" s="7">
        <v>1040.80859466278</v>
      </c>
      <c r="NC193" s="7">
        <v>387.90245506646602</v>
      </c>
      <c r="ND193" s="7">
        <v>1667.5192520053399</v>
      </c>
      <c r="NE193" s="7">
        <v>965.67640643102504</v>
      </c>
      <c r="NF193" s="7">
        <v>474.04204885053701</v>
      </c>
      <c r="NG193" s="7">
        <v>248.17773053515899</v>
      </c>
      <c r="NH193" s="7">
        <v>58.406156565022698</v>
      </c>
      <c r="NI193" s="7">
        <v>1885.81753630866</v>
      </c>
      <c r="NJ193" s="7">
        <v>2233.9576716444999</v>
      </c>
      <c r="NK193" s="7">
        <v>2111.9523555177102</v>
      </c>
      <c r="NL193" s="7">
        <v>1156.7466275712</v>
      </c>
      <c r="NM193" s="7">
        <v>933.560218583552</v>
      </c>
      <c r="NN193" s="7">
        <v>1607.2022063944801</v>
      </c>
      <c r="NO193" s="7">
        <v>167.464409735836</v>
      </c>
      <c r="NP193" s="7">
        <v>1313.70964028203</v>
      </c>
      <c r="NQ193" s="7">
        <v>209.90746410833799</v>
      </c>
      <c r="NR193" s="7">
        <v>584.83790918686202</v>
      </c>
      <c r="NS193" s="7">
        <v>1648.2330502401401</v>
      </c>
      <c r="NT193" s="7">
        <v>1233.60070631859</v>
      </c>
      <c r="NU193" s="7">
        <v>502.574091866738</v>
      </c>
      <c r="NV193" s="7">
        <v>652.04551830591697</v>
      </c>
      <c r="NW193" s="7">
        <v>789.35189768607199</v>
      </c>
      <c r="NX193" s="7">
        <v>1972.14758058179</v>
      </c>
      <c r="NY193" s="7">
        <v>1858.5423890146501</v>
      </c>
      <c r="NZ193" s="7">
        <v>1467.7426692307299</v>
      </c>
      <c r="OA193" s="7">
        <v>1503.70203352971</v>
      </c>
      <c r="OB193" s="7">
        <v>1043.45355255298</v>
      </c>
      <c r="OC193" s="7">
        <v>935.660946618651</v>
      </c>
      <c r="OD193" s="7">
        <v>535.65779931679401</v>
      </c>
      <c r="OE193" s="7">
        <v>937.81245539524105</v>
      </c>
      <c r="OF193" s="7">
        <v>1339.5103649973901</v>
      </c>
      <c r="OG193" s="7">
        <v>848.681978338151</v>
      </c>
      <c r="OH193" s="7">
        <v>755.85889587458905</v>
      </c>
      <c r="OI193" s="7">
        <v>2044.13851763293</v>
      </c>
      <c r="OJ193" s="7">
        <v>1648.51488082317</v>
      </c>
      <c r="OK193" s="7">
        <v>1045.9684481115601</v>
      </c>
      <c r="OL193" s="7">
        <v>951.58625535803606</v>
      </c>
      <c r="OM193" s="7">
        <v>1077.74571139809</v>
      </c>
      <c r="ON193" s="7">
        <v>1009.5824118358</v>
      </c>
      <c r="OO193" s="7">
        <v>1540.52585277546</v>
      </c>
      <c r="OP193" s="7">
        <v>1213.9035737715501</v>
      </c>
      <c r="OQ193" s="7">
        <v>428.63122724477199</v>
      </c>
      <c r="OR193" s="7">
        <v>2142.03193664322</v>
      </c>
      <c r="OS193" s="7">
        <v>268.15845093931603</v>
      </c>
      <c r="OT193" s="7">
        <v>1030.6497646964101</v>
      </c>
      <c r="OU193" s="7">
        <v>1310.3595787008501</v>
      </c>
      <c r="OV193" s="7">
        <v>1560.6431123918601</v>
      </c>
      <c r="OW193" s="7">
        <v>130.709142443579</v>
      </c>
      <c r="OX193" s="7">
        <v>1537.80668957277</v>
      </c>
      <c r="OY193" s="7">
        <v>347.64785790309202</v>
      </c>
      <c r="OZ193" s="7">
        <v>1672.23713864351</v>
      </c>
      <c r="PA193" s="7">
        <v>1069.3210676523599</v>
      </c>
      <c r="PB193" s="7">
        <v>785.53301338681604</v>
      </c>
      <c r="PC193" s="7">
        <v>812.69961299026795</v>
      </c>
      <c r="PD193" s="7">
        <v>558.22497116012505</v>
      </c>
      <c r="PE193" s="7">
        <v>900.81543963929505</v>
      </c>
      <c r="PF193" s="7">
        <v>1604.28086093564</v>
      </c>
      <c r="PG193" s="7">
        <v>1564.81910506039</v>
      </c>
      <c r="PH193" s="7">
        <v>2815.6936585046201</v>
      </c>
      <c r="PI193" s="7">
        <v>336.40818687362503</v>
      </c>
      <c r="PJ193" s="7">
        <v>1722.8244231819101</v>
      </c>
      <c r="PK193" s="7">
        <v>289.02374863527399</v>
      </c>
      <c r="PL193" s="7">
        <v>415.688627338294</v>
      </c>
      <c r="PM193" s="7">
        <v>1282.4010190767201</v>
      </c>
      <c r="PN193" s="7">
        <v>2267.0092731329601</v>
      </c>
      <c r="PO193" s="7">
        <v>918.30508177524302</v>
      </c>
      <c r="PP193" s="7">
        <v>1445.11967409505</v>
      </c>
      <c r="PQ193" s="7">
        <v>389.61481085760801</v>
      </c>
      <c r="PR193" s="7">
        <v>1621.62007603289</v>
      </c>
      <c r="PS193" s="7">
        <v>294.054662356817</v>
      </c>
      <c r="PT193" s="7">
        <v>963.73180983045802</v>
      </c>
      <c r="PU193" s="7">
        <v>469.60800360948201</v>
      </c>
      <c r="PV193" s="7">
        <v>1126.5703370311901</v>
      </c>
      <c r="PW193" s="7">
        <v>1234.28142964636</v>
      </c>
      <c r="PX193" s="7">
        <v>1712.8406708437401</v>
      </c>
      <c r="PY193" s="7">
        <v>1635.6395502517701</v>
      </c>
      <c r="PZ193" s="7">
        <v>1344.36057534464</v>
      </c>
      <c r="QA193" s="7">
        <v>2127.3213794250601</v>
      </c>
      <c r="QB193" s="7">
        <v>1039.52102101745</v>
      </c>
      <c r="QC193" s="7">
        <v>1324.0867685016001</v>
      </c>
      <c r="QD193" s="7">
        <v>1186.4301570006801</v>
      </c>
      <c r="QE193" s="7">
        <v>1214.49338189389</v>
      </c>
      <c r="QF193" s="7">
        <v>520.62758795820798</v>
      </c>
      <c r="QG193" s="7">
        <v>1315.5229449425501</v>
      </c>
      <c r="QH193" s="7">
        <v>1279.8219911615799</v>
      </c>
      <c r="QI193" s="7">
        <v>1110.91537245517</v>
      </c>
      <c r="QJ193" s="7">
        <v>354.92336875106997</v>
      </c>
      <c r="QK193" s="7">
        <v>978.69182823942594</v>
      </c>
      <c r="QL193" s="7">
        <v>529.00599068513998</v>
      </c>
      <c r="QM193" s="7">
        <v>1668.03390135379</v>
      </c>
      <c r="QN193" s="7">
        <v>303.021864578421</v>
      </c>
      <c r="QO193" s="7">
        <v>2319.9342355651902</v>
      </c>
      <c r="QP193" s="7">
        <v>643.61507907934595</v>
      </c>
      <c r="QQ193" s="7">
        <v>654.172974266045</v>
      </c>
      <c r="QR193" s="7">
        <v>1153.60313474026</v>
      </c>
      <c r="QS193" s="7">
        <v>1784.11049360424</v>
      </c>
      <c r="QT193" s="7">
        <v>857.53044398472002</v>
      </c>
      <c r="QU193" s="7">
        <v>711.36182748788599</v>
      </c>
      <c r="QV193" s="7">
        <v>2219.9601362554999</v>
      </c>
      <c r="QW193" s="7">
        <v>1653.6029490833901</v>
      </c>
      <c r="QX193" s="7">
        <v>524.44887228455298</v>
      </c>
      <c r="QY193" s="7">
        <v>973.774406544214</v>
      </c>
      <c r="QZ193" s="7">
        <v>216.90572579264401</v>
      </c>
      <c r="RA193" s="7">
        <v>939.68012486645</v>
      </c>
      <c r="RB193" s="7">
        <v>1406.5089755608001</v>
      </c>
      <c r="RC193" s="7">
        <v>1058.19443992007</v>
      </c>
      <c r="RD193" s="7">
        <v>735.69565824343999</v>
      </c>
      <c r="RE193" s="7">
        <v>253.73995414321001</v>
      </c>
      <c r="RF193" s="7">
        <v>2083.68781462893</v>
      </c>
      <c r="RG193" s="7">
        <v>994.35545141848502</v>
      </c>
      <c r="RH193" s="7">
        <v>1643.2369348309401</v>
      </c>
      <c r="RI193" s="7">
        <v>1889.0496359972799</v>
      </c>
      <c r="RJ193" s="7">
        <v>900.93496084600304</v>
      </c>
      <c r="RK193" s="7">
        <v>1355.3351696879199</v>
      </c>
      <c r="RL193" s="7">
        <v>1370.70260173623</v>
      </c>
      <c r="RM193" s="7">
        <v>1646.2800238037901</v>
      </c>
      <c r="RN193" s="7">
        <v>827.28509942515905</v>
      </c>
      <c r="RO193" s="7">
        <v>122.76863499154101</v>
      </c>
      <c r="RP193" s="7">
        <v>2346.5821565890901</v>
      </c>
      <c r="RQ193" s="7">
        <v>2105.3997113574201</v>
      </c>
      <c r="RR193" s="7">
        <v>1230.0765902949599</v>
      </c>
      <c r="RS193" s="7">
        <v>1379.0138023977299</v>
      </c>
    </row>
    <row r="194" spans="1:487">
      <c r="A194" s="5">
        <v>193</v>
      </c>
      <c r="B194" s="7">
        <v>1108.8711913670199</v>
      </c>
      <c r="C194" s="7">
        <v>1448.91242775826</v>
      </c>
      <c r="D194" s="7">
        <v>1427.87664552002</v>
      </c>
      <c r="E194" s="7">
        <v>1013.84747736935</v>
      </c>
      <c r="F194" s="7">
        <v>1255.30118088258</v>
      </c>
      <c r="G194" s="7">
        <v>222.117709789164</v>
      </c>
      <c r="H194" s="7">
        <v>1399.67603773269</v>
      </c>
      <c r="I194" s="7">
        <v>1394.4626200666501</v>
      </c>
      <c r="J194" s="7">
        <v>1374.83143322717</v>
      </c>
      <c r="K194" s="7">
        <v>1145.4419925472801</v>
      </c>
      <c r="L194" s="7">
        <v>695.16149988862298</v>
      </c>
      <c r="M194" s="7">
        <v>719.32522915450397</v>
      </c>
      <c r="N194" s="7">
        <v>761.17217204855399</v>
      </c>
      <c r="O194" s="7">
        <v>1065.0619984330301</v>
      </c>
      <c r="P194" s="7">
        <v>1433.74156072039</v>
      </c>
      <c r="Q194" s="7">
        <v>1095.2296665244201</v>
      </c>
      <c r="R194" s="7">
        <v>903.980113177102</v>
      </c>
      <c r="S194" s="7">
        <v>1375.47705080527</v>
      </c>
      <c r="T194" s="7">
        <v>648.32300287563896</v>
      </c>
      <c r="U194" s="7">
        <v>325.83482461584799</v>
      </c>
      <c r="V194" s="7">
        <v>1340.03871084362</v>
      </c>
      <c r="W194" s="7">
        <v>1365.70404722492</v>
      </c>
      <c r="X194" s="7">
        <v>959.21944386991697</v>
      </c>
      <c r="Y194" s="7">
        <v>1089.0618553018801</v>
      </c>
      <c r="Z194" s="7">
        <v>1326.862118665</v>
      </c>
      <c r="AA194" s="7">
        <v>1436.82677624186</v>
      </c>
      <c r="AB194" s="7">
        <v>1587.9628085317199</v>
      </c>
      <c r="AC194" s="7">
        <v>1093.4207595314999</v>
      </c>
      <c r="AD194" s="7">
        <v>1417.8320833124201</v>
      </c>
      <c r="AE194" s="7">
        <v>1441.7552943231301</v>
      </c>
      <c r="AF194" s="7">
        <v>1677.09911057319</v>
      </c>
      <c r="AG194" s="7">
        <v>1175.20477398617</v>
      </c>
      <c r="AH194" s="7">
        <v>427.62242351118698</v>
      </c>
      <c r="AI194" s="7">
        <v>1490.0030155484701</v>
      </c>
      <c r="AJ194" s="7">
        <v>1114.1854275477399</v>
      </c>
      <c r="AK194" s="7">
        <v>108.866733005763</v>
      </c>
      <c r="AL194" s="7">
        <v>670.73355050054204</v>
      </c>
      <c r="AM194" s="7">
        <v>109.565465416896</v>
      </c>
      <c r="AN194" s="7">
        <v>530.56753290079996</v>
      </c>
      <c r="AO194" s="7">
        <v>210.52459957839699</v>
      </c>
      <c r="AP194" s="7">
        <v>1643.9511857330499</v>
      </c>
      <c r="AQ194" s="7">
        <v>915.79491890983195</v>
      </c>
      <c r="AR194" s="7">
        <v>897.28935366067401</v>
      </c>
      <c r="AS194" s="7">
        <v>506.58232852381002</v>
      </c>
      <c r="AT194" s="7">
        <v>645.93833800762297</v>
      </c>
      <c r="AU194" s="7">
        <v>1390.1628182244201</v>
      </c>
      <c r="AV194" s="7">
        <v>1085.8957209693599</v>
      </c>
      <c r="AW194" s="7">
        <v>1285.9819440103699</v>
      </c>
      <c r="AX194" s="7">
        <v>1436.6621887721401</v>
      </c>
      <c r="AY194" s="7">
        <v>1219.47100766105</v>
      </c>
      <c r="AZ194" s="7">
        <v>919.320528148942</v>
      </c>
      <c r="BA194" s="7">
        <v>1000.2072669164</v>
      </c>
      <c r="BB194" s="7">
        <v>992.74326310319498</v>
      </c>
      <c r="BC194" s="7">
        <v>1550.0661202384599</v>
      </c>
      <c r="BD194" s="7">
        <v>1537.43914972013</v>
      </c>
      <c r="BE194" s="7">
        <v>1420.1099434918001</v>
      </c>
      <c r="BF194" s="7">
        <v>288.864845964935</v>
      </c>
      <c r="BG194" s="7">
        <v>1444.0289666552701</v>
      </c>
      <c r="BH194" s="7">
        <v>1561.6269207954399</v>
      </c>
      <c r="BI194" s="7">
        <v>1510.87085094755</v>
      </c>
      <c r="BJ194" s="7">
        <v>1877.3802131186901</v>
      </c>
      <c r="BK194" s="7">
        <v>1422.5378948539501</v>
      </c>
      <c r="BL194" s="7">
        <v>1173.1521907345</v>
      </c>
      <c r="BM194" s="7">
        <v>1097.12482435844</v>
      </c>
      <c r="BN194" s="7">
        <v>521.67673120999598</v>
      </c>
      <c r="BO194" s="7">
        <v>1419.4513131425299</v>
      </c>
      <c r="BP194" s="7">
        <v>947.31092158811202</v>
      </c>
      <c r="BQ194" s="7">
        <v>878.92066959810904</v>
      </c>
      <c r="BR194" s="7">
        <v>899.60063127313595</v>
      </c>
      <c r="BS194" s="7">
        <v>1784.4902501765</v>
      </c>
      <c r="BT194" s="7">
        <v>6.8762396876416698</v>
      </c>
      <c r="BU194" s="7">
        <v>532.06178979954404</v>
      </c>
      <c r="BV194" s="7">
        <v>924.65957113582294</v>
      </c>
      <c r="BW194" s="7">
        <v>261.80953720808498</v>
      </c>
      <c r="BX194" s="7">
        <v>1454.2927347939301</v>
      </c>
      <c r="BY194" s="7">
        <v>1167.09803608838</v>
      </c>
      <c r="BZ194" s="7">
        <v>136.93353609081899</v>
      </c>
      <c r="CA194" s="7">
        <v>121.787581418195</v>
      </c>
      <c r="CB194" s="7">
        <v>1013.11621673421</v>
      </c>
      <c r="CC194" s="7">
        <v>1108.1289766541399</v>
      </c>
      <c r="CD194" s="7">
        <v>1158.1620633933701</v>
      </c>
      <c r="CE194" s="7">
        <v>1429.83884762618</v>
      </c>
      <c r="CF194" s="7">
        <v>1238.79549082369</v>
      </c>
      <c r="CG194" s="7">
        <v>484.92043190576499</v>
      </c>
      <c r="CH194" s="7">
        <v>1659.5283703314001</v>
      </c>
      <c r="CI194" s="7">
        <v>1142.4746742559801</v>
      </c>
      <c r="CJ194" s="7">
        <v>1069.87554846749</v>
      </c>
      <c r="CK194" s="7">
        <v>1567.3641829590499</v>
      </c>
      <c r="CL194" s="7">
        <v>1258.64641858556</v>
      </c>
      <c r="CM194" s="7">
        <v>830.12867391729799</v>
      </c>
      <c r="CN194" s="7">
        <v>1389.02138139157</v>
      </c>
      <c r="CO194" s="7">
        <v>211.33085130548301</v>
      </c>
      <c r="CP194" s="7">
        <v>1455.5005739995199</v>
      </c>
      <c r="CQ194" s="7">
        <v>1234.03971157298</v>
      </c>
      <c r="CR194" s="7">
        <v>1700.73204921003</v>
      </c>
      <c r="CS194" s="7">
        <v>1814.0958124286101</v>
      </c>
      <c r="CT194" s="7">
        <v>1119.3118607128099</v>
      </c>
      <c r="CU194" s="7">
        <v>230.88240277596401</v>
      </c>
      <c r="CV194" s="7">
        <v>250.77113848465501</v>
      </c>
      <c r="CW194" s="7">
        <v>1611.3357900961801</v>
      </c>
      <c r="CX194" s="7">
        <v>1159.87506440315</v>
      </c>
      <c r="CY194" s="7">
        <v>1430.5783307112199</v>
      </c>
      <c r="CZ194" s="7">
        <v>528.77352916221196</v>
      </c>
      <c r="DA194" s="7">
        <v>982.04269214535498</v>
      </c>
      <c r="DB194" s="7">
        <v>1304.1423302984799</v>
      </c>
      <c r="DC194" s="7">
        <v>1286.2603431172299</v>
      </c>
      <c r="DD194" s="7">
        <v>92.754973329897396</v>
      </c>
      <c r="DE194" s="7">
        <v>279.56239592299403</v>
      </c>
      <c r="DF194" s="7">
        <v>1860.97742131618</v>
      </c>
      <c r="DG194" s="7">
        <v>217.55151299939101</v>
      </c>
      <c r="DH194" s="7">
        <v>1127.3789048866599</v>
      </c>
      <c r="DI194" s="7">
        <v>1121.48697133665</v>
      </c>
      <c r="DJ194" s="7">
        <v>1177.1776587029201</v>
      </c>
      <c r="DK194" s="7">
        <v>1202.8525981740399</v>
      </c>
      <c r="DL194" s="7">
        <v>1262.20583276914</v>
      </c>
      <c r="DM194" s="7">
        <v>419.65812095944801</v>
      </c>
      <c r="DN194" s="7">
        <v>1215.28624222385</v>
      </c>
      <c r="DO194" s="7">
        <v>1735.7115560745301</v>
      </c>
      <c r="DP194" s="7">
        <v>361.17500045469097</v>
      </c>
      <c r="DQ194" s="7">
        <v>1210.72139689964</v>
      </c>
      <c r="DR194" s="7">
        <v>375.12702963495798</v>
      </c>
      <c r="DS194" s="7">
        <v>1005.01009564888</v>
      </c>
      <c r="DT194" s="7">
        <v>1265.8156340087</v>
      </c>
      <c r="DU194" s="7">
        <v>427.64664519407802</v>
      </c>
      <c r="DV194" s="7">
        <v>801.18933795820999</v>
      </c>
      <c r="DW194" s="7">
        <v>287.39654989540998</v>
      </c>
      <c r="DX194" s="7">
        <v>1099.14026392183</v>
      </c>
      <c r="DY194" s="7">
        <v>1286.9834001486699</v>
      </c>
      <c r="DZ194" s="7">
        <v>980.15605342742697</v>
      </c>
      <c r="EA194" s="7">
        <v>1631.34896789396</v>
      </c>
      <c r="EB194" s="7">
        <v>847.41650428703304</v>
      </c>
      <c r="EC194" s="7">
        <v>786.90278278369601</v>
      </c>
      <c r="ED194" s="7">
        <v>965.11181975964405</v>
      </c>
      <c r="EE194" s="7">
        <v>1499.1487857091599</v>
      </c>
      <c r="EF194" s="7">
        <v>173.58282388417001</v>
      </c>
      <c r="EG194" s="7">
        <v>117.164991315235</v>
      </c>
      <c r="EH194" s="7">
        <v>1263.63972537421</v>
      </c>
      <c r="EI194" s="7">
        <v>774.71627134082701</v>
      </c>
      <c r="EJ194" s="7">
        <v>1058.6939017703801</v>
      </c>
      <c r="EK194" s="7">
        <v>372.19497275850802</v>
      </c>
      <c r="EL194" s="7">
        <v>1391.3113818484901</v>
      </c>
      <c r="EM194" s="7">
        <v>1431.13004542269</v>
      </c>
      <c r="EN194" s="7">
        <v>1178.2369335159101</v>
      </c>
      <c r="EO194" s="7">
        <v>272.30369671043502</v>
      </c>
      <c r="EP194" s="7">
        <v>272.13122708447298</v>
      </c>
      <c r="EQ194" s="7">
        <v>1250.18211047157</v>
      </c>
      <c r="ER194" s="7">
        <v>1390.36970774164</v>
      </c>
      <c r="ES194" s="7">
        <v>670.92380289292203</v>
      </c>
      <c r="ET194" s="7">
        <v>350.74602221842298</v>
      </c>
      <c r="EU194" s="7">
        <v>1195.6512190633</v>
      </c>
      <c r="EV194" s="7">
        <v>1042.49350344401</v>
      </c>
      <c r="EW194" s="7">
        <v>438.48626232590902</v>
      </c>
      <c r="EX194" s="7">
        <v>1407.6699464311801</v>
      </c>
      <c r="EY194" s="7">
        <v>1123.1974829273599</v>
      </c>
      <c r="EZ194" s="7">
        <v>1070.69700279586</v>
      </c>
      <c r="FA194" s="7">
        <v>231.59115913843999</v>
      </c>
      <c r="FB194" s="7">
        <v>584.20963948279598</v>
      </c>
      <c r="FC194" s="7">
        <v>839.56672177933694</v>
      </c>
      <c r="FD194" s="7">
        <v>815.086453380546</v>
      </c>
      <c r="FE194" s="7">
        <v>773.17996696347905</v>
      </c>
      <c r="FF194" s="7">
        <v>153.06876563486799</v>
      </c>
      <c r="FG194" s="7">
        <v>541.97035002231098</v>
      </c>
      <c r="FH194" s="7">
        <v>886.79666205267301</v>
      </c>
      <c r="FI194" s="7">
        <v>1284.5940520940301</v>
      </c>
      <c r="FJ194" s="7">
        <v>1146.96567044529</v>
      </c>
      <c r="FK194" s="7">
        <v>1413.2139479919299</v>
      </c>
      <c r="FL194" s="7">
        <v>341.21118320352701</v>
      </c>
      <c r="FM194" s="7">
        <v>1246.45129822729</v>
      </c>
      <c r="FN194" s="7">
        <v>1649.3657781511399</v>
      </c>
      <c r="FO194" s="7">
        <v>848.46315280673298</v>
      </c>
      <c r="FP194" s="7">
        <v>1005.3684508648701</v>
      </c>
      <c r="FQ194" s="7">
        <v>225.980392340896</v>
      </c>
      <c r="FR194" s="7">
        <v>221.10301867254199</v>
      </c>
      <c r="FS194" s="7">
        <v>1393.78784704298</v>
      </c>
      <c r="FT194" s="7">
        <v>309.83966930920201</v>
      </c>
      <c r="FU194" s="7">
        <v>1235.3375314673101</v>
      </c>
      <c r="FV194" s="7">
        <v>1789.3313795584199</v>
      </c>
      <c r="FW194" s="7">
        <v>1130.92527038974</v>
      </c>
      <c r="FX194" s="7">
        <v>836.20305651528702</v>
      </c>
      <c r="FY194" s="7">
        <v>536.26639070666101</v>
      </c>
      <c r="FZ194" s="7">
        <v>393.84361333329701</v>
      </c>
      <c r="GA194" s="7">
        <v>451.98836696290903</v>
      </c>
      <c r="GB194" s="7">
        <v>1883.94119265118</v>
      </c>
      <c r="GC194" s="7">
        <v>1186.7768247202</v>
      </c>
      <c r="GD194" s="7">
        <v>1273.1543013887101</v>
      </c>
      <c r="GE194" s="7">
        <v>197.74089641759801</v>
      </c>
      <c r="GF194" s="7">
        <v>1347.79067521874</v>
      </c>
      <c r="GG194" s="7">
        <v>329.46431176547998</v>
      </c>
      <c r="GH194" s="7">
        <v>602.51485410876205</v>
      </c>
      <c r="GI194" s="7">
        <v>1000.12385396555</v>
      </c>
      <c r="GJ194" s="7">
        <v>1044.00981577164</v>
      </c>
      <c r="GK194" s="7">
        <v>1460.4600212401599</v>
      </c>
      <c r="GL194" s="7">
        <v>0</v>
      </c>
      <c r="GM194" s="7">
        <v>1045.2669554037</v>
      </c>
      <c r="GN194" s="7">
        <v>1371.75589081764</v>
      </c>
      <c r="GO194" s="7">
        <v>1538.8850264785101</v>
      </c>
      <c r="GP194" s="7">
        <v>227.01367297947399</v>
      </c>
      <c r="GQ194" s="7">
        <v>1204.2609217521299</v>
      </c>
      <c r="GR194" s="7">
        <v>188.83985093651501</v>
      </c>
      <c r="GS194" s="7">
        <v>249.66840086105501</v>
      </c>
      <c r="GT194" s="7">
        <v>1063.22699180973</v>
      </c>
      <c r="GU194" s="7">
        <v>283.91398438606802</v>
      </c>
      <c r="GV194" s="7">
        <v>126.163095428829</v>
      </c>
      <c r="GW194" s="7">
        <v>1392.0883801098901</v>
      </c>
      <c r="GX194" s="7">
        <v>867.81161533845295</v>
      </c>
      <c r="GY194" s="7">
        <v>1042.9150399100399</v>
      </c>
      <c r="GZ194" s="7">
        <v>1333.82653101297</v>
      </c>
      <c r="HA194" s="7">
        <v>159.269210913649</v>
      </c>
      <c r="HB194" s="7">
        <v>1645.8543754468201</v>
      </c>
      <c r="HC194" s="7">
        <v>1154.7901285738601</v>
      </c>
      <c r="HD194" s="7">
        <v>1006.50421179174</v>
      </c>
      <c r="HE194" s="7">
        <v>927.83826061506102</v>
      </c>
      <c r="HF194" s="7">
        <v>208.175962311733</v>
      </c>
      <c r="HG194" s="7">
        <v>1102.13272036081</v>
      </c>
      <c r="HH194" s="7">
        <v>339.33709039379801</v>
      </c>
      <c r="HI194" s="7">
        <v>1259.3705694815101</v>
      </c>
      <c r="HJ194" s="7">
        <v>359.95092940925099</v>
      </c>
      <c r="HK194" s="7">
        <v>858.560633270214</v>
      </c>
      <c r="HL194" s="7">
        <v>1028.94579171485</v>
      </c>
      <c r="HM194" s="7">
        <v>1365.7129246598599</v>
      </c>
      <c r="HN194" s="7">
        <v>643.55643516653004</v>
      </c>
      <c r="HO194" s="7">
        <v>1207.9467168608001</v>
      </c>
      <c r="HP194" s="7">
        <v>1428.47264493906</v>
      </c>
      <c r="HQ194" s="7">
        <v>1577.40347747589</v>
      </c>
      <c r="HR194" s="7">
        <v>1822.5513215635499</v>
      </c>
      <c r="HS194" s="7">
        <v>1097.7124216335999</v>
      </c>
      <c r="HT194" s="7">
        <v>931.37487378978801</v>
      </c>
      <c r="HU194" s="7">
        <v>1023.19824550079</v>
      </c>
      <c r="HV194" s="7">
        <v>1279.9058202576</v>
      </c>
      <c r="HW194" s="7">
        <v>1404.14237265101</v>
      </c>
      <c r="HX194" s="7">
        <v>1335.41124609133</v>
      </c>
      <c r="HY194" s="7">
        <v>768.83715858026005</v>
      </c>
      <c r="HZ194" s="7">
        <v>889.55473591309999</v>
      </c>
      <c r="IA194" s="7">
        <v>703.84612503098197</v>
      </c>
      <c r="IB194" s="7">
        <v>1416.5442694231001</v>
      </c>
      <c r="IC194" s="7">
        <v>332.32024394978498</v>
      </c>
      <c r="ID194" s="7">
        <v>364.26283000632299</v>
      </c>
      <c r="IE194" s="7">
        <v>278.22588587956398</v>
      </c>
      <c r="IF194" s="7">
        <v>704.55306958175004</v>
      </c>
      <c r="IG194" s="7">
        <v>917.58109881440703</v>
      </c>
      <c r="IH194" s="7">
        <v>712.17282624108805</v>
      </c>
      <c r="II194" s="7">
        <v>221.924380986877</v>
      </c>
      <c r="IJ194" s="7">
        <v>1342.60377446603</v>
      </c>
      <c r="IK194" s="7">
        <v>768.99906694506001</v>
      </c>
      <c r="IL194" s="7">
        <v>1488.79748719961</v>
      </c>
      <c r="IM194" s="7">
        <v>1368.5868843544799</v>
      </c>
      <c r="IN194" s="7">
        <v>1267.5015966273099</v>
      </c>
      <c r="IO194" s="7">
        <v>1312.28368546411</v>
      </c>
      <c r="IP194" s="7">
        <v>914.81695719461595</v>
      </c>
      <c r="IQ194" s="7">
        <v>121.343673833227</v>
      </c>
      <c r="IR194" s="7">
        <v>1209.9619037774601</v>
      </c>
      <c r="IS194" s="7">
        <v>1412.8063618758099</v>
      </c>
      <c r="IT194" s="7">
        <v>1236.1130459584299</v>
      </c>
      <c r="IU194" s="7">
        <v>1136.5462879166</v>
      </c>
      <c r="IV194" s="7">
        <v>1387.59547026217</v>
      </c>
      <c r="IW194" s="7">
        <v>1284.6897487419701</v>
      </c>
      <c r="IX194" s="7">
        <v>482.72154318676201</v>
      </c>
      <c r="IY194" s="7">
        <v>1226.60929974907</v>
      </c>
      <c r="IZ194" s="7">
        <v>1095.72019421254</v>
      </c>
      <c r="JA194" s="7">
        <v>1404.78161293892</v>
      </c>
      <c r="JB194" s="7">
        <v>939.32929675603498</v>
      </c>
      <c r="JC194" s="7">
        <v>1119.28997422989</v>
      </c>
      <c r="JD194" s="7">
        <v>1288.59049325157</v>
      </c>
      <c r="JE194" s="7">
        <v>570.37753060492901</v>
      </c>
      <c r="JF194" s="7">
        <v>1309.7346888167101</v>
      </c>
      <c r="JG194" s="7">
        <v>976.56185745202504</v>
      </c>
      <c r="JH194" s="7">
        <v>1388.97799043545</v>
      </c>
      <c r="JI194" s="7">
        <v>919.83831711720597</v>
      </c>
      <c r="JJ194" s="7">
        <v>1566.7886861455099</v>
      </c>
      <c r="JK194" s="7">
        <v>240.88483803352599</v>
      </c>
      <c r="JL194" s="7">
        <v>340.53659818300298</v>
      </c>
      <c r="JM194" s="7">
        <v>863.60921444433905</v>
      </c>
      <c r="JN194" s="7">
        <v>1477.43288038678</v>
      </c>
      <c r="JO194" s="7">
        <v>1227.8006455790601</v>
      </c>
      <c r="JP194" s="7">
        <v>794.94358295634697</v>
      </c>
      <c r="JQ194" s="7">
        <v>1651.9248940227701</v>
      </c>
      <c r="JR194" s="7">
        <v>220.064315981856</v>
      </c>
      <c r="JS194" s="7">
        <v>1695.76252538065</v>
      </c>
      <c r="JT194" s="7">
        <v>1220.7066896548699</v>
      </c>
      <c r="JU194" s="7">
        <v>1362.29203047795</v>
      </c>
      <c r="JV194" s="7">
        <v>1663.7589813571699</v>
      </c>
      <c r="JW194" s="7">
        <v>666.03631534339399</v>
      </c>
      <c r="JX194" s="7">
        <v>1411.1008807609601</v>
      </c>
      <c r="JY194" s="7">
        <v>369.45439883893999</v>
      </c>
      <c r="JZ194" s="7">
        <v>1133.47964789401</v>
      </c>
      <c r="KA194" s="7">
        <v>1384.8526601610199</v>
      </c>
      <c r="KB194" s="7">
        <v>1404.7845433445</v>
      </c>
      <c r="KC194" s="7">
        <v>325.83620986746502</v>
      </c>
      <c r="KD194" s="7">
        <v>1169.8536959872299</v>
      </c>
      <c r="KE194" s="7">
        <v>246.50479877554599</v>
      </c>
      <c r="KF194" s="7">
        <v>1481.94040656985</v>
      </c>
      <c r="KG194" s="7">
        <v>1714.5021619755601</v>
      </c>
      <c r="KH194" s="7">
        <v>334.03993292738801</v>
      </c>
      <c r="KI194" s="7">
        <v>1248.83583421718</v>
      </c>
      <c r="KJ194" s="7">
        <v>966.26439656284003</v>
      </c>
      <c r="KK194" s="7">
        <v>1445.95117971493</v>
      </c>
      <c r="KL194" s="7">
        <v>1259.69695537237</v>
      </c>
      <c r="KM194" s="7">
        <v>1293.29141839713</v>
      </c>
      <c r="KN194" s="7">
        <v>129.511036372512</v>
      </c>
      <c r="KO194" s="7">
        <v>651.14774186289901</v>
      </c>
      <c r="KP194" s="7">
        <v>1398.8047907211901</v>
      </c>
      <c r="KQ194" s="7">
        <v>1685.24859055911</v>
      </c>
      <c r="KR194" s="7">
        <v>1378.2317767576001</v>
      </c>
      <c r="KS194" s="7">
        <v>1147.4023479490199</v>
      </c>
      <c r="KT194" s="7">
        <v>310.01344109177001</v>
      </c>
      <c r="KU194" s="7">
        <v>1317.26852173724</v>
      </c>
      <c r="KV194" s="7">
        <v>971.52975457183595</v>
      </c>
      <c r="KW194" s="7">
        <v>640.72269029024699</v>
      </c>
      <c r="KX194" s="7">
        <v>97.655998442499296</v>
      </c>
      <c r="KY194" s="7">
        <v>1411.1924677162999</v>
      </c>
      <c r="KZ194" s="7">
        <v>310.69661186001201</v>
      </c>
      <c r="LA194" s="7">
        <v>1093.3883298567901</v>
      </c>
      <c r="LB194" s="7">
        <v>856.79050612050503</v>
      </c>
      <c r="LC194" s="7">
        <v>1509.1535989291899</v>
      </c>
      <c r="LD194" s="7">
        <v>1698.90545960643</v>
      </c>
      <c r="LE194" s="7">
        <v>755.53392737967795</v>
      </c>
      <c r="LF194" s="7">
        <v>1689.5651544238101</v>
      </c>
      <c r="LG194" s="7">
        <v>1023.30170970812</v>
      </c>
      <c r="LH194" s="7">
        <v>1531.5003430704301</v>
      </c>
      <c r="LI194" s="7">
        <v>1336.26180996466</v>
      </c>
      <c r="LJ194" s="7">
        <v>1514.8349930172201</v>
      </c>
      <c r="LK194" s="7">
        <v>421.65888810332098</v>
      </c>
      <c r="LL194" s="7">
        <v>474.15435006973598</v>
      </c>
      <c r="LM194" s="7">
        <v>726.05772407727397</v>
      </c>
      <c r="LN194" s="7">
        <v>822.27371293001602</v>
      </c>
      <c r="LO194" s="7">
        <v>834.206830669341</v>
      </c>
      <c r="LP194" s="7">
        <v>155.37680704270699</v>
      </c>
      <c r="LQ194" s="7">
        <v>605.16470762022698</v>
      </c>
      <c r="LR194" s="7">
        <v>1415.3192544129099</v>
      </c>
      <c r="LS194" s="7">
        <v>560.52284082195195</v>
      </c>
      <c r="LT194" s="7">
        <v>1609.3181883690399</v>
      </c>
      <c r="LU194" s="7">
        <v>1498.3543641030999</v>
      </c>
      <c r="LV194" s="7">
        <v>444.351379405062</v>
      </c>
      <c r="LW194" s="7">
        <v>917.21485285909603</v>
      </c>
      <c r="LX194" s="7">
        <v>228.658838540571</v>
      </c>
      <c r="LY194" s="7">
        <v>1081.61797405017</v>
      </c>
      <c r="LZ194" s="7">
        <v>1753.9249379509099</v>
      </c>
      <c r="MA194" s="7">
        <v>944.70359478984699</v>
      </c>
      <c r="MB194" s="7">
        <v>910.47818149082002</v>
      </c>
      <c r="MC194" s="7">
        <v>477.675271571878</v>
      </c>
      <c r="MD194" s="7">
        <v>799.00974155270796</v>
      </c>
      <c r="ME194" s="7">
        <v>1645.6394366960201</v>
      </c>
      <c r="MF194" s="7">
        <v>125.81667169249999</v>
      </c>
      <c r="MG194" s="7">
        <v>1324.6128145029099</v>
      </c>
      <c r="MH194" s="7">
        <v>1171.91283069531</v>
      </c>
      <c r="MI194" s="7">
        <v>1262.59622698864</v>
      </c>
      <c r="MJ194" s="7">
        <v>274.53382054887197</v>
      </c>
      <c r="MK194" s="7">
        <v>225.01326573882201</v>
      </c>
      <c r="ML194" s="7">
        <v>1016.48897231969</v>
      </c>
      <c r="MM194" s="7">
        <v>1250.70048831801</v>
      </c>
      <c r="MN194" s="7">
        <v>57.316118701580599</v>
      </c>
      <c r="MO194" s="7">
        <v>1625.5029302462101</v>
      </c>
      <c r="MP194" s="7">
        <v>701.52475998608998</v>
      </c>
      <c r="MQ194" s="7">
        <v>1433.0728577283701</v>
      </c>
      <c r="MR194" s="7">
        <v>1445.4020628168601</v>
      </c>
      <c r="MS194" s="7">
        <v>510.887529130122</v>
      </c>
      <c r="MT194" s="7">
        <v>1141.5656507977601</v>
      </c>
      <c r="MU194" s="7">
        <v>1398.3776680814799</v>
      </c>
      <c r="MV194" s="7">
        <v>311.81206009023401</v>
      </c>
      <c r="MW194" s="7">
        <v>1019.56549145611</v>
      </c>
      <c r="MX194" s="7">
        <v>214.73215061432299</v>
      </c>
      <c r="MY194" s="7">
        <v>1296.0015527119599</v>
      </c>
      <c r="MZ194" s="7">
        <v>149.37482843069</v>
      </c>
      <c r="NA194" s="7">
        <v>1058.5998788228501</v>
      </c>
      <c r="NB194" s="7">
        <v>1397.1951031375299</v>
      </c>
      <c r="NC194" s="7">
        <v>1075.4853276092799</v>
      </c>
      <c r="ND194" s="7">
        <v>900.11096212808002</v>
      </c>
      <c r="NE194" s="7">
        <v>1611.0473504884701</v>
      </c>
      <c r="NF194" s="7">
        <v>1043.3373896430401</v>
      </c>
      <c r="NG194" s="7">
        <v>1236.3289475675299</v>
      </c>
      <c r="NH194" s="7">
        <v>1446.12813605614</v>
      </c>
      <c r="NI194" s="7">
        <v>761.10704599227904</v>
      </c>
      <c r="NJ194" s="7">
        <v>1596.02894010571</v>
      </c>
      <c r="NK194" s="7">
        <v>1056.3779056826299</v>
      </c>
      <c r="NL194" s="7">
        <v>893.64188653371298</v>
      </c>
      <c r="NM194" s="7">
        <v>546.93571429556198</v>
      </c>
      <c r="NN194" s="7">
        <v>165.250858646051</v>
      </c>
      <c r="NO194" s="7">
        <v>1353.02927037067</v>
      </c>
      <c r="NP194" s="7">
        <v>1211.4696475596199</v>
      </c>
      <c r="NQ194" s="7">
        <v>1282.1892587094701</v>
      </c>
      <c r="NR194" s="7">
        <v>875.62832040323099</v>
      </c>
      <c r="NS194" s="7">
        <v>979.66306556730001</v>
      </c>
      <c r="NT194" s="7">
        <v>872.84989675012105</v>
      </c>
      <c r="NU194" s="7">
        <v>974.25903481693695</v>
      </c>
      <c r="NV194" s="7">
        <v>1440.52885866014</v>
      </c>
      <c r="NW194" s="7">
        <v>1227.63101819946</v>
      </c>
      <c r="NX194" s="7">
        <v>1373.0475071385399</v>
      </c>
      <c r="NY194" s="7">
        <v>1533.95563969862</v>
      </c>
      <c r="NZ194" s="7">
        <v>554.96727054877101</v>
      </c>
      <c r="OA194" s="7">
        <v>481.54281774818799</v>
      </c>
      <c r="OB194" s="7">
        <v>524.81495577646501</v>
      </c>
      <c r="OC194" s="7">
        <v>564.29591219941403</v>
      </c>
      <c r="OD194" s="7">
        <v>925.13010143006704</v>
      </c>
      <c r="OE194" s="7">
        <v>1590.5068501067401</v>
      </c>
      <c r="OF194" s="7">
        <v>884.44985526722405</v>
      </c>
      <c r="OG194" s="7">
        <v>643.293093125616</v>
      </c>
      <c r="OH194" s="7">
        <v>1406.97203375764</v>
      </c>
      <c r="OI194" s="7">
        <v>859.64253700427003</v>
      </c>
      <c r="OJ194" s="7">
        <v>928.92770500462996</v>
      </c>
      <c r="OK194" s="7">
        <v>417.99697432799201</v>
      </c>
      <c r="OL194" s="7">
        <v>1233.5274917322099</v>
      </c>
      <c r="OM194" s="7">
        <v>1397.94382612188</v>
      </c>
      <c r="ON194" s="7">
        <v>473.49710775788998</v>
      </c>
      <c r="OO194" s="7">
        <v>1329.7306047228401</v>
      </c>
      <c r="OP194" s="7">
        <v>292.756511826522</v>
      </c>
      <c r="OQ194" s="7">
        <v>1034.17730351912</v>
      </c>
      <c r="OR194" s="7">
        <v>1735.0667767975001</v>
      </c>
      <c r="OS194" s="7">
        <v>1280.2963514028299</v>
      </c>
      <c r="OT194" s="7">
        <v>916.50716819490196</v>
      </c>
      <c r="OU194" s="7">
        <v>1171.2219927005999</v>
      </c>
      <c r="OV194" s="7">
        <v>112.27085426601499</v>
      </c>
      <c r="OW194" s="7">
        <v>1461.6585931867901</v>
      </c>
      <c r="OX194" s="7">
        <v>937.55479534455299</v>
      </c>
      <c r="OY194" s="7">
        <v>1113.3222483777399</v>
      </c>
      <c r="OZ194" s="7">
        <v>267.707113771575</v>
      </c>
      <c r="PA194" s="7">
        <v>407.199659649887</v>
      </c>
      <c r="PB194" s="7">
        <v>1419.8485358195001</v>
      </c>
      <c r="PC194" s="7">
        <v>937.49572170798695</v>
      </c>
      <c r="PD194" s="7">
        <v>903.73941429247498</v>
      </c>
      <c r="PE194" s="7">
        <v>567.84465465063397</v>
      </c>
      <c r="PF194" s="7">
        <v>200.30992770613901</v>
      </c>
      <c r="PG194" s="7">
        <v>961.96469588577702</v>
      </c>
      <c r="PH194" s="7">
        <v>1422.53141939432</v>
      </c>
      <c r="PI194" s="7">
        <v>1154.4130432802001</v>
      </c>
      <c r="PJ194" s="7">
        <v>1234.0369678649299</v>
      </c>
      <c r="PK194" s="7">
        <v>1251.47087070203</v>
      </c>
      <c r="PL194" s="7">
        <v>1087.2877928261501</v>
      </c>
      <c r="PM194" s="7">
        <v>538.46848821502704</v>
      </c>
      <c r="PN194" s="7">
        <v>1627.7399265146501</v>
      </c>
      <c r="PO194" s="7">
        <v>1098.0235001646199</v>
      </c>
      <c r="PP194" s="7">
        <v>400.07617953230101</v>
      </c>
      <c r="PQ194" s="7">
        <v>1070.8457858305301</v>
      </c>
      <c r="PR194" s="7">
        <v>1211.72117013202</v>
      </c>
      <c r="PS194" s="7">
        <v>1275.8074908302401</v>
      </c>
      <c r="PT194" s="7">
        <v>1552.3719766898701</v>
      </c>
      <c r="PU194" s="7">
        <v>1025.46861393066</v>
      </c>
      <c r="PV194" s="7">
        <v>821.57142941805103</v>
      </c>
      <c r="PW194" s="7">
        <v>504.33661879251798</v>
      </c>
      <c r="PX194" s="7">
        <v>1444.3003493643901</v>
      </c>
      <c r="PY194" s="7">
        <v>1310.8197640373801</v>
      </c>
      <c r="PZ194" s="7">
        <v>277.28271273276101</v>
      </c>
      <c r="QA194" s="7">
        <v>1447.87949172663</v>
      </c>
      <c r="QB194" s="7">
        <v>692.50436124228395</v>
      </c>
      <c r="QC194" s="7">
        <v>1069.90399307814</v>
      </c>
      <c r="QD194" s="7">
        <v>283.84961968579898</v>
      </c>
      <c r="QE194" s="7">
        <v>307.14752653216698</v>
      </c>
      <c r="QF194" s="7">
        <v>941.86426854361696</v>
      </c>
      <c r="QG194" s="7">
        <v>259.503863693874</v>
      </c>
      <c r="QH194" s="7">
        <v>237.94829669154299</v>
      </c>
      <c r="QI194" s="7">
        <v>387.98312448808201</v>
      </c>
      <c r="QJ194" s="7">
        <v>1125.6934378859601</v>
      </c>
      <c r="QK194" s="7">
        <v>863.89335281234196</v>
      </c>
      <c r="QL194" s="7">
        <v>1112.4081558339601</v>
      </c>
      <c r="QM194" s="7">
        <v>984.16910677309795</v>
      </c>
      <c r="QN194" s="7">
        <v>1348.3467823456001</v>
      </c>
      <c r="QO194" s="7">
        <v>1688.7190673044499</v>
      </c>
      <c r="QP194" s="7">
        <v>828.03768623626001</v>
      </c>
      <c r="QQ194" s="7">
        <v>847.795361946551</v>
      </c>
      <c r="QR194" s="7">
        <v>805.58552224717198</v>
      </c>
      <c r="QS194" s="7">
        <v>1099.50171007413</v>
      </c>
      <c r="QT194" s="7">
        <v>1399.5416183631401</v>
      </c>
      <c r="QU194" s="7">
        <v>1207.3210207903101</v>
      </c>
      <c r="QV194" s="7">
        <v>1505.48622587865</v>
      </c>
      <c r="QW194" s="7">
        <v>831.78295679838197</v>
      </c>
      <c r="QX194" s="7">
        <v>1538.25537732816</v>
      </c>
      <c r="QY194" s="7">
        <v>1629.0085516859001</v>
      </c>
      <c r="QZ194" s="7">
        <v>1433.3777934795901</v>
      </c>
      <c r="RA194" s="7">
        <v>547.40086867452897</v>
      </c>
      <c r="RB194" s="7">
        <v>369.21902372947699</v>
      </c>
      <c r="RC194" s="7">
        <v>1188.8053432409799</v>
      </c>
      <c r="RD194" s="7">
        <v>1107.89758859167</v>
      </c>
      <c r="RE194" s="7">
        <v>1300.48440424663</v>
      </c>
      <c r="RF194" s="7">
        <v>1408.18900754794</v>
      </c>
      <c r="RG194" s="7">
        <v>1170.8477335085699</v>
      </c>
      <c r="RH194" s="7">
        <v>236.51667684234101</v>
      </c>
      <c r="RI194" s="7">
        <v>1404.14364864191</v>
      </c>
      <c r="RJ194" s="7">
        <v>869.37094884311796</v>
      </c>
      <c r="RK194" s="7">
        <v>251.63517036688799</v>
      </c>
      <c r="RL194" s="7">
        <v>1274.4213017813599</v>
      </c>
      <c r="RM194" s="7">
        <v>212.65481520910899</v>
      </c>
      <c r="RN194" s="7">
        <v>1121.66159423871</v>
      </c>
      <c r="RO194" s="7">
        <v>1416.8780037838701</v>
      </c>
      <c r="RP194" s="7">
        <v>1763.1730500332201</v>
      </c>
      <c r="RQ194" s="7">
        <v>1552.4495554068001</v>
      </c>
      <c r="RR194" s="7">
        <v>526.31286470454199</v>
      </c>
      <c r="RS194" s="7">
        <v>916.52483046079396</v>
      </c>
    </row>
    <row r="195" spans="1:487">
      <c r="A195" s="5">
        <v>194</v>
      </c>
      <c r="B195" s="7">
        <v>820.13967168163094</v>
      </c>
      <c r="C195" s="7">
        <v>428.89590358812302</v>
      </c>
      <c r="D195" s="7">
        <v>937.53261360443901</v>
      </c>
      <c r="E195" s="7">
        <v>497.76476734066102</v>
      </c>
      <c r="F195" s="7">
        <v>1010.65885799415</v>
      </c>
      <c r="G195" s="7">
        <v>1261.1494254649699</v>
      </c>
      <c r="H195" s="7">
        <v>423.10043290974102</v>
      </c>
      <c r="I195" s="7">
        <v>352.93128446181299</v>
      </c>
      <c r="J195" s="7">
        <v>396.62661988619999</v>
      </c>
      <c r="K195" s="7">
        <v>624.91667209377295</v>
      </c>
      <c r="L195" s="7">
        <v>782.00340892503903</v>
      </c>
      <c r="M195" s="7">
        <v>709.39154353625599</v>
      </c>
      <c r="N195" s="7">
        <v>296.26999510760498</v>
      </c>
      <c r="O195" s="7">
        <v>162.56417704091399</v>
      </c>
      <c r="P195" s="7">
        <v>410.91191997585901</v>
      </c>
      <c r="Q195" s="7">
        <v>829.14491039839299</v>
      </c>
      <c r="R195" s="7">
        <v>249.87545289359201</v>
      </c>
      <c r="S195" s="7">
        <v>391.82986385036003</v>
      </c>
      <c r="T195" s="7">
        <v>842.57809051860102</v>
      </c>
      <c r="U195" s="7">
        <v>1027.24248369354</v>
      </c>
      <c r="V195" s="7">
        <v>332.36228652624999</v>
      </c>
      <c r="W195" s="7">
        <v>1070.4517869909901</v>
      </c>
      <c r="X195" s="7">
        <v>678.79382703971498</v>
      </c>
      <c r="Y195" s="7">
        <v>800.14147655733404</v>
      </c>
      <c r="Z195" s="7">
        <v>292.79035698038501</v>
      </c>
      <c r="AA195" s="7">
        <v>420.61428143321302</v>
      </c>
      <c r="AB195" s="7">
        <v>573.82458527986705</v>
      </c>
      <c r="AC195" s="7">
        <v>868.71894152643301</v>
      </c>
      <c r="AD195" s="7">
        <v>396.89020001561801</v>
      </c>
      <c r="AE195" s="7">
        <v>412.86714932348502</v>
      </c>
      <c r="AF195" s="7">
        <v>1430.7798973507499</v>
      </c>
      <c r="AG195" s="7">
        <v>182.99463023921999</v>
      </c>
      <c r="AH195" s="7">
        <v>824.98595107121002</v>
      </c>
      <c r="AI195" s="7">
        <v>1159.0730838234499</v>
      </c>
      <c r="AJ195" s="7">
        <v>800.66986375422198</v>
      </c>
      <c r="AK195" s="7">
        <v>1084.6730963339801</v>
      </c>
      <c r="AL195" s="7">
        <v>1670.08504459955</v>
      </c>
      <c r="AM195" s="7">
        <v>962.57742347207102</v>
      </c>
      <c r="AN195" s="7">
        <v>735.593494127692</v>
      </c>
      <c r="AO195" s="7">
        <v>1250.08291716739</v>
      </c>
      <c r="AP195" s="7">
        <v>1147.3489062517101</v>
      </c>
      <c r="AQ195" s="7">
        <v>705.55165751521895</v>
      </c>
      <c r="AR195" s="7">
        <v>581.68900224694096</v>
      </c>
      <c r="AS195" s="7">
        <v>559.58442203524203</v>
      </c>
      <c r="AT195" s="7">
        <v>434.46748601587399</v>
      </c>
      <c r="AU195" s="7">
        <v>643.52726800072105</v>
      </c>
      <c r="AV195" s="7">
        <v>437.31260292618498</v>
      </c>
      <c r="AW195" s="7">
        <v>1053.40131004357</v>
      </c>
      <c r="AX195" s="7">
        <v>662.96406666172004</v>
      </c>
      <c r="AY195" s="7">
        <v>404.28693987508501</v>
      </c>
      <c r="AZ195" s="7">
        <v>849.51764548616995</v>
      </c>
      <c r="BA195" s="7">
        <v>876.69643533810302</v>
      </c>
      <c r="BB195" s="7">
        <v>755.99916216742997</v>
      </c>
      <c r="BC195" s="7">
        <v>1001.93043384826</v>
      </c>
      <c r="BD195" s="7">
        <v>693.784140453291</v>
      </c>
      <c r="BE195" s="7">
        <v>1111.1636768552901</v>
      </c>
      <c r="BF195" s="7">
        <v>1006.54217841783</v>
      </c>
      <c r="BG195" s="7">
        <v>417.83016904323398</v>
      </c>
      <c r="BH195" s="7">
        <v>1199.41367890942</v>
      </c>
      <c r="BI195" s="7">
        <v>1091.8706969597799</v>
      </c>
      <c r="BJ195" s="7">
        <v>1424.22617001035</v>
      </c>
      <c r="BK195" s="7">
        <v>398.79656407604602</v>
      </c>
      <c r="BL195" s="7">
        <v>974.02273207051405</v>
      </c>
      <c r="BM195" s="7">
        <v>816.72146502255202</v>
      </c>
      <c r="BN195" s="7">
        <v>949.28985821187098</v>
      </c>
      <c r="BO195" s="7">
        <v>803.76805320344999</v>
      </c>
      <c r="BP195" s="7">
        <v>711.76669283960302</v>
      </c>
      <c r="BQ195" s="7">
        <v>511.72302704850898</v>
      </c>
      <c r="BR195" s="7">
        <v>164.72670643880701</v>
      </c>
      <c r="BS195" s="7">
        <v>1264.25369736125</v>
      </c>
      <c r="BT195" s="7">
        <v>1040.2022054429401</v>
      </c>
      <c r="BU195" s="7">
        <v>534.36786298316804</v>
      </c>
      <c r="BV195" s="7">
        <v>688.48176368773704</v>
      </c>
      <c r="BW195" s="7">
        <v>997.51119704553901</v>
      </c>
      <c r="BX195" s="7">
        <v>425.57139723917999</v>
      </c>
      <c r="BY195" s="7">
        <v>1022.83803322245</v>
      </c>
      <c r="BZ195" s="7">
        <v>1167.9785364586301</v>
      </c>
      <c r="CA195" s="7">
        <v>1137.62249235323</v>
      </c>
      <c r="CB195" s="7">
        <v>264.93850123233199</v>
      </c>
      <c r="CC195" s="7">
        <v>834.53856978450699</v>
      </c>
      <c r="CD195" s="7">
        <v>446.44478006460099</v>
      </c>
      <c r="CE195" s="7">
        <v>554.34640257120702</v>
      </c>
      <c r="CF195" s="7">
        <v>595.62001106902005</v>
      </c>
      <c r="CG195" s="7">
        <v>1378.06976476459</v>
      </c>
      <c r="CH195" s="7">
        <v>649.44523764682003</v>
      </c>
      <c r="CI195" s="7">
        <v>860.30558715109305</v>
      </c>
      <c r="CJ195" s="7">
        <v>213.046891247037</v>
      </c>
      <c r="CK195" s="7">
        <v>1279.4682646192</v>
      </c>
      <c r="CL195" s="7">
        <v>1002.06329088786</v>
      </c>
      <c r="CM195" s="7">
        <v>519.99193650822804</v>
      </c>
      <c r="CN195" s="7">
        <v>524.69741984612904</v>
      </c>
      <c r="CO195" s="7">
        <v>1248.71049816255</v>
      </c>
      <c r="CP195" s="7">
        <v>633.11921111287802</v>
      </c>
      <c r="CQ195" s="7">
        <v>193.60701087977199</v>
      </c>
      <c r="CR195" s="7">
        <v>1118.8099177858601</v>
      </c>
      <c r="CS195" s="7">
        <v>1410.64834953677</v>
      </c>
      <c r="CT195" s="7">
        <v>76.218933424797001</v>
      </c>
      <c r="CU195" s="7">
        <v>1266.56291952377</v>
      </c>
      <c r="CV195" s="7">
        <v>978.49672691391697</v>
      </c>
      <c r="CW195" s="7">
        <v>1140.6924354940199</v>
      </c>
      <c r="CX195" s="7">
        <v>638.45860272572895</v>
      </c>
      <c r="CY195" s="7">
        <v>761.37908915157595</v>
      </c>
      <c r="CZ195" s="7">
        <v>1572.4077268829001</v>
      </c>
      <c r="DA195" s="7">
        <v>104.96431518166401</v>
      </c>
      <c r="DB195" s="7">
        <v>693.98909632167999</v>
      </c>
      <c r="DC195" s="7">
        <v>1006.321067504</v>
      </c>
      <c r="DD195" s="7">
        <v>1053.61007927372</v>
      </c>
      <c r="DE195" s="7">
        <v>1185.3245512793601</v>
      </c>
      <c r="DF195" s="7">
        <v>1381.7325505372601</v>
      </c>
      <c r="DG195" s="7">
        <v>1249.3348792710599</v>
      </c>
      <c r="DH195" s="7">
        <v>922.70138747127805</v>
      </c>
      <c r="DI195" s="7">
        <v>324.66983912616399</v>
      </c>
      <c r="DJ195" s="7">
        <v>845.74798455001201</v>
      </c>
      <c r="DK195" s="7">
        <v>158.07101091640601</v>
      </c>
      <c r="DL195" s="7">
        <v>1000.00227409199</v>
      </c>
      <c r="DM195" s="7">
        <v>920.83630535075395</v>
      </c>
      <c r="DN195" s="7">
        <v>808.23455692537505</v>
      </c>
      <c r="DO195" s="7">
        <v>1199.17924123531</v>
      </c>
      <c r="DP195" s="7">
        <v>684.09687957902202</v>
      </c>
      <c r="DQ195" s="7">
        <v>479.57565390202899</v>
      </c>
      <c r="DR195" s="7">
        <v>1076.48500590247</v>
      </c>
      <c r="DS195" s="7">
        <v>704.68631446522397</v>
      </c>
      <c r="DT195" s="7">
        <v>292.62468389462401</v>
      </c>
      <c r="DU195" s="7">
        <v>618.56912229255704</v>
      </c>
      <c r="DV195" s="7">
        <v>756.10004786553895</v>
      </c>
      <c r="DW195" s="7">
        <v>1110.33886929085</v>
      </c>
      <c r="DX195" s="7">
        <v>697.77527318595196</v>
      </c>
      <c r="DY195" s="7">
        <v>499.24948908373602</v>
      </c>
      <c r="DZ195" s="7">
        <v>880.88148618913795</v>
      </c>
      <c r="EA195" s="7">
        <v>598.678819102744</v>
      </c>
      <c r="EB195" s="7">
        <v>821.60354708403395</v>
      </c>
      <c r="EC195" s="7">
        <v>353.09594122713497</v>
      </c>
      <c r="ED195" s="7">
        <v>351.56879882474402</v>
      </c>
      <c r="EE195" s="7">
        <v>823.09663832499496</v>
      </c>
      <c r="EF195" s="7">
        <v>1217.6090879423</v>
      </c>
      <c r="EG195" s="7">
        <v>1123.7041304985701</v>
      </c>
      <c r="EH195" s="7">
        <v>875.81642591660602</v>
      </c>
      <c r="EI195" s="7">
        <v>796.22113012177897</v>
      </c>
      <c r="EJ195" s="7">
        <v>234.40599186881201</v>
      </c>
      <c r="EK195" s="7">
        <v>1124.11431674663</v>
      </c>
      <c r="EL195" s="7">
        <v>1106.43051024896</v>
      </c>
      <c r="EM195" s="7">
        <v>890.90359678162599</v>
      </c>
      <c r="EN195" s="7">
        <v>904.135548961832</v>
      </c>
      <c r="EO195" s="7">
        <v>1298.07355214227</v>
      </c>
      <c r="EP195" s="7">
        <v>1043.9387919559299</v>
      </c>
      <c r="EQ195" s="7">
        <v>916.36235100147496</v>
      </c>
      <c r="ER195" s="7">
        <v>1000.57374869665</v>
      </c>
      <c r="ES195" s="7">
        <v>1715.8847639655601</v>
      </c>
      <c r="ET195" s="7">
        <v>1250.6147211637599</v>
      </c>
      <c r="EU195" s="7">
        <v>936.64624733166102</v>
      </c>
      <c r="EV195" s="7">
        <v>185.61990865715899</v>
      </c>
      <c r="EW195" s="7">
        <v>908.55447955996999</v>
      </c>
      <c r="EX195" s="7">
        <v>544.52450830714804</v>
      </c>
      <c r="EY195" s="7">
        <v>167.14891434644699</v>
      </c>
      <c r="EZ195" s="7">
        <v>841.72692938860598</v>
      </c>
      <c r="FA195" s="7">
        <v>1273.7367658972701</v>
      </c>
      <c r="FB195" s="7">
        <v>597.38567489988498</v>
      </c>
      <c r="FC195" s="7">
        <v>758.23576089488495</v>
      </c>
      <c r="FD195" s="7">
        <v>1853.77264494681</v>
      </c>
      <c r="FE195" s="7">
        <v>382.81994162911298</v>
      </c>
      <c r="FF195" s="7">
        <v>900.58738756279195</v>
      </c>
      <c r="FG195" s="7">
        <v>524.64394127375601</v>
      </c>
      <c r="FH195" s="7">
        <v>439.92522758604002</v>
      </c>
      <c r="FI195" s="7">
        <v>751.03371698607998</v>
      </c>
      <c r="FJ195" s="7">
        <v>257.602541585285</v>
      </c>
      <c r="FK195" s="7">
        <v>394.53446724591402</v>
      </c>
      <c r="FL195" s="7">
        <v>982.21056773904195</v>
      </c>
      <c r="FM195" s="7">
        <v>1003.96217919461</v>
      </c>
      <c r="FN195" s="7">
        <v>659.16327902927799</v>
      </c>
      <c r="FO195" s="7">
        <v>672.098569962532</v>
      </c>
      <c r="FP195" s="7">
        <v>671.13118722101694</v>
      </c>
      <c r="FQ195" s="7">
        <v>1266.8894775182</v>
      </c>
      <c r="FR195" s="7">
        <v>1261.75503866399</v>
      </c>
      <c r="FS195" s="7">
        <v>1112.6593637957899</v>
      </c>
      <c r="FT195" s="7">
        <v>1286.7874031266699</v>
      </c>
      <c r="FU195" s="7">
        <v>710.89373941715303</v>
      </c>
      <c r="FV195" s="7">
        <v>1410.3525571489199</v>
      </c>
      <c r="FW195" s="7">
        <v>978.58072142211302</v>
      </c>
      <c r="FX195" s="7">
        <v>441.41873823113002</v>
      </c>
      <c r="FY195" s="7">
        <v>632.70814740542096</v>
      </c>
      <c r="FZ195" s="7">
        <v>735.31262093264399</v>
      </c>
      <c r="GA195" s="7">
        <v>776.86154290177001</v>
      </c>
      <c r="GB195" s="7">
        <v>1466.7442333151801</v>
      </c>
      <c r="GC195" s="7">
        <v>580.29689246523196</v>
      </c>
      <c r="GD195" s="7">
        <v>1016.75945666332</v>
      </c>
      <c r="GE195" s="7">
        <v>1233.7257869528</v>
      </c>
      <c r="GF195" s="7">
        <v>579.64988331195605</v>
      </c>
      <c r="GG195" s="7">
        <v>1250.74186269496</v>
      </c>
      <c r="GH195" s="7">
        <v>831.20949020645901</v>
      </c>
      <c r="GI195" s="7">
        <v>843.489261143372</v>
      </c>
      <c r="GJ195" s="7">
        <v>807.84090422361101</v>
      </c>
      <c r="GK195" s="7">
        <v>988.05481416819896</v>
      </c>
      <c r="GL195" s="7">
        <v>1045.2669554037</v>
      </c>
      <c r="GM195" s="7">
        <v>0</v>
      </c>
      <c r="GN195" s="7">
        <v>380.687679093197</v>
      </c>
      <c r="GO195" s="7">
        <v>1210.8017973963099</v>
      </c>
      <c r="GP195" s="7">
        <v>1266.37594875951</v>
      </c>
      <c r="GQ195" s="7">
        <v>988.97474417605997</v>
      </c>
      <c r="GR195" s="7">
        <v>1130.1671975637</v>
      </c>
      <c r="GS195" s="7">
        <v>1272.64578563601</v>
      </c>
      <c r="GT195" s="7">
        <v>399.43027593131399</v>
      </c>
      <c r="GU195" s="7">
        <v>1139.9851909983199</v>
      </c>
      <c r="GV195" s="7">
        <v>1151.9597261924</v>
      </c>
      <c r="GW195" s="7">
        <v>427.52035353112598</v>
      </c>
      <c r="GX195" s="7">
        <v>723.69909492490603</v>
      </c>
      <c r="GY195" s="7">
        <v>760.61602516085804</v>
      </c>
      <c r="GZ195" s="7">
        <v>671.594087653977</v>
      </c>
      <c r="HA195" s="7">
        <v>893.89554166357004</v>
      </c>
      <c r="HB195" s="7">
        <v>1232.7372197397799</v>
      </c>
      <c r="HC195" s="7">
        <v>690.05290971599004</v>
      </c>
      <c r="HD195" s="7">
        <v>491.28524645225002</v>
      </c>
      <c r="HE195" s="7">
        <v>605.27839944249399</v>
      </c>
      <c r="HF195" s="7">
        <v>1227.3977326105</v>
      </c>
      <c r="HG195" s="7">
        <v>838.17954715773703</v>
      </c>
      <c r="HH195" s="7">
        <v>1014.13243657019</v>
      </c>
      <c r="HI195" s="7">
        <v>1012.276541122</v>
      </c>
      <c r="HJ195" s="7">
        <v>1002.75165352354</v>
      </c>
      <c r="HK195" s="7">
        <v>640.55329560634198</v>
      </c>
      <c r="HL195" s="7">
        <v>875.98030383792195</v>
      </c>
      <c r="HM195" s="7">
        <v>368.936959991469</v>
      </c>
      <c r="HN195" s="7">
        <v>698.66926464700805</v>
      </c>
      <c r="HO195" s="7">
        <v>832.73072650914798</v>
      </c>
      <c r="HP195" s="7">
        <v>414.61169816839202</v>
      </c>
      <c r="HQ195" s="7">
        <v>580.78070540141596</v>
      </c>
      <c r="HR195" s="7">
        <v>1314.7268028024901</v>
      </c>
      <c r="HS195" s="7">
        <v>55.267660824669797</v>
      </c>
      <c r="HT195" s="7">
        <v>386.88251202402199</v>
      </c>
      <c r="HU195" s="7">
        <v>59.204319054177198</v>
      </c>
      <c r="HV195" s="7">
        <v>1018.98819370713</v>
      </c>
      <c r="HW195" s="7">
        <v>359.66865703177501</v>
      </c>
      <c r="HX195" s="7">
        <v>982.89959675556304</v>
      </c>
      <c r="HY195" s="7">
        <v>616.83431757538494</v>
      </c>
      <c r="HZ195" s="7">
        <v>610.70355003857696</v>
      </c>
      <c r="IA195" s="7">
        <v>884.84748288331696</v>
      </c>
      <c r="IB195" s="7">
        <v>469.87517614419198</v>
      </c>
      <c r="IC195" s="7">
        <v>1019.97858559384</v>
      </c>
      <c r="ID195" s="7">
        <v>1305.2045616819</v>
      </c>
      <c r="IE195" s="7">
        <v>802.43345899075803</v>
      </c>
      <c r="IF195" s="7">
        <v>1740.52899783057</v>
      </c>
      <c r="IG195" s="7">
        <v>482.09175121833698</v>
      </c>
      <c r="IH195" s="7">
        <v>726.45626981774399</v>
      </c>
      <c r="II195" s="7">
        <v>1266.38326534109</v>
      </c>
      <c r="IJ195" s="7">
        <v>924.48254505779596</v>
      </c>
      <c r="IK195" s="7">
        <v>829.69988054085002</v>
      </c>
      <c r="IL195" s="7">
        <v>491.74677719738497</v>
      </c>
      <c r="IM195" s="7">
        <v>338.36954714700801</v>
      </c>
      <c r="IN195" s="7">
        <v>1015.96108157138</v>
      </c>
      <c r="IO195" s="7">
        <v>1013.44096797383</v>
      </c>
      <c r="IP195" s="7">
        <v>769.87081946468095</v>
      </c>
      <c r="IQ195" s="7">
        <v>1152.18456211949</v>
      </c>
      <c r="IR195" s="7">
        <v>769.33361596092095</v>
      </c>
      <c r="IS195" s="7">
        <v>1127.3363760938801</v>
      </c>
      <c r="IT195" s="7">
        <v>640.50396709374695</v>
      </c>
      <c r="IU195" s="7">
        <v>824.47572667364796</v>
      </c>
      <c r="IV195" s="7">
        <v>658.11991394506299</v>
      </c>
      <c r="IW195" s="7">
        <v>1095.3314611486101</v>
      </c>
      <c r="IX195" s="7">
        <v>822.34425949178603</v>
      </c>
      <c r="IY195" s="7">
        <v>893.64442688006102</v>
      </c>
      <c r="IZ195" s="7">
        <v>539.89934509168995</v>
      </c>
      <c r="JA195" s="7">
        <v>1139.21575721825</v>
      </c>
      <c r="JB195" s="7">
        <v>730.57909317848896</v>
      </c>
      <c r="JC195" s="7">
        <v>543.53577084972005</v>
      </c>
      <c r="JD195" s="7">
        <v>1047.3129725259901</v>
      </c>
      <c r="JE195" s="7">
        <v>498.649733509084</v>
      </c>
      <c r="JF195" s="7">
        <v>950.04722375042604</v>
      </c>
      <c r="JG195" s="7">
        <v>941.65698118301395</v>
      </c>
      <c r="JH195" s="7">
        <v>344.86779522169797</v>
      </c>
      <c r="JI195" s="7">
        <v>806.169044799517</v>
      </c>
      <c r="JJ195" s="7">
        <v>1119.9318700589999</v>
      </c>
      <c r="JK195" s="7">
        <v>1284.2802202348</v>
      </c>
      <c r="JL195" s="7">
        <v>1173.7523342299301</v>
      </c>
      <c r="JM195" s="7">
        <v>297.30817026723003</v>
      </c>
      <c r="JN195" s="7">
        <v>1175.5571256547601</v>
      </c>
      <c r="JO195" s="7">
        <v>966.91125664576896</v>
      </c>
      <c r="JP195" s="7">
        <v>815.481800971442</v>
      </c>
      <c r="JQ195" s="7">
        <v>610.76270352021004</v>
      </c>
      <c r="JR195" s="7">
        <v>1262.8686619462801</v>
      </c>
      <c r="JS195" s="7">
        <v>709.67254667775705</v>
      </c>
      <c r="JT195" s="7">
        <v>602.73438360735804</v>
      </c>
      <c r="JU195" s="7">
        <v>842.22036559529704</v>
      </c>
      <c r="JV195" s="7">
        <v>1009.1951942946</v>
      </c>
      <c r="JW195" s="7">
        <v>626.63906556960103</v>
      </c>
      <c r="JX195" s="7">
        <v>1065.46957643051</v>
      </c>
      <c r="JY195" s="7">
        <v>1352.97838679864</v>
      </c>
      <c r="JZ195" s="7">
        <v>768.161314952829</v>
      </c>
      <c r="KA195" s="7">
        <v>954.11245621178398</v>
      </c>
      <c r="KB195" s="7">
        <v>941.45347084007199</v>
      </c>
      <c r="KC195" s="7">
        <v>894.32526201380495</v>
      </c>
      <c r="KD195" s="7">
        <v>261.78556855072702</v>
      </c>
      <c r="KE195" s="7">
        <v>1290.14286786662</v>
      </c>
      <c r="KF195" s="7">
        <v>1222.41423233859</v>
      </c>
      <c r="KG195" s="7">
        <v>684.80028619265101</v>
      </c>
      <c r="KH195" s="7">
        <v>1038.35674386402</v>
      </c>
      <c r="KI195" s="7">
        <v>946.53581206882598</v>
      </c>
      <c r="KJ195" s="7">
        <v>912.52643027568797</v>
      </c>
      <c r="KK195" s="7">
        <v>1004.1135110077799</v>
      </c>
      <c r="KL195" s="7">
        <v>569.53505336636397</v>
      </c>
      <c r="KM195" s="7">
        <v>315.51006473362003</v>
      </c>
      <c r="KN195" s="7">
        <v>1147.0557386749499</v>
      </c>
      <c r="KO195" s="7">
        <v>1667.97111240305</v>
      </c>
      <c r="KP195" s="7">
        <v>1048.61189659056</v>
      </c>
      <c r="KQ195" s="7">
        <v>1172.5000534157</v>
      </c>
      <c r="KR195" s="7">
        <v>931.31869926043601</v>
      </c>
      <c r="KS195" s="7">
        <v>330.80915109495197</v>
      </c>
      <c r="KT195" s="7">
        <v>744.29825056504103</v>
      </c>
      <c r="KU195" s="7">
        <v>895.71725372340802</v>
      </c>
      <c r="KV195" s="7">
        <v>570.11460850261005</v>
      </c>
      <c r="KW195" s="7">
        <v>411.25493489300101</v>
      </c>
      <c r="KX195" s="7">
        <v>1137.2414933765101</v>
      </c>
      <c r="KY195" s="7">
        <v>787.23476954308705</v>
      </c>
      <c r="KZ195" s="7">
        <v>907.51923168814199</v>
      </c>
      <c r="LA195" s="7">
        <v>848.79504276726504</v>
      </c>
      <c r="LB195" s="7">
        <v>768.64957046162397</v>
      </c>
      <c r="LC195" s="7">
        <v>1199.2726442830501</v>
      </c>
      <c r="LD195" s="7">
        <v>1141.03951185341</v>
      </c>
      <c r="LE195" s="7">
        <v>292.14266198530601</v>
      </c>
      <c r="LF195" s="7">
        <v>1133.2932151207001</v>
      </c>
      <c r="LG195" s="7">
        <v>2020.74405896967</v>
      </c>
      <c r="LH195" s="7">
        <v>922.87645975239195</v>
      </c>
      <c r="LI195" s="7">
        <v>1026.58333188809</v>
      </c>
      <c r="LJ195" s="7">
        <v>979.980148859682</v>
      </c>
      <c r="LK195" s="7">
        <v>992.79845345416902</v>
      </c>
      <c r="LL195" s="7">
        <v>1039.8143799173699</v>
      </c>
      <c r="LM195" s="7">
        <v>483.06084687143601</v>
      </c>
      <c r="LN195" s="7">
        <v>439.01049666112903</v>
      </c>
      <c r="LO195" s="7">
        <v>1855.8229893437499</v>
      </c>
      <c r="LP195" s="7">
        <v>983.08567742868797</v>
      </c>
      <c r="LQ195" s="7">
        <v>639.36767877101795</v>
      </c>
      <c r="LR195" s="7">
        <v>504.102538136698</v>
      </c>
      <c r="LS195" s="7">
        <v>869.81208707223698</v>
      </c>
      <c r="LT195" s="7">
        <v>900.13659844184895</v>
      </c>
      <c r="LU195" s="7">
        <v>481.34848883590303</v>
      </c>
      <c r="LV195" s="7">
        <v>1065.0039027877899</v>
      </c>
      <c r="LW195" s="7">
        <v>1924.8942042183901</v>
      </c>
      <c r="LX195" s="7">
        <v>1271.45463108187</v>
      </c>
      <c r="LY195" s="7">
        <v>157.01009011401001</v>
      </c>
      <c r="LZ195" s="7">
        <v>1326.5728626391499</v>
      </c>
      <c r="MA195" s="7">
        <v>624.62777256004301</v>
      </c>
      <c r="MB195" s="7">
        <v>891.70430534123102</v>
      </c>
      <c r="MC195" s="7">
        <v>962.27308592362499</v>
      </c>
      <c r="MD195" s="7">
        <v>787.08435197095901</v>
      </c>
      <c r="ME195" s="7">
        <v>1154.05154709572</v>
      </c>
      <c r="MF195" s="7">
        <v>1148.65511829146</v>
      </c>
      <c r="MG195" s="7">
        <v>1047.43976492514</v>
      </c>
      <c r="MH195" s="7">
        <v>380.09860425794602</v>
      </c>
      <c r="MI195" s="7">
        <v>693.12268290015197</v>
      </c>
      <c r="MJ195" s="7">
        <v>1315.5993410190699</v>
      </c>
      <c r="MK195" s="7">
        <v>1269.8129849899599</v>
      </c>
      <c r="ML195" s="7">
        <v>923.088256478792</v>
      </c>
      <c r="MM195" s="7">
        <v>1001.39246537605</v>
      </c>
      <c r="MN195" s="7">
        <v>1067.33733768967</v>
      </c>
      <c r="MO195" s="7">
        <v>1388.0008429546899</v>
      </c>
      <c r="MP195" s="7">
        <v>435.28729854126698</v>
      </c>
      <c r="MQ195" s="7">
        <v>967.47993857760503</v>
      </c>
      <c r="MR195" s="7">
        <v>508.77413282060598</v>
      </c>
      <c r="MS195" s="7">
        <v>1378.1648767633101</v>
      </c>
      <c r="MT195" s="7">
        <v>968.94742997582705</v>
      </c>
      <c r="MU195" s="7">
        <v>464.88175630459602</v>
      </c>
      <c r="MV195" s="7">
        <v>746.24902950550597</v>
      </c>
      <c r="MW195" s="7">
        <v>424.35039226167203</v>
      </c>
      <c r="MX195" s="7">
        <v>1258.1958925164499</v>
      </c>
      <c r="MY195" s="7">
        <v>780.86390732852601</v>
      </c>
      <c r="MZ195" s="7">
        <v>1082.07056100358</v>
      </c>
      <c r="NA195" s="7">
        <v>521.49618284800397</v>
      </c>
      <c r="NB195" s="7">
        <v>351.94877950283097</v>
      </c>
      <c r="NC195" s="7">
        <v>808.537296661857</v>
      </c>
      <c r="ND195" s="7">
        <v>738.30896443665097</v>
      </c>
      <c r="NE195" s="7">
        <v>582.87544652123404</v>
      </c>
      <c r="NF195" s="7">
        <v>577.82919132120799</v>
      </c>
      <c r="NG195" s="7">
        <v>764.92180895500405</v>
      </c>
      <c r="NH195" s="7">
        <v>1019.0322622948599</v>
      </c>
      <c r="NI195" s="7">
        <v>1765.5202326855399</v>
      </c>
      <c r="NJ195" s="7">
        <v>1245.9056658207401</v>
      </c>
      <c r="NK195" s="7">
        <v>2056.2486639202598</v>
      </c>
      <c r="NL195" s="7">
        <v>224.05970426947201</v>
      </c>
      <c r="NM195" s="7">
        <v>858.59358085832798</v>
      </c>
      <c r="NN195" s="7">
        <v>1108.48240161133</v>
      </c>
      <c r="NO195" s="7">
        <v>1012.02343533372</v>
      </c>
      <c r="NP195" s="7">
        <v>345.86376582678099</v>
      </c>
      <c r="NQ195" s="7">
        <v>788.71847107592203</v>
      </c>
      <c r="NR195" s="7">
        <v>718.20362315241198</v>
      </c>
      <c r="NS195" s="7">
        <v>692.62400756034697</v>
      </c>
      <c r="NT195" s="7">
        <v>300.73768782543601</v>
      </c>
      <c r="NU195" s="7">
        <v>836.16477546786598</v>
      </c>
      <c r="NV195" s="7">
        <v>529.47646787995802</v>
      </c>
      <c r="NW195" s="7">
        <v>265.83712179726001</v>
      </c>
      <c r="NX195" s="7">
        <v>984.63038049036004</v>
      </c>
      <c r="NY195" s="7">
        <v>890.64807620774002</v>
      </c>
      <c r="NZ195" s="7">
        <v>1423.72336233226</v>
      </c>
      <c r="OA195" s="7">
        <v>1397.50166621527</v>
      </c>
      <c r="OB195" s="7">
        <v>1026.49368709908</v>
      </c>
      <c r="OC195" s="7">
        <v>903.90266934900706</v>
      </c>
      <c r="OD195" s="7">
        <v>739.62400890151503</v>
      </c>
      <c r="OE195" s="7">
        <v>567.18167347194196</v>
      </c>
      <c r="OF195" s="7">
        <v>395.91456339624199</v>
      </c>
      <c r="OG195" s="7">
        <v>871.78218594366797</v>
      </c>
      <c r="OH195" s="7">
        <v>441.45219293677701</v>
      </c>
      <c r="OI195" s="7">
        <v>1887.32625944284</v>
      </c>
      <c r="OJ195" s="7">
        <v>707.67822039153896</v>
      </c>
      <c r="OK195" s="7">
        <v>833.12735265039805</v>
      </c>
      <c r="OL195" s="7">
        <v>193.38685557589801</v>
      </c>
      <c r="OM195" s="7">
        <v>354.64397269572999</v>
      </c>
      <c r="ON195" s="7">
        <v>885.28091557769096</v>
      </c>
      <c r="OO195" s="7">
        <v>572.54026081409404</v>
      </c>
      <c r="OP195" s="7">
        <v>995.38218791310305</v>
      </c>
      <c r="OQ195" s="7">
        <v>791.05014001355198</v>
      </c>
      <c r="OR195" s="7">
        <v>1172.72395504989</v>
      </c>
      <c r="OS195" s="7">
        <v>1022.35106774603</v>
      </c>
      <c r="OT195" s="7">
        <v>132.71498630698301</v>
      </c>
      <c r="OU195" s="7">
        <v>332.20282352812501</v>
      </c>
      <c r="OV195" s="7">
        <v>1087.7094473294001</v>
      </c>
      <c r="OW195" s="7">
        <v>1082.79402484923</v>
      </c>
      <c r="OX195" s="7">
        <v>584.34805699954404</v>
      </c>
      <c r="OY195" s="7">
        <v>771.92829695720695</v>
      </c>
      <c r="OZ195" s="7">
        <v>1312.83956938251</v>
      </c>
      <c r="PA195" s="7">
        <v>887.95092820409002</v>
      </c>
      <c r="PB195" s="7">
        <v>439.81274482530898</v>
      </c>
      <c r="PC195" s="7">
        <v>229.49356582801801</v>
      </c>
      <c r="PD195" s="7">
        <v>688.981591357394</v>
      </c>
      <c r="PE195" s="7">
        <v>810.85040958581101</v>
      </c>
      <c r="PF195" s="7">
        <v>1065.75052387458</v>
      </c>
      <c r="PG195" s="7">
        <v>606.56041403437303</v>
      </c>
      <c r="PH195" s="7">
        <v>2060.0085091204201</v>
      </c>
      <c r="PI195" s="7">
        <v>913.881455030148</v>
      </c>
      <c r="PJ195" s="7">
        <v>735.00320136431696</v>
      </c>
      <c r="PK195" s="7">
        <v>1007.61930582709</v>
      </c>
      <c r="PL195" s="7">
        <v>918.40720866378399</v>
      </c>
      <c r="PM195" s="7">
        <v>556.72484746270902</v>
      </c>
      <c r="PN195" s="7">
        <v>1278.9903299318801</v>
      </c>
      <c r="PO195" s="7">
        <v>85.768176909308906</v>
      </c>
      <c r="PP195" s="7">
        <v>1305.8391111409201</v>
      </c>
      <c r="PQ195" s="7">
        <v>769.80678629601198</v>
      </c>
      <c r="PR195" s="7">
        <v>633.63183461908704</v>
      </c>
      <c r="PS195" s="7">
        <v>1042.50423732952</v>
      </c>
      <c r="PT195" s="7">
        <v>520.50758200973496</v>
      </c>
      <c r="PU195" s="7">
        <v>611.01030434451502</v>
      </c>
      <c r="PV195" s="7">
        <v>254.55130775478801</v>
      </c>
      <c r="PW195" s="7">
        <v>559.89866829171604</v>
      </c>
      <c r="PX195" s="7">
        <v>746.80670053235804</v>
      </c>
      <c r="PY195" s="7">
        <v>654.21273698887205</v>
      </c>
      <c r="PZ195" s="7">
        <v>1140.1465488418901</v>
      </c>
      <c r="QA195" s="7">
        <v>1141.2123512851699</v>
      </c>
      <c r="QB195" s="7">
        <v>353.842637390314</v>
      </c>
      <c r="QC195" s="7">
        <v>336.34853086613703</v>
      </c>
      <c r="QD195" s="7">
        <v>918.85254881776302</v>
      </c>
      <c r="QE195" s="7">
        <v>1014.55048965216</v>
      </c>
      <c r="QF195" s="7">
        <v>764.60921879421699</v>
      </c>
      <c r="QG195" s="7">
        <v>1096.6150626178101</v>
      </c>
      <c r="QH195" s="7">
        <v>1031.98894996697</v>
      </c>
      <c r="QI195" s="7">
        <v>948.48448383004404</v>
      </c>
      <c r="QJ195" s="7">
        <v>884.20525417818806</v>
      </c>
      <c r="QK195" s="7">
        <v>184.951861273807</v>
      </c>
      <c r="QL195" s="7">
        <v>463.90642531376801</v>
      </c>
      <c r="QM195" s="7">
        <v>713.20943451564995</v>
      </c>
      <c r="QN195" s="7">
        <v>703.43785998044098</v>
      </c>
      <c r="QO195" s="7">
        <v>1332.23857263023</v>
      </c>
      <c r="QP195" s="7">
        <v>800.16239084385495</v>
      </c>
      <c r="QQ195" s="7">
        <v>537.50563684610097</v>
      </c>
      <c r="QR195" s="7">
        <v>282.269234698795</v>
      </c>
      <c r="QS195" s="7">
        <v>814.74630940791894</v>
      </c>
      <c r="QT195" s="7">
        <v>389.36138593518098</v>
      </c>
      <c r="QU195" s="7">
        <v>310.28538344429802</v>
      </c>
      <c r="QV195" s="7">
        <v>1234.43091266228</v>
      </c>
      <c r="QW195" s="7">
        <v>748.02479423137299</v>
      </c>
      <c r="QX195" s="7">
        <v>699.04601898115698</v>
      </c>
      <c r="QY195" s="7">
        <v>600.50409432146796</v>
      </c>
      <c r="QZ195" s="7">
        <v>1125.28567300693</v>
      </c>
      <c r="RA195" s="7">
        <v>876.84496379421705</v>
      </c>
      <c r="RB195" s="7">
        <v>756.10320543297303</v>
      </c>
      <c r="RC195" s="7">
        <v>156.12108990540401</v>
      </c>
      <c r="RD195" s="7">
        <v>254.015491387814</v>
      </c>
      <c r="RE195" s="7">
        <v>734.37577466724099</v>
      </c>
      <c r="RF195" s="7">
        <v>1098.14790372776</v>
      </c>
      <c r="RG195" s="7">
        <v>125.609320171918</v>
      </c>
      <c r="RH195" s="7">
        <v>1281.77330211004</v>
      </c>
      <c r="RI195" s="7">
        <v>902.28095090287695</v>
      </c>
      <c r="RJ195" s="7">
        <v>215.33799854709201</v>
      </c>
      <c r="RK195" s="7">
        <v>809.68606194886399</v>
      </c>
      <c r="RL195" s="7">
        <v>414.18280276978999</v>
      </c>
      <c r="RM195" s="7">
        <v>1254.19674942545</v>
      </c>
      <c r="RN195" s="7">
        <v>173.30721571132801</v>
      </c>
      <c r="RO195" s="7">
        <v>1041.92117457223</v>
      </c>
      <c r="RP195" s="7">
        <v>1361.3311516234601</v>
      </c>
      <c r="RQ195" s="7">
        <v>1118.5847859278999</v>
      </c>
      <c r="RR195" s="7">
        <v>540.31455797863805</v>
      </c>
      <c r="RS195" s="7">
        <v>423.97683903688198</v>
      </c>
    </row>
    <row r="196" spans="1:487">
      <c r="A196" s="5">
        <v>195</v>
      </c>
      <c r="B196" s="7">
        <v>790.58226176010498</v>
      </c>
      <c r="C196" s="7">
        <v>402.30162319614601</v>
      </c>
      <c r="D196" s="7">
        <v>1191.3243161012899</v>
      </c>
      <c r="E196" s="7">
        <v>834.43671756809294</v>
      </c>
      <c r="F196" s="7">
        <v>1326.2447144256701</v>
      </c>
      <c r="G196" s="7">
        <v>1592.9827321227899</v>
      </c>
      <c r="H196" s="7">
        <v>47.396473151016899</v>
      </c>
      <c r="I196" s="7">
        <v>168.797678392226</v>
      </c>
      <c r="J196" s="7">
        <v>474.733761091605</v>
      </c>
      <c r="K196" s="7">
        <v>554.83565800747101</v>
      </c>
      <c r="L196" s="7">
        <v>939.382253861668</v>
      </c>
      <c r="M196" s="7">
        <v>864.40731884138995</v>
      </c>
      <c r="N196" s="7">
        <v>664.82872918410203</v>
      </c>
      <c r="O196" s="7">
        <v>306.97169855928001</v>
      </c>
      <c r="P196" s="7">
        <v>386.10183534777701</v>
      </c>
      <c r="Q196" s="7">
        <v>807.51964790730801</v>
      </c>
      <c r="R196" s="7">
        <v>470.863756335711</v>
      </c>
      <c r="S196" s="7">
        <v>463.75751906852901</v>
      </c>
      <c r="T196" s="7">
        <v>1223.0085179610001</v>
      </c>
      <c r="U196" s="7">
        <v>1287.8542250395201</v>
      </c>
      <c r="V196" s="7">
        <v>55.746205240560101</v>
      </c>
      <c r="W196" s="7">
        <v>961.92629214435203</v>
      </c>
      <c r="X196" s="7">
        <v>720.71619067607298</v>
      </c>
      <c r="Y196" s="7">
        <v>778.62234196005898</v>
      </c>
      <c r="Z196" s="7">
        <v>314.72680044232999</v>
      </c>
      <c r="AA196" s="7">
        <v>408.88127077996899</v>
      </c>
      <c r="AB196" s="7">
        <v>217.95295017166799</v>
      </c>
      <c r="AC196" s="7">
        <v>852.51063273614</v>
      </c>
      <c r="AD196" s="7">
        <v>385.87599665358198</v>
      </c>
      <c r="AE196" s="7">
        <v>367.12792240564698</v>
      </c>
      <c r="AF196" s="7">
        <v>1282.95344911252</v>
      </c>
      <c r="AG196" s="7">
        <v>404.90238250900398</v>
      </c>
      <c r="AH196" s="7">
        <v>1072.7767774002</v>
      </c>
      <c r="AI196" s="7">
        <v>1015.7385187301099</v>
      </c>
      <c r="AJ196" s="7">
        <v>766.14559663567297</v>
      </c>
      <c r="AK196" s="7">
        <v>1392.9830515082999</v>
      </c>
      <c r="AL196" s="7">
        <v>1951.0331723340901</v>
      </c>
      <c r="AM196" s="7">
        <v>1277.5910777276699</v>
      </c>
      <c r="AN196" s="7">
        <v>962.93299191196604</v>
      </c>
      <c r="AO196" s="7">
        <v>1581.5267836212399</v>
      </c>
      <c r="AP196" s="7">
        <v>1370.4578208246701</v>
      </c>
      <c r="AQ196" s="7">
        <v>1065.29779133425</v>
      </c>
      <c r="AR196" s="7">
        <v>666.25603083514</v>
      </c>
      <c r="AS196" s="7">
        <v>918.64270005958895</v>
      </c>
      <c r="AT196" s="7">
        <v>727.02309612429406</v>
      </c>
      <c r="AU196" s="7">
        <v>399.96539005519298</v>
      </c>
      <c r="AV196" s="7">
        <v>415.17256739370299</v>
      </c>
      <c r="AW196" s="7">
        <v>978.00884275495196</v>
      </c>
      <c r="AX196" s="7">
        <v>836.09991912243902</v>
      </c>
      <c r="AY196" s="7">
        <v>642.77955729762903</v>
      </c>
      <c r="AZ196" s="7">
        <v>912.056482450982</v>
      </c>
      <c r="BA196" s="7">
        <v>904.88051435735804</v>
      </c>
      <c r="BB196" s="7">
        <v>780.70804814846895</v>
      </c>
      <c r="BC196" s="7">
        <v>1223.5689535925701</v>
      </c>
      <c r="BD196" s="7">
        <v>806.94599269118703</v>
      </c>
      <c r="BE196" s="7">
        <v>987.38637275895906</v>
      </c>
      <c r="BF196" s="7">
        <v>1370.7686054312401</v>
      </c>
      <c r="BG196" s="7">
        <v>378.48769509062299</v>
      </c>
      <c r="BH196" s="7">
        <v>1463.2636913538699</v>
      </c>
      <c r="BI196" s="7">
        <v>1349.4738117710299</v>
      </c>
      <c r="BJ196" s="7">
        <v>1636.02138342169</v>
      </c>
      <c r="BK196" s="7">
        <v>378.32948784703399</v>
      </c>
      <c r="BL196" s="7">
        <v>935.40389374104495</v>
      </c>
      <c r="BM196" s="7">
        <v>792.784105986246</v>
      </c>
      <c r="BN196" s="7">
        <v>1157.9807150266399</v>
      </c>
      <c r="BO196" s="7">
        <v>594.703495121488</v>
      </c>
      <c r="BP196" s="7">
        <v>1066.78390587284</v>
      </c>
      <c r="BQ196" s="7">
        <v>877.42076128115798</v>
      </c>
      <c r="BR196" s="7">
        <v>543.58060279408096</v>
      </c>
      <c r="BS196" s="7">
        <v>1464.90818544426</v>
      </c>
      <c r="BT196" s="7">
        <v>1367.5204800178601</v>
      </c>
      <c r="BU196" s="7">
        <v>894.83750561504098</v>
      </c>
      <c r="BV196" s="7">
        <v>748.18616414809105</v>
      </c>
      <c r="BW196" s="7">
        <v>1359.0881484439999</v>
      </c>
      <c r="BX196" s="7">
        <v>126.770558413009</v>
      </c>
      <c r="BY196" s="7">
        <v>995.25517436365703</v>
      </c>
      <c r="BZ196" s="7">
        <v>1482.8606842439499</v>
      </c>
      <c r="CA196" s="7">
        <v>1449.5077974261301</v>
      </c>
      <c r="CB196" s="7">
        <v>608.12259658728306</v>
      </c>
      <c r="CC196" s="7">
        <v>807.03153342193104</v>
      </c>
      <c r="CD196" s="7">
        <v>726.61895772776597</v>
      </c>
      <c r="CE196" s="7">
        <v>683.04569590703602</v>
      </c>
      <c r="CF196" s="7">
        <v>455.567334190986</v>
      </c>
      <c r="CG196" s="7">
        <v>1635.6926244184699</v>
      </c>
      <c r="CH196" s="7">
        <v>287.812946540295</v>
      </c>
      <c r="CI196" s="7">
        <v>1185.8075267869001</v>
      </c>
      <c r="CJ196" s="7">
        <v>305.10204648192598</v>
      </c>
      <c r="CK196" s="7">
        <v>1134.9852822569701</v>
      </c>
      <c r="CL196" s="7">
        <v>1315.86192247751</v>
      </c>
      <c r="CM196" s="7">
        <v>656.45321734889001</v>
      </c>
      <c r="CN196" s="7">
        <v>674.33397818843298</v>
      </c>
      <c r="CO196" s="7">
        <v>1581.40815754395</v>
      </c>
      <c r="CP196" s="7">
        <v>780.32321721671303</v>
      </c>
      <c r="CQ196" s="7">
        <v>295.52178805207501</v>
      </c>
      <c r="CR196" s="7">
        <v>1309.79504472604</v>
      </c>
      <c r="CS196" s="7">
        <v>1641.43869285099</v>
      </c>
      <c r="CT196" s="7">
        <v>336.90488618831802</v>
      </c>
      <c r="CU196" s="7">
        <v>1600.2852724086499</v>
      </c>
      <c r="CV196" s="7">
        <v>1258.4605332410399</v>
      </c>
      <c r="CW196" s="7">
        <v>1374.39579309379</v>
      </c>
      <c r="CX196" s="7">
        <v>938.15279363596198</v>
      </c>
      <c r="CY196" s="7">
        <v>970.72221202625406</v>
      </c>
      <c r="CZ196" s="7">
        <v>1887.4958272096401</v>
      </c>
      <c r="DA196" s="7">
        <v>482.93267718616698</v>
      </c>
      <c r="DB196" s="7">
        <v>946.61829818884496</v>
      </c>
      <c r="DC196" s="7">
        <v>920.74942653576204</v>
      </c>
      <c r="DD196" s="7">
        <v>1363.8751236610899</v>
      </c>
      <c r="DE196" s="7">
        <v>1465.48718164245</v>
      </c>
      <c r="DF196" s="7">
        <v>1587.3181211164599</v>
      </c>
      <c r="DG196" s="7">
        <v>1584.6232861118599</v>
      </c>
      <c r="DH196" s="7">
        <v>897.39805729400598</v>
      </c>
      <c r="DI196" s="7">
        <v>613.76866374571</v>
      </c>
      <c r="DJ196" s="7">
        <v>784.37380956646405</v>
      </c>
      <c r="DK196" s="7">
        <v>280.49351381050502</v>
      </c>
      <c r="DL196" s="7">
        <v>1312.72112066664</v>
      </c>
      <c r="DM196" s="7">
        <v>1295.3711490870201</v>
      </c>
      <c r="DN196" s="7">
        <v>1109.89167384494</v>
      </c>
      <c r="DO196" s="7">
        <v>1400.18146770878</v>
      </c>
      <c r="DP196" s="7">
        <v>1017.50289559988</v>
      </c>
      <c r="DQ196" s="7">
        <v>346.49902349778699</v>
      </c>
      <c r="DR196" s="7">
        <v>1325.76559629182</v>
      </c>
      <c r="DS196" s="7">
        <v>721.84095229266597</v>
      </c>
      <c r="DT196" s="7">
        <v>446.43282427531199</v>
      </c>
      <c r="DU196" s="7">
        <v>958.36690011123505</v>
      </c>
      <c r="DV196" s="7">
        <v>1129.28827711284</v>
      </c>
      <c r="DW196" s="7">
        <v>1382.0405393773201</v>
      </c>
      <c r="DX196" s="7">
        <v>661.94453014778401</v>
      </c>
      <c r="DY196" s="7">
        <v>716.18671247726604</v>
      </c>
      <c r="DZ196" s="7">
        <v>918.38236765054205</v>
      </c>
      <c r="EA196" s="7">
        <v>279.77157131887299</v>
      </c>
      <c r="EB196" s="7">
        <v>914.687740943623</v>
      </c>
      <c r="EC196" s="7">
        <v>733.78358388260801</v>
      </c>
      <c r="ED196" s="7">
        <v>704.97982723959694</v>
      </c>
      <c r="EE196" s="7">
        <v>1015.83132919845</v>
      </c>
      <c r="EF196" s="7">
        <v>1538.71341938612</v>
      </c>
      <c r="EG196" s="7">
        <v>1434.3368346264399</v>
      </c>
      <c r="EH196" s="7">
        <v>774.368836974141</v>
      </c>
      <c r="EI196" s="7">
        <v>1171.57079373641</v>
      </c>
      <c r="EJ196" s="7">
        <v>558.62670305020799</v>
      </c>
      <c r="EK196" s="7">
        <v>1376.4588687021901</v>
      </c>
      <c r="EL196" s="7">
        <v>1401.86969538217</v>
      </c>
      <c r="EM196" s="7">
        <v>1133.23208708733</v>
      </c>
      <c r="EN196" s="7">
        <v>851.51532771093002</v>
      </c>
      <c r="EO196" s="7">
        <v>1636.30034664357</v>
      </c>
      <c r="EP196" s="7">
        <v>1317.13369251824</v>
      </c>
      <c r="EQ196" s="7">
        <v>1221.7770100205</v>
      </c>
      <c r="ER196" s="7">
        <v>862.79350914112399</v>
      </c>
      <c r="ES196" s="7">
        <v>2033.31592229274</v>
      </c>
      <c r="ET196" s="7">
        <v>1522.0216179788899</v>
      </c>
      <c r="EU196" s="7">
        <v>881.00900740323596</v>
      </c>
      <c r="EV196" s="7">
        <v>329.69401020293998</v>
      </c>
      <c r="EW196" s="7">
        <v>1143.8474205094001</v>
      </c>
      <c r="EX196" s="7">
        <v>687.79663667946602</v>
      </c>
      <c r="EY196" s="7">
        <v>446.55546639638902</v>
      </c>
      <c r="EZ196" s="7">
        <v>833.59303372543695</v>
      </c>
      <c r="FA196" s="7">
        <v>1603.3190822264601</v>
      </c>
      <c r="FB196" s="7">
        <v>839.587376599565</v>
      </c>
      <c r="FC196" s="7">
        <v>855.98571016993503</v>
      </c>
      <c r="FD196" s="7">
        <v>2158.20897716025</v>
      </c>
      <c r="FE196" s="7">
        <v>614.821394896436</v>
      </c>
      <c r="FF196" s="7">
        <v>1237.40208084951</v>
      </c>
      <c r="FG196" s="7">
        <v>885.69822050842197</v>
      </c>
      <c r="FH196" s="7">
        <v>806.56219406031005</v>
      </c>
      <c r="FI196" s="7">
        <v>1021.88600012952</v>
      </c>
      <c r="FJ196" s="7">
        <v>234.29129073611799</v>
      </c>
      <c r="FK196" s="7">
        <v>391.27373642777002</v>
      </c>
      <c r="FL196" s="7">
        <v>1239.9644197151899</v>
      </c>
      <c r="FM196" s="7">
        <v>1320.77913553443</v>
      </c>
      <c r="FN196" s="7">
        <v>283.322447280635</v>
      </c>
      <c r="FO196" s="7">
        <v>771.45125653854097</v>
      </c>
      <c r="FP196" s="7">
        <v>687.96225035244095</v>
      </c>
      <c r="FQ196" s="7">
        <v>1597.4736390568401</v>
      </c>
      <c r="FR196" s="7">
        <v>1592.51185247699</v>
      </c>
      <c r="FS196" s="7">
        <v>1408.41954404327</v>
      </c>
      <c r="FT196" s="7">
        <v>1576.63766579197</v>
      </c>
      <c r="FU196" s="7">
        <v>593.87636899282199</v>
      </c>
      <c r="FV196" s="7">
        <v>1649.43954822141</v>
      </c>
      <c r="FW196" s="7">
        <v>959.95310674679195</v>
      </c>
      <c r="FX196" s="7">
        <v>815.48473193879499</v>
      </c>
      <c r="FY196" s="7">
        <v>885.25092600600703</v>
      </c>
      <c r="FZ196" s="7">
        <v>1015.28110649004</v>
      </c>
      <c r="GA196" s="7">
        <v>1024.81579259469</v>
      </c>
      <c r="GB196" s="7">
        <v>1688.1255251857799</v>
      </c>
      <c r="GC196" s="7">
        <v>863.55815819280201</v>
      </c>
      <c r="GD196" s="7">
        <v>1328.9500647079501</v>
      </c>
      <c r="GE196" s="7">
        <v>1566.99352802164</v>
      </c>
      <c r="GF196" s="7">
        <v>347.21554278454698</v>
      </c>
      <c r="GG196" s="7">
        <v>1527.80638868091</v>
      </c>
      <c r="GH196" s="7">
        <v>1211.8821377434799</v>
      </c>
      <c r="GI196" s="7">
        <v>869.18327020035599</v>
      </c>
      <c r="GJ196" s="7">
        <v>809.79488951664598</v>
      </c>
      <c r="GK196" s="7">
        <v>811.23620679301098</v>
      </c>
      <c r="GL196" s="7">
        <v>1371.75589081764</v>
      </c>
      <c r="GM196" s="7">
        <v>380.687679093197</v>
      </c>
      <c r="GN196" s="7">
        <v>0</v>
      </c>
      <c r="GO196" s="7">
        <v>1483.7459171754599</v>
      </c>
      <c r="GP196" s="7">
        <v>1598.0287396178701</v>
      </c>
      <c r="GQ196" s="7">
        <v>938.56182783744498</v>
      </c>
      <c r="GR196" s="7">
        <v>1425.32112875448</v>
      </c>
      <c r="GS196" s="7">
        <v>1579.37005709858</v>
      </c>
      <c r="GT196" s="7">
        <v>718.55616617596695</v>
      </c>
      <c r="GU196" s="7">
        <v>1414.5228935699399</v>
      </c>
      <c r="GV196" s="7">
        <v>1487.3758424753501</v>
      </c>
      <c r="GW196" s="7">
        <v>63.914460120921802</v>
      </c>
      <c r="GX196" s="7">
        <v>1090.0182190038399</v>
      </c>
      <c r="GY196" s="7">
        <v>1100.1513454112701</v>
      </c>
      <c r="GZ196" s="7">
        <v>905.73143009340595</v>
      </c>
      <c r="HA196" s="7">
        <v>1230.7650172309</v>
      </c>
      <c r="HB196" s="7">
        <v>1476.6987086536501</v>
      </c>
      <c r="HC196" s="7">
        <v>996.53499379386403</v>
      </c>
      <c r="HD196" s="7">
        <v>829.92280594749604</v>
      </c>
      <c r="HE196" s="7">
        <v>669.40698412235997</v>
      </c>
      <c r="HF196" s="7">
        <v>1566.4916665835799</v>
      </c>
      <c r="HG196" s="7">
        <v>814.11010925869505</v>
      </c>
      <c r="HH196" s="7">
        <v>1382.7342810175501</v>
      </c>
      <c r="HI196" s="7">
        <v>940.64905823345202</v>
      </c>
      <c r="HJ196" s="7">
        <v>1255.1957177481399</v>
      </c>
      <c r="HK196" s="7">
        <v>738.20691102801698</v>
      </c>
      <c r="HL196" s="7">
        <v>890.98242106610599</v>
      </c>
      <c r="HM196" s="7">
        <v>15.5729642505231</v>
      </c>
      <c r="HN196" s="7">
        <v>887.72934117595196</v>
      </c>
      <c r="HO196" s="7">
        <v>752.95658181363399</v>
      </c>
      <c r="HP196" s="7">
        <v>412.23902415884299</v>
      </c>
      <c r="HQ196" s="7">
        <v>207.32196813597201</v>
      </c>
      <c r="HR196" s="7">
        <v>1515.31233788703</v>
      </c>
      <c r="HS196" s="7">
        <v>351.70141610180599</v>
      </c>
      <c r="HT196" s="7">
        <v>501.50679465184101</v>
      </c>
      <c r="HU196" s="7">
        <v>372.36613950151599</v>
      </c>
      <c r="HV196" s="7">
        <v>1329.8634365764401</v>
      </c>
      <c r="HW196" s="7">
        <v>255.71193864843801</v>
      </c>
      <c r="HX196" s="7">
        <v>1274.45428377351</v>
      </c>
      <c r="HY196" s="7">
        <v>763.77051113219204</v>
      </c>
      <c r="HZ196" s="7">
        <v>973.58424773106003</v>
      </c>
      <c r="IA196" s="7">
        <v>1034.1407119021301</v>
      </c>
      <c r="IB196" s="7">
        <v>111.70858136327401</v>
      </c>
      <c r="IC196" s="7">
        <v>1279.0648847130799</v>
      </c>
      <c r="ID196" s="7">
        <v>1582.9224712760599</v>
      </c>
      <c r="IE196" s="7">
        <v>1153.78939706085</v>
      </c>
      <c r="IF196" s="7">
        <v>2043.5848478104399</v>
      </c>
      <c r="IG196" s="7">
        <v>574.46031171917195</v>
      </c>
      <c r="IH196" s="7">
        <v>882.41788872819802</v>
      </c>
      <c r="II196" s="7">
        <v>1593.2011305309099</v>
      </c>
      <c r="IJ196" s="7">
        <v>792.198986662533</v>
      </c>
      <c r="IK196" s="7">
        <v>955.13201933965502</v>
      </c>
      <c r="IL196" s="7">
        <v>117.447325908309</v>
      </c>
      <c r="IM196" s="7">
        <v>109.73001594817001</v>
      </c>
      <c r="IN196" s="7">
        <v>1329.3728723228601</v>
      </c>
      <c r="IO196" s="7">
        <v>1315.61605544436</v>
      </c>
      <c r="IP196" s="7">
        <v>1131.0469059279501</v>
      </c>
      <c r="IQ196" s="7">
        <v>1486.1433924513401</v>
      </c>
      <c r="IR196" s="7">
        <v>1067.85396555538</v>
      </c>
      <c r="IS196" s="7">
        <v>1420.4510217935001</v>
      </c>
      <c r="IT196" s="7">
        <v>912.26464280823802</v>
      </c>
      <c r="IU196" s="7">
        <v>781.185618532641</v>
      </c>
      <c r="IV196" s="7">
        <v>859.95948630908902</v>
      </c>
      <c r="IW196" s="7">
        <v>1029.47742991429</v>
      </c>
      <c r="IX196" s="7">
        <v>1052.5071581269699</v>
      </c>
      <c r="IY196" s="7">
        <v>814.93404007031404</v>
      </c>
      <c r="IZ196" s="7">
        <v>852.96169329536497</v>
      </c>
      <c r="JA196" s="7">
        <v>1029.5581175485199</v>
      </c>
      <c r="JB196" s="7">
        <v>1087.3158943220899</v>
      </c>
      <c r="JC196" s="7">
        <v>488.051111842789</v>
      </c>
      <c r="JD196" s="7">
        <v>969.41636674682502</v>
      </c>
      <c r="JE196" s="7">
        <v>862.10381501155098</v>
      </c>
      <c r="JF196" s="7">
        <v>1243.90899788565</v>
      </c>
      <c r="JG196" s="7">
        <v>985.82789255563796</v>
      </c>
      <c r="JH196" s="7">
        <v>193.83093969524199</v>
      </c>
      <c r="JI196" s="7">
        <v>867.13671233741695</v>
      </c>
      <c r="JJ196" s="7">
        <v>1364.65951245017</v>
      </c>
      <c r="JK196" s="7">
        <v>1603.26464326408</v>
      </c>
      <c r="JL196" s="7">
        <v>1437.8653762958199</v>
      </c>
      <c r="JM196" s="7">
        <v>516.34289374793298</v>
      </c>
      <c r="JN196" s="7">
        <v>1042.4107198172601</v>
      </c>
      <c r="JO196" s="7">
        <v>901.31538235529001</v>
      </c>
      <c r="JP196" s="7">
        <v>930.68890453991503</v>
      </c>
      <c r="JQ196" s="7">
        <v>324.96903862629</v>
      </c>
      <c r="JR196" s="7">
        <v>1591.8202060316601</v>
      </c>
      <c r="JS196" s="7">
        <v>332.83396340740097</v>
      </c>
      <c r="JT196" s="7">
        <v>477.38607982021603</v>
      </c>
      <c r="JU196" s="7">
        <v>1100.76761744804</v>
      </c>
      <c r="JV196" s="7">
        <v>1180.5085324178301</v>
      </c>
      <c r="JW196" s="7">
        <v>821.02011549341603</v>
      </c>
      <c r="JX196" s="7">
        <v>934.20563733750498</v>
      </c>
      <c r="JY196" s="7">
        <v>1640.8031347305</v>
      </c>
      <c r="JZ196" s="7">
        <v>719.56448005745199</v>
      </c>
      <c r="KA196" s="7">
        <v>1225.94250648971</v>
      </c>
      <c r="KB196" s="7">
        <v>780.71812883522398</v>
      </c>
      <c r="KC196" s="7">
        <v>1162.99777947402</v>
      </c>
      <c r="KD196" s="7">
        <v>510.03209872725802</v>
      </c>
      <c r="KE196" s="7">
        <v>1618.1178209284799</v>
      </c>
      <c r="KF196" s="7">
        <v>1099.7504414878799</v>
      </c>
      <c r="KG196" s="7">
        <v>352.90050029926903</v>
      </c>
      <c r="KH196" s="7">
        <v>1296.97802333152</v>
      </c>
      <c r="KI196" s="7">
        <v>866.79352952678505</v>
      </c>
      <c r="KJ196" s="7">
        <v>958.55510273870595</v>
      </c>
      <c r="KK196" s="7">
        <v>839.272144748713</v>
      </c>
      <c r="KL196" s="7">
        <v>408.10797537743099</v>
      </c>
      <c r="KM196" s="7">
        <v>78.662095125516103</v>
      </c>
      <c r="KN196" s="7">
        <v>1458.7396185064699</v>
      </c>
      <c r="KO196" s="7">
        <v>1958.43171808899</v>
      </c>
      <c r="KP196" s="7">
        <v>1332.6870867796799</v>
      </c>
      <c r="KQ196" s="7">
        <v>1386.30445721199</v>
      </c>
      <c r="KR196" s="7">
        <v>1201.1653071697799</v>
      </c>
      <c r="KS196" s="7">
        <v>273.146777335602</v>
      </c>
      <c r="KT196" s="7">
        <v>1088.2069369553701</v>
      </c>
      <c r="KU196" s="7">
        <v>1179.09121621654</v>
      </c>
      <c r="KV196" s="7">
        <v>917.97444797259504</v>
      </c>
      <c r="KW196" s="7">
        <v>768.76249343336895</v>
      </c>
      <c r="KX196" s="7">
        <v>1457.17774047071</v>
      </c>
      <c r="KY196" s="7">
        <v>1013.06262931724</v>
      </c>
      <c r="KZ196" s="7">
        <v>1178.7503682362899</v>
      </c>
      <c r="LA196" s="7">
        <v>830.28625663314006</v>
      </c>
      <c r="LB196" s="7">
        <v>1136.7238869043399</v>
      </c>
      <c r="LC196" s="7">
        <v>1478.5532691045501</v>
      </c>
      <c r="LD196" s="7">
        <v>1339.8509689312</v>
      </c>
      <c r="LE196" s="7">
        <v>628.56786256986697</v>
      </c>
      <c r="LF196" s="7">
        <v>1333.7513769720799</v>
      </c>
      <c r="LG196" s="7">
        <v>2291.4457311359101</v>
      </c>
      <c r="LH196" s="7">
        <v>1130.45873306563</v>
      </c>
      <c r="LI196" s="7">
        <v>921.63089961732703</v>
      </c>
      <c r="LJ196" s="7">
        <v>1210.29488456936</v>
      </c>
      <c r="LK196" s="7">
        <v>1229.25685569909</v>
      </c>
      <c r="LL196" s="7">
        <v>1262.1901532639899</v>
      </c>
      <c r="LM196" s="7">
        <v>693.73012404447798</v>
      </c>
      <c r="LN196" s="7">
        <v>608.33984518172497</v>
      </c>
      <c r="LO196" s="7">
        <v>2145.2128903197399</v>
      </c>
      <c r="LP196" s="7">
        <v>1284.26724034886</v>
      </c>
      <c r="LQ196" s="7">
        <v>1019.48719310714</v>
      </c>
      <c r="LR196" s="7">
        <v>170.656318003275</v>
      </c>
      <c r="LS196" s="7">
        <v>1250.0414266625</v>
      </c>
      <c r="LT196" s="7">
        <v>1059.86079085387</v>
      </c>
      <c r="LU196" s="7">
        <v>135.44064251722699</v>
      </c>
      <c r="LV196" s="7">
        <v>1296.1212865448699</v>
      </c>
      <c r="LW196" s="7">
        <v>2203.7773531170001</v>
      </c>
      <c r="LX196" s="7">
        <v>1589.9763862284799</v>
      </c>
      <c r="LY196" s="7">
        <v>291.16649068355503</v>
      </c>
      <c r="LZ196" s="7">
        <v>1556.44996685812</v>
      </c>
      <c r="MA196" s="7">
        <v>677.41894799059298</v>
      </c>
      <c r="MB196" s="7">
        <v>960.02802897308595</v>
      </c>
      <c r="MC196" s="7">
        <v>1183.6734678217699</v>
      </c>
      <c r="MD196" s="7">
        <v>901.45914646198105</v>
      </c>
      <c r="ME196" s="7">
        <v>1378.3024012830399</v>
      </c>
      <c r="MF196" s="7">
        <v>1461.80523737466</v>
      </c>
      <c r="MG196" s="7">
        <v>952.79983914259697</v>
      </c>
      <c r="MH196" s="7">
        <v>285.64159497391802</v>
      </c>
      <c r="MI196" s="7">
        <v>962.73086721162099</v>
      </c>
      <c r="MJ196" s="7">
        <v>1646.1731237700501</v>
      </c>
      <c r="MK196" s="7">
        <v>1595.9195851045999</v>
      </c>
      <c r="ML196" s="7">
        <v>948.26804787088895</v>
      </c>
      <c r="MM196" s="7">
        <v>1316.94553585221</v>
      </c>
      <c r="MN196" s="7">
        <v>1384.5821896445</v>
      </c>
      <c r="MO196" s="7">
        <v>1249.3832421729701</v>
      </c>
      <c r="MP196" s="7">
        <v>685.92178389896696</v>
      </c>
      <c r="MQ196" s="7">
        <v>1225.63824592938</v>
      </c>
      <c r="MR196" s="7">
        <v>149.628179360811</v>
      </c>
      <c r="MS196" s="7">
        <v>1628.10843638453</v>
      </c>
      <c r="MT196" s="7">
        <v>944.00900658135799</v>
      </c>
      <c r="MU196" s="7">
        <v>569.53664580469399</v>
      </c>
      <c r="MV196" s="7">
        <v>1061.1432279128901</v>
      </c>
      <c r="MW196" s="7">
        <v>458.54465556930103</v>
      </c>
      <c r="MX196" s="7">
        <v>1586.44128489072</v>
      </c>
      <c r="MY196" s="7">
        <v>1052.56502276379</v>
      </c>
      <c r="MZ196" s="7">
        <v>1382.14854341919</v>
      </c>
      <c r="NA196" s="7">
        <v>510.72684370443102</v>
      </c>
      <c r="NB196" s="7">
        <v>231.64520103633501</v>
      </c>
      <c r="NC196" s="7">
        <v>794.76901918026397</v>
      </c>
      <c r="ND196" s="7">
        <v>1100.79322986173</v>
      </c>
      <c r="NE196" s="7">
        <v>253.04006802547599</v>
      </c>
      <c r="NF196" s="7">
        <v>574.00764384429101</v>
      </c>
      <c r="NG196" s="7">
        <v>657.16728048477705</v>
      </c>
      <c r="NH196" s="7">
        <v>858.24273875000097</v>
      </c>
      <c r="NI196" s="7">
        <v>2046.3502539778101</v>
      </c>
      <c r="NJ196" s="7">
        <v>1508.8652051643101</v>
      </c>
      <c r="NK196" s="7">
        <v>2327.62349387527</v>
      </c>
      <c r="NL196" s="7">
        <v>603.74052605435702</v>
      </c>
      <c r="NM196" s="7">
        <v>1063.73696565503</v>
      </c>
      <c r="NN196" s="7">
        <v>1456.1560273714099</v>
      </c>
      <c r="NO196" s="7">
        <v>895.52753793656905</v>
      </c>
      <c r="NP196" s="7">
        <v>577.19377397641199</v>
      </c>
      <c r="NQ196" s="7">
        <v>658.65720898986103</v>
      </c>
      <c r="NR196" s="7">
        <v>800.94253252295005</v>
      </c>
      <c r="NS196" s="7">
        <v>1041.50528145211</v>
      </c>
      <c r="NT196" s="7">
        <v>677.68164733347396</v>
      </c>
      <c r="NU196" s="7">
        <v>873.37100808207197</v>
      </c>
      <c r="NV196" s="7">
        <v>187.55448779541101</v>
      </c>
      <c r="NW196" s="7">
        <v>144.424645535916</v>
      </c>
      <c r="NX196" s="7">
        <v>1265.50233559464</v>
      </c>
      <c r="NY196" s="7">
        <v>1087.2476165302801</v>
      </c>
      <c r="NZ196" s="7">
        <v>1670.14999493248</v>
      </c>
      <c r="OA196" s="7">
        <v>1660.51339128778</v>
      </c>
      <c r="OB196" s="7">
        <v>1234.29356938244</v>
      </c>
      <c r="OC196" s="7">
        <v>1100.6963996066499</v>
      </c>
      <c r="OD196" s="7">
        <v>797.72377004908299</v>
      </c>
      <c r="OE196" s="7">
        <v>227.45309071964499</v>
      </c>
      <c r="OF196" s="7">
        <v>765.00098653955399</v>
      </c>
      <c r="OG196" s="7">
        <v>1043.15665633396</v>
      </c>
      <c r="OH196" s="7">
        <v>72.143739636255802</v>
      </c>
      <c r="OI196" s="7">
        <v>2180.7197852110498</v>
      </c>
      <c r="OJ196" s="7">
        <v>1065.4990712613201</v>
      </c>
      <c r="OK196" s="7">
        <v>1082.7698908812499</v>
      </c>
      <c r="OL196" s="7">
        <v>212.95083262340299</v>
      </c>
      <c r="OM196" s="7">
        <v>269.72256486400897</v>
      </c>
      <c r="ON196" s="7">
        <v>1111.8229562113299</v>
      </c>
      <c r="OO196" s="7">
        <v>783.19089200764199</v>
      </c>
      <c r="OP196" s="7">
        <v>1264.5850606670899</v>
      </c>
      <c r="OQ196" s="7">
        <v>796.68046785402805</v>
      </c>
      <c r="OR196" s="7">
        <v>1365.75506861914</v>
      </c>
      <c r="OS196" s="7">
        <v>943.00284563948605</v>
      </c>
      <c r="OT196" s="7">
        <v>505.66479708613099</v>
      </c>
      <c r="OU196" s="7">
        <v>590.68285826066199</v>
      </c>
      <c r="OV196" s="7">
        <v>1429.2627938482201</v>
      </c>
      <c r="OW196" s="7">
        <v>931.90813322614895</v>
      </c>
      <c r="OX196" s="7">
        <v>939.14647920267203</v>
      </c>
      <c r="OY196" s="7">
        <v>734.73466871766902</v>
      </c>
      <c r="OZ196" s="7">
        <v>1637.5907641573899</v>
      </c>
      <c r="PA196" s="7">
        <v>1134.1472196698301</v>
      </c>
      <c r="PB196" s="7">
        <v>60.062596095843602</v>
      </c>
      <c r="PC196" s="7">
        <v>436.741863484291</v>
      </c>
      <c r="PD196" s="7">
        <v>759.35214158818906</v>
      </c>
      <c r="PE196" s="7">
        <v>1013.22464502241</v>
      </c>
      <c r="PF196" s="7">
        <v>1419.79015254467</v>
      </c>
      <c r="PG196" s="7">
        <v>956.85970573822203</v>
      </c>
      <c r="PH196" s="7">
        <v>2439.8515571614298</v>
      </c>
      <c r="PI196" s="7">
        <v>874.40360919914303</v>
      </c>
      <c r="PJ196" s="7">
        <v>1021.35784082219</v>
      </c>
      <c r="PK196" s="7">
        <v>938.75161394783902</v>
      </c>
      <c r="PL196" s="7">
        <v>911.18986091793897</v>
      </c>
      <c r="PM196" s="7">
        <v>925.26387681040296</v>
      </c>
      <c r="PN196" s="7">
        <v>1539.2485056072701</v>
      </c>
      <c r="PO196" s="7">
        <v>300.260430888298</v>
      </c>
      <c r="PP196" s="7">
        <v>1573.45464372826</v>
      </c>
      <c r="PQ196" s="7">
        <v>755.05476935425997</v>
      </c>
      <c r="PR196" s="7">
        <v>914.06130913074605</v>
      </c>
      <c r="PS196" s="7">
        <v>969.486325727186</v>
      </c>
      <c r="PT196" s="7">
        <v>208.38533452486001</v>
      </c>
      <c r="PU196" s="7">
        <v>617.20342644433902</v>
      </c>
      <c r="PV196" s="7">
        <v>632.47737727980905</v>
      </c>
      <c r="PW196" s="7">
        <v>918.03162789100702</v>
      </c>
      <c r="PX196" s="7">
        <v>944.477938002261</v>
      </c>
      <c r="PY196" s="7">
        <v>895.53646193949498</v>
      </c>
      <c r="PZ196" s="7">
        <v>1416.2324100235901</v>
      </c>
      <c r="QA196" s="7">
        <v>1427.2161631470999</v>
      </c>
      <c r="QB196" s="7">
        <v>691.23114872068595</v>
      </c>
      <c r="QC196" s="7">
        <v>652.149429364247</v>
      </c>
      <c r="QD196" s="7">
        <v>1195.9134035855</v>
      </c>
      <c r="QE196" s="7">
        <v>1279.80021644609</v>
      </c>
      <c r="QF196" s="7">
        <v>814.58956740478402</v>
      </c>
      <c r="QG196" s="7">
        <v>1373.9305378614199</v>
      </c>
      <c r="QH196" s="7">
        <v>1312.9034149342499</v>
      </c>
      <c r="QI196" s="7">
        <v>1195.5168749337799</v>
      </c>
      <c r="QJ196" s="7">
        <v>854.32034532084003</v>
      </c>
      <c r="QK196" s="7">
        <v>525.974589422858</v>
      </c>
      <c r="QL196" s="7">
        <v>416.57310051620902</v>
      </c>
      <c r="QM196" s="7">
        <v>1061.9285443225699</v>
      </c>
      <c r="QN196" s="7">
        <v>510.01533489348799</v>
      </c>
      <c r="QO196" s="7">
        <v>1585.2750289845901</v>
      </c>
      <c r="QP196" s="7">
        <v>901.75092219454802</v>
      </c>
      <c r="QQ196" s="7">
        <v>659.13216307106904</v>
      </c>
      <c r="QR196" s="7">
        <v>661.23829092638698</v>
      </c>
      <c r="QS196" s="7">
        <v>1145.9672531850199</v>
      </c>
      <c r="QT196" s="7">
        <v>49.9411458331547</v>
      </c>
      <c r="QU196" s="7">
        <v>188.84435972182999</v>
      </c>
      <c r="QV196" s="7">
        <v>1521.00727495909</v>
      </c>
      <c r="QW196" s="7">
        <v>1118.4270777485899</v>
      </c>
      <c r="QX196" s="7">
        <v>371.73435119722302</v>
      </c>
      <c r="QY196" s="7">
        <v>270.22719253507302</v>
      </c>
      <c r="QZ196" s="7">
        <v>999.00858462316296</v>
      </c>
      <c r="RA196" s="7">
        <v>1080.54813702667</v>
      </c>
      <c r="RB196" s="7">
        <v>1119.78271823464</v>
      </c>
      <c r="RC196" s="7">
        <v>333.25356076885402</v>
      </c>
      <c r="RD196" s="7">
        <v>275.85900765996001</v>
      </c>
      <c r="RE196" s="7">
        <v>580.78677472118204</v>
      </c>
      <c r="RF196" s="7">
        <v>1387.79559604984</v>
      </c>
      <c r="RG196" s="7">
        <v>290.706244495232</v>
      </c>
      <c r="RH196" s="7">
        <v>1605.8676579821899</v>
      </c>
      <c r="RI196" s="7">
        <v>1157.40731263873</v>
      </c>
      <c r="RJ196" s="7">
        <v>503.72189931894798</v>
      </c>
      <c r="RK196" s="7">
        <v>1154.20446584306</v>
      </c>
      <c r="RL196" s="7">
        <v>614.60322045647797</v>
      </c>
      <c r="RM196" s="7">
        <v>1584.2577520924599</v>
      </c>
      <c r="RN196" s="7">
        <v>251.32557523826699</v>
      </c>
      <c r="RO196" s="7">
        <v>901.75654724480796</v>
      </c>
      <c r="RP196" s="7">
        <v>1596.9194905274301</v>
      </c>
      <c r="RQ196" s="7">
        <v>1367.9872498928401</v>
      </c>
      <c r="RR196" s="7">
        <v>900.56828127886297</v>
      </c>
      <c r="RS196" s="7">
        <v>785.62768574661595</v>
      </c>
    </row>
    <row r="197" spans="1:487">
      <c r="A197" s="5">
        <v>196</v>
      </c>
      <c r="B197" s="7">
        <v>1994.6355219766499</v>
      </c>
      <c r="C197" s="7">
        <v>1141.87242851154</v>
      </c>
      <c r="D197" s="7">
        <v>296.47735352906199</v>
      </c>
      <c r="E197" s="7">
        <v>735.38163759168901</v>
      </c>
      <c r="F197" s="7">
        <v>283.96398813153502</v>
      </c>
      <c r="G197" s="7">
        <v>1638.43881587592</v>
      </c>
      <c r="H197" s="7">
        <v>1530.3242037136299</v>
      </c>
      <c r="I197" s="7">
        <v>1338.2337525333601</v>
      </c>
      <c r="J197" s="7">
        <v>1032.5331358133899</v>
      </c>
      <c r="K197" s="7">
        <v>1827.5330855863101</v>
      </c>
      <c r="L197" s="7">
        <v>1798.20173353219</v>
      </c>
      <c r="M197" s="7">
        <v>1748.50033274422</v>
      </c>
      <c r="N197" s="7">
        <v>1153.5978072575499</v>
      </c>
      <c r="O197" s="7">
        <v>1373.3237611632301</v>
      </c>
      <c r="P197" s="7">
        <v>1148.8349061183601</v>
      </c>
      <c r="Q197" s="7">
        <v>1998.75607795018</v>
      </c>
      <c r="R197" s="7">
        <v>1400.50644582314</v>
      </c>
      <c r="S197" s="7">
        <v>1043.69051791836</v>
      </c>
      <c r="T197" s="7">
        <v>891.12145019898401</v>
      </c>
      <c r="U197" s="7">
        <v>1765.30661187839</v>
      </c>
      <c r="V197" s="7">
        <v>1429.0907446513099</v>
      </c>
      <c r="W197" s="7">
        <v>2265.66022703622</v>
      </c>
      <c r="X197" s="7">
        <v>1828.5416821049801</v>
      </c>
      <c r="Y197" s="7">
        <v>1972.2749877275601</v>
      </c>
      <c r="Z197" s="7">
        <v>1174.8173611913901</v>
      </c>
      <c r="AA197" s="7">
        <v>1127.8969080641</v>
      </c>
      <c r="AB197" s="7">
        <v>1560.0826258642201</v>
      </c>
      <c r="AC197" s="7">
        <v>2031.76132350786</v>
      </c>
      <c r="AD197" s="7">
        <v>1140.1301019421101</v>
      </c>
      <c r="AE197" s="7">
        <v>1172.6278120290599</v>
      </c>
      <c r="AF197" s="7">
        <v>2631.5684777356601</v>
      </c>
      <c r="AG197" s="7">
        <v>1091.2004177097299</v>
      </c>
      <c r="AH197" s="7">
        <v>1668.50444476027</v>
      </c>
      <c r="AI197" s="7">
        <v>2362.73888406981</v>
      </c>
      <c r="AJ197" s="7">
        <v>1979.15830462247</v>
      </c>
      <c r="AK197" s="7">
        <v>1641.88311513388</v>
      </c>
      <c r="AL197" s="7">
        <v>2165.6897256592201</v>
      </c>
      <c r="AM197" s="7">
        <v>1544.5832505088099</v>
      </c>
      <c r="AN197" s="7">
        <v>1655.50820210495</v>
      </c>
      <c r="AO197" s="7">
        <v>1633.6895435051099</v>
      </c>
      <c r="AP197" s="7">
        <v>239.90318804695301</v>
      </c>
      <c r="AQ197" s="7">
        <v>658.20983558894295</v>
      </c>
      <c r="AR197" s="7">
        <v>1720.11524657876</v>
      </c>
      <c r="AS197" s="7">
        <v>1195.1590232937799</v>
      </c>
      <c r="AT197" s="7">
        <v>1380.72049533319</v>
      </c>
      <c r="AU197" s="7">
        <v>1840.6500351673001</v>
      </c>
      <c r="AV197" s="7">
        <v>1642.7186054971</v>
      </c>
      <c r="AW197" s="7">
        <v>2235.58476236876</v>
      </c>
      <c r="AX197" s="7">
        <v>686.07527837497696</v>
      </c>
      <c r="AY197" s="7">
        <v>842.11977266577503</v>
      </c>
      <c r="AZ197" s="7">
        <v>1956.8763414820801</v>
      </c>
      <c r="BA197" s="7">
        <v>2008.8830865443599</v>
      </c>
      <c r="BB197" s="7">
        <v>1905.9925303765201</v>
      </c>
      <c r="BC197" s="7">
        <v>319.56962418209503</v>
      </c>
      <c r="BD197" s="7">
        <v>778.61413512860099</v>
      </c>
      <c r="BE197" s="7">
        <v>2310.3189025155202</v>
      </c>
      <c r="BF197" s="7">
        <v>1276.5705015864901</v>
      </c>
      <c r="BG197" s="7">
        <v>1162.69358098212</v>
      </c>
      <c r="BH197" s="7">
        <v>47.361705455740697</v>
      </c>
      <c r="BI197" s="7">
        <v>145.90498273423</v>
      </c>
      <c r="BJ197" s="7">
        <v>349.00055782330799</v>
      </c>
      <c r="BK197" s="7">
        <v>1150.16418116161</v>
      </c>
      <c r="BL197" s="7">
        <v>2141.6277225097401</v>
      </c>
      <c r="BM197" s="7">
        <v>1988.6413119000999</v>
      </c>
      <c r="BN197" s="7">
        <v>1833.9887618065</v>
      </c>
      <c r="BO197" s="7">
        <v>2012.21203592302</v>
      </c>
      <c r="BP197" s="7">
        <v>629.81799781817995</v>
      </c>
      <c r="BQ197" s="7">
        <v>800.99577675390697</v>
      </c>
      <c r="BR197" s="7">
        <v>1138.1526622132301</v>
      </c>
      <c r="BS197" s="7">
        <v>327.201869491504</v>
      </c>
      <c r="BT197" s="7">
        <v>1532.1043926576799</v>
      </c>
      <c r="BU197" s="7">
        <v>1184.74725501487</v>
      </c>
      <c r="BV197" s="7">
        <v>1824.4348056998999</v>
      </c>
      <c r="BW197" s="7">
        <v>1296.67822138569</v>
      </c>
      <c r="BX197" s="7">
        <v>1430.89696382948</v>
      </c>
      <c r="BY197" s="7">
        <v>2180.20902070389</v>
      </c>
      <c r="BZ197" s="7">
        <v>1664.8661208578001</v>
      </c>
      <c r="CA197" s="7">
        <v>1659.2222025250001</v>
      </c>
      <c r="CB197" s="7">
        <v>951.16627699511503</v>
      </c>
      <c r="CC197" s="7">
        <v>2006.7907216011999</v>
      </c>
      <c r="CD197" s="7">
        <v>769.834136316029</v>
      </c>
      <c r="CE197" s="7">
        <v>844.40258578751605</v>
      </c>
      <c r="CF197" s="7">
        <v>1806.4204806960799</v>
      </c>
      <c r="CG197" s="7">
        <v>2023.06621301274</v>
      </c>
      <c r="CH197" s="7">
        <v>1619.4554870932</v>
      </c>
      <c r="CI197" s="7">
        <v>417.68183828312198</v>
      </c>
      <c r="CJ197" s="7">
        <v>1423.58156367841</v>
      </c>
      <c r="CK197" s="7">
        <v>2481.50102817995</v>
      </c>
      <c r="CL197" s="7">
        <v>281.75292803984598</v>
      </c>
      <c r="CM197" s="7">
        <v>1633.22059153692</v>
      </c>
      <c r="CN197" s="7">
        <v>835.70643433722398</v>
      </c>
      <c r="CO197" s="7">
        <v>1625.8573730396499</v>
      </c>
      <c r="CP197" s="7">
        <v>755.04537241231901</v>
      </c>
      <c r="CQ197" s="7">
        <v>1192.5726292081099</v>
      </c>
      <c r="CR197" s="7">
        <v>370.58627879852997</v>
      </c>
      <c r="CS197" s="7">
        <v>276.09690896202699</v>
      </c>
      <c r="CT197" s="7">
        <v>1199.64756813248</v>
      </c>
      <c r="CU197" s="7">
        <v>1631.16546304911</v>
      </c>
      <c r="CV197" s="7">
        <v>1677.5636253744301</v>
      </c>
      <c r="CW197" s="7">
        <v>199.60193534386701</v>
      </c>
      <c r="CX197" s="7">
        <v>573.60988512471397</v>
      </c>
      <c r="CY197" s="7">
        <v>538.13704333333396</v>
      </c>
      <c r="CZ197" s="7">
        <v>1940.5824841111801</v>
      </c>
      <c r="DA197" s="7">
        <v>1126.7879445083299</v>
      </c>
      <c r="DB197" s="7">
        <v>537.15415236774504</v>
      </c>
      <c r="DC197" s="7">
        <v>2195.11326920485</v>
      </c>
      <c r="DD197" s="7">
        <v>1615.39979160097</v>
      </c>
      <c r="DE197" s="7">
        <v>1811.0475732677501</v>
      </c>
      <c r="DF197" s="7">
        <v>347.93136314572399</v>
      </c>
      <c r="DG197" s="7">
        <v>1611.46536965213</v>
      </c>
      <c r="DH197" s="7">
        <v>2086.46865778848</v>
      </c>
      <c r="DI197" s="7">
        <v>891.73707377449796</v>
      </c>
      <c r="DJ197" s="7">
        <v>2032.83678309214</v>
      </c>
      <c r="DK197" s="7">
        <v>1218.7693043972499</v>
      </c>
      <c r="DL197" s="7">
        <v>278.872415924873</v>
      </c>
      <c r="DM197" s="7">
        <v>1126.9929183285001</v>
      </c>
      <c r="DN197" s="7">
        <v>411.43991350768698</v>
      </c>
      <c r="DO197" s="7">
        <v>321.11748465114601</v>
      </c>
      <c r="DP197" s="7">
        <v>1344.86251262733</v>
      </c>
      <c r="DQ197" s="7">
        <v>1689.3988515270901</v>
      </c>
      <c r="DR197" s="7">
        <v>1829.4123680508801</v>
      </c>
      <c r="DS197" s="7">
        <v>1865.9505196288301</v>
      </c>
      <c r="DT197" s="7">
        <v>1037.5626287436601</v>
      </c>
      <c r="DU197" s="7">
        <v>1298.53228818504</v>
      </c>
      <c r="DV197" s="7">
        <v>746.13025146985501</v>
      </c>
      <c r="DW197" s="7">
        <v>1787.9577072100999</v>
      </c>
      <c r="DX197" s="7">
        <v>1885.15354753976</v>
      </c>
      <c r="DY197" s="7">
        <v>768.99820790094998</v>
      </c>
      <c r="DZ197" s="7">
        <v>2005.16834214407</v>
      </c>
      <c r="EA197" s="7">
        <v>1512.0107949016999</v>
      </c>
      <c r="EB197" s="7">
        <v>1904.49455393075</v>
      </c>
      <c r="EC197" s="7">
        <v>1020.16324966637</v>
      </c>
      <c r="ED197" s="7">
        <v>884.90499216372802</v>
      </c>
      <c r="EE197" s="7">
        <v>522.84658905836</v>
      </c>
      <c r="EF197" s="7">
        <v>1666.8868775923299</v>
      </c>
      <c r="EG197" s="7">
        <v>1656.0029400856999</v>
      </c>
      <c r="EH197" s="7">
        <v>2075.2763693468901</v>
      </c>
      <c r="EI197" s="7">
        <v>765.83174860924203</v>
      </c>
      <c r="EJ197" s="7">
        <v>976.43586035975</v>
      </c>
      <c r="EK197" s="7">
        <v>1854.1792792803799</v>
      </c>
      <c r="EL197" s="7">
        <v>147.578409360639</v>
      </c>
      <c r="EM197" s="7">
        <v>360.515161952607</v>
      </c>
      <c r="EN197" s="7">
        <v>2083.74598363114</v>
      </c>
      <c r="EO197" s="7">
        <v>1624.2477790837499</v>
      </c>
      <c r="EP197" s="7">
        <v>1739.6194127213801</v>
      </c>
      <c r="EQ197" s="7">
        <v>320.18281406786599</v>
      </c>
      <c r="ER197" s="7">
        <v>2205.7449079411699</v>
      </c>
      <c r="ES197" s="7">
        <v>2036.38954254181</v>
      </c>
      <c r="ET197" s="7">
        <v>1885.63128374642</v>
      </c>
      <c r="EU197" s="7">
        <v>2115.66277719448</v>
      </c>
      <c r="EV197" s="7">
        <v>1394.0063581741199</v>
      </c>
      <c r="EW197" s="7">
        <v>1750.0559745210801</v>
      </c>
      <c r="EX197" s="7">
        <v>829.31130772441099</v>
      </c>
      <c r="EY197" s="7">
        <v>1065.86201039357</v>
      </c>
      <c r="EZ197" s="7">
        <v>2002.5275940704901</v>
      </c>
      <c r="FA197" s="7">
        <v>1658.76470982879</v>
      </c>
      <c r="FB197" s="7">
        <v>1548.0180374522099</v>
      </c>
      <c r="FC197" s="7">
        <v>1848.81987677897</v>
      </c>
      <c r="FD197" s="7">
        <v>2209.5694232421602</v>
      </c>
      <c r="FE197" s="7">
        <v>1453.69629649946</v>
      </c>
      <c r="FF197" s="7">
        <v>1415.06698653954</v>
      </c>
      <c r="FG197" s="7">
        <v>1180.7080554746201</v>
      </c>
      <c r="FH197" s="7">
        <v>851.77276647885299</v>
      </c>
      <c r="FI197" s="7">
        <v>464.44790481859201</v>
      </c>
      <c r="FJ197" s="7">
        <v>1462.9806367932199</v>
      </c>
      <c r="FK197" s="7">
        <v>1132.3602402521601</v>
      </c>
      <c r="FL197" s="7">
        <v>1743.5486829414101</v>
      </c>
      <c r="FM197" s="7">
        <v>292.90974939550301</v>
      </c>
      <c r="FN197" s="7">
        <v>1669.78160833228</v>
      </c>
      <c r="FO197" s="7">
        <v>1779.2553785042401</v>
      </c>
      <c r="FP197" s="7">
        <v>1836.88772618654</v>
      </c>
      <c r="FQ197" s="7">
        <v>1648.9562429754401</v>
      </c>
      <c r="FR197" s="7">
        <v>1644.7765386338799</v>
      </c>
      <c r="FS197" s="7">
        <v>145.19308517410499</v>
      </c>
      <c r="FT197" s="7">
        <v>1846.07714973167</v>
      </c>
      <c r="FU197" s="7">
        <v>1918.6893443307299</v>
      </c>
      <c r="FV197" s="7">
        <v>250.62009875522199</v>
      </c>
      <c r="FW197" s="7">
        <v>2133.6354241025801</v>
      </c>
      <c r="FX197" s="7">
        <v>888.724467956956</v>
      </c>
      <c r="FY197" s="7">
        <v>1547.68927132002</v>
      </c>
      <c r="FZ197" s="7">
        <v>1539.34328292957</v>
      </c>
      <c r="GA197" s="7">
        <v>1638.93149399206</v>
      </c>
      <c r="GB197" s="7">
        <v>345.94147592326601</v>
      </c>
      <c r="GC197" s="7">
        <v>632.20206984573599</v>
      </c>
      <c r="GD197" s="7">
        <v>266.55963191944397</v>
      </c>
      <c r="GE197" s="7">
        <v>1613.41490342166</v>
      </c>
      <c r="GF197" s="7">
        <v>1777.3422951049799</v>
      </c>
      <c r="GG197" s="7">
        <v>1866.7933730381101</v>
      </c>
      <c r="GH197" s="7">
        <v>936.45617038828505</v>
      </c>
      <c r="GI197" s="7">
        <v>1981.6549745032601</v>
      </c>
      <c r="GJ197" s="7">
        <v>1966.0337834417501</v>
      </c>
      <c r="GK197" s="7">
        <v>2198.52320024962</v>
      </c>
      <c r="GL197" s="7">
        <v>1538.8850264785101</v>
      </c>
      <c r="GM197" s="7">
        <v>1210.8017973963099</v>
      </c>
      <c r="GN197" s="7">
        <v>1483.7459171754599</v>
      </c>
      <c r="GO197" s="7">
        <v>0</v>
      </c>
      <c r="GP197" s="7">
        <v>1642.7218747964801</v>
      </c>
      <c r="GQ197" s="7">
        <v>2162.0948375175899</v>
      </c>
      <c r="GR197" s="7">
        <v>1721.3448682798701</v>
      </c>
      <c r="GS197" s="7">
        <v>1768.37204294414</v>
      </c>
      <c r="GT197" s="7">
        <v>813.01311326571999</v>
      </c>
      <c r="GU197" s="7">
        <v>1798.9248842101399</v>
      </c>
      <c r="GV197" s="7">
        <v>1552.6548951243501</v>
      </c>
      <c r="GW197" s="7">
        <v>1547.1802811007101</v>
      </c>
      <c r="GX197" s="7">
        <v>692.89062070805699</v>
      </c>
      <c r="GY197" s="7">
        <v>534.51647273017898</v>
      </c>
      <c r="GZ197" s="7">
        <v>581.05298171998299</v>
      </c>
      <c r="HA197" s="7">
        <v>1411.77323167795</v>
      </c>
      <c r="HB197" s="7">
        <v>138.78678571535099</v>
      </c>
      <c r="HC197" s="7">
        <v>527.26371510825697</v>
      </c>
      <c r="HD197" s="7">
        <v>743.80421416303602</v>
      </c>
      <c r="HE197" s="7">
        <v>1752.9739444158099</v>
      </c>
      <c r="HF197" s="7">
        <v>1575.5575511485099</v>
      </c>
      <c r="HG197" s="7">
        <v>2008.3128206077699</v>
      </c>
      <c r="HH197" s="7">
        <v>1234.87703855516</v>
      </c>
      <c r="HI197" s="7">
        <v>2194.6879408923401</v>
      </c>
      <c r="HJ197" s="7">
        <v>1771.0816377388501</v>
      </c>
      <c r="HK197" s="7">
        <v>1756.0838119975799</v>
      </c>
      <c r="HL197" s="7">
        <v>2018.0264231410999</v>
      </c>
      <c r="HM197" s="7">
        <v>1468.1773438069799</v>
      </c>
      <c r="HN197" s="7">
        <v>1695.1430150364299</v>
      </c>
      <c r="HO197" s="7">
        <v>2027.31889522508</v>
      </c>
      <c r="HP197" s="7">
        <v>1119.74418549963</v>
      </c>
      <c r="HQ197" s="7">
        <v>1603.9262036590201</v>
      </c>
      <c r="HR197" s="7">
        <v>339.86662439672602</v>
      </c>
      <c r="HS197" s="7">
        <v>1197.82513201905</v>
      </c>
      <c r="HT197" s="7">
        <v>1553.6067307752401</v>
      </c>
      <c r="HU197" s="7">
        <v>1263.6527565977201</v>
      </c>
      <c r="HV197" s="7">
        <v>260.050722753336</v>
      </c>
      <c r="HW197" s="7">
        <v>1260.1397287743</v>
      </c>
      <c r="HX197" s="7">
        <v>237.05555878381301</v>
      </c>
      <c r="HY197" s="7">
        <v>1691.63821993017</v>
      </c>
      <c r="HZ197" s="7">
        <v>727.34340642843597</v>
      </c>
      <c r="IA197" s="7">
        <v>1886.4167455178199</v>
      </c>
      <c r="IB197" s="7">
        <v>1595.3183314298201</v>
      </c>
      <c r="IC197" s="7">
        <v>1764.72124913845</v>
      </c>
      <c r="ID197" s="7">
        <v>1903.1065165115999</v>
      </c>
      <c r="IE197" s="7">
        <v>1296.26553259928</v>
      </c>
      <c r="IF197" s="7">
        <v>2126.5952802339102</v>
      </c>
      <c r="IG197" s="7">
        <v>1637.5802165421401</v>
      </c>
      <c r="IH197" s="7">
        <v>1759.6220374290899</v>
      </c>
      <c r="II197" s="7">
        <v>1668.8766465854001</v>
      </c>
      <c r="IJ197" s="7">
        <v>2130.0211042443102</v>
      </c>
      <c r="IK197" s="7">
        <v>1875.05085698016</v>
      </c>
      <c r="IL197" s="7">
        <v>1544.8041932651499</v>
      </c>
      <c r="IM197" s="7">
        <v>1381.53992340676</v>
      </c>
      <c r="IN197" s="7">
        <v>271.94178246258298</v>
      </c>
      <c r="IO197" s="7">
        <v>234.14485222317001</v>
      </c>
      <c r="IP197" s="7">
        <v>636.82802887996104</v>
      </c>
      <c r="IQ197" s="7">
        <v>1560.8912638352899</v>
      </c>
      <c r="IR197" s="7">
        <v>445.74872926175601</v>
      </c>
      <c r="IS197" s="7">
        <v>126.32860878206201</v>
      </c>
      <c r="IT197" s="7">
        <v>575.94138336507501</v>
      </c>
      <c r="IU197" s="7">
        <v>2005.1975144857399</v>
      </c>
      <c r="IV197" s="7">
        <v>641.29647097873101</v>
      </c>
      <c r="IW197" s="7">
        <v>2270.6742270271902</v>
      </c>
      <c r="IX197" s="7">
        <v>1704.7632863208</v>
      </c>
      <c r="IY197" s="7">
        <v>2084.8916221178001</v>
      </c>
      <c r="IZ197" s="7">
        <v>674.88929300449604</v>
      </c>
      <c r="JA197" s="7">
        <v>2332.7575200956899</v>
      </c>
      <c r="JB197" s="7">
        <v>628.43787203697696</v>
      </c>
      <c r="JC197" s="7">
        <v>1747.74461850481</v>
      </c>
      <c r="JD197" s="7">
        <v>2230.9473961506101</v>
      </c>
      <c r="JE197" s="7">
        <v>1165.70735157425</v>
      </c>
      <c r="JF197" s="7">
        <v>270.42976332288299</v>
      </c>
      <c r="JG197" s="7">
        <v>2052.3368996440699</v>
      </c>
      <c r="JH197" s="7">
        <v>1311.6028891757901</v>
      </c>
      <c r="JI197" s="7">
        <v>1921.7092687433101</v>
      </c>
      <c r="JJ197" s="7">
        <v>167.01045002348701</v>
      </c>
      <c r="JK197" s="7">
        <v>1720.0012285536</v>
      </c>
      <c r="JL197" s="7">
        <v>1854.66380254308</v>
      </c>
      <c r="JM197" s="7">
        <v>1425.4158838542901</v>
      </c>
      <c r="JN197" s="7">
        <v>2376.1413134874701</v>
      </c>
      <c r="JO197" s="7">
        <v>2148.88976219602</v>
      </c>
      <c r="JP197" s="7">
        <v>1875.83544703354</v>
      </c>
      <c r="JQ197" s="7">
        <v>1466.7481530049899</v>
      </c>
      <c r="JR197" s="7">
        <v>1655.2989733546499</v>
      </c>
      <c r="JS197" s="7">
        <v>1713.2213443527301</v>
      </c>
      <c r="JT197" s="7">
        <v>1813.2066613081499</v>
      </c>
      <c r="JU197" s="7">
        <v>383.22045666365398</v>
      </c>
      <c r="JV197" s="7">
        <v>472.50426408515699</v>
      </c>
      <c r="JW197" s="7">
        <v>1640.3928711248</v>
      </c>
      <c r="JX197" s="7">
        <v>2267.8047257629801</v>
      </c>
      <c r="JY197" s="7">
        <v>1900.43628946884</v>
      </c>
      <c r="JZ197" s="7">
        <v>1955.18304949047</v>
      </c>
      <c r="KA197" s="7">
        <v>258.89725117574301</v>
      </c>
      <c r="KB197" s="7">
        <v>2150.98745603419</v>
      </c>
      <c r="KC197" s="7">
        <v>1658.9514194037199</v>
      </c>
      <c r="KD197" s="7">
        <v>983.029241469113</v>
      </c>
      <c r="KE197" s="7">
        <v>1677.9265726409501</v>
      </c>
      <c r="KF197" s="7">
        <v>2418.5426681138201</v>
      </c>
      <c r="KG197" s="7">
        <v>1577.67096330954</v>
      </c>
      <c r="KH197" s="7">
        <v>1778.2034117665501</v>
      </c>
      <c r="KI197" s="7">
        <v>2135.6526393396098</v>
      </c>
      <c r="KJ197" s="7">
        <v>2025.4193044977801</v>
      </c>
      <c r="KK197" s="7">
        <v>2213.5338533396898</v>
      </c>
      <c r="KL197" s="7">
        <v>1779.2276917490501</v>
      </c>
      <c r="KM197" s="7">
        <v>1457.9800842444699</v>
      </c>
      <c r="KN197" s="7">
        <v>1665.92347232677</v>
      </c>
      <c r="KO197" s="7">
        <v>2125.5851534327098</v>
      </c>
      <c r="KP197" s="7">
        <v>166.36442946865799</v>
      </c>
      <c r="KQ197" s="7">
        <v>271.94562158131703</v>
      </c>
      <c r="KR197" s="7">
        <v>283.16881236321899</v>
      </c>
      <c r="KS197" s="7">
        <v>1540.3690816533899</v>
      </c>
      <c r="KT197" s="7">
        <v>1317.4958862395199</v>
      </c>
      <c r="KU197" s="7">
        <v>315.307376042285</v>
      </c>
      <c r="KV197" s="7">
        <v>698.17131899758795</v>
      </c>
      <c r="KW197" s="7">
        <v>1193.35981046799</v>
      </c>
      <c r="KX197" s="7">
        <v>1622.9653045770899</v>
      </c>
      <c r="KY197" s="7">
        <v>485.17497898933499</v>
      </c>
      <c r="KZ197" s="7">
        <v>1659.8922627394099</v>
      </c>
      <c r="LA197" s="7">
        <v>2014.9476729708099</v>
      </c>
      <c r="LB197" s="7">
        <v>690.69980497164795</v>
      </c>
      <c r="LC197" s="7">
        <v>33.152520132624097</v>
      </c>
      <c r="LD197" s="7">
        <v>336.48712049644502</v>
      </c>
      <c r="LE197" s="7">
        <v>1256.21297557867</v>
      </c>
      <c r="LF197" s="7">
        <v>331.89445899764701</v>
      </c>
      <c r="LG197" s="7">
        <v>2491.4364299051099</v>
      </c>
      <c r="LH197" s="7">
        <v>413.88811487301399</v>
      </c>
      <c r="LI197" s="7">
        <v>2221.9430055790599</v>
      </c>
      <c r="LJ197" s="7">
        <v>311.02352825493398</v>
      </c>
      <c r="LK197" s="7">
        <v>1804.09383973273</v>
      </c>
      <c r="LL197" s="7">
        <v>1869.4643998507199</v>
      </c>
      <c r="LM197" s="7">
        <v>1532.2586397472601</v>
      </c>
      <c r="LN197" s="7">
        <v>1549.9695935258801</v>
      </c>
      <c r="LO197" s="7">
        <v>2279.2942525060298</v>
      </c>
      <c r="LP197" s="7">
        <v>1609.3177610708201</v>
      </c>
      <c r="LQ197" s="7">
        <v>980.93809471959696</v>
      </c>
      <c r="LR197" s="7">
        <v>1650.43095223095</v>
      </c>
      <c r="LS197" s="7">
        <v>980.97833819099696</v>
      </c>
      <c r="LT197" s="7">
        <v>556.16752182423897</v>
      </c>
      <c r="LU197" s="7">
        <v>1496.13756193726</v>
      </c>
      <c r="LV197" s="7">
        <v>1867.1516524646599</v>
      </c>
      <c r="LW197" s="7">
        <v>2379.31217855157</v>
      </c>
      <c r="LX197" s="7">
        <v>1713.8629980194</v>
      </c>
      <c r="LY197" s="7">
        <v>1367.22715366738</v>
      </c>
      <c r="LZ197" s="7">
        <v>228.50349090576401</v>
      </c>
      <c r="MA197" s="7">
        <v>1776.18470782803</v>
      </c>
      <c r="MB197" s="7">
        <v>1987.1259992078201</v>
      </c>
      <c r="MC197" s="7">
        <v>1816.9131489265901</v>
      </c>
      <c r="MD197" s="7">
        <v>1854.42977292398</v>
      </c>
      <c r="ME197" s="7">
        <v>233.40821609366901</v>
      </c>
      <c r="MF197" s="7">
        <v>1660.5476669070699</v>
      </c>
      <c r="MG197" s="7">
        <v>2238.23432724435</v>
      </c>
      <c r="MH197" s="7">
        <v>1589.33381106004</v>
      </c>
      <c r="MI197" s="7">
        <v>523.82924832673802</v>
      </c>
      <c r="MJ197" s="7">
        <v>1680.1259042009201</v>
      </c>
      <c r="MK197" s="7">
        <v>1674.7894023010999</v>
      </c>
      <c r="ML197" s="7">
        <v>2052.0450687647699</v>
      </c>
      <c r="MM197" s="7">
        <v>289.15160636489901</v>
      </c>
      <c r="MN197" s="7">
        <v>1593.8386275975599</v>
      </c>
      <c r="MO197" s="7">
        <v>2586.4170707450699</v>
      </c>
      <c r="MP197" s="7">
        <v>1453.42995547855</v>
      </c>
      <c r="MQ197" s="7">
        <v>260.61289873393002</v>
      </c>
      <c r="MR197" s="7">
        <v>1633.2585224378499</v>
      </c>
      <c r="MS197" s="7">
        <v>2046.74045174712</v>
      </c>
      <c r="MT197" s="7">
        <v>2128.7920396983</v>
      </c>
      <c r="MU197" s="7">
        <v>946.73613839747998</v>
      </c>
      <c r="MV197" s="7">
        <v>1439.1077449310201</v>
      </c>
      <c r="MW197" s="7">
        <v>1617.5911692561399</v>
      </c>
      <c r="MX197" s="7">
        <v>1656.13093185394</v>
      </c>
      <c r="MY197" s="7">
        <v>433.790160611315</v>
      </c>
      <c r="MZ197" s="7">
        <v>1672.60168249349</v>
      </c>
      <c r="NA197" s="7">
        <v>1716.5516233605299</v>
      </c>
      <c r="NB197" s="7">
        <v>1279.65032839026</v>
      </c>
      <c r="NC197" s="7">
        <v>1975.76678829251</v>
      </c>
      <c r="ND197" s="7">
        <v>659.33734603799701</v>
      </c>
      <c r="NE197" s="7">
        <v>1521.60503923084</v>
      </c>
      <c r="NF197" s="7">
        <v>1764.4492539216401</v>
      </c>
      <c r="NG197" s="7">
        <v>1969.6603096134199</v>
      </c>
      <c r="NH197" s="7">
        <v>2227.8438196504299</v>
      </c>
      <c r="NI197" s="7">
        <v>2241.9053347423501</v>
      </c>
      <c r="NJ197" s="7">
        <v>58.181470956362801</v>
      </c>
      <c r="NK197" s="7">
        <v>2518.7156057244101</v>
      </c>
      <c r="NL197" s="7">
        <v>1058.6170040460199</v>
      </c>
      <c r="NM197" s="7">
        <v>1777.3147145309299</v>
      </c>
      <c r="NN197" s="7">
        <v>1453.90044756215</v>
      </c>
      <c r="NO197" s="7">
        <v>2211.5363474041201</v>
      </c>
      <c r="NP197" s="7">
        <v>908.30903398345595</v>
      </c>
      <c r="NQ197" s="7">
        <v>1996.6299443008199</v>
      </c>
      <c r="NR197" s="7">
        <v>1830.46798479621</v>
      </c>
      <c r="NS197" s="7">
        <v>614.55260972680901</v>
      </c>
      <c r="NT197" s="7">
        <v>990.99846150172198</v>
      </c>
      <c r="NU197" s="7">
        <v>1966.6102083064</v>
      </c>
      <c r="NV197" s="7">
        <v>1670.222395392</v>
      </c>
      <c r="NW197" s="7">
        <v>1438.2412576592601</v>
      </c>
      <c r="NX197" s="7">
        <v>226.52661026732599</v>
      </c>
      <c r="NY197" s="7">
        <v>464.88227804844701</v>
      </c>
      <c r="NZ197" s="7">
        <v>2092.1435118536601</v>
      </c>
      <c r="OA197" s="7">
        <v>2020.39968801187</v>
      </c>
      <c r="OB197" s="7">
        <v>1891.2877846987899</v>
      </c>
      <c r="OC197" s="7">
        <v>1824.3096888044499</v>
      </c>
      <c r="OD197" s="7">
        <v>1868.2259790615301</v>
      </c>
      <c r="OE197" s="7">
        <v>1529.2691518330801</v>
      </c>
      <c r="OF197" s="7">
        <v>891.16502785673697</v>
      </c>
      <c r="OG197" s="7">
        <v>1843.80778479325</v>
      </c>
      <c r="OH197" s="7">
        <v>1555.76482976128</v>
      </c>
      <c r="OI197" s="7">
        <v>2287.3956906676199</v>
      </c>
      <c r="OJ197" s="7">
        <v>646.47357632004605</v>
      </c>
      <c r="OK197" s="7">
        <v>1669.27973422021</v>
      </c>
      <c r="OL197" s="7">
        <v>1284.8251936076699</v>
      </c>
      <c r="OM197" s="7">
        <v>1243.3803342369999</v>
      </c>
      <c r="ON197" s="7">
        <v>1753.5115240974001</v>
      </c>
      <c r="OO197" s="7">
        <v>706.64721248591695</v>
      </c>
      <c r="OP197" s="7">
        <v>1720.2555273527501</v>
      </c>
      <c r="OQ197" s="7">
        <v>1948.8436225566099</v>
      </c>
      <c r="OR197" s="7">
        <v>354.07476273015499</v>
      </c>
      <c r="OS197" s="7">
        <v>2207.7836379303799</v>
      </c>
      <c r="OT197" s="7">
        <v>1178.4557138826699</v>
      </c>
      <c r="OU197" s="7">
        <v>901.05648871654796</v>
      </c>
      <c r="OV197" s="7">
        <v>1481.42481084561</v>
      </c>
      <c r="OW197" s="7">
        <v>2289.2752589776501</v>
      </c>
      <c r="OX197" s="7">
        <v>709.32145723695805</v>
      </c>
      <c r="OY197" s="7">
        <v>1953.90976516865</v>
      </c>
      <c r="OZ197" s="7">
        <v>1709.7001805868199</v>
      </c>
      <c r="PA197" s="7">
        <v>1711.68942637344</v>
      </c>
      <c r="PB197" s="7">
        <v>1537.04014977207</v>
      </c>
      <c r="PC197" s="7">
        <v>1399.36641476104</v>
      </c>
      <c r="PD197" s="7">
        <v>1816.8293912689001</v>
      </c>
      <c r="PE197" s="7">
        <v>1749.5335685474099</v>
      </c>
      <c r="PF197" s="7">
        <v>1387.6173848951</v>
      </c>
      <c r="PG197" s="7">
        <v>678.49826868129696</v>
      </c>
      <c r="PH197" s="7">
        <v>1488.05839861962</v>
      </c>
      <c r="PI197" s="7">
        <v>2086.2402854787201</v>
      </c>
      <c r="PJ197" s="7">
        <v>475.80110010738298</v>
      </c>
      <c r="PK197" s="7">
        <v>2188.9710024460101</v>
      </c>
      <c r="PL197" s="7">
        <v>2071.2988772369499</v>
      </c>
      <c r="PM197" s="7">
        <v>1134.3627321265899</v>
      </c>
      <c r="PN197" s="7">
        <v>88.892408324918307</v>
      </c>
      <c r="PO197" s="7">
        <v>1284.2360491152999</v>
      </c>
      <c r="PP197" s="7">
        <v>1937.6580338561901</v>
      </c>
      <c r="PQ197" s="7">
        <v>1941.26793902337</v>
      </c>
      <c r="PR197" s="7">
        <v>579.04699973123104</v>
      </c>
      <c r="PS197" s="7">
        <v>2224.0813500919699</v>
      </c>
      <c r="PT197" s="7">
        <v>1470.8474011180101</v>
      </c>
      <c r="PU197" s="7">
        <v>1789.6025628417401</v>
      </c>
      <c r="PV197" s="7">
        <v>1109.61336642678</v>
      </c>
      <c r="PW197" s="7">
        <v>1200.28477447775</v>
      </c>
      <c r="PX197" s="7">
        <v>572.62059213351904</v>
      </c>
      <c r="PY197" s="7">
        <v>589.09059002088304</v>
      </c>
      <c r="PZ197" s="7">
        <v>1794.03733768186</v>
      </c>
      <c r="QA197" s="7">
        <v>91.245335901558093</v>
      </c>
      <c r="QB197" s="7">
        <v>1258.65644966534</v>
      </c>
      <c r="QC197" s="7">
        <v>874.50779665475204</v>
      </c>
      <c r="QD197" s="7">
        <v>1650.09392073754</v>
      </c>
      <c r="QE197" s="7">
        <v>1743.93875607423</v>
      </c>
      <c r="QF197" s="7">
        <v>1895.5003067948701</v>
      </c>
      <c r="QG197" s="7">
        <v>1761.1128687258999</v>
      </c>
      <c r="QH197" s="7">
        <v>1707.91736207955</v>
      </c>
      <c r="QI197" s="7">
        <v>1748.9073356872</v>
      </c>
      <c r="QJ197" s="7">
        <v>2053.6652599600402</v>
      </c>
      <c r="QK197" s="7">
        <v>1244.3951740899699</v>
      </c>
      <c r="QL197" s="7">
        <v>1671.3737963957001</v>
      </c>
      <c r="QM197" s="7">
        <v>600.66041493974296</v>
      </c>
      <c r="QN197" s="7">
        <v>1912.4114907165699</v>
      </c>
      <c r="QO197" s="7">
        <v>150.31552067450801</v>
      </c>
      <c r="QP197" s="7">
        <v>1878.4473012377</v>
      </c>
      <c r="QQ197" s="7">
        <v>1658.2606761982099</v>
      </c>
      <c r="QR197" s="7">
        <v>1089.53661987599</v>
      </c>
      <c r="QS197" s="7">
        <v>468.58178110450501</v>
      </c>
      <c r="QT197" s="7">
        <v>1457.4639517481801</v>
      </c>
      <c r="QU197" s="7">
        <v>1505.2724637855699</v>
      </c>
      <c r="QV197" s="7">
        <v>77.357049056744103</v>
      </c>
      <c r="QW197" s="7">
        <v>718.93616160528802</v>
      </c>
      <c r="QX197" s="7">
        <v>1854.5524819591501</v>
      </c>
      <c r="QY197" s="7">
        <v>1530.8581243004401</v>
      </c>
      <c r="QZ197" s="7">
        <v>2324.8790114960798</v>
      </c>
      <c r="RA197" s="7">
        <v>1792.6160899041199</v>
      </c>
      <c r="RB197" s="7">
        <v>1199.33265206583</v>
      </c>
      <c r="RC197" s="7">
        <v>1164.5497960548601</v>
      </c>
      <c r="RD197" s="7">
        <v>1464.38909784408</v>
      </c>
      <c r="RE197" s="7">
        <v>1944.99329879538</v>
      </c>
      <c r="RF197" s="7">
        <v>133.87243416625401</v>
      </c>
      <c r="RG197" s="7">
        <v>1223.14911278201</v>
      </c>
      <c r="RH197" s="7">
        <v>1692.87977516302</v>
      </c>
      <c r="RI197" s="7">
        <v>328.48317903005102</v>
      </c>
      <c r="RJ197" s="7">
        <v>1324.4566099301601</v>
      </c>
      <c r="RK197" s="7">
        <v>1337.4415544787801</v>
      </c>
      <c r="RL197" s="7">
        <v>870.158718934636</v>
      </c>
      <c r="RM197" s="7">
        <v>1643.8398658321601</v>
      </c>
      <c r="RN197" s="7">
        <v>1376.6685611412399</v>
      </c>
      <c r="RO197" s="7">
        <v>2246.8523195561102</v>
      </c>
      <c r="RP197" s="7">
        <v>226.934607797409</v>
      </c>
      <c r="RQ197" s="7">
        <v>150.925706820626</v>
      </c>
      <c r="RR197" s="7">
        <v>1186.4828333528401</v>
      </c>
      <c r="RS197" s="7">
        <v>845.89795737067095</v>
      </c>
    </row>
    <row r="198" spans="1:487">
      <c r="A198" s="5">
        <v>197</v>
      </c>
      <c r="B198" s="7">
        <v>1309.6655087219201</v>
      </c>
      <c r="C198" s="7">
        <v>1662.5290801808901</v>
      </c>
      <c r="D198" s="7">
        <v>1566.97685006558</v>
      </c>
      <c r="E198" s="7">
        <v>1191.12772129516</v>
      </c>
      <c r="F198" s="7">
        <v>1363.9829834821401</v>
      </c>
      <c r="G198" s="7">
        <v>5.32458135441314</v>
      </c>
      <c r="H198" s="7">
        <v>1626.3458640015799</v>
      </c>
      <c r="I198" s="7">
        <v>1617.2078206686199</v>
      </c>
      <c r="J198" s="7">
        <v>1583.36736746465</v>
      </c>
      <c r="K198" s="7">
        <v>1362.6403140586899</v>
      </c>
      <c r="L198" s="7">
        <v>892.17453937408197</v>
      </c>
      <c r="M198" s="7">
        <v>925.45354311713299</v>
      </c>
      <c r="N198" s="7">
        <v>977.73289362870196</v>
      </c>
      <c r="O198" s="7">
        <v>1291.1758873558399</v>
      </c>
      <c r="P198" s="7">
        <v>1647.97920394627</v>
      </c>
      <c r="Q198" s="7">
        <v>1294.57951040685</v>
      </c>
      <c r="R198" s="7">
        <v>1130.85891875776</v>
      </c>
      <c r="S198" s="7">
        <v>1584.69609643582</v>
      </c>
      <c r="T198" s="7">
        <v>762.17558716955705</v>
      </c>
      <c r="U198" s="7">
        <v>472.970124265339</v>
      </c>
      <c r="V198" s="7">
        <v>1565.6242650046199</v>
      </c>
      <c r="W198" s="7">
        <v>1554.09502847713</v>
      </c>
      <c r="X198" s="7">
        <v>1168.85376574836</v>
      </c>
      <c r="Y198" s="7">
        <v>1291.05271145244</v>
      </c>
      <c r="Z198" s="7">
        <v>1543.96415748344</v>
      </c>
      <c r="AA198" s="7">
        <v>1649.9092195476101</v>
      </c>
      <c r="AB198" s="7">
        <v>1813.8591777705401</v>
      </c>
      <c r="AC198" s="7">
        <v>1288.5067536607601</v>
      </c>
      <c r="AD198" s="7">
        <v>1631.87866076045</v>
      </c>
      <c r="AE198" s="7">
        <v>1657.0629580068301</v>
      </c>
      <c r="AF198" s="7">
        <v>1847.18130030321</v>
      </c>
      <c r="AG198" s="7">
        <v>1389.3479183367499</v>
      </c>
      <c r="AH198" s="7">
        <v>628.84377247145903</v>
      </c>
      <c r="AI198" s="7">
        <v>1677.5232401191899</v>
      </c>
      <c r="AJ198" s="7">
        <v>1317.06013847227</v>
      </c>
      <c r="AK198" s="7">
        <v>244.700889879225</v>
      </c>
      <c r="AL198" s="7">
        <v>523.02880133571296</v>
      </c>
      <c r="AM198" s="7">
        <v>329.81246183251301</v>
      </c>
      <c r="AN198" s="7">
        <v>740.05374447241195</v>
      </c>
      <c r="AO198" s="7">
        <v>16.5085696457413</v>
      </c>
      <c r="AP198" s="7">
        <v>1772.7755988993399</v>
      </c>
      <c r="AQ198" s="7">
        <v>1059.2076181939201</v>
      </c>
      <c r="AR198" s="7">
        <v>1113.88166932903</v>
      </c>
      <c r="AS198" s="7">
        <v>717.04419296790797</v>
      </c>
      <c r="AT198" s="7">
        <v>872.80014893096597</v>
      </c>
      <c r="AU198" s="7">
        <v>1613.0556993641801</v>
      </c>
      <c r="AV198" s="7">
        <v>1310.4528096976601</v>
      </c>
      <c r="AW198" s="7">
        <v>1470.73848685999</v>
      </c>
      <c r="AX198" s="7">
        <v>1617.5072501145501</v>
      </c>
      <c r="AY198" s="7">
        <v>1414.98770190544</v>
      </c>
      <c r="AZ198" s="7">
        <v>1109.9988891693699</v>
      </c>
      <c r="BA198" s="7">
        <v>1190.3842934025399</v>
      </c>
      <c r="BB198" s="7">
        <v>1196.0119382560199</v>
      </c>
      <c r="BC198" s="7">
        <v>1692.05747238545</v>
      </c>
      <c r="BD198" s="7">
        <v>1724.4637586957199</v>
      </c>
      <c r="BE198" s="7">
        <v>1607.78366036701</v>
      </c>
      <c r="BF198" s="7">
        <v>370.93039080322501</v>
      </c>
      <c r="BG198" s="7">
        <v>1658.8016617477001</v>
      </c>
      <c r="BH198" s="7">
        <v>1670.5253909445601</v>
      </c>
      <c r="BI198" s="7">
        <v>1632.91352953211</v>
      </c>
      <c r="BJ198" s="7">
        <v>1988.7577465239799</v>
      </c>
      <c r="BK198" s="7">
        <v>1637.0287666383099</v>
      </c>
      <c r="BL198" s="7">
        <v>1360.21742425912</v>
      </c>
      <c r="BM198" s="7">
        <v>1297.79658146725</v>
      </c>
      <c r="BN198" s="7">
        <v>688.591020448775</v>
      </c>
      <c r="BO198" s="7">
        <v>1634.90986684326</v>
      </c>
      <c r="BP198" s="7">
        <v>1090.28862095405</v>
      </c>
      <c r="BQ198" s="7">
        <v>1054.52465913637</v>
      </c>
      <c r="BR198" s="7">
        <v>1116.6905945454901</v>
      </c>
      <c r="BS198" s="7">
        <v>1911.59177088714</v>
      </c>
      <c r="BT198" s="7">
        <v>230.844663880583</v>
      </c>
      <c r="BU198" s="7">
        <v>742.89390327745605</v>
      </c>
      <c r="BV198" s="7">
        <v>1132.9693259380799</v>
      </c>
      <c r="BW198" s="7">
        <v>355.87213653297601</v>
      </c>
      <c r="BX198" s="7">
        <v>1678.91926166451</v>
      </c>
      <c r="BY198" s="7">
        <v>1347.6073068033099</v>
      </c>
      <c r="BZ198" s="7">
        <v>156.05139262363301</v>
      </c>
      <c r="CA198" s="7">
        <v>190.84922565717099</v>
      </c>
      <c r="CB198" s="7">
        <v>1216.3392816560499</v>
      </c>
      <c r="CC198" s="7">
        <v>1307.45448458072</v>
      </c>
      <c r="CD198" s="7">
        <v>1345.9768756134699</v>
      </c>
      <c r="CE198" s="7">
        <v>1624.2204631218699</v>
      </c>
      <c r="CF198" s="7">
        <v>1459.7703371227401</v>
      </c>
      <c r="CG198" s="7">
        <v>459.750609538606</v>
      </c>
      <c r="CH198" s="7">
        <v>1885.72478861473</v>
      </c>
      <c r="CI198" s="7">
        <v>1269.0217818175399</v>
      </c>
      <c r="CJ198" s="7">
        <v>1296.6509402476299</v>
      </c>
      <c r="CK198" s="7">
        <v>1746.81942460091</v>
      </c>
      <c r="CL198" s="7">
        <v>1369.2815878475101</v>
      </c>
      <c r="CM198" s="7">
        <v>1050.94649000659</v>
      </c>
      <c r="CN198" s="7">
        <v>1583.26645862179</v>
      </c>
      <c r="CO198" s="7">
        <v>18.901543869831499</v>
      </c>
      <c r="CP198" s="7">
        <v>1642.1647714640201</v>
      </c>
      <c r="CQ198" s="7">
        <v>1453.0166358742399</v>
      </c>
      <c r="CR198" s="7">
        <v>1841.7855244617799</v>
      </c>
      <c r="CS198" s="7">
        <v>1918.6144791341101</v>
      </c>
      <c r="CT198" s="7">
        <v>1339.5294339475299</v>
      </c>
      <c r="CU198" s="7">
        <v>15.833269573784801</v>
      </c>
      <c r="CV198" s="7">
        <v>426.87760539661798</v>
      </c>
      <c r="CW198" s="7">
        <v>1737.1607198850199</v>
      </c>
      <c r="CX198" s="7">
        <v>1323.1726219867801</v>
      </c>
      <c r="CY198" s="7">
        <v>1597.1243509220101</v>
      </c>
      <c r="CZ198" s="7">
        <v>324.70858917666101</v>
      </c>
      <c r="DA198" s="7">
        <v>1198.75420142643</v>
      </c>
      <c r="DB198" s="7">
        <v>1469.25646798751</v>
      </c>
      <c r="DC198" s="7">
        <v>1476.5845095637901</v>
      </c>
      <c r="DD198" s="7">
        <v>262.15462400619703</v>
      </c>
      <c r="DE198" s="7">
        <v>330.47902442346202</v>
      </c>
      <c r="DF198" s="7">
        <v>1977.7916266305299</v>
      </c>
      <c r="DG198" s="7">
        <v>31.699288483424901</v>
      </c>
      <c r="DH198" s="7">
        <v>1317.98789986627</v>
      </c>
      <c r="DI198" s="7">
        <v>1320.7433411361001</v>
      </c>
      <c r="DJ198" s="7">
        <v>1378.37426673189</v>
      </c>
      <c r="DK198" s="7">
        <v>1423.2769347106801</v>
      </c>
      <c r="DL198" s="7">
        <v>1373.5799677222001</v>
      </c>
      <c r="DM198" s="7">
        <v>523.58059719118296</v>
      </c>
      <c r="DN198" s="7">
        <v>1356.1995671176301</v>
      </c>
      <c r="DO198" s="7">
        <v>1867.5859452319</v>
      </c>
      <c r="DP198" s="7">
        <v>583.62531465834502</v>
      </c>
      <c r="DQ198" s="7">
        <v>1435.4913933232499</v>
      </c>
      <c r="DR198" s="7">
        <v>499.848967182362</v>
      </c>
      <c r="DS198" s="7">
        <v>1213.2768393706001</v>
      </c>
      <c r="DT198" s="7">
        <v>1475.9616277627699</v>
      </c>
      <c r="DU198" s="7">
        <v>647.86050679405605</v>
      </c>
      <c r="DV198" s="7">
        <v>933.70607181248795</v>
      </c>
      <c r="DW198" s="7">
        <v>392.63787894967902</v>
      </c>
      <c r="DX198" s="7">
        <v>1310.27193224951</v>
      </c>
      <c r="DY198" s="7">
        <v>1476.0877348116201</v>
      </c>
      <c r="DZ198" s="7">
        <v>1168.99994206323</v>
      </c>
      <c r="EA198" s="7">
        <v>1855.88628792961</v>
      </c>
      <c r="EB198" s="7">
        <v>1039.87947856185</v>
      </c>
      <c r="EC198" s="7">
        <v>990.42831806146</v>
      </c>
      <c r="ED198" s="7">
        <v>1159.9908526607101</v>
      </c>
      <c r="EE198" s="7">
        <v>1663.54793530445</v>
      </c>
      <c r="EF198" s="7">
        <v>92.192681820985598</v>
      </c>
      <c r="EG198" s="7">
        <v>206.25568766956101</v>
      </c>
      <c r="EH198" s="7">
        <v>1466.1129995230999</v>
      </c>
      <c r="EI198" s="7">
        <v>898.39933704197597</v>
      </c>
      <c r="EJ198" s="7">
        <v>1264.7441856093101</v>
      </c>
      <c r="EK198" s="7">
        <v>474.30365373654701</v>
      </c>
      <c r="EL198" s="7">
        <v>1496.6374749223601</v>
      </c>
      <c r="EM198" s="7">
        <v>1578.1042254271899</v>
      </c>
      <c r="EN198" s="7">
        <v>1373.55652022391</v>
      </c>
      <c r="EO198" s="7">
        <v>62.632042850957397</v>
      </c>
      <c r="EP198" s="7">
        <v>414.83554243503801</v>
      </c>
      <c r="EQ198" s="7">
        <v>1375.6123598602201</v>
      </c>
      <c r="ER198" s="7">
        <v>1587.9835553867499</v>
      </c>
      <c r="ES198" s="7">
        <v>458.02937785921802</v>
      </c>
      <c r="ET198" s="7">
        <v>368.676450164492</v>
      </c>
      <c r="EU198" s="7">
        <v>1388.3543549429501</v>
      </c>
      <c r="EV198" s="7">
        <v>1269.01047777756</v>
      </c>
      <c r="EW198" s="7">
        <v>618.92988010449596</v>
      </c>
      <c r="EX198" s="7">
        <v>1601.16836092672</v>
      </c>
      <c r="EY198" s="7">
        <v>1335.9992536270199</v>
      </c>
      <c r="EZ198" s="7">
        <v>1267.74949023622</v>
      </c>
      <c r="FA198" s="7">
        <v>16.7594471745508</v>
      </c>
      <c r="FB198" s="7">
        <v>806.50153752958795</v>
      </c>
      <c r="FC198" s="7">
        <v>1039.7532203180499</v>
      </c>
      <c r="FD198" s="7">
        <v>614.86539841600995</v>
      </c>
      <c r="FE198" s="7">
        <v>999.97481740523006</v>
      </c>
      <c r="FF198" s="7">
        <v>365.85913176002902</v>
      </c>
      <c r="FG198" s="7">
        <v>752.91800965175605</v>
      </c>
      <c r="FH198" s="7">
        <v>1072.4500008796499</v>
      </c>
      <c r="FI198" s="7">
        <v>1439.8508097876099</v>
      </c>
      <c r="FJ198" s="7">
        <v>1373.86878025172</v>
      </c>
      <c r="FK198" s="7">
        <v>1626.9255512407899</v>
      </c>
      <c r="FL198" s="7">
        <v>505.35985967231801</v>
      </c>
      <c r="FM198" s="7">
        <v>1355.5228202583901</v>
      </c>
      <c r="FN198" s="7">
        <v>1876.1378481476499</v>
      </c>
      <c r="FO198" s="7">
        <v>1057.71046659287</v>
      </c>
      <c r="FP198" s="7">
        <v>1216.4060325635601</v>
      </c>
      <c r="FQ198" s="7">
        <v>8.0266681010820307</v>
      </c>
      <c r="FR198" s="7">
        <v>8.42688014748793</v>
      </c>
      <c r="FS198" s="7">
        <v>1498.2266958272301</v>
      </c>
      <c r="FT198" s="7">
        <v>270.90594810599299</v>
      </c>
      <c r="FU198" s="7">
        <v>1449.72849062618</v>
      </c>
      <c r="FV198" s="7">
        <v>1890.2506552720099</v>
      </c>
      <c r="FW198" s="7">
        <v>1314.9047552587399</v>
      </c>
      <c r="FX198" s="7">
        <v>1023.59230496634</v>
      </c>
      <c r="FY198" s="7">
        <v>758.02891190697505</v>
      </c>
      <c r="FZ198" s="7">
        <v>614.92805795075606</v>
      </c>
      <c r="GA198" s="7">
        <v>660.49204258535997</v>
      </c>
      <c r="GB198" s="7">
        <v>1988.3136182993801</v>
      </c>
      <c r="GC198" s="7">
        <v>1359.5439624063299</v>
      </c>
      <c r="GD198" s="7">
        <v>1382.4824014870501</v>
      </c>
      <c r="GE198" s="7">
        <v>34.147469324969897</v>
      </c>
      <c r="GF198" s="7">
        <v>1571.98605129167</v>
      </c>
      <c r="GG198" s="7">
        <v>339.30823658369098</v>
      </c>
      <c r="GH198" s="7">
        <v>721.52885853795794</v>
      </c>
      <c r="GI198" s="7">
        <v>1194.2712497842499</v>
      </c>
      <c r="GJ198" s="7">
        <v>1243.6215857652601</v>
      </c>
      <c r="GK198" s="7">
        <v>1663.65322296773</v>
      </c>
      <c r="GL198" s="7">
        <v>227.01367297947399</v>
      </c>
      <c r="GM198" s="7">
        <v>1266.37594875951</v>
      </c>
      <c r="GN198" s="7">
        <v>1598.0287396178701</v>
      </c>
      <c r="GO198" s="7">
        <v>1642.7218747964801</v>
      </c>
      <c r="GP198" s="7">
        <v>0</v>
      </c>
      <c r="GQ198" s="7">
        <v>1391.41513375206</v>
      </c>
      <c r="GR198" s="7">
        <v>274.85977565898298</v>
      </c>
      <c r="GS198" s="7">
        <v>170.09536290003601</v>
      </c>
      <c r="GT198" s="7">
        <v>1253.26157948887</v>
      </c>
      <c r="GU198" s="7">
        <v>369.79579027356601</v>
      </c>
      <c r="GV198" s="7">
        <v>116.163467060268</v>
      </c>
      <c r="GW198" s="7">
        <v>1618.9217777173401</v>
      </c>
      <c r="GX198" s="7">
        <v>1007.16605760306</v>
      </c>
      <c r="GY198" s="7">
        <v>1180.9068758501101</v>
      </c>
      <c r="GZ198" s="7">
        <v>1504.4331500188</v>
      </c>
      <c r="HA198" s="7">
        <v>372.54376191707098</v>
      </c>
      <c r="HB198" s="7">
        <v>1759.6966932866101</v>
      </c>
      <c r="HC198" s="7">
        <v>1310.22602255632</v>
      </c>
      <c r="HD198" s="7">
        <v>1184.5325245281699</v>
      </c>
      <c r="HE198" s="7">
        <v>1142.8850384452801</v>
      </c>
      <c r="HF198" s="7">
        <v>67.568468741113705</v>
      </c>
      <c r="HG198" s="7">
        <v>1300.8392931082799</v>
      </c>
      <c r="HH198" s="7">
        <v>408.64552828083998</v>
      </c>
      <c r="HI198" s="7">
        <v>1447.2604561063599</v>
      </c>
      <c r="HJ198" s="7">
        <v>515.176959158871</v>
      </c>
      <c r="HK198" s="7">
        <v>1070.6296415378299</v>
      </c>
      <c r="HL198" s="7">
        <v>1220.4017095925201</v>
      </c>
      <c r="HM198" s="7">
        <v>1591.7958586442001</v>
      </c>
      <c r="HN198" s="7">
        <v>852.77883823768002</v>
      </c>
      <c r="HO198" s="7">
        <v>1411.7323389108701</v>
      </c>
      <c r="HP198" s="7">
        <v>1641.2558184613799</v>
      </c>
      <c r="HQ198" s="7">
        <v>1803.9422692616799</v>
      </c>
      <c r="HR198" s="7">
        <v>1945.9925728211099</v>
      </c>
      <c r="HS198" s="7">
        <v>1317.97444364889</v>
      </c>
      <c r="HT198" s="7">
        <v>1156.9227612234899</v>
      </c>
      <c r="HU198" s="7">
        <v>1246.55498387336</v>
      </c>
      <c r="HV198" s="7">
        <v>1389.50245895078</v>
      </c>
      <c r="HW198" s="7">
        <v>1623.9587885988201</v>
      </c>
      <c r="HX198" s="7">
        <v>1457.25098416842</v>
      </c>
      <c r="HY198" s="7">
        <v>983.55152938272704</v>
      </c>
      <c r="HZ198" s="7">
        <v>1049.3343680896601</v>
      </c>
      <c r="IA198" s="7">
        <v>884.45189436602698</v>
      </c>
      <c r="IB198" s="7">
        <v>1643.5410959635101</v>
      </c>
      <c r="IC198" s="7">
        <v>482.18917947010198</v>
      </c>
      <c r="ID198" s="7">
        <v>339.78103765085899</v>
      </c>
      <c r="IE198" s="7">
        <v>475.52724901176799</v>
      </c>
      <c r="IF198" s="7">
        <v>511.31927245905302</v>
      </c>
      <c r="IG198" s="7">
        <v>1139.8130241174199</v>
      </c>
      <c r="IH198" s="7">
        <v>916.36012458707899</v>
      </c>
      <c r="II198" s="7">
        <v>35.7551408304383</v>
      </c>
      <c r="IJ198" s="7">
        <v>1544.7406280145001</v>
      </c>
      <c r="IK198" s="7">
        <v>959.13651082295496</v>
      </c>
      <c r="IL198" s="7">
        <v>1715.1754981728</v>
      </c>
      <c r="IM198" s="7">
        <v>1592.8559164907199</v>
      </c>
      <c r="IN198" s="7">
        <v>1376.4073086420501</v>
      </c>
      <c r="IO198" s="7">
        <v>1426.23776416073</v>
      </c>
      <c r="IP198" s="7">
        <v>1046.0986009688299</v>
      </c>
      <c r="IQ198" s="7">
        <v>114.555205240056</v>
      </c>
      <c r="IR198" s="7">
        <v>1356.7424172145199</v>
      </c>
      <c r="IS198" s="7">
        <v>1516.7094211844701</v>
      </c>
      <c r="IT198" s="7">
        <v>1403.76261075156</v>
      </c>
      <c r="IU198" s="7">
        <v>1338.0378917025901</v>
      </c>
      <c r="IV198" s="7">
        <v>1564.5876002047701</v>
      </c>
      <c r="IW198" s="7">
        <v>1464.0588677549199</v>
      </c>
      <c r="IX198" s="7">
        <v>680.21672972012504</v>
      </c>
      <c r="IY198" s="7">
        <v>1425.49554444712</v>
      </c>
      <c r="IZ198" s="7">
        <v>1269.60082708502</v>
      </c>
      <c r="JA198" s="7">
        <v>1587.91180885835</v>
      </c>
      <c r="JB198" s="7">
        <v>1078.6998078517199</v>
      </c>
      <c r="JC198" s="7">
        <v>1340.2375558889601</v>
      </c>
      <c r="JD198" s="7">
        <v>1474.26911133764</v>
      </c>
      <c r="JE198" s="7">
        <v>781.07495360633197</v>
      </c>
      <c r="JF198" s="7">
        <v>1434.8127131040901</v>
      </c>
      <c r="JG198" s="7">
        <v>1157.07717681688</v>
      </c>
      <c r="JH198" s="7">
        <v>1610.9122016459301</v>
      </c>
      <c r="JI198" s="7">
        <v>1115.8583509514301</v>
      </c>
      <c r="JJ198" s="7">
        <v>1690.6820624120701</v>
      </c>
      <c r="JK198" s="7">
        <v>91.649382570008399</v>
      </c>
      <c r="JL198" s="7">
        <v>411.17800033008399</v>
      </c>
      <c r="JM198" s="7">
        <v>1090.6223257838601</v>
      </c>
      <c r="JN198" s="7">
        <v>1661.98728044527</v>
      </c>
      <c r="JO198" s="7">
        <v>1418.9596092736299</v>
      </c>
      <c r="JP198" s="7">
        <v>987.39055256698202</v>
      </c>
      <c r="JQ198" s="7">
        <v>1875.0396945365901</v>
      </c>
      <c r="JR198" s="7">
        <v>20.6852523249567</v>
      </c>
      <c r="JS198" s="7">
        <v>1922.6408515780499</v>
      </c>
      <c r="JT198" s="7">
        <v>1440.90541634688</v>
      </c>
      <c r="JU198" s="7">
        <v>1510.2452808042499</v>
      </c>
      <c r="JV198" s="7">
        <v>1818.2162135219601</v>
      </c>
      <c r="JW198" s="7">
        <v>882.29551872357399</v>
      </c>
      <c r="JX198" s="7">
        <v>1603.2780411490801</v>
      </c>
      <c r="JY198" s="7">
        <v>295.91305084831498</v>
      </c>
      <c r="JZ198" s="7">
        <v>1339.98661031852</v>
      </c>
      <c r="KA198" s="7">
        <v>1516.73402808737</v>
      </c>
      <c r="KB198" s="7">
        <v>1608.8850945576901</v>
      </c>
      <c r="KC198" s="7">
        <v>520.92292725831499</v>
      </c>
      <c r="KD198" s="7">
        <v>1376.80204204908</v>
      </c>
      <c r="KE198" s="7">
        <v>35.207530010859202</v>
      </c>
      <c r="KF198" s="7">
        <v>1661.05172278706</v>
      </c>
      <c r="KG198" s="7">
        <v>1939.47730902905</v>
      </c>
      <c r="KH198" s="7">
        <v>475.96675020629499</v>
      </c>
      <c r="KI198" s="7">
        <v>1443.4666468079699</v>
      </c>
      <c r="KJ198" s="7">
        <v>1150.35822344911</v>
      </c>
      <c r="KK198" s="7">
        <v>1646.74159480907</v>
      </c>
      <c r="KL198" s="7">
        <v>1482.2806445409899</v>
      </c>
      <c r="KM198" s="7">
        <v>1519.63999937164</v>
      </c>
      <c r="KN198" s="7">
        <v>185.35999701280599</v>
      </c>
      <c r="KO198" s="7">
        <v>486.02734236075497</v>
      </c>
      <c r="KP198" s="7">
        <v>1515.64073358364</v>
      </c>
      <c r="KQ198" s="7">
        <v>1815.0568543023301</v>
      </c>
      <c r="KR198" s="7">
        <v>1513.2792513714001</v>
      </c>
      <c r="KS198" s="7">
        <v>1374.2792803798</v>
      </c>
      <c r="KT198" s="7">
        <v>523.48153930320996</v>
      </c>
      <c r="KU198" s="7">
        <v>1452.3672758990199</v>
      </c>
      <c r="KV198" s="7">
        <v>1138.0989084734199</v>
      </c>
      <c r="KW198" s="7">
        <v>857.93644002783799</v>
      </c>
      <c r="KX198" s="7">
        <v>157.235052709896</v>
      </c>
      <c r="KY198" s="7">
        <v>1572.11024805017</v>
      </c>
      <c r="KZ198" s="7">
        <v>503.86311884393899</v>
      </c>
      <c r="LA198" s="7">
        <v>1290.62269411432</v>
      </c>
      <c r="LB198" s="7">
        <v>987.05767059861296</v>
      </c>
      <c r="LC198" s="7">
        <v>1611.34128185742</v>
      </c>
      <c r="LD198" s="7">
        <v>1835.93989388317</v>
      </c>
      <c r="LE198" s="7">
        <v>978.718463756912</v>
      </c>
      <c r="LF198" s="7">
        <v>1826.7064415902501</v>
      </c>
      <c r="LG198" s="7">
        <v>858.77170905368405</v>
      </c>
      <c r="LH198" s="7">
        <v>1684.1171015002899</v>
      </c>
      <c r="LI198" s="7">
        <v>1527.5937474964501</v>
      </c>
      <c r="LJ198" s="7">
        <v>1656.4045269301701</v>
      </c>
      <c r="LK198" s="7">
        <v>577.95169975739896</v>
      </c>
      <c r="LL198" s="7">
        <v>614.55010399728701</v>
      </c>
      <c r="LM198" s="7">
        <v>950.60823331841004</v>
      </c>
      <c r="LN198" s="7">
        <v>1046.9970024398899</v>
      </c>
      <c r="LO198" s="7">
        <v>654.62852370081305</v>
      </c>
      <c r="LP198" s="7">
        <v>350.46714366935299</v>
      </c>
      <c r="LQ198" s="7">
        <v>774.63027233903199</v>
      </c>
      <c r="LR198" s="7">
        <v>1642.23053681547</v>
      </c>
      <c r="LS198" s="7">
        <v>670.17820628734603</v>
      </c>
      <c r="LT198" s="7">
        <v>1774.35416661453</v>
      </c>
      <c r="LU198" s="7">
        <v>1723.9223488597199</v>
      </c>
      <c r="LV198" s="7">
        <v>575.22425465164099</v>
      </c>
      <c r="LW198" s="7">
        <v>747.96718340133202</v>
      </c>
      <c r="LX198" s="7">
        <v>93.648626679532299</v>
      </c>
      <c r="LY198" s="7">
        <v>1307.54951752596</v>
      </c>
      <c r="LZ198" s="7">
        <v>1865.4310418832799</v>
      </c>
      <c r="MA198" s="7">
        <v>1158.4671778324</v>
      </c>
      <c r="MB198" s="7">
        <v>1095.20427087798</v>
      </c>
      <c r="MC198" s="7">
        <v>641.86315414657304</v>
      </c>
      <c r="MD198" s="7">
        <v>995.28637574315599</v>
      </c>
      <c r="ME198" s="7">
        <v>1773.5112146117001</v>
      </c>
      <c r="MF198" s="7">
        <v>177.37857471622701</v>
      </c>
      <c r="MG198" s="7">
        <v>1512.7772037437801</v>
      </c>
      <c r="MH198" s="7">
        <v>1398.3894487659099</v>
      </c>
      <c r="MI198" s="7">
        <v>1424.6850238371401</v>
      </c>
      <c r="MJ198" s="7">
        <v>49.479560356932197</v>
      </c>
      <c r="MK198" s="7">
        <v>40.843451385736898</v>
      </c>
      <c r="ML198" s="7">
        <v>1201.47382293642</v>
      </c>
      <c r="MM198" s="7">
        <v>1360.6764262546701</v>
      </c>
      <c r="MN198" s="7">
        <v>227.46567407644901</v>
      </c>
      <c r="MO198" s="7">
        <v>1796.17608954292</v>
      </c>
      <c r="MP198" s="7">
        <v>928.20517635578096</v>
      </c>
      <c r="MQ198" s="7">
        <v>1567.7460313495501</v>
      </c>
      <c r="MR198" s="7">
        <v>1672.41199729807</v>
      </c>
      <c r="MS198" s="7">
        <v>496.88969742425797</v>
      </c>
      <c r="MT198" s="7">
        <v>1327.3866395605701</v>
      </c>
      <c r="MU198" s="7">
        <v>1600.8606475655699</v>
      </c>
      <c r="MV198" s="7">
        <v>538.81936052588799</v>
      </c>
      <c r="MW198" s="7">
        <v>1244.1038872997699</v>
      </c>
      <c r="MX198" s="7">
        <v>27.1094004778342</v>
      </c>
      <c r="MY198" s="7">
        <v>1447.6536907598099</v>
      </c>
      <c r="MZ198" s="7">
        <v>280.43245457419999</v>
      </c>
      <c r="NA198" s="7">
        <v>1279.7201832477999</v>
      </c>
      <c r="NB198" s="7">
        <v>1617.8685233198601</v>
      </c>
      <c r="NC198" s="7">
        <v>1276.1541898974899</v>
      </c>
      <c r="ND198" s="7">
        <v>1037.1279514263299</v>
      </c>
      <c r="NE198" s="7">
        <v>1836.0234709516301</v>
      </c>
      <c r="NF198" s="7">
        <v>1261.34383362733</v>
      </c>
      <c r="NG198" s="7">
        <v>1446.9206407556501</v>
      </c>
      <c r="NH198" s="7">
        <v>1645.48783273608</v>
      </c>
      <c r="NI198" s="7">
        <v>602.04689248236605</v>
      </c>
      <c r="NJ198" s="7">
        <v>1700.7874456443001</v>
      </c>
      <c r="NK198" s="7">
        <v>888.97305849713405</v>
      </c>
      <c r="NL198" s="7">
        <v>1104.5359877087201</v>
      </c>
      <c r="NM198" s="7">
        <v>733.96365815842796</v>
      </c>
      <c r="NN198" s="7">
        <v>195.34707286076201</v>
      </c>
      <c r="NO198" s="7">
        <v>1547.0546416499201</v>
      </c>
      <c r="NP198" s="7">
        <v>1412.59000203861</v>
      </c>
      <c r="NQ198" s="7">
        <v>1492.8246927356599</v>
      </c>
      <c r="NR198" s="7">
        <v>1080.5344465339899</v>
      </c>
      <c r="NS198" s="7">
        <v>1126.8640208105801</v>
      </c>
      <c r="NT198" s="7">
        <v>1076.53068258084</v>
      </c>
      <c r="NU198" s="7">
        <v>1168.35633055628</v>
      </c>
      <c r="NV198" s="7">
        <v>1667.3998650563501</v>
      </c>
      <c r="NW198" s="7">
        <v>1454.03184775982</v>
      </c>
      <c r="NX198" s="7">
        <v>1498.4604580978501</v>
      </c>
      <c r="NY198" s="7">
        <v>1691.8680077271599</v>
      </c>
      <c r="NZ198" s="7">
        <v>529.152357368239</v>
      </c>
      <c r="OA198" s="7">
        <v>439.71986981533797</v>
      </c>
      <c r="OB198" s="7">
        <v>670.39056174362099</v>
      </c>
      <c r="OC198" s="7">
        <v>741.34474166240204</v>
      </c>
      <c r="OD198" s="7">
        <v>1128.5516840483899</v>
      </c>
      <c r="OE198" s="7">
        <v>1815.8464198791801</v>
      </c>
      <c r="OF198" s="7">
        <v>1075.98615735404</v>
      </c>
      <c r="OG198" s="7">
        <v>826.04697406641401</v>
      </c>
      <c r="OH198" s="7">
        <v>1633.81747027096</v>
      </c>
      <c r="OI198" s="7">
        <v>672.69237885990299</v>
      </c>
      <c r="OJ198" s="7">
        <v>1072.21017309428</v>
      </c>
      <c r="OK198" s="7">
        <v>618.33350218406395</v>
      </c>
      <c r="OL198" s="7">
        <v>1456.20823297982</v>
      </c>
      <c r="OM198" s="7">
        <v>1617.16083704578</v>
      </c>
      <c r="ON198" s="7">
        <v>657.78897138430898</v>
      </c>
      <c r="OO198" s="7">
        <v>1513.05723489863</v>
      </c>
      <c r="OP198" s="7">
        <v>456.11343007490098</v>
      </c>
      <c r="OQ198" s="7">
        <v>1235.16971678495</v>
      </c>
      <c r="OR198" s="7">
        <v>1871.4428101834201</v>
      </c>
      <c r="OS198" s="7">
        <v>1468.38082610079</v>
      </c>
      <c r="OT198" s="7">
        <v>1136.15823754702</v>
      </c>
      <c r="OU198" s="7">
        <v>1371.6612479948401</v>
      </c>
      <c r="OV198" s="7">
        <v>189.07374040191999</v>
      </c>
      <c r="OW198" s="7">
        <v>1655.55065648308</v>
      </c>
      <c r="OX198" s="7">
        <v>1101.64684151608</v>
      </c>
      <c r="OY198" s="7">
        <v>1318.7920939317701</v>
      </c>
      <c r="OZ198" s="7">
        <v>66.978879320264099</v>
      </c>
      <c r="PA198" s="7">
        <v>595.29921930440196</v>
      </c>
      <c r="PB198" s="7">
        <v>1646.4955742541899</v>
      </c>
      <c r="PC198" s="7">
        <v>1164.31651072882</v>
      </c>
      <c r="PD198" s="7">
        <v>1111.7639451366599</v>
      </c>
      <c r="PE198" s="7">
        <v>763.17708545119694</v>
      </c>
      <c r="PF198" s="7">
        <v>261.26070331677698</v>
      </c>
      <c r="PG198" s="7">
        <v>1122.8400560319801</v>
      </c>
      <c r="PH198" s="7">
        <v>1298.3182693901699</v>
      </c>
      <c r="PI198" s="7">
        <v>1347.4367408871999</v>
      </c>
      <c r="PJ198" s="7">
        <v>1387.87286071992</v>
      </c>
      <c r="PK198" s="7">
        <v>1439.3966884650799</v>
      </c>
      <c r="PL198" s="7">
        <v>1276.3497743983</v>
      </c>
      <c r="PM198" s="7">
        <v>740.59258102562103</v>
      </c>
      <c r="PN198" s="7">
        <v>1730.5591458367401</v>
      </c>
      <c r="PO198" s="7">
        <v>1321.69980820039</v>
      </c>
      <c r="PP198" s="7">
        <v>392.61604589940703</v>
      </c>
      <c r="PQ198" s="7">
        <v>1275.07828680376</v>
      </c>
      <c r="PR198" s="7">
        <v>1378.74609376024</v>
      </c>
      <c r="PS198" s="7">
        <v>1461.18341419733</v>
      </c>
      <c r="PT198" s="7">
        <v>1776.87890956567</v>
      </c>
      <c r="PU198" s="7">
        <v>1241.1748898522101</v>
      </c>
      <c r="PV198" s="7">
        <v>1035.5715468317401</v>
      </c>
      <c r="PW198" s="7">
        <v>715.47393684434405</v>
      </c>
      <c r="PX198" s="7">
        <v>1614.2628165455101</v>
      </c>
      <c r="PY198" s="7">
        <v>1481.9770437023999</v>
      </c>
      <c r="PZ198" s="7">
        <v>362.43343523641698</v>
      </c>
      <c r="QA198" s="7">
        <v>1553.37495882293</v>
      </c>
      <c r="QB198" s="7">
        <v>915.412885342903</v>
      </c>
      <c r="QC198" s="7">
        <v>1266.72619006588</v>
      </c>
      <c r="QD198" s="7">
        <v>477.38672739301802</v>
      </c>
      <c r="QE198" s="7">
        <v>460.993824918033</v>
      </c>
      <c r="QF198" s="7">
        <v>1143.0371852232299</v>
      </c>
      <c r="QG198" s="7">
        <v>372.843698460138</v>
      </c>
      <c r="QH198" s="7">
        <v>390.21843365104297</v>
      </c>
      <c r="QI198" s="7">
        <v>560.20024316236697</v>
      </c>
      <c r="QJ198" s="7">
        <v>1320.56712722733</v>
      </c>
      <c r="QK198" s="7">
        <v>1086.81041443251</v>
      </c>
      <c r="QL198" s="7">
        <v>1336.39334616308</v>
      </c>
      <c r="QM198" s="7">
        <v>1127.9742670983801</v>
      </c>
      <c r="QN198" s="7">
        <v>1567.0642931125101</v>
      </c>
      <c r="QO198" s="7">
        <v>1789.94039021044</v>
      </c>
      <c r="QP198" s="7">
        <v>1022.95908719435</v>
      </c>
      <c r="QQ198" s="7">
        <v>1067.4174244158501</v>
      </c>
      <c r="QR198" s="7">
        <v>1017.43446030336</v>
      </c>
      <c r="QS198" s="7">
        <v>1231.1958648268601</v>
      </c>
      <c r="QT198" s="7">
        <v>1625.20872401969</v>
      </c>
      <c r="QU198" s="7">
        <v>1434.3146801395701</v>
      </c>
      <c r="QV198" s="7">
        <v>1600.47435889605</v>
      </c>
      <c r="QW198" s="7">
        <v>966.03309797191605</v>
      </c>
      <c r="QX198" s="7">
        <v>1763.21004872974</v>
      </c>
      <c r="QY198" s="7">
        <v>1853.9817348937599</v>
      </c>
      <c r="QZ198" s="7">
        <v>1620.41379065469</v>
      </c>
      <c r="RA198" s="7">
        <v>730.63777446441998</v>
      </c>
      <c r="RB198" s="7">
        <v>551.41963190972899</v>
      </c>
      <c r="RC198" s="7">
        <v>1406.8511750191401</v>
      </c>
      <c r="RD198" s="7">
        <v>1334.8679483670201</v>
      </c>
      <c r="RE198" s="7">
        <v>1515.64395418251</v>
      </c>
      <c r="RF198" s="7">
        <v>1517.0206878430799</v>
      </c>
      <c r="RG198" s="7">
        <v>1391.72461329458</v>
      </c>
      <c r="RH198" s="7">
        <v>56.597449021183202</v>
      </c>
      <c r="RI198" s="7">
        <v>1546.5670603409401</v>
      </c>
      <c r="RJ198" s="7">
        <v>1095.06830015586</v>
      </c>
      <c r="RK198" s="7">
        <v>459.63792818521603</v>
      </c>
      <c r="RL198" s="7">
        <v>1472.3253884865001</v>
      </c>
      <c r="RM198" s="7">
        <v>17.609355080655298</v>
      </c>
      <c r="RN198" s="7">
        <v>1347.5871117338199</v>
      </c>
      <c r="RO198" s="7">
        <v>1611.97896624126</v>
      </c>
      <c r="RP198" s="7">
        <v>1869.53322199934</v>
      </c>
      <c r="RQ198" s="7">
        <v>1674.8116949143</v>
      </c>
      <c r="RR198" s="7">
        <v>736.97202926285604</v>
      </c>
      <c r="RS198" s="7">
        <v>1103.5534048182001</v>
      </c>
    </row>
    <row r="199" spans="1:487">
      <c r="A199" s="5">
        <v>198</v>
      </c>
      <c r="B199" s="7">
        <v>169.27898373093299</v>
      </c>
      <c r="C199" s="7">
        <v>1308.90441745459</v>
      </c>
      <c r="D199" s="7">
        <v>1909.8416824337401</v>
      </c>
      <c r="E199" s="7">
        <v>1426.79385029635</v>
      </c>
      <c r="F199" s="7">
        <v>1922.79269944932</v>
      </c>
      <c r="G199" s="7">
        <v>1388.3410807832099</v>
      </c>
      <c r="H199" s="7">
        <v>920.05602570096505</v>
      </c>
      <c r="I199" s="7">
        <v>1092.6815002523299</v>
      </c>
      <c r="J199" s="7">
        <v>1337.9379948469</v>
      </c>
      <c r="K199" s="7">
        <v>388.19874882409999</v>
      </c>
      <c r="L199" s="7">
        <v>511.713889652739</v>
      </c>
      <c r="M199" s="7">
        <v>506.65488849797998</v>
      </c>
      <c r="N199" s="7">
        <v>1016.0027538066601</v>
      </c>
      <c r="O199" s="7">
        <v>837.88449620859706</v>
      </c>
      <c r="P199" s="7">
        <v>1290.01727084817</v>
      </c>
      <c r="Q199" s="7">
        <v>163.36271840334999</v>
      </c>
      <c r="R199" s="7">
        <v>765.21012347728504</v>
      </c>
      <c r="S199" s="7">
        <v>1329.31689458049</v>
      </c>
      <c r="T199" s="7">
        <v>1511.9079261377201</v>
      </c>
      <c r="U199" s="7">
        <v>922.75702726857696</v>
      </c>
      <c r="V199" s="7">
        <v>962.56867621348101</v>
      </c>
      <c r="W199" s="7">
        <v>162.77630313632901</v>
      </c>
      <c r="X199" s="7">
        <v>336.311545757423</v>
      </c>
      <c r="Y199" s="7">
        <v>190.57753282225201</v>
      </c>
      <c r="Z199" s="7">
        <v>1181.9134078935299</v>
      </c>
      <c r="AA199" s="7">
        <v>1310.00591364822</v>
      </c>
      <c r="AB199" s="7">
        <v>1086.7820992162001</v>
      </c>
      <c r="AC199" s="7">
        <v>133.51836274190501</v>
      </c>
      <c r="AD199" s="7">
        <v>1283.76018442347</v>
      </c>
      <c r="AE199" s="7">
        <v>1277.1127912818899</v>
      </c>
      <c r="AF199" s="7">
        <v>499.45821313502103</v>
      </c>
      <c r="AG199" s="7">
        <v>1157.8332629377901</v>
      </c>
      <c r="AH199" s="7">
        <v>777.82618614007299</v>
      </c>
      <c r="AI199" s="7">
        <v>286.24615171482998</v>
      </c>
      <c r="AJ199" s="7">
        <v>188.36832882714299</v>
      </c>
      <c r="AK199" s="7">
        <v>1148.0357289973499</v>
      </c>
      <c r="AL199" s="7">
        <v>1484.6438149148801</v>
      </c>
      <c r="AM199" s="7">
        <v>1097.68225903302</v>
      </c>
      <c r="AN199" s="7">
        <v>689.00398467817899</v>
      </c>
      <c r="AO199" s="7">
        <v>1377.8328694924601</v>
      </c>
      <c r="AP199" s="7">
        <v>2128.2950012231499</v>
      </c>
      <c r="AQ199" s="7">
        <v>1553.23134116969</v>
      </c>
      <c r="AR199" s="7">
        <v>445.070364482277</v>
      </c>
      <c r="AS199" s="7">
        <v>1079.5133399650899</v>
      </c>
      <c r="AT199" s="7">
        <v>818.79534167426903</v>
      </c>
      <c r="AU199" s="7">
        <v>599.27371501911</v>
      </c>
      <c r="AV199" s="7">
        <v>565.23977355468901</v>
      </c>
      <c r="AW199" s="7">
        <v>84.228712544893398</v>
      </c>
      <c r="AX199" s="7">
        <v>1650.1085281523201</v>
      </c>
      <c r="AY199" s="7">
        <v>1393.1912566675501</v>
      </c>
      <c r="AZ199" s="7">
        <v>285.39561429263898</v>
      </c>
      <c r="BA199" s="7">
        <v>204.79595702051299</v>
      </c>
      <c r="BB199" s="7">
        <v>262.38501408437298</v>
      </c>
      <c r="BC199" s="7">
        <v>1985.28380300718</v>
      </c>
      <c r="BD199" s="7">
        <v>1666.9853664734201</v>
      </c>
      <c r="BE199" s="7">
        <v>216.41260062591101</v>
      </c>
      <c r="BF199" s="7">
        <v>1394.3337475523099</v>
      </c>
      <c r="BG199" s="7">
        <v>1287.3821753350801</v>
      </c>
      <c r="BH199" s="7">
        <v>2158.2147290594799</v>
      </c>
      <c r="BI199" s="7">
        <v>2057.8116819254101</v>
      </c>
      <c r="BJ199" s="7">
        <v>2405.7703276008201</v>
      </c>
      <c r="BK199" s="7">
        <v>1279.3596486282599</v>
      </c>
      <c r="BL199" s="7">
        <v>31.2055693443804</v>
      </c>
      <c r="BM199" s="7">
        <v>174.02006275452899</v>
      </c>
      <c r="BN199" s="7">
        <v>706.21274107918396</v>
      </c>
      <c r="BO199" s="7">
        <v>452.87931976666198</v>
      </c>
      <c r="BP199" s="7">
        <v>1573.00378349982</v>
      </c>
      <c r="BQ199" s="7">
        <v>1374.12334778269</v>
      </c>
      <c r="BR199" s="7">
        <v>1026.0547318860199</v>
      </c>
      <c r="BS199" s="7">
        <v>2249.9861209509199</v>
      </c>
      <c r="BT199" s="7">
        <v>1204.78837901578</v>
      </c>
      <c r="BU199" s="7">
        <v>1074.5315136151701</v>
      </c>
      <c r="BV199" s="7">
        <v>348.06283414793</v>
      </c>
      <c r="BW199" s="7">
        <v>1368.4485723110199</v>
      </c>
      <c r="BX199" s="7">
        <v>1064.1626173489501</v>
      </c>
      <c r="BY199" s="7">
        <v>75.0696303094538</v>
      </c>
      <c r="BZ199" s="7">
        <v>1235.9019161572901</v>
      </c>
      <c r="CA199" s="7">
        <v>1200.5815132862199</v>
      </c>
      <c r="CB199" s="7">
        <v>1222.8251150229</v>
      </c>
      <c r="CC199" s="7">
        <v>155.87171526832401</v>
      </c>
      <c r="CD199" s="7">
        <v>1426.1103513231001</v>
      </c>
      <c r="CE199" s="7">
        <v>1528.2417279159599</v>
      </c>
      <c r="CF199" s="7">
        <v>485.32205322214401</v>
      </c>
      <c r="CG199" s="7">
        <v>1154.8074993887001</v>
      </c>
      <c r="CH199" s="7">
        <v>1115.82496200234</v>
      </c>
      <c r="CI199" s="7">
        <v>1767.9593041532301</v>
      </c>
      <c r="CJ199" s="7">
        <v>789.28552438754502</v>
      </c>
      <c r="CK199" s="7">
        <v>369.19586195108701</v>
      </c>
      <c r="CL199" s="7">
        <v>1917.3512342802401</v>
      </c>
      <c r="CM199" s="7">
        <v>536.50594821272296</v>
      </c>
      <c r="CN199" s="7">
        <v>1503.8879786417399</v>
      </c>
      <c r="CO199" s="7">
        <v>1383.3345418153201</v>
      </c>
      <c r="CP199" s="7">
        <v>1614.8352045210099</v>
      </c>
      <c r="CQ199" s="7">
        <v>1101.6303255339401</v>
      </c>
      <c r="CR199" s="7">
        <v>2106.8477658859401</v>
      </c>
      <c r="CS199" s="7">
        <v>2384.89621396441</v>
      </c>
      <c r="CT199" s="7">
        <v>1030.7568531869699</v>
      </c>
      <c r="CU199" s="7">
        <v>1402.45573956986</v>
      </c>
      <c r="CV199" s="7">
        <v>965.74413691001303</v>
      </c>
      <c r="CW199" s="7">
        <v>2117.8047837364602</v>
      </c>
      <c r="CX199" s="7">
        <v>1594.1013068325699</v>
      </c>
      <c r="CY199" s="7">
        <v>1749.5700704226001</v>
      </c>
      <c r="CZ199" s="7">
        <v>1554.0874520157199</v>
      </c>
      <c r="DA199" s="7">
        <v>1050.41551068538</v>
      </c>
      <c r="DB199" s="7">
        <v>1673.8963015148299</v>
      </c>
      <c r="DC199" s="7">
        <v>90.070966716917098</v>
      </c>
      <c r="DD199" s="7">
        <v>1135.70339452743</v>
      </c>
      <c r="DE199" s="7">
        <v>1100.18853518485</v>
      </c>
      <c r="DF199" s="7">
        <v>2365.4440547375202</v>
      </c>
      <c r="DG199" s="7">
        <v>1397.5557484185499</v>
      </c>
      <c r="DH199" s="7">
        <v>82.676669323554506</v>
      </c>
      <c r="DI199" s="7">
        <v>1308.1876696767099</v>
      </c>
      <c r="DJ199" s="7">
        <v>154.36278936429099</v>
      </c>
      <c r="DK199" s="7">
        <v>1058.41286246755</v>
      </c>
      <c r="DL199" s="7">
        <v>1916.95473484216</v>
      </c>
      <c r="DM199" s="7">
        <v>1422.43822253707</v>
      </c>
      <c r="DN199" s="7">
        <v>1750.65502810773</v>
      </c>
      <c r="DO199" s="7">
        <v>2185.2987744646398</v>
      </c>
      <c r="DP199" s="7">
        <v>1022.11383351916</v>
      </c>
      <c r="DQ199" s="7">
        <v>593.29379207702198</v>
      </c>
      <c r="DR199" s="7">
        <v>911.78107047261403</v>
      </c>
      <c r="DS199" s="7">
        <v>296.33475687565198</v>
      </c>
      <c r="DT199" s="7">
        <v>1257.2213756379199</v>
      </c>
      <c r="DU199" s="7">
        <v>1018.3985041792</v>
      </c>
      <c r="DV199" s="7">
        <v>1533.77900083599</v>
      </c>
      <c r="DW199" s="7">
        <v>1016.14899579999</v>
      </c>
      <c r="DX199" s="7">
        <v>293.70357942480001</v>
      </c>
      <c r="DY199" s="7">
        <v>1488.2151039033299</v>
      </c>
      <c r="DZ199" s="7">
        <v>224.13017106561</v>
      </c>
      <c r="EA199" s="7">
        <v>1177.10532626077</v>
      </c>
      <c r="EB199" s="7">
        <v>357.83351833667598</v>
      </c>
      <c r="EC199" s="7">
        <v>1151.4544422669401</v>
      </c>
      <c r="ED199" s="7">
        <v>1278.4323085303099</v>
      </c>
      <c r="EE199" s="7">
        <v>1812.0119775870301</v>
      </c>
      <c r="EF199" s="7">
        <v>1301.6111042688999</v>
      </c>
      <c r="EG199" s="7">
        <v>1185.1863947986501</v>
      </c>
      <c r="EH199" s="7">
        <v>186.76546385260801</v>
      </c>
      <c r="EI199" s="7">
        <v>1550.3186899252501</v>
      </c>
      <c r="EJ199" s="7">
        <v>1211.53721027151</v>
      </c>
      <c r="EK199" s="7">
        <v>953.03730068001596</v>
      </c>
      <c r="EL199" s="7">
        <v>2039.5583228083101</v>
      </c>
      <c r="EM199" s="7">
        <v>1869.4882136543599</v>
      </c>
      <c r="EN199" s="7">
        <v>87.986543760556202</v>
      </c>
      <c r="EO199" s="7">
        <v>1451.38231082834</v>
      </c>
      <c r="EP199" s="7">
        <v>979.45794946441902</v>
      </c>
      <c r="EQ199" s="7">
        <v>1847.9121435472</v>
      </c>
      <c r="ER199" s="7">
        <v>225.85866028922999</v>
      </c>
      <c r="ES199" s="7">
        <v>1687.1119137769099</v>
      </c>
      <c r="ET199" s="7">
        <v>1112.2611539130201</v>
      </c>
      <c r="EU199" s="7">
        <v>57.5677553901618</v>
      </c>
      <c r="EV199" s="7">
        <v>807.78334112188099</v>
      </c>
      <c r="EW199" s="7">
        <v>772.78615435269</v>
      </c>
      <c r="EX199" s="7">
        <v>1522.6139504728501</v>
      </c>
      <c r="EY199" s="7">
        <v>1155.1702060702501</v>
      </c>
      <c r="EZ199" s="7">
        <v>163.09600921101901</v>
      </c>
      <c r="FA199" s="7">
        <v>1386.34283590786</v>
      </c>
      <c r="FB199" s="7">
        <v>708.18316655360695</v>
      </c>
      <c r="FC199" s="7">
        <v>378.535526689047</v>
      </c>
      <c r="FD199" s="7">
        <v>1745.1739608316</v>
      </c>
      <c r="FE199" s="7">
        <v>715.14093596156295</v>
      </c>
      <c r="FF199" s="7">
        <v>1159.3212868477101</v>
      </c>
      <c r="FG199" s="7">
        <v>1072.8993593351699</v>
      </c>
      <c r="FH199" s="7">
        <v>1315.07158521428</v>
      </c>
      <c r="FI199" s="7">
        <v>1720.5150920892499</v>
      </c>
      <c r="FJ199" s="7">
        <v>789.18841885609004</v>
      </c>
      <c r="FK199" s="7">
        <v>1286.3697400994799</v>
      </c>
      <c r="FL199" s="7">
        <v>886.59665761185295</v>
      </c>
      <c r="FM199" s="7">
        <v>1914.6806059884</v>
      </c>
      <c r="FN199" s="7">
        <v>1059.60291463251</v>
      </c>
      <c r="FO199" s="7">
        <v>411.34422974111601</v>
      </c>
      <c r="FP199" s="7">
        <v>325.37722123619398</v>
      </c>
      <c r="FQ199" s="7">
        <v>1386.2509187171299</v>
      </c>
      <c r="FR199" s="7">
        <v>1383.2031865876299</v>
      </c>
      <c r="FS199" s="7">
        <v>2045.1384048908601</v>
      </c>
      <c r="FT199" s="7">
        <v>1213.4590857268499</v>
      </c>
      <c r="FU199" s="7">
        <v>350.24806330078098</v>
      </c>
      <c r="FV199" s="7">
        <v>2380.3974916869201</v>
      </c>
      <c r="FW199" s="7">
        <v>80.917353857887505</v>
      </c>
      <c r="FX199" s="7">
        <v>1284.7587415071901</v>
      </c>
      <c r="FY199" s="7">
        <v>738.570022430942</v>
      </c>
      <c r="FZ199" s="7">
        <v>848.00137507637703</v>
      </c>
      <c r="GA199" s="7">
        <v>760.96153265756698</v>
      </c>
      <c r="GB199" s="7">
        <v>2444.39860380757</v>
      </c>
      <c r="GC199" s="7">
        <v>1551.03699521367</v>
      </c>
      <c r="GD199" s="7">
        <v>1933.42955291099</v>
      </c>
      <c r="GE199" s="7">
        <v>1374.89719171604</v>
      </c>
      <c r="GF199" s="7">
        <v>621.30988003391099</v>
      </c>
      <c r="GG199" s="7">
        <v>1134.6605647599299</v>
      </c>
      <c r="GH199" s="7">
        <v>1474.2983076083699</v>
      </c>
      <c r="GI199" s="7">
        <v>211.84438276349701</v>
      </c>
      <c r="GJ199" s="7">
        <v>199.73928095862499</v>
      </c>
      <c r="GK199" s="7">
        <v>329.304440980229</v>
      </c>
      <c r="GL199" s="7">
        <v>1204.2609217521299</v>
      </c>
      <c r="GM199" s="7">
        <v>988.97474417605997</v>
      </c>
      <c r="GN199" s="7">
        <v>938.56182783744498</v>
      </c>
      <c r="GO199" s="7">
        <v>2162.0948375175899</v>
      </c>
      <c r="GP199" s="7">
        <v>1391.41513375206</v>
      </c>
      <c r="GQ199" s="7">
        <v>0</v>
      </c>
      <c r="GR199" s="7">
        <v>1122.9689543336699</v>
      </c>
      <c r="GS199" s="7">
        <v>1275.9551977983399</v>
      </c>
      <c r="GT199" s="7">
        <v>1360.2933596427499</v>
      </c>
      <c r="GU199" s="7">
        <v>1046.8317587435499</v>
      </c>
      <c r="GV199" s="7">
        <v>1324.9610776919201</v>
      </c>
      <c r="GW199" s="7">
        <v>896.77456314602296</v>
      </c>
      <c r="GX199" s="7">
        <v>1543.68439328262</v>
      </c>
      <c r="GY199" s="7">
        <v>1652.52821108179</v>
      </c>
      <c r="GZ199" s="7">
        <v>1657.2048501495799</v>
      </c>
      <c r="HA199" s="7">
        <v>1155.38023959616</v>
      </c>
      <c r="HB199" s="7">
        <v>2203.3033910292102</v>
      </c>
      <c r="HC199" s="7">
        <v>1635.7060544678</v>
      </c>
      <c r="HD199" s="7">
        <v>1418.32285355454</v>
      </c>
      <c r="HE199" s="7">
        <v>410.48788101708499</v>
      </c>
      <c r="HF199" s="7">
        <v>1401.4455448292499</v>
      </c>
      <c r="HG199" s="7">
        <v>153.82982769682101</v>
      </c>
      <c r="HH199" s="7">
        <v>1434.98913933121</v>
      </c>
      <c r="HI199" s="7">
        <v>56.053867220927103</v>
      </c>
      <c r="HJ199" s="7">
        <v>879.34580443531104</v>
      </c>
      <c r="HK199" s="7">
        <v>424.11464715051699</v>
      </c>
      <c r="HL199" s="7">
        <v>178.210519858796</v>
      </c>
      <c r="HM199" s="7">
        <v>947.90517723637299</v>
      </c>
      <c r="HN199" s="7">
        <v>585.00837523636903</v>
      </c>
      <c r="HO199" s="7">
        <v>187.83613625614399</v>
      </c>
      <c r="HP199" s="7">
        <v>1309.6280814052</v>
      </c>
      <c r="HQ199" s="7">
        <v>1035.8576017292401</v>
      </c>
      <c r="HR199" s="7">
        <v>2300.1244714859599</v>
      </c>
      <c r="HS199" s="7">
        <v>1022.49610657857</v>
      </c>
      <c r="HT199" s="7">
        <v>612.20232063830804</v>
      </c>
      <c r="HU199" s="7">
        <v>930.13331824129205</v>
      </c>
      <c r="HV199" s="7">
        <v>1937.3598728796501</v>
      </c>
      <c r="HW199" s="7">
        <v>1169.97008958326</v>
      </c>
      <c r="HX199" s="7">
        <v>1925.9218432238299</v>
      </c>
      <c r="HY199" s="7">
        <v>509.54863180086301</v>
      </c>
      <c r="HZ199" s="7">
        <v>1463.59603734553</v>
      </c>
      <c r="IA199" s="7">
        <v>507.217537272887</v>
      </c>
      <c r="IB199" s="7">
        <v>874.08361269153897</v>
      </c>
      <c r="IC199" s="7">
        <v>912.95344287083299</v>
      </c>
      <c r="ID199" s="7">
        <v>1177.57501293732</v>
      </c>
      <c r="IE199" s="7">
        <v>1173.41964390313</v>
      </c>
      <c r="IF199" s="7">
        <v>1640.34329373225</v>
      </c>
      <c r="IG199" s="7">
        <v>524.74687906730196</v>
      </c>
      <c r="IH199" s="7">
        <v>507.615838776597</v>
      </c>
      <c r="II199" s="7">
        <v>1366.61315748577</v>
      </c>
      <c r="IJ199" s="7">
        <v>227.72341723188899</v>
      </c>
      <c r="IK199" s="7">
        <v>435.26403847617303</v>
      </c>
      <c r="IL199" s="7">
        <v>994.60844775974101</v>
      </c>
      <c r="IM199" s="7">
        <v>1031.0593242248201</v>
      </c>
      <c r="IN199" s="7">
        <v>1930.9414138449799</v>
      </c>
      <c r="IO199" s="7">
        <v>1943.3193961596501</v>
      </c>
      <c r="IP199" s="7">
        <v>1602.95434298586</v>
      </c>
      <c r="IQ199" s="7">
        <v>1317.4995464988499</v>
      </c>
      <c r="IR199" s="7">
        <v>1717.2987852833501</v>
      </c>
      <c r="IS199" s="7">
        <v>2062.1351217422298</v>
      </c>
      <c r="IT199" s="7">
        <v>1614.27814871332</v>
      </c>
      <c r="IU199" s="7">
        <v>165.637030483556</v>
      </c>
      <c r="IV199" s="7">
        <v>1647.09257406137</v>
      </c>
      <c r="IW199" s="7">
        <v>108.58146562660301</v>
      </c>
      <c r="IX199" s="7">
        <v>721.91916965848395</v>
      </c>
      <c r="IY199" s="7">
        <v>131.04404289506701</v>
      </c>
      <c r="IZ199" s="7">
        <v>1491.7005506781099</v>
      </c>
      <c r="JA199" s="7">
        <v>203.17878802273501</v>
      </c>
      <c r="JB199" s="7">
        <v>1584.07606010629</v>
      </c>
      <c r="JC199" s="7">
        <v>465.23014585374398</v>
      </c>
      <c r="JD199" s="7">
        <v>85.043609212282803</v>
      </c>
      <c r="JE199" s="7">
        <v>1073.17767499447</v>
      </c>
      <c r="JF199" s="7">
        <v>1892.3779058786399</v>
      </c>
      <c r="JG199" s="7">
        <v>238.59646935576001</v>
      </c>
      <c r="JH199" s="7">
        <v>1111.7006949572301</v>
      </c>
      <c r="JI199" s="7">
        <v>292.43608777193299</v>
      </c>
      <c r="JJ199" s="7">
        <v>2092.3977977720601</v>
      </c>
      <c r="JK199" s="7">
        <v>1341.7451518046601</v>
      </c>
      <c r="JL199" s="7">
        <v>1029.8766671178901</v>
      </c>
      <c r="JM199" s="7">
        <v>736.93612312473795</v>
      </c>
      <c r="JN199" s="7">
        <v>273.616143883517</v>
      </c>
      <c r="JO199" s="7">
        <v>48.683108738979399</v>
      </c>
      <c r="JP199" s="7">
        <v>409.87984430535101</v>
      </c>
      <c r="JQ199" s="7">
        <v>1238.88552562059</v>
      </c>
      <c r="JR199" s="7">
        <v>1374.7600272812099</v>
      </c>
      <c r="JS199" s="7">
        <v>1076.91671272749</v>
      </c>
      <c r="JT199" s="7">
        <v>461.94650529411803</v>
      </c>
      <c r="JU199" s="7">
        <v>1814.96023768276</v>
      </c>
      <c r="JV199" s="7">
        <v>1998.0682689012799</v>
      </c>
      <c r="JW199" s="7">
        <v>598.91493417984304</v>
      </c>
      <c r="JX199" s="7">
        <v>216.85637394330999</v>
      </c>
      <c r="JY199" s="7">
        <v>1255.30316627245</v>
      </c>
      <c r="JZ199" s="7">
        <v>225.66040207453901</v>
      </c>
      <c r="KA199" s="7">
        <v>1914.9876632560299</v>
      </c>
      <c r="KB199" s="7">
        <v>293.07245636970799</v>
      </c>
      <c r="KC199" s="7">
        <v>878.81898981060999</v>
      </c>
      <c r="KD199" s="7">
        <v>1249.93746457778</v>
      </c>
      <c r="KE199" s="7">
        <v>1390.7613552523401</v>
      </c>
      <c r="KF199" s="7">
        <v>286.79144189722001</v>
      </c>
      <c r="KG199" s="7">
        <v>1216.4668860107099</v>
      </c>
      <c r="KH199" s="7">
        <v>922.17291735055699</v>
      </c>
      <c r="KI199" s="7">
        <v>93.266257752540099</v>
      </c>
      <c r="KJ199" s="7">
        <v>241.44442175217901</v>
      </c>
      <c r="KK199" s="7">
        <v>297.28113128716097</v>
      </c>
      <c r="KL199" s="7">
        <v>534.59727111346297</v>
      </c>
      <c r="KM199" s="7">
        <v>896.54337353260803</v>
      </c>
      <c r="KN199" s="7">
        <v>1206.3517918263001</v>
      </c>
      <c r="KO199" s="7">
        <v>1522.7531789546799</v>
      </c>
      <c r="KP199" s="7">
        <v>1995.8720276082499</v>
      </c>
      <c r="KQ199" s="7">
        <v>2155.9328228674499</v>
      </c>
      <c r="KR199" s="7">
        <v>1894.3965136689101</v>
      </c>
      <c r="KS199" s="7">
        <v>709.57840362340801</v>
      </c>
      <c r="KT199" s="7">
        <v>1100.9408626524601</v>
      </c>
      <c r="KU199" s="7">
        <v>1850.21020558688</v>
      </c>
      <c r="KV199" s="7">
        <v>1469.41615243258</v>
      </c>
      <c r="KW199" s="7">
        <v>1008.39080813153</v>
      </c>
      <c r="KX199" s="7">
        <v>1237.38643315645</v>
      </c>
      <c r="KY199" s="7">
        <v>1772.65594936466</v>
      </c>
      <c r="KZ199" s="7">
        <v>894.58701931227199</v>
      </c>
      <c r="LA199" s="7">
        <v>147.80182683048599</v>
      </c>
      <c r="LB199" s="7">
        <v>1573.1014681428901</v>
      </c>
      <c r="LC199" s="7">
        <v>2145.3168604695102</v>
      </c>
      <c r="LD199" s="7">
        <v>2127.9303407204502</v>
      </c>
      <c r="LE199" s="7">
        <v>912.41272350994097</v>
      </c>
      <c r="LF199" s="7">
        <v>2119.96682162246</v>
      </c>
      <c r="LG199" s="7">
        <v>1750.8815009877501</v>
      </c>
      <c r="LH199" s="7">
        <v>1910.0160999719401</v>
      </c>
      <c r="LI199" s="7">
        <v>141.57118598205599</v>
      </c>
      <c r="LJ199" s="7">
        <v>1961.0782123036099</v>
      </c>
      <c r="LK199" s="7">
        <v>818.64796046570996</v>
      </c>
      <c r="LL199" s="7">
        <v>797.25990161848301</v>
      </c>
      <c r="LM199" s="7">
        <v>654.12608217755303</v>
      </c>
      <c r="LN199" s="7">
        <v>615.61849814068205</v>
      </c>
      <c r="LO199" s="7">
        <v>1680.5348326000999</v>
      </c>
      <c r="LP199" s="7">
        <v>1051.96167859507</v>
      </c>
      <c r="LQ199" s="7">
        <v>1305.80983189826</v>
      </c>
      <c r="LR199" s="7">
        <v>819.22636646604803</v>
      </c>
      <c r="LS199" s="7">
        <v>1477.52368250523</v>
      </c>
      <c r="LT199" s="7">
        <v>1887.71730375482</v>
      </c>
      <c r="LU199" s="7">
        <v>1048.80204087981</v>
      </c>
      <c r="LV199" s="7">
        <v>841.39590458407804</v>
      </c>
      <c r="LW199" s="7">
        <v>1697.82804137568</v>
      </c>
      <c r="LX199" s="7">
        <v>1329.74137491992</v>
      </c>
      <c r="LY199" s="7">
        <v>851.32633191743605</v>
      </c>
      <c r="LZ199" s="7">
        <v>2302.4204548409198</v>
      </c>
      <c r="MA199" s="7">
        <v>386.82602904214502</v>
      </c>
      <c r="MB199" s="7">
        <v>296.23842038895799</v>
      </c>
      <c r="MC199" s="7">
        <v>753.01697249227595</v>
      </c>
      <c r="MD199" s="7">
        <v>409.309204059492</v>
      </c>
      <c r="ME199" s="7">
        <v>2134.5226896164199</v>
      </c>
      <c r="MF199" s="7">
        <v>1214.1282286328501</v>
      </c>
      <c r="MG199" s="7">
        <v>121.45935885631</v>
      </c>
      <c r="MH199" s="7">
        <v>673.52108095898996</v>
      </c>
      <c r="MI199" s="7">
        <v>1665.70012264096</v>
      </c>
      <c r="MJ199" s="7">
        <v>1423.9729838727999</v>
      </c>
      <c r="MK199" s="7">
        <v>1365.6596097215399</v>
      </c>
      <c r="ML199" s="7">
        <v>190.176938446333</v>
      </c>
      <c r="MM199" s="7">
        <v>1914.1664406311399</v>
      </c>
      <c r="MN199" s="7">
        <v>1176.1205535197</v>
      </c>
      <c r="MO199" s="7">
        <v>448.72064461845002</v>
      </c>
      <c r="MP199" s="7">
        <v>732.57071614927497</v>
      </c>
      <c r="MQ199" s="7">
        <v>1936.5898811791801</v>
      </c>
      <c r="MR199" s="7">
        <v>866.67031238055199</v>
      </c>
      <c r="MS199" s="7">
        <v>1126.1692980159801</v>
      </c>
      <c r="MT199" s="7">
        <v>64.747873730294401</v>
      </c>
      <c r="MU199" s="7">
        <v>1424.8167337816001</v>
      </c>
      <c r="MV199" s="7">
        <v>977.12486354980899</v>
      </c>
      <c r="MW199" s="7">
        <v>565.11878173063496</v>
      </c>
      <c r="MX199" s="7">
        <v>1367.5828636364799</v>
      </c>
      <c r="MY199" s="7">
        <v>1748.6109243113599</v>
      </c>
      <c r="MZ199" s="7">
        <v>1110.9886803193001</v>
      </c>
      <c r="NA199" s="7">
        <v>470.74504155570202</v>
      </c>
      <c r="NB199" s="7">
        <v>1146.9682278176499</v>
      </c>
      <c r="NC199" s="7">
        <v>186.37434451326499</v>
      </c>
      <c r="ND199" s="7">
        <v>1571.33860861735</v>
      </c>
      <c r="NE199" s="7">
        <v>1146.1885824716801</v>
      </c>
      <c r="NF199" s="7">
        <v>411.41068593701198</v>
      </c>
      <c r="NG199" s="7">
        <v>288.813478935408</v>
      </c>
      <c r="NH199" s="7">
        <v>287.00606322910397</v>
      </c>
      <c r="NI199" s="7">
        <v>1565.9860541863</v>
      </c>
      <c r="NJ199" s="7">
        <v>2204.1112239187501</v>
      </c>
      <c r="NK199" s="7">
        <v>1785.5398531639901</v>
      </c>
      <c r="NL199" s="7">
        <v>1104.0148057317599</v>
      </c>
      <c r="NM199" s="7">
        <v>659.06162194202795</v>
      </c>
      <c r="NN199" s="7">
        <v>1360.8862024254199</v>
      </c>
      <c r="NO199" s="7">
        <v>170.14414890465201</v>
      </c>
      <c r="NP199" s="7">
        <v>1334.3483719306</v>
      </c>
      <c r="NQ199" s="7">
        <v>304.47391526447501</v>
      </c>
      <c r="NR199" s="7">
        <v>364.73517440546999</v>
      </c>
      <c r="NS199" s="7">
        <v>1572.4153886183101</v>
      </c>
      <c r="NT199" s="7">
        <v>1171.4366723595299</v>
      </c>
      <c r="NU199" s="7">
        <v>236.21844432548099</v>
      </c>
      <c r="NV199" s="7">
        <v>825.80138859519298</v>
      </c>
      <c r="NW199" s="7">
        <v>866.33778336590899</v>
      </c>
      <c r="NX199" s="7">
        <v>1937.3365446575399</v>
      </c>
      <c r="NY199" s="7">
        <v>1879.17838901857</v>
      </c>
      <c r="NZ199" s="7">
        <v>1148.72481845473</v>
      </c>
      <c r="OA199" s="7">
        <v>1190.4321632342601</v>
      </c>
      <c r="OB199" s="7">
        <v>741.99016865074395</v>
      </c>
      <c r="OC199" s="7">
        <v>650.37413422962504</v>
      </c>
      <c r="OD199" s="7">
        <v>315.99139991476898</v>
      </c>
      <c r="OE199" s="7">
        <v>1116.8303312989201</v>
      </c>
      <c r="OF199" s="7">
        <v>1273.3730889758499</v>
      </c>
      <c r="OG199" s="7">
        <v>565.40098087515901</v>
      </c>
      <c r="OH199" s="7">
        <v>902.74049599546197</v>
      </c>
      <c r="OI199" s="7">
        <v>1725.47403245893</v>
      </c>
      <c r="OJ199" s="7">
        <v>1561.18769163912</v>
      </c>
      <c r="OK199" s="7">
        <v>786.98126520946698</v>
      </c>
      <c r="OL199" s="7">
        <v>1016.9768553195</v>
      </c>
      <c r="OM199" s="7">
        <v>1179.2406072016299</v>
      </c>
      <c r="ON199" s="7">
        <v>734.60929722662001</v>
      </c>
      <c r="OO199" s="7">
        <v>1561.51272337516</v>
      </c>
      <c r="OP199" s="7">
        <v>935.43745358218803</v>
      </c>
      <c r="OQ199" s="7">
        <v>216.41883418000501</v>
      </c>
      <c r="OR199" s="7">
        <v>2160.2698981808398</v>
      </c>
      <c r="OS199" s="7">
        <v>77.192666957827896</v>
      </c>
      <c r="OT199" s="7">
        <v>988.29646654600799</v>
      </c>
      <c r="OU199" s="7">
        <v>1320.8168435452601</v>
      </c>
      <c r="OV199" s="7">
        <v>1311.0472661055601</v>
      </c>
      <c r="OW199" s="7">
        <v>272.10725295031898</v>
      </c>
      <c r="OX199" s="7">
        <v>1465.5586744826101</v>
      </c>
      <c r="OY199" s="7">
        <v>217.88830760734101</v>
      </c>
      <c r="OZ199" s="7">
        <v>1392.06480122942</v>
      </c>
      <c r="PA199" s="7">
        <v>799.18270836360102</v>
      </c>
      <c r="PB199" s="7">
        <v>932.97247008554996</v>
      </c>
      <c r="PC199" s="7">
        <v>771.58821969444102</v>
      </c>
      <c r="PD199" s="7">
        <v>361.14516152623003</v>
      </c>
      <c r="PE199" s="7">
        <v>636.713018073429</v>
      </c>
      <c r="PF199" s="7">
        <v>1368.1410344482999</v>
      </c>
      <c r="PG199" s="7">
        <v>1495.1424470202301</v>
      </c>
      <c r="PH199" s="7">
        <v>2602.3422084069298</v>
      </c>
      <c r="PI199" s="7">
        <v>75.992049827075306</v>
      </c>
      <c r="PJ199" s="7">
        <v>1695.16033903177</v>
      </c>
      <c r="PK199" s="7">
        <v>48.302158943927502</v>
      </c>
      <c r="PL199" s="7">
        <v>117.62684576252001</v>
      </c>
      <c r="PM199" s="7">
        <v>1132.7976415937801</v>
      </c>
      <c r="PN199" s="7">
        <v>2238.3268188953998</v>
      </c>
      <c r="PO199" s="7">
        <v>940.31132561376</v>
      </c>
      <c r="PP199" s="7">
        <v>1138.19926408826</v>
      </c>
      <c r="PQ199" s="7">
        <v>221.56164681254501</v>
      </c>
      <c r="PR199" s="7">
        <v>1603.0912997027999</v>
      </c>
      <c r="PS199" s="7">
        <v>73.018574673584595</v>
      </c>
      <c r="PT199" s="7">
        <v>1127.2982465023299</v>
      </c>
      <c r="PU199" s="7">
        <v>378.54996432725198</v>
      </c>
      <c r="PV199" s="7">
        <v>1053.76089430152</v>
      </c>
      <c r="PW199" s="7">
        <v>1074.9210182760801</v>
      </c>
      <c r="PX199" s="7">
        <v>1735.7344888452001</v>
      </c>
      <c r="PY199" s="7">
        <v>1638.56283403268</v>
      </c>
      <c r="PZ199" s="7">
        <v>1052.9645539437799</v>
      </c>
      <c r="QA199" s="7">
        <v>2082.91024116882</v>
      </c>
      <c r="QB199" s="7">
        <v>923.56264419781496</v>
      </c>
      <c r="QC199" s="7">
        <v>1306.6596581941001</v>
      </c>
      <c r="QD199" s="7">
        <v>921.60264515113602</v>
      </c>
      <c r="QE199" s="7">
        <v>932.14850911719896</v>
      </c>
      <c r="QF199" s="7">
        <v>290.604410842871</v>
      </c>
      <c r="QG199" s="7">
        <v>1028.7772859884201</v>
      </c>
      <c r="QH199" s="7">
        <v>1001.54784672636</v>
      </c>
      <c r="QI199" s="7">
        <v>831.26874550871196</v>
      </c>
      <c r="QJ199" s="7">
        <v>108.53173596601999</v>
      </c>
      <c r="QK199" s="7">
        <v>918.26691842215098</v>
      </c>
      <c r="QL199" s="7">
        <v>547.53482049042998</v>
      </c>
      <c r="QM199" s="7">
        <v>1590.6860446445301</v>
      </c>
      <c r="QN199" s="7">
        <v>475.51111733992502</v>
      </c>
      <c r="QO199" s="7">
        <v>2295.3418094325202</v>
      </c>
      <c r="QP199" s="7">
        <v>379.24157219009999</v>
      </c>
      <c r="QQ199" s="7">
        <v>510.23354193467497</v>
      </c>
      <c r="QR199" s="7">
        <v>1075.74748286216</v>
      </c>
      <c r="QS199" s="7">
        <v>1716.7593367885499</v>
      </c>
      <c r="QT199" s="7">
        <v>988.45504406274995</v>
      </c>
      <c r="QU199" s="7">
        <v>785.06159750070299</v>
      </c>
      <c r="QV199" s="7">
        <v>2172.0026703571998</v>
      </c>
      <c r="QW199" s="7">
        <v>1543.9820666657399</v>
      </c>
      <c r="QX199" s="7">
        <v>757.09260425240905</v>
      </c>
      <c r="QY199" s="7">
        <v>1158.15295975854</v>
      </c>
      <c r="QZ199" s="7">
        <v>229.30555489196499</v>
      </c>
      <c r="RA199" s="7">
        <v>661.117927038728</v>
      </c>
      <c r="RB199" s="7">
        <v>1218.19190092649</v>
      </c>
      <c r="RC199" s="7">
        <v>1099.53614764288</v>
      </c>
      <c r="RD199" s="7">
        <v>766.02046934264899</v>
      </c>
      <c r="RE199" s="7">
        <v>385.65248267875199</v>
      </c>
      <c r="RF199" s="7">
        <v>2037.9049614512601</v>
      </c>
      <c r="RG199" s="7">
        <v>1035.6930613081699</v>
      </c>
      <c r="RH199" s="7">
        <v>1364.7856534791799</v>
      </c>
      <c r="RI199" s="7">
        <v>1874.9150537124401</v>
      </c>
      <c r="RJ199" s="7">
        <v>838.56807319345899</v>
      </c>
      <c r="RK199" s="7">
        <v>1141.8533841768599</v>
      </c>
      <c r="RL199" s="7">
        <v>1400.6949070005901</v>
      </c>
      <c r="RM199" s="7">
        <v>1373.8201116518401</v>
      </c>
      <c r="RN199" s="7">
        <v>861.67807786537901</v>
      </c>
      <c r="RO199" s="7">
        <v>234.78903020255601</v>
      </c>
      <c r="RP199" s="7">
        <v>2333.9817684561799</v>
      </c>
      <c r="RQ199" s="7">
        <v>2088.6291198336899</v>
      </c>
      <c r="RR199" s="7">
        <v>1076.2864546281401</v>
      </c>
      <c r="RS199" s="7">
        <v>1317.61218841661</v>
      </c>
    </row>
    <row r="200" spans="1:487">
      <c r="A200" s="5">
        <v>199</v>
      </c>
      <c r="B200" s="7">
        <v>1050.7017015507699</v>
      </c>
      <c r="C200" s="7">
        <v>1549.1921850971</v>
      </c>
      <c r="D200" s="7">
        <v>1599.01400079665</v>
      </c>
      <c r="E200" s="7">
        <v>1165.2821112443301</v>
      </c>
      <c r="F200" s="7">
        <v>1437.42746277676</v>
      </c>
      <c r="G200" s="7">
        <v>272.71923805408699</v>
      </c>
      <c r="H200" s="7">
        <v>1448.0399005074601</v>
      </c>
      <c r="I200" s="7">
        <v>1468.975127274</v>
      </c>
      <c r="J200" s="7">
        <v>1485.6216057757299</v>
      </c>
      <c r="K200" s="7">
        <v>1125.7038286321199</v>
      </c>
      <c r="L200" s="7">
        <v>634.29372548140998</v>
      </c>
      <c r="M200" s="7">
        <v>676.60255451463104</v>
      </c>
      <c r="N200" s="7">
        <v>865.03498568898704</v>
      </c>
      <c r="O200" s="7">
        <v>1123.8366962703101</v>
      </c>
      <c r="P200" s="7">
        <v>1532.7951359009101</v>
      </c>
      <c r="Q200" s="7">
        <v>1034.4622508785001</v>
      </c>
      <c r="R200" s="7">
        <v>954.94796484598101</v>
      </c>
      <c r="S200" s="7">
        <v>1485.04637651742</v>
      </c>
      <c r="T200" s="7">
        <v>832.815890394024</v>
      </c>
      <c r="U200" s="7">
        <v>200.42001237019599</v>
      </c>
      <c r="V200" s="7">
        <v>1399.87769528171</v>
      </c>
      <c r="W200" s="7">
        <v>1285.7363442108899</v>
      </c>
      <c r="X200" s="7">
        <v>921.01606204667405</v>
      </c>
      <c r="Y200" s="7">
        <v>1033.31670706419</v>
      </c>
      <c r="Z200" s="7">
        <v>1420.08617454673</v>
      </c>
      <c r="AA200" s="7">
        <v>1538.3465347271399</v>
      </c>
      <c r="AB200" s="7">
        <v>1643.27118223055</v>
      </c>
      <c r="AC200" s="7">
        <v>1025.14988988758</v>
      </c>
      <c r="AD200" s="7">
        <v>1517.4466190210401</v>
      </c>
      <c r="AE200" s="7">
        <v>1538.3053100791501</v>
      </c>
      <c r="AF200" s="7">
        <v>1573.01172151884</v>
      </c>
      <c r="AG200" s="7">
        <v>1277.1479913949299</v>
      </c>
      <c r="AH200" s="7">
        <v>383.82151928864698</v>
      </c>
      <c r="AI200" s="7">
        <v>1408.4542934015999</v>
      </c>
      <c r="AJ200" s="7">
        <v>1059.9921168764599</v>
      </c>
      <c r="AK200" s="7">
        <v>80.516664276897799</v>
      </c>
      <c r="AL200" s="7">
        <v>541.472749640041</v>
      </c>
      <c r="AM200" s="7">
        <v>188.97888895959099</v>
      </c>
      <c r="AN200" s="7">
        <v>501.23362217498101</v>
      </c>
      <c r="AO200" s="7">
        <v>263.57060630160601</v>
      </c>
      <c r="AP200" s="7">
        <v>1818.4695370832001</v>
      </c>
      <c r="AQ200" s="7">
        <v>1088.52042256188</v>
      </c>
      <c r="AR200" s="7">
        <v>878.64967565425195</v>
      </c>
      <c r="AS200" s="7">
        <v>632.27723015523304</v>
      </c>
      <c r="AT200" s="7">
        <v>704.35624782135994</v>
      </c>
      <c r="AU200" s="7">
        <v>1389.6961240374801</v>
      </c>
      <c r="AV200" s="7">
        <v>1097.26336757941</v>
      </c>
      <c r="AW200" s="7">
        <v>1200.9807622818</v>
      </c>
      <c r="AX200" s="7">
        <v>1581.1516190555401</v>
      </c>
      <c r="AY200" s="7">
        <v>1350.61628862575</v>
      </c>
      <c r="AZ200" s="7">
        <v>844.91776884459603</v>
      </c>
      <c r="BA200" s="7">
        <v>924.46386706735905</v>
      </c>
      <c r="BB200" s="7">
        <v>940.29499194853804</v>
      </c>
      <c r="BC200" s="7">
        <v>1719.3462183174299</v>
      </c>
      <c r="BD200" s="7">
        <v>1675.34620723423</v>
      </c>
      <c r="BE200" s="7">
        <v>1338.94635157569</v>
      </c>
      <c r="BF200" s="7">
        <v>476.93738454107398</v>
      </c>
      <c r="BG200" s="7">
        <v>1541.7925197322299</v>
      </c>
      <c r="BH200" s="7">
        <v>1742.76762966312</v>
      </c>
      <c r="BI200" s="7">
        <v>1688.25223267396</v>
      </c>
      <c r="BJ200" s="7">
        <v>2057.1191859970099</v>
      </c>
      <c r="BK200" s="7">
        <v>1521.12494903724</v>
      </c>
      <c r="BL200" s="7">
        <v>1091.84135586856</v>
      </c>
      <c r="BM200" s="7">
        <v>1038.80266006536</v>
      </c>
      <c r="BN200" s="7">
        <v>417.19657230765898</v>
      </c>
      <c r="BO200" s="7">
        <v>1392.5281296785499</v>
      </c>
      <c r="BP200" s="7">
        <v>1119.9213747553899</v>
      </c>
      <c r="BQ200" s="7">
        <v>1033.50113670928</v>
      </c>
      <c r="BR200" s="7">
        <v>998.935069490145</v>
      </c>
      <c r="BS200" s="7">
        <v>1959.24161361244</v>
      </c>
      <c r="BT200" s="7">
        <v>195.07654982934599</v>
      </c>
      <c r="BU200" s="7">
        <v>655.90399773735805</v>
      </c>
      <c r="BV200" s="7">
        <v>883.75940904639299</v>
      </c>
      <c r="BW200" s="7">
        <v>450.29298500384601</v>
      </c>
      <c r="BX200" s="7">
        <v>1519.25328533532</v>
      </c>
      <c r="BY200" s="7">
        <v>1076.58236371617</v>
      </c>
      <c r="BZ200" s="7">
        <v>121.211557717768</v>
      </c>
      <c r="CA200" s="7">
        <v>93.805925102938502</v>
      </c>
      <c r="CB200" s="7">
        <v>1136.6523701686201</v>
      </c>
      <c r="CC200" s="7">
        <v>1047.2339816364999</v>
      </c>
      <c r="CD200" s="7">
        <v>1298.4424439970301</v>
      </c>
      <c r="CE200" s="7">
        <v>1560.44415617399</v>
      </c>
      <c r="CF200" s="7">
        <v>1231.33403491938</v>
      </c>
      <c r="CG200" s="7">
        <v>302.95843122533398</v>
      </c>
      <c r="CH200" s="7">
        <v>1711.62208472971</v>
      </c>
      <c r="CI200" s="7">
        <v>1319.9416907782099</v>
      </c>
      <c r="CJ200" s="7">
        <v>1120.21992232396</v>
      </c>
      <c r="CK200" s="7">
        <v>1474.6830755020001</v>
      </c>
      <c r="CL200" s="7">
        <v>1440.2724496543201</v>
      </c>
      <c r="CM200" s="7">
        <v>827.42848079322005</v>
      </c>
      <c r="CN200" s="7">
        <v>1520.1155563336799</v>
      </c>
      <c r="CO200" s="7">
        <v>270.74016769001298</v>
      </c>
      <c r="CP200" s="7">
        <v>1594.33359873577</v>
      </c>
      <c r="CQ200" s="7">
        <v>1323.1427386724599</v>
      </c>
      <c r="CR200" s="7">
        <v>1869.8681616885101</v>
      </c>
      <c r="CS200" s="7">
        <v>1995.8050932874301</v>
      </c>
      <c r="CT200" s="7">
        <v>1206.0856670473099</v>
      </c>
      <c r="CU200" s="7">
        <v>287.99092923319699</v>
      </c>
      <c r="CV200" s="7">
        <v>175.557218219888</v>
      </c>
      <c r="CW200" s="7">
        <v>1787.07328452566</v>
      </c>
      <c r="CX200" s="7">
        <v>1319.83288932191</v>
      </c>
      <c r="CY200" s="7">
        <v>1586.3929302500501</v>
      </c>
      <c r="CZ200" s="7">
        <v>471.43751660913199</v>
      </c>
      <c r="DA200" s="7">
        <v>1080.79923651122</v>
      </c>
      <c r="DB200" s="7">
        <v>1461.78023168552</v>
      </c>
      <c r="DC200" s="7">
        <v>1209.4517049967101</v>
      </c>
      <c r="DD200" s="7">
        <v>106.090123717361</v>
      </c>
      <c r="DE200" s="7">
        <v>90.913729382447102</v>
      </c>
      <c r="DF200" s="7">
        <v>2039.1039537582101</v>
      </c>
      <c r="DG200" s="7">
        <v>288.078644293823</v>
      </c>
      <c r="DH200" s="7">
        <v>1051.6426797609699</v>
      </c>
      <c r="DI200" s="7">
        <v>1249.03618922894</v>
      </c>
      <c r="DJ200" s="7">
        <v>1119.342575873</v>
      </c>
      <c r="DK200" s="7">
        <v>1287.8777418777699</v>
      </c>
      <c r="DL200" s="7">
        <v>1443.6286261570101</v>
      </c>
      <c r="DM200" s="7">
        <v>607.69897785953003</v>
      </c>
      <c r="DN200" s="7">
        <v>1386.76353452291</v>
      </c>
      <c r="DO200" s="7">
        <v>1908.73990407068</v>
      </c>
      <c r="DP200" s="7">
        <v>467.11915319744401</v>
      </c>
      <c r="DQ200" s="7">
        <v>1222.0031947489899</v>
      </c>
      <c r="DR200" s="7">
        <v>225.37734871607799</v>
      </c>
      <c r="DS200" s="7">
        <v>963.13629870215902</v>
      </c>
      <c r="DT200" s="7">
        <v>1374.77272882231</v>
      </c>
      <c r="DU200" s="7">
        <v>535.88658927985205</v>
      </c>
      <c r="DV200" s="7">
        <v>979.22351264841996</v>
      </c>
      <c r="DW200" s="7">
        <v>119.41201930806</v>
      </c>
      <c r="DX200" s="7">
        <v>1063.1538165966199</v>
      </c>
      <c r="DY200" s="7">
        <v>1424.6706220399501</v>
      </c>
      <c r="DZ200" s="7">
        <v>902.44928656473803</v>
      </c>
      <c r="EA200" s="7">
        <v>1695.4534551419199</v>
      </c>
      <c r="EB200" s="7">
        <v>776.54918063847299</v>
      </c>
      <c r="EC200" s="7">
        <v>914.21096139234101</v>
      </c>
      <c r="ED200" s="7">
        <v>1100.2265683017799</v>
      </c>
      <c r="EE200" s="7">
        <v>1656.0243700619201</v>
      </c>
      <c r="EF200" s="7">
        <v>182.71478102628399</v>
      </c>
      <c r="EG200" s="7">
        <v>84.739233739112194</v>
      </c>
      <c r="EH200" s="7">
        <v>1207.7641605823001</v>
      </c>
      <c r="EI200" s="7">
        <v>955.70413260574901</v>
      </c>
      <c r="EJ200" s="7">
        <v>1177.25084714165</v>
      </c>
      <c r="EK200" s="7">
        <v>204.62608666254999</v>
      </c>
      <c r="EL200" s="7">
        <v>1573.8075378547301</v>
      </c>
      <c r="EM200" s="7">
        <v>1598.54086270171</v>
      </c>
      <c r="EN200" s="7">
        <v>1109.9103044447399</v>
      </c>
      <c r="EO200" s="7">
        <v>337.21247695941599</v>
      </c>
      <c r="EP200" s="7">
        <v>143.62611906691001</v>
      </c>
      <c r="EQ200" s="7">
        <v>1427.4705852437501</v>
      </c>
      <c r="ER200" s="7">
        <v>1325.06362530257</v>
      </c>
      <c r="ES200" s="7">
        <v>617.15108562048704</v>
      </c>
      <c r="ET200" s="7">
        <v>164.299071484325</v>
      </c>
      <c r="EU200" s="7">
        <v>1122.9324583845601</v>
      </c>
      <c r="EV200" s="7">
        <v>1097.20303525035</v>
      </c>
      <c r="EW200" s="7">
        <v>355.53557612185398</v>
      </c>
      <c r="EX200" s="7">
        <v>1539.4867943443801</v>
      </c>
      <c r="EY200" s="7">
        <v>1228.6621948377301</v>
      </c>
      <c r="EZ200" s="7">
        <v>1005.9601077444401</v>
      </c>
      <c r="FA200" s="7">
        <v>267.115927747304</v>
      </c>
      <c r="FB200" s="7">
        <v>594.88002058723305</v>
      </c>
      <c r="FC200" s="7">
        <v>782.64167342201699</v>
      </c>
      <c r="FD200" s="7">
        <v>732.93071897258301</v>
      </c>
      <c r="FE200" s="7">
        <v>811.43894750727202</v>
      </c>
      <c r="FF200" s="7">
        <v>310.07502184363801</v>
      </c>
      <c r="FG200" s="7">
        <v>665.161584441684</v>
      </c>
      <c r="FH200" s="7">
        <v>1032.7692599035099</v>
      </c>
      <c r="FI200" s="7">
        <v>1448.4411949252401</v>
      </c>
      <c r="FJ200" s="7">
        <v>1193.39824876033</v>
      </c>
      <c r="FK200" s="7">
        <v>1513.5992409686901</v>
      </c>
      <c r="FL200" s="7">
        <v>237.820290406608</v>
      </c>
      <c r="FM200" s="7">
        <v>1428.51390074505</v>
      </c>
      <c r="FN200" s="7">
        <v>1694.1154403338601</v>
      </c>
      <c r="FO200" s="7">
        <v>810.76670482414795</v>
      </c>
      <c r="FP200" s="7">
        <v>970.05962418793297</v>
      </c>
      <c r="FQ200" s="7">
        <v>268.64168960757502</v>
      </c>
      <c r="FR200" s="7">
        <v>266.43714426094101</v>
      </c>
      <c r="FS200" s="7">
        <v>1576.48444153025</v>
      </c>
      <c r="FT200" s="7">
        <v>157.320120092427</v>
      </c>
      <c r="FU200" s="7">
        <v>1206.6680743419299</v>
      </c>
      <c r="FV200" s="7">
        <v>1971.95429638723</v>
      </c>
      <c r="FW200" s="7">
        <v>1045.3105035701601</v>
      </c>
      <c r="FX200" s="7">
        <v>981.40304218624703</v>
      </c>
      <c r="FY200" s="7">
        <v>546.61110706347904</v>
      </c>
      <c r="FZ200" s="7">
        <v>410.29872718813101</v>
      </c>
      <c r="GA200" s="7">
        <v>423.92107289229602</v>
      </c>
      <c r="GB200" s="7">
        <v>2065.5599778296501</v>
      </c>
      <c r="GC200" s="7">
        <v>1339.9154245950999</v>
      </c>
      <c r="GD200" s="7">
        <v>1455.05735826354</v>
      </c>
      <c r="GE200" s="7">
        <v>266.06156215749201</v>
      </c>
      <c r="GF200" s="7">
        <v>1354.3601277211101</v>
      </c>
      <c r="GG200" s="7">
        <v>146.777352704409</v>
      </c>
      <c r="GH200" s="7">
        <v>786.40966830628497</v>
      </c>
      <c r="GI200" s="7">
        <v>930.85263205947103</v>
      </c>
      <c r="GJ200" s="7">
        <v>984.07888117996902</v>
      </c>
      <c r="GK200" s="7">
        <v>1405.08575593871</v>
      </c>
      <c r="GL200" s="7">
        <v>188.83985093651501</v>
      </c>
      <c r="GM200" s="7">
        <v>1130.1671975637</v>
      </c>
      <c r="GN200" s="7">
        <v>1425.32112875448</v>
      </c>
      <c r="GO200" s="7">
        <v>1721.3448682798701</v>
      </c>
      <c r="GP200" s="7">
        <v>274.85977565898298</v>
      </c>
      <c r="GQ200" s="7">
        <v>1122.9689543336699</v>
      </c>
      <c r="GR200" s="7">
        <v>0</v>
      </c>
      <c r="GS200" s="7">
        <v>162.85904452100499</v>
      </c>
      <c r="GT200" s="7">
        <v>1202.3253807763001</v>
      </c>
      <c r="GU200" s="7">
        <v>103.065989799159</v>
      </c>
      <c r="GV200" s="7">
        <v>247.650219160468</v>
      </c>
      <c r="GW200" s="7">
        <v>1437.58253737976</v>
      </c>
      <c r="GX200" s="7">
        <v>1042.68286881875</v>
      </c>
      <c r="GY200" s="7">
        <v>1216.8015054601799</v>
      </c>
      <c r="GZ200" s="7">
        <v>1487.3860715000801</v>
      </c>
      <c r="HA200" s="7">
        <v>314.37413137543899</v>
      </c>
      <c r="HB200" s="7">
        <v>1825.40372427856</v>
      </c>
      <c r="HC200" s="7">
        <v>1319.4810585637499</v>
      </c>
      <c r="HD200" s="7">
        <v>1157.4231703329001</v>
      </c>
      <c r="HE200" s="7">
        <v>904.14342529167504</v>
      </c>
      <c r="HF200" s="7">
        <v>302.966172928162</v>
      </c>
      <c r="HG200" s="7">
        <v>1040.1485819320001</v>
      </c>
      <c r="HH200" s="7">
        <v>527.090941963712</v>
      </c>
      <c r="HI200" s="7">
        <v>1178.9791349546599</v>
      </c>
      <c r="HJ200" s="7">
        <v>243.65232828606599</v>
      </c>
      <c r="HK200" s="7">
        <v>827.73502385920301</v>
      </c>
      <c r="HL200" s="7">
        <v>955.06628212612395</v>
      </c>
      <c r="HM200" s="7">
        <v>1421.1997178004999</v>
      </c>
      <c r="HN200" s="7">
        <v>609.845002780713</v>
      </c>
      <c r="HO200" s="7">
        <v>1154.9574987410199</v>
      </c>
      <c r="HP200" s="7">
        <v>1530.6896551089701</v>
      </c>
      <c r="HQ200" s="7">
        <v>1626.20635873068</v>
      </c>
      <c r="HR200" s="7">
        <v>1998.54065251928</v>
      </c>
      <c r="HS200" s="7">
        <v>1184.6475691702401</v>
      </c>
      <c r="HT200" s="7">
        <v>951.936783148465</v>
      </c>
      <c r="HU200" s="7">
        <v>1099.6315167825701</v>
      </c>
      <c r="HV200" s="7">
        <v>1461.7177836419901</v>
      </c>
      <c r="HW200" s="7">
        <v>1488.97718321617</v>
      </c>
      <c r="HX200" s="7">
        <v>1513.50947104951</v>
      </c>
      <c r="HY200" s="7">
        <v>746.84473583742204</v>
      </c>
      <c r="HZ200" s="7">
        <v>1054.4447132293201</v>
      </c>
      <c r="IA200" s="7">
        <v>615.97852357945999</v>
      </c>
      <c r="IB200" s="7">
        <v>1456.4380333957499</v>
      </c>
      <c r="IC200" s="7">
        <v>210.09818203785599</v>
      </c>
      <c r="ID200" s="7">
        <v>191.34016724135</v>
      </c>
      <c r="IE200" s="7">
        <v>436.49561999921701</v>
      </c>
      <c r="IF200" s="7">
        <v>618.27619643188098</v>
      </c>
      <c r="IG200" s="7">
        <v>919.302489853829</v>
      </c>
      <c r="IH200" s="7">
        <v>665.32882728478796</v>
      </c>
      <c r="II200" s="7">
        <v>246.193872933237</v>
      </c>
      <c r="IJ200" s="7">
        <v>1285.69891075641</v>
      </c>
      <c r="IK200" s="7">
        <v>695.09197382316904</v>
      </c>
      <c r="IL200" s="7">
        <v>1540.2133254084399</v>
      </c>
      <c r="IM200" s="7">
        <v>1436.27051079343</v>
      </c>
      <c r="IN200" s="7">
        <v>1449.5294248617899</v>
      </c>
      <c r="IO200" s="7">
        <v>1492.8299991792101</v>
      </c>
      <c r="IP200" s="7">
        <v>1092.22362635641</v>
      </c>
      <c r="IQ200" s="7">
        <v>237.44095174374499</v>
      </c>
      <c r="IR200" s="7">
        <v>1378.75793435746</v>
      </c>
      <c r="IS200" s="7">
        <v>1595.57383329238</v>
      </c>
      <c r="IT200" s="7">
        <v>1392.53951206224</v>
      </c>
      <c r="IU200" s="7">
        <v>1079.52047771658</v>
      </c>
      <c r="IV200" s="7">
        <v>1535.7600757658299</v>
      </c>
      <c r="IW200" s="7">
        <v>1192.3725594176501</v>
      </c>
      <c r="IX200" s="7">
        <v>428.42792488469399</v>
      </c>
      <c r="IY200" s="7">
        <v>1164.2491791310599</v>
      </c>
      <c r="IZ200" s="7">
        <v>1248.8963274317</v>
      </c>
      <c r="JA200" s="7">
        <v>1317.23993789357</v>
      </c>
      <c r="JB200" s="7">
        <v>1113.51300605954</v>
      </c>
      <c r="JC200" s="7">
        <v>1112.8888468554401</v>
      </c>
      <c r="JD200" s="7">
        <v>1204.8917606104301</v>
      </c>
      <c r="JE200" s="7">
        <v>692.81594865299201</v>
      </c>
      <c r="JF200" s="7">
        <v>1486.8692160624</v>
      </c>
      <c r="JG200" s="7">
        <v>886.72986243573405</v>
      </c>
      <c r="JH200" s="7">
        <v>1466.7428765536499</v>
      </c>
      <c r="JI200" s="7">
        <v>854.41380545627601</v>
      </c>
      <c r="JJ200" s="7">
        <v>1743.35465992896</v>
      </c>
      <c r="JK200" s="7">
        <v>219.06890793957001</v>
      </c>
      <c r="JL200" s="7">
        <v>156.17252269579001</v>
      </c>
      <c r="JM200" s="7">
        <v>909.026303939993</v>
      </c>
      <c r="JN200" s="7">
        <v>1391.7054128642001</v>
      </c>
      <c r="JO200" s="7">
        <v>1152.49881324338</v>
      </c>
      <c r="JP200" s="7">
        <v>724.58851472053198</v>
      </c>
      <c r="JQ200" s="7">
        <v>1722.8289881716901</v>
      </c>
      <c r="JR200" s="7">
        <v>256.25928339690699</v>
      </c>
      <c r="JS200" s="7">
        <v>1737.9817336221399</v>
      </c>
      <c r="JT200" s="7">
        <v>1210.44121975145</v>
      </c>
      <c r="JU200" s="7">
        <v>1529.5760406956399</v>
      </c>
      <c r="JV200" s="7">
        <v>1826.0369271294001</v>
      </c>
      <c r="JW200" s="7">
        <v>651.16579484860802</v>
      </c>
      <c r="JX200" s="7">
        <v>1336.77303011237</v>
      </c>
      <c r="JY200" s="7">
        <v>223.79404880978601</v>
      </c>
      <c r="JZ200" s="7">
        <v>1086.61520305201</v>
      </c>
      <c r="KA200" s="7">
        <v>1559.17739648363</v>
      </c>
      <c r="KB200" s="7">
        <v>1351.4172743719901</v>
      </c>
      <c r="KC200" s="7">
        <v>276.78225072276899</v>
      </c>
      <c r="KD200" s="7">
        <v>1285.49760114177</v>
      </c>
      <c r="KE200" s="7">
        <v>269.185206559758</v>
      </c>
      <c r="KF200" s="7">
        <v>1388.9374309861601</v>
      </c>
      <c r="KG200" s="7">
        <v>1775.51008891369</v>
      </c>
      <c r="KH200" s="7">
        <v>202.17171948672399</v>
      </c>
      <c r="KI200" s="7">
        <v>1179.03665102537</v>
      </c>
      <c r="KJ200" s="7">
        <v>881.527056974939</v>
      </c>
      <c r="KK200" s="7">
        <v>1386.10292892815</v>
      </c>
      <c r="KL200" s="7">
        <v>1258.8547212184801</v>
      </c>
      <c r="KM200" s="7">
        <v>1346.81764870641</v>
      </c>
      <c r="KN200" s="7">
        <v>95.029256466324497</v>
      </c>
      <c r="KO200" s="7">
        <v>538.00455563693095</v>
      </c>
      <c r="KP200" s="7">
        <v>1578.2134184624099</v>
      </c>
      <c r="KQ200" s="7">
        <v>1859.2556474283499</v>
      </c>
      <c r="KR200" s="7">
        <v>1551.3240984239101</v>
      </c>
      <c r="KS200" s="7">
        <v>1180.7949482725001</v>
      </c>
      <c r="KT200" s="7">
        <v>443.910691251846</v>
      </c>
      <c r="KU200" s="7">
        <v>1490.6359376564701</v>
      </c>
      <c r="KV200" s="7">
        <v>1131.2629344782499</v>
      </c>
      <c r="KW200" s="7">
        <v>746.67660004667698</v>
      </c>
      <c r="KX200" s="7">
        <v>142.00912505919499</v>
      </c>
      <c r="KY200" s="7">
        <v>1570.85136558513</v>
      </c>
      <c r="KZ200" s="7">
        <v>259.32116828601698</v>
      </c>
      <c r="LA200" s="7">
        <v>1028.8293288080599</v>
      </c>
      <c r="LB200" s="7">
        <v>1035.03973067526</v>
      </c>
      <c r="LC200" s="7">
        <v>1692.0661992268299</v>
      </c>
      <c r="LD200" s="7">
        <v>1869.87365010899</v>
      </c>
      <c r="LE200" s="7">
        <v>838.454678104001</v>
      </c>
      <c r="LF200" s="7">
        <v>1860.5183406589699</v>
      </c>
      <c r="LG200" s="7">
        <v>894.92771820263602</v>
      </c>
      <c r="LH200" s="7">
        <v>1695.42679514169</v>
      </c>
      <c r="LI200" s="7">
        <v>1260.8450207892699</v>
      </c>
      <c r="LJ200" s="7">
        <v>1684.46288538576</v>
      </c>
      <c r="LK200" s="7">
        <v>305.27094904395102</v>
      </c>
      <c r="LL200" s="7">
        <v>339.690357489912</v>
      </c>
      <c r="LM200" s="7">
        <v>744.11922860896198</v>
      </c>
      <c r="LN200" s="7">
        <v>839.07235538687098</v>
      </c>
      <c r="LO200" s="7">
        <v>725.90487414863298</v>
      </c>
      <c r="LP200" s="7">
        <v>147.913050688602</v>
      </c>
      <c r="LQ200" s="7">
        <v>769.286481147573</v>
      </c>
      <c r="LR200" s="7">
        <v>1446.92334926327</v>
      </c>
      <c r="LS200" s="7">
        <v>746.58574833150305</v>
      </c>
      <c r="LT200" s="7">
        <v>1765.1732015053899</v>
      </c>
      <c r="LU200" s="7">
        <v>1556.91881941469</v>
      </c>
      <c r="LV200" s="7">
        <v>300.69209586762298</v>
      </c>
      <c r="LW200" s="7">
        <v>795.84785640641201</v>
      </c>
      <c r="LX200" s="7">
        <v>206.850469558431</v>
      </c>
      <c r="LY200" s="7">
        <v>1141.7944672467199</v>
      </c>
      <c r="LZ200" s="7">
        <v>1933.88900740907</v>
      </c>
      <c r="MA200" s="7">
        <v>917.18463874724</v>
      </c>
      <c r="MB200" s="7">
        <v>826.98205209538105</v>
      </c>
      <c r="MC200" s="7">
        <v>370.31254285815101</v>
      </c>
      <c r="MD200" s="7">
        <v>735.29029526354304</v>
      </c>
      <c r="ME200" s="7">
        <v>1820.51309353543</v>
      </c>
      <c r="MF200" s="7">
        <v>103.999295871954</v>
      </c>
      <c r="MG200" s="7">
        <v>1244.4264528728499</v>
      </c>
      <c r="MH200" s="7">
        <v>1198.17770961121</v>
      </c>
      <c r="MI200" s="7">
        <v>1422.50657005381</v>
      </c>
      <c r="MJ200" s="7">
        <v>302.14099766245999</v>
      </c>
      <c r="MK200" s="7">
        <v>244.53434677181599</v>
      </c>
      <c r="ML200" s="7">
        <v>932.79218669721297</v>
      </c>
      <c r="MM200" s="7">
        <v>1432.5226923548501</v>
      </c>
      <c r="MN200" s="7">
        <v>131.53637405814101</v>
      </c>
      <c r="MO200" s="7">
        <v>1522.11991371727</v>
      </c>
      <c r="MP200" s="7">
        <v>739.72251586393304</v>
      </c>
      <c r="MQ200" s="7">
        <v>1606.07041802755</v>
      </c>
      <c r="MR200" s="7">
        <v>1481.5455414655</v>
      </c>
      <c r="MS200" s="7">
        <v>325.40730416221902</v>
      </c>
      <c r="MT200" s="7">
        <v>1058.55204419656</v>
      </c>
      <c r="MU200" s="7">
        <v>1518.61808968624</v>
      </c>
      <c r="MV200" s="7">
        <v>387.28017393466303</v>
      </c>
      <c r="MW200" s="7">
        <v>1031.7088697588899</v>
      </c>
      <c r="MX200" s="7">
        <v>249.07059722889099</v>
      </c>
      <c r="MY200" s="7">
        <v>1461.7561113863801</v>
      </c>
      <c r="MZ200" s="7">
        <v>52.549579547561102</v>
      </c>
      <c r="NA200" s="7">
        <v>1053.5840067577101</v>
      </c>
      <c r="NB200" s="7">
        <v>1479.3420077583601</v>
      </c>
      <c r="NC200" s="7">
        <v>1017.3068265972601</v>
      </c>
      <c r="ND200" s="7">
        <v>1075.5730209211799</v>
      </c>
      <c r="NE200" s="7">
        <v>1672.73479094</v>
      </c>
      <c r="NF200" s="7">
        <v>1027.2490730049799</v>
      </c>
      <c r="NG200" s="7">
        <v>1197.9697045105199</v>
      </c>
      <c r="NH200" s="7">
        <v>1383.6885948751101</v>
      </c>
      <c r="NI200" s="7">
        <v>636.44581896271404</v>
      </c>
      <c r="NJ200" s="7">
        <v>1778.13332559386</v>
      </c>
      <c r="NK200" s="7">
        <v>929.80843846454695</v>
      </c>
      <c r="NL200" s="7">
        <v>1006.57803310084</v>
      </c>
      <c r="NM200" s="7">
        <v>471.52635640440002</v>
      </c>
      <c r="NN200" s="7">
        <v>332.16567186609097</v>
      </c>
      <c r="NO200" s="7">
        <v>1281.8386799203599</v>
      </c>
      <c r="NP200" s="7">
        <v>1335.4554220580701</v>
      </c>
      <c r="NQ200" s="7">
        <v>1243.63337338121</v>
      </c>
      <c r="NR200" s="7">
        <v>827.80418484444499</v>
      </c>
      <c r="NS200" s="7">
        <v>1150.0776513912001</v>
      </c>
      <c r="NT200" s="7">
        <v>998.11622159286298</v>
      </c>
      <c r="NU200" s="7">
        <v>905.08551403231195</v>
      </c>
      <c r="NV200" s="7">
        <v>1470.85576353178</v>
      </c>
      <c r="NW200" s="7">
        <v>1281.28518360318</v>
      </c>
      <c r="NX200" s="7">
        <v>1549.7969570258999</v>
      </c>
      <c r="NY200" s="7">
        <v>1694.7917659099301</v>
      </c>
      <c r="NZ200" s="7">
        <v>370.94944775645598</v>
      </c>
      <c r="OA200" s="7">
        <v>305.22804329179098</v>
      </c>
      <c r="OB200" s="7">
        <v>395.56497741973601</v>
      </c>
      <c r="OC200" s="7">
        <v>473.080079757097</v>
      </c>
      <c r="OD200" s="7">
        <v>873.65103767374399</v>
      </c>
      <c r="OE200" s="7">
        <v>1649.9908201419801</v>
      </c>
      <c r="OF200" s="7">
        <v>1024.5969870326401</v>
      </c>
      <c r="OG200" s="7">
        <v>559.33218017961201</v>
      </c>
      <c r="OH200" s="7">
        <v>1452.0721866138299</v>
      </c>
      <c r="OI200" s="7">
        <v>758.56325013246305</v>
      </c>
      <c r="OJ200" s="7">
        <v>1101.5812296893801</v>
      </c>
      <c r="OK200" s="7">
        <v>372.83930425738998</v>
      </c>
      <c r="OL200" s="7">
        <v>1309.97573534088</v>
      </c>
      <c r="OM200" s="7">
        <v>1484.6512708284899</v>
      </c>
      <c r="ON200" s="7">
        <v>395.59785576522199</v>
      </c>
      <c r="OO200" s="7">
        <v>1472.7602824675801</v>
      </c>
      <c r="OP200" s="7">
        <v>191.44231843252101</v>
      </c>
      <c r="OQ200" s="7">
        <v>976.91832578342905</v>
      </c>
      <c r="OR200" s="7">
        <v>1906.2027878986</v>
      </c>
      <c r="OS200" s="7">
        <v>1200.1263645281299</v>
      </c>
      <c r="OT200" s="7">
        <v>1008.39192687028</v>
      </c>
      <c r="OU200" s="7">
        <v>1296.5960217878801</v>
      </c>
      <c r="OV200" s="7">
        <v>282.75890855150402</v>
      </c>
      <c r="OW200" s="7">
        <v>1389.9080416684999</v>
      </c>
      <c r="OX200" s="7">
        <v>1099.27854569639</v>
      </c>
      <c r="OY200" s="7">
        <v>1064.4080829766101</v>
      </c>
      <c r="OZ200" s="7">
        <v>269.09860374282601</v>
      </c>
      <c r="PA200" s="7">
        <v>338.60920507451101</v>
      </c>
      <c r="PB200" s="7">
        <v>1468.3813030506701</v>
      </c>
      <c r="PC200" s="7">
        <v>989.14001380887305</v>
      </c>
      <c r="PD200" s="7">
        <v>862.43918434455395</v>
      </c>
      <c r="PE200" s="7">
        <v>506.547362821403</v>
      </c>
      <c r="PF200" s="7">
        <v>381.54458428894901</v>
      </c>
      <c r="PG200" s="7">
        <v>1125.3564228417399</v>
      </c>
      <c r="PH200" s="7">
        <v>1562.0522325593299</v>
      </c>
      <c r="PI200" s="7">
        <v>1082.40068235525</v>
      </c>
      <c r="PJ200" s="7">
        <v>1399.0217203575201</v>
      </c>
      <c r="PK200" s="7">
        <v>1171.1586258244899</v>
      </c>
      <c r="PL200" s="7">
        <v>1009.3424857662</v>
      </c>
      <c r="PM200" s="7">
        <v>675.34770548270501</v>
      </c>
      <c r="PN200" s="7">
        <v>1810.23727077425</v>
      </c>
      <c r="PO200" s="7">
        <v>1171.8335091564099</v>
      </c>
      <c r="PP200" s="7">
        <v>217.27175622657401</v>
      </c>
      <c r="PQ200" s="7">
        <v>1019.69672218342</v>
      </c>
      <c r="PR200" s="7">
        <v>1368.77759077208</v>
      </c>
      <c r="PS200" s="7">
        <v>1191.71298810042</v>
      </c>
      <c r="PT200" s="7">
        <v>1617.21383982822</v>
      </c>
      <c r="PU200" s="7">
        <v>1002.46515267438</v>
      </c>
      <c r="PV200" s="7">
        <v>929.80386898152301</v>
      </c>
      <c r="PW200" s="7">
        <v>628.93993227973704</v>
      </c>
      <c r="PX200" s="7">
        <v>1597.58440539148</v>
      </c>
      <c r="PY200" s="7">
        <v>1464.1417141203999</v>
      </c>
      <c r="PZ200" s="7">
        <v>95.676608333302298</v>
      </c>
      <c r="QA200" s="7">
        <v>1630.1770533113699</v>
      </c>
      <c r="QB200" s="7">
        <v>778.51282912587499</v>
      </c>
      <c r="QC200" s="7">
        <v>1201.2057949008599</v>
      </c>
      <c r="QD200" s="7">
        <v>236.62086193111901</v>
      </c>
      <c r="QE200" s="7">
        <v>191.23383090885099</v>
      </c>
      <c r="QF200" s="7">
        <v>885.74740417380997</v>
      </c>
      <c r="QG200" s="7">
        <v>98.009902145501499</v>
      </c>
      <c r="QH200" s="7">
        <v>126.445455358296</v>
      </c>
      <c r="QI200" s="7">
        <v>294.26424553636502</v>
      </c>
      <c r="QJ200" s="7">
        <v>1056.8848937945099</v>
      </c>
      <c r="QK200" s="7">
        <v>945.27332727433395</v>
      </c>
      <c r="QL200" s="7">
        <v>1120.11262184664</v>
      </c>
      <c r="QM200" s="7">
        <v>1156.0839333123599</v>
      </c>
      <c r="QN200" s="7">
        <v>1331.85859744804</v>
      </c>
      <c r="QO200" s="7">
        <v>1871.4616902309101</v>
      </c>
      <c r="QP200" s="7">
        <v>761.576954032853</v>
      </c>
      <c r="QQ200" s="7">
        <v>840.17085069913605</v>
      </c>
      <c r="QR200" s="7">
        <v>918.58554946131505</v>
      </c>
      <c r="QS200" s="7">
        <v>1275.41731065917</v>
      </c>
      <c r="QT200" s="7">
        <v>1458.2034760541801</v>
      </c>
      <c r="QU200" s="7">
        <v>1249.50355702208</v>
      </c>
      <c r="QV200" s="7">
        <v>1689.9128604201201</v>
      </c>
      <c r="QW200" s="7">
        <v>1008.9134868963</v>
      </c>
      <c r="QX200" s="7">
        <v>1548.0681539883999</v>
      </c>
      <c r="QY200" s="7">
        <v>1690.5891995084301</v>
      </c>
      <c r="QZ200" s="7">
        <v>1351.2568731438801</v>
      </c>
      <c r="RA200" s="7">
        <v>465.84521999308998</v>
      </c>
      <c r="RB200" s="7">
        <v>533.51658679883599</v>
      </c>
      <c r="RC200" s="7">
        <v>1281.06818834516</v>
      </c>
      <c r="RD200" s="7">
        <v>1152.55634441242</v>
      </c>
      <c r="RE200" s="7">
        <v>1273.47293108542</v>
      </c>
      <c r="RF200" s="7">
        <v>1589.77515647572</v>
      </c>
      <c r="RG200" s="7">
        <v>1254.7683148777201</v>
      </c>
      <c r="RH200" s="7">
        <v>242.19542044080401</v>
      </c>
      <c r="RI200" s="7">
        <v>1573.8902658946899</v>
      </c>
      <c r="RJ200" s="7">
        <v>935.25913250891597</v>
      </c>
      <c r="RK200" s="7">
        <v>400.45332951292602</v>
      </c>
      <c r="RL200" s="7">
        <v>1402.0464719056799</v>
      </c>
      <c r="RM200" s="7">
        <v>257.47386340926801</v>
      </c>
      <c r="RN200" s="7">
        <v>1181.3241184957201</v>
      </c>
      <c r="RO200" s="7">
        <v>1347.2349830775199</v>
      </c>
      <c r="RP200" s="7">
        <v>1944.5135416631699</v>
      </c>
      <c r="RQ200" s="7">
        <v>1729.5864489640501</v>
      </c>
      <c r="RR200" s="7">
        <v>650.72630878576194</v>
      </c>
      <c r="RS200" s="7">
        <v>1060.7141995300899</v>
      </c>
    </row>
    <row r="201" spans="1:487">
      <c r="A201" s="5">
        <v>200</v>
      </c>
      <c r="B201" s="7">
        <v>1209.77002187533</v>
      </c>
      <c r="C201" s="7">
        <v>1685.3167049328899</v>
      </c>
      <c r="D201" s="7">
        <v>1671.0319346812601</v>
      </c>
      <c r="E201" s="7">
        <v>1263.4861061097499</v>
      </c>
      <c r="F201" s="7">
        <v>1486.33737398888</v>
      </c>
      <c r="G201" s="7">
        <v>171.037461331206</v>
      </c>
      <c r="H201" s="7">
        <v>1603.4839618364999</v>
      </c>
      <c r="I201" s="7">
        <v>1616.37029707071</v>
      </c>
      <c r="J201" s="7">
        <v>1615.8245091311001</v>
      </c>
      <c r="K201" s="7">
        <v>1288.5182949069899</v>
      </c>
      <c r="L201" s="7">
        <v>794.73776286198904</v>
      </c>
      <c r="M201" s="7">
        <v>838.84291621829698</v>
      </c>
      <c r="N201" s="7">
        <v>997.48728798970501</v>
      </c>
      <c r="O201" s="7">
        <v>1275.7277322525499</v>
      </c>
      <c r="P201" s="7">
        <v>1669.52733713574</v>
      </c>
      <c r="Q201" s="7">
        <v>1193.0825322436001</v>
      </c>
      <c r="R201" s="7">
        <v>1108.50752834629</v>
      </c>
      <c r="S201" s="7">
        <v>1615.96509391672</v>
      </c>
      <c r="T201" s="7">
        <v>878.47420506474896</v>
      </c>
      <c r="U201" s="7">
        <v>355.56385975689</v>
      </c>
      <c r="V201" s="7">
        <v>1552.08034082583</v>
      </c>
      <c r="W201" s="7">
        <v>1438.4873218129201</v>
      </c>
      <c r="X201" s="7">
        <v>1083.0755785684601</v>
      </c>
      <c r="Y201" s="7">
        <v>1192.8745395523799</v>
      </c>
      <c r="Z201" s="7">
        <v>1559.5027825258401</v>
      </c>
      <c r="AA201" s="7">
        <v>1673.80624116231</v>
      </c>
      <c r="AB201" s="7">
        <v>1797.16099977729</v>
      </c>
      <c r="AC201" s="7">
        <v>1182.1724942692799</v>
      </c>
      <c r="AD201" s="7">
        <v>1653.8678437697499</v>
      </c>
      <c r="AE201" s="7">
        <v>1676.3059938942699</v>
      </c>
      <c r="AF201" s="7">
        <v>1714.8454600984301</v>
      </c>
      <c r="AG201" s="7">
        <v>1411.92410261185</v>
      </c>
      <c r="AH201" s="7">
        <v>546.68032191108603</v>
      </c>
      <c r="AI201" s="7">
        <v>1560.26652190245</v>
      </c>
      <c r="AJ201" s="7">
        <v>1219.7388213860399</v>
      </c>
      <c r="AK201" s="7">
        <v>188.09755025937301</v>
      </c>
      <c r="AL201" s="7">
        <v>421.06583960711498</v>
      </c>
      <c r="AM201" s="7">
        <v>310.69785864391798</v>
      </c>
      <c r="AN201" s="7">
        <v>664.05257839975002</v>
      </c>
      <c r="AO201" s="7">
        <v>167.76158569330801</v>
      </c>
      <c r="AP201" s="7">
        <v>1884.0167804815501</v>
      </c>
      <c r="AQ201" s="7">
        <v>1159.0875773691801</v>
      </c>
      <c r="AR201" s="7">
        <v>1041.50735852867</v>
      </c>
      <c r="AS201" s="7">
        <v>750.46491276202698</v>
      </c>
      <c r="AT201" s="7">
        <v>854.39384108589798</v>
      </c>
      <c r="AU201" s="7">
        <v>1552.2757544467599</v>
      </c>
      <c r="AV201" s="7">
        <v>1258.67116530985</v>
      </c>
      <c r="AW201" s="7">
        <v>1352.3816362929699</v>
      </c>
      <c r="AX201" s="7">
        <v>1686.23868532442</v>
      </c>
      <c r="AY201" s="7">
        <v>1466.9286625576799</v>
      </c>
      <c r="AZ201" s="7">
        <v>1001.34574677124</v>
      </c>
      <c r="BA201" s="7">
        <v>1080.0799312679301</v>
      </c>
      <c r="BB201" s="7">
        <v>1100.66478990376</v>
      </c>
      <c r="BC201" s="7">
        <v>1794.24879704612</v>
      </c>
      <c r="BD201" s="7">
        <v>1786.3916903951001</v>
      </c>
      <c r="BE201" s="7">
        <v>1491.1181876129699</v>
      </c>
      <c r="BF201" s="7">
        <v>493.41029401093903</v>
      </c>
      <c r="BG201" s="7">
        <v>1679.19251156879</v>
      </c>
      <c r="BH201" s="7">
        <v>1793.4888876954201</v>
      </c>
      <c r="BI201" s="7">
        <v>1748.1809365827201</v>
      </c>
      <c r="BJ201" s="7">
        <v>2110.8445163645802</v>
      </c>
      <c r="BK201" s="7">
        <v>1658.0772778572</v>
      </c>
      <c r="BL201" s="7">
        <v>1244.9669512666601</v>
      </c>
      <c r="BM201" s="7">
        <v>1197.87970100654</v>
      </c>
      <c r="BN201" s="7">
        <v>570.24625016776304</v>
      </c>
      <c r="BO201" s="7">
        <v>1554.9213780798</v>
      </c>
      <c r="BP201" s="7">
        <v>1190.5754035687701</v>
      </c>
      <c r="BQ201" s="7">
        <v>1128.4327743413101</v>
      </c>
      <c r="BR201" s="7">
        <v>1134.28009578162</v>
      </c>
      <c r="BS201" s="7">
        <v>2024.1215467721199</v>
      </c>
      <c r="BT201" s="7">
        <v>256.30488017271199</v>
      </c>
      <c r="BU201" s="7">
        <v>775.46241484334496</v>
      </c>
      <c r="BV201" s="7">
        <v>1045.65622127388</v>
      </c>
      <c r="BW201" s="7">
        <v>471.96527556911599</v>
      </c>
      <c r="BX201" s="7">
        <v>1670.05688555285</v>
      </c>
      <c r="BY201" s="7">
        <v>1226.61303746106</v>
      </c>
      <c r="BZ201" s="7">
        <v>112.771747035358</v>
      </c>
      <c r="CA201" s="7">
        <v>136.501429655853</v>
      </c>
      <c r="CB201" s="7">
        <v>1258.16188648464</v>
      </c>
      <c r="CC201" s="7">
        <v>1205.78588807916</v>
      </c>
      <c r="CD201" s="7">
        <v>1407.2494297905901</v>
      </c>
      <c r="CE201" s="7">
        <v>1677.35541661548</v>
      </c>
      <c r="CF201" s="7">
        <v>1394.1121149828</v>
      </c>
      <c r="CG201" s="7">
        <v>291.10693922085602</v>
      </c>
      <c r="CH201" s="7">
        <v>1866.4649133919499</v>
      </c>
      <c r="CI201" s="7">
        <v>1380.6793061850899</v>
      </c>
      <c r="CJ201" s="7">
        <v>1274.4788491092199</v>
      </c>
      <c r="CK201" s="7">
        <v>1622.0882905434701</v>
      </c>
      <c r="CL201" s="7">
        <v>1490.57572315314</v>
      </c>
      <c r="CM201" s="7">
        <v>989.65034615111495</v>
      </c>
      <c r="CN201" s="7">
        <v>1636.61887409315</v>
      </c>
      <c r="CO201" s="7">
        <v>177.15413971140799</v>
      </c>
      <c r="CP201" s="7">
        <v>1704.5470640271101</v>
      </c>
      <c r="CQ201" s="7">
        <v>1464.27091584491</v>
      </c>
      <c r="CR201" s="7">
        <v>1944.8192917685201</v>
      </c>
      <c r="CS201" s="7">
        <v>2044.3842241663599</v>
      </c>
      <c r="CT201" s="7">
        <v>1347.9689881904801</v>
      </c>
      <c r="CU201" s="7">
        <v>185.92456934387801</v>
      </c>
      <c r="CV201" s="7">
        <v>338.30408081496199</v>
      </c>
      <c r="CW201" s="7">
        <v>1850.2600334403701</v>
      </c>
      <c r="CX201" s="7">
        <v>1408.3209767240701</v>
      </c>
      <c r="CY201" s="7">
        <v>1679.6524371274199</v>
      </c>
      <c r="CZ201" s="7">
        <v>310.35833359050702</v>
      </c>
      <c r="DA201" s="7">
        <v>1216.70952913778</v>
      </c>
      <c r="DB201" s="7">
        <v>1552.96929319779</v>
      </c>
      <c r="DC201" s="7">
        <v>1363.4646495760601</v>
      </c>
      <c r="DD201" s="7">
        <v>219.04224553156399</v>
      </c>
      <c r="DE201" s="7">
        <v>179.93187288514801</v>
      </c>
      <c r="DF201" s="7">
        <v>2096.72082825287</v>
      </c>
      <c r="DG201" s="7">
        <v>196.95804822339201</v>
      </c>
      <c r="DH201" s="7">
        <v>1206.6205885322099</v>
      </c>
      <c r="DI201" s="7">
        <v>1367.9077213309899</v>
      </c>
      <c r="DJ201" s="7">
        <v>1278.27151368918</v>
      </c>
      <c r="DK201" s="7">
        <v>1430.7143599262799</v>
      </c>
      <c r="DL201" s="7">
        <v>1494.4753701777599</v>
      </c>
      <c r="DM201" s="7">
        <v>641.38124239283195</v>
      </c>
      <c r="DN201" s="7">
        <v>1458.61341277868</v>
      </c>
      <c r="DO201" s="7">
        <v>1976.9581302479301</v>
      </c>
      <c r="DP201" s="7">
        <v>594.74933433152898</v>
      </c>
      <c r="DQ201" s="7">
        <v>1383.5780475049701</v>
      </c>
      <c r="DR201" s="7">
        <v>365.710765923395</v>
      </c>
      <c r="DS201" s="7">
        <v>1124.77755643818</v>
      </c>
      <c r="DT201" s="7">
        <v>1505.8737909274801</v>
      </c>
      <c r="DU201" s="7">
        <v>663.40434977146901</v>
      </c>
      <c r="DV201" s="7">
        <v>1040.28690744556</v>
      </c>
      <c r="DW201" s="7">
        <v>259.83267300549301</v>
      </c>
      <c r="DX201" s="7">
        <v>1225.17986753282</v>
      </c>
      <c r="DY201" s="7">
        <v>1535.7792352869999</v>
      </c>
      <c r="DZ201" s="7">
        <v>1057.65645258976</v>
      </c>
      <c r="EA201" s="7">
        <v>1846.78310114639</v>
      </c>
      <c r="EB201" s="7">
        <v>934.24243524037001</v>
      </c>
      <c r="EC201" s="7">
        <v>1032.5828830455901</v>
      </c>
      <c r="ED201" s="7">
        <v>1213.1451702172501</v>
      </c>
      <c r="EE201" s="7">
        <v>1748.0077610301801</v>
      </c>
      <c r="EF201" s="7">
        <v>104.114255089906</v>
      </c>
      <c r="EG201" s="7">
        <v>149.34331623245299</v>
      </c>
      <c r="EH201" s="7">
        <v>1366.83361459714</v>
      </c>
      <c r="EI201" s="7">
        <v>1010.18760961342</v>
      </c>
      <c r="EJ201" s="7">
        <v>1302.1402328038901</v>
      </c>
      <c r="EK201" s="7">
        <v>330.41694757728402</v>
      </c>
      <c r="EL201" s="7">
        <v>1621.1642302273301</v>
      </c>
      <c r="EM201" s="7">
        <v>1676.5187381200999</v>
      </c>
      <c r="EN201" s="7">
        <v>1266.59292601075</v>
      </c>
      <c r="EO201" s="7">
        <v>227.48636816448899</v>
      </c>
      <c r="EP201" s="7">
        <v>302.177212669818</v>
      </c>
      <c r="EQ201" s="7">
        <v>1488.25146787636</v>
      </c>
      <c r="ER201" s="7">
        <v>1481.8194405741499</v>
      </c>
      <c r="ES201" s="7">
        <v>456.52924277555002</v>
      </c>
      <c r="ET201" s="7">
        <v>202.47268358998801</v>
      </c>
      <c r="EU201" s="7">
        <v>1278.4386452203801</v>
      </c>
      <c r="EV201" s="7">
        <v>1250.20277901705</v>
      </c>
      <c r="EW201" s="7">
        <v>515.45059835488303</v>
      </c>
      <c r="EX201" s="7">
        <v>1655.4432291328101</v>
      </c>
      <c r="EY201" s="7">
        <v>1361.44063832085</v>
      </c>
      <c r="EZ201" s="7">
        <v>1163.86008469488</v>
      </c>
      <c r="FA201" s="7">
        <v>155.40719886181901</v>
      </c>
      <c r="FB201" s="7">
        <v>754.831592866336</v>
      </c>
      <c r="FC201" s="7">
        <v>942.90988901430796</v>
      </c>
      <c r="FD201" s="7">
        <v>581.57805603186398</v>
      </c>
      <c r="FE201" s="7">
        <v>967.53359920975402</v>
      </c>
      <c r="FF201" s="7">
        <v>401.45864337189698</v>
      </c>
      <c r="FG201" s="7">
        <v>785.20133319634203</v>
      </c>
      <c r="FH201" s="7">
        <v>1136.3005979770001</v>
      </c>
      <c r="FI201" s="7">
        <v>1531.7323403969799</v>
      </c>
      <c r="FJ201" s="7">
        <v>1348.8373638574801</v>
      </c>
      <c r="FK201" s="7">
        <v>1649.61598076477</v>
      </c>
      <c r="FL201" s="7">
        <v>397.01291244368701</v>
      </c>
      <c r="FM201" s="7">
        <v>1477.63896748203</v>
      </c>
      <c r="FN201" s="7">
        <v>1850.74855542556</v>
      </c>
      <c r="FO201" s="7">
        <v>973.06236016244497</v>
      </c>
      <c r="FP201" s="7">
        <v>1132.2687720020399</v>
      </c>
      <c r="FQ201" s="7">
        <v>162.102958150044</v>
      </c>
      <c r="FR201" s="7">
        <v>162.98835584989399</v>
      </c>
      <c r="FS201" s="7">
        <v>1623.2309420254501</v>
      </c>
      <c r="FT201" s="7">
        <v>100.810602924455</v>
      </c>
      <c r="FU201" s="7">
        <v>1369.0792908620999</v>
      </c>
      <c r="FV201" s="7">
        <v>2017.8827999022899</v>
      </c>
      <c r="FW201" s="7">
        <v>1197.2628041359301</v>
      </c>
      <c r="FX201" s="7">
        <v>1085.6127098586001</v>
      </c>
      <c r="FY201" s="7">
        <v>706.269704873514</v>
      </c>
      <c r="FZ201" s="7">
        <v>567.27482719437501</v>
      </c>
      <c r="GA201" s="7">
        <v>586.52117624105597</v>
      </c>
      <c r="GB201" s="7">
        <v>2114.2625376495598</v>
      </c>
      <c r="GC201" s="7">
        <v>1436.27038520007</v>
      </c>
      <c r="GD201" s="7">
        <v>1504.535866897</v>
      </c>
      <c r="GE201" s="7">
        <v>182.01453153323001</v>
      </c>
      <c r="GF201" s="7">
        <v>1516.4769551008501</v>
      </c>
      <c r="GG201" s="7">
        <v>172.98270691133001</v>
      </c>
      <c r="GH201" s="7">
        <v>834.54153120714</v>
      </c>
      <c r="GI201" s="7">
        <v>1088.05740045128</v>
      </c>
      <c r="GJ201" s="7">
        <v>1143.0363869113</v>
      </c>
      <c r="GK201" s="7">
        <v>1563.8323204974799</v>
      </c>
      <c r="GL201" s="7">
        <v>249.66840086105501</v>
      </c>
      <c r="GM201" s="7">
        <v>1272.64578563601</v>
      </c>
      <c r="GN201" s="7">
        <v>1579.37005709858</v>
      </c>
      <c r="GO201" s="7">
        <v>1768.37204294414</v>
      </c>
      <c r="GP201" s="7">
        <v>170.09536290003601</v>
      </c>
      <c r="GQ201" s="7">
        <v>1275.9551977983399</v>
      </c>
      <c r="GR201" s="7">
        <v>162.85904452100499</v>
      </c>
      <c r="GS201" s="7">
        <v>0</v>
      </c>
      <c r="GT201" s="7">
        <v>1312.0806594185599</v>
      </c>
      <c r="GU201" s="7">
        <v>230.000790887406</v>
      </c>
      <c r="GV201" s="7">
        <v>218.617703945709</v>
      </c>
      <c r="GW201" s="7">
        <v>1593.7084108721001</v>
      </c>
      <c r="GX201" s="7">
        <v>1109.6296018667899</v>
      </c>
      <c r="GY201" s="7">
        <v>1284.89335639819</v>
      </c>
      <c r="GZ201" s="7">
        <v>1583.23057711464</v>
      </c>
      <c r="HA201" s="7">
        <v>407.35638136850798</v>
      </c>
      <c r="HB201" s="7">
        <v>1880.0362182266099</v>
      </c>
      <c r="HC201" s="7">
        <v>1401.7867227898801</v>
      </c>
      <c r="HD201" s="7">
        <v>1256.15830224908</v>
      </c>
      <c r="HE201" s="7">
        <v>1066.95588205852</v>
      </c>
      <c r="HF201" s="7">
        <v>227.09680627988999</v>
      </c>
      <c r="HG201" s="7">
        <v>1198.50371931413</v>
      </c>
      <c r="HH201" s="7">
        <v>538.49303894881598</v>
      </c>
      <c r="HI201" s="7">
        <v>1332.0079358139001</v>
      </c>
      <c r="HJ201" s="7">
        <v>399.20638880455601</v>
      </c>
      <c r="HK201" s="7">
        <v>990.38468167814995</v>
      </c>
      <c r="HL201" s="7">
        <v>1111.01308004167</v>
      </c>
      <c r="HM201" s="7">
        <v>1574.70902519111</v>
      </c>
      <c r="HN201" s="7">
        <v>772.63949984802798</v>
      </c>
      <c r="HO201" s="7">
        <v>1314.6659393766199</v>
      </c>
      <c r="HP201" s="7">
        <v>1665.7688491143001</v>
      </c>
      <c r="HQ201" s="7">
        <v>1781.7893126280801</v>
      </c>
      <c r="HR201" s="7">
        <v>2060.8695210002502</v>
      </c>
      <c r="HS201" s="7">
        <v>1326.4037772828999</v>
      </c>
      <c r="HT201" s="7">
        <v>1111.8734685372999</v>
      </c>
      <c r="HU201" s="7">
        <v>1245.43306373418</v>
      </c>
      <c r="HV201" s="7">
        <v>1511.42796987613</v>
      </c>
      <c r="HW201" s="7">
        <v>1632.2905248500099</v>
      </c>
      <c r="HX201" s="7">
        <v>1572.28309778525</v>
      </c>
      <c r="HY201" s="7">
        <v>909.70204357349598</v>
      </c>
      <c r="HZ201" s="7">
        <v>1136.9563412923001</v>
      </c>
      <c r="IA201" s="7">
        <v>770.73603529981699</v>
      </c>
      <c r="IB201" s="7">
        <v>1613.8510158646</v>
      </c>
      <c r="IC201" s="7">
        <v>365.67414764198998</v>
      </c>
      <c r="ID201" s="7">
        <v>169.714286574346</v>
      </c>
      <c r="IE201" s="7">
        <v>527.83065391090099</v>
      </c>
      <c r="IF201" s="7">
        <v>467.93489436736797</v>
      </c>
      <c r="IG201" s="7">
        <v>1081.3427038489699</v>
      </c>
      <c r="IH201" s="7">
        <v>827.27331350622399</v>
      </c>
      <c r="II201" s="7">
        <v>134.34572987758901</v>
      </c>
      <c r="IJ201" s="7">
        <v>1444.3907649575599</v>
      </c>
      <c r="IK201" s="7">
        <v>852.67855251916501</v>
      </c>
      <c r="IL201" s="7">
        <v>1695.01488417267</v>
      </c>
      <c r="IM201" s="7">
        <v>1586.0311540836101</v>
      </c>
      <c r="IN201" s="7">
        <v>1498.67520001356</v>
      </c>
      <c r="IO201" s="7">
        <v>1545.8216103067</v>
      </c>
      <c r="IP201" s="7">
        <v>1153.99799674464</v>
      </c>
      <c r="IQ201" s="7">
        <v>209.459998805927</v>
      </c>
      <c r="IR201" s="7">
        <v>1454.9596491187399</v>
      </c>
      <c r="IS201" s="7">
        <v>1642.04343426386</v>
      </c>
      <c r="IT201" s="7">
        <v>1485.19357128704</v>
      </c>
      <c r="IU201" s="7">
        <v>1238.7142877894601</v>
      </c>
      <c r="IV201" s="7">
        <v>1637.2636081211001</v>
      </c>
      <c r="IW201" s="7">
        <v>1341.09793250956</v>
      </c>
      <c r="IX201" s="7">
        <v>590.82624212514497</v>
      </c>
      <c r="IY201" s="7">
        <v>1322.12739762263</v>
      </c>
      <c r="IZ201" s="7">
        <v>1345.24293312587</v>
      </c>
      <c r="JA201" s="7">
        <v>1467.24650620788</v>
      </c>
      <c r="JB201" s="7">
        <v>1181.4251364997699</v>
      </c>
      <c r="JC201" s="7">
        <v>1275.58786798796</v>
      </c>
      <c r="JD201" s="7">
        <v>1356.7236925920199</v>
      </c>
      <c r="JE201" s="7">
        <v>813.51472938167205</v>
      </c>
      <c r="JF201" s="7">
        <v>1547.8118623528301</v>
      </c>
      <c r="JG201" s="7">
        <v>1038.25113587796</v>
      </c>
      <c r="JH201" s="7">
        <v>1612.8975784547599</v>
      </c>
      <c r="JI201" s="7">
        <v>1012.83208408185</v>
      </c>
      <c r="JJ201" s="7">
        <v>1804.9129309356299</v>
      </c>
      <c r="JK201" s="7">
        <v>81.981431598428301</v>
      </c>
      <c r="JL201" s="7">
        <v>258.79528415711599</v>
      </c>
      <c r="JM201" s="7">
        <v>1063.8496993549099</v>
      </c>
      <c r="JN201" s="7">
        <v>1542.10480424654</v>
      </c>
      <c r="JO201" s="7">
        <v>1307.17166769707</v>
      </c>
      <c r="JP201" s="7">
        <v>882.73658757694398</v>
      </c>
      <c r="JQ201" s="7">
        <v>1871.9086957689101</v>
      </c>
      <c r="JR201" s="7">
        <v>149.67079927823201</v>
      </c>
      <c r="JS201" s="7">
        <v>1895.2284492719</v>
      </c>
      <c r="JT201" s="7">
        <v>1373.27179609157</v>
      </c>
      <c r="JU201" s="7">
        <v>1607.8396292715499</v>
      </c>
      <c r="JV201" s="7">
        <v>1911.09999170229</v>
      </c>
      <c r="JW201" s="7">
        <v>813.77166262391802</v>
      </c>
      <c r="JX201" s="7">
        <v>1491.0874411031</v>
      </c>
      <c r="JY201" s="7">
        <v>134.93141797286299</v>
      </c>
      <c r="JZ201" s="7">
        <v>1247.40829267711</v>
      </c>
      <c r="KA201" s="7">
        <v>1625.5723322629899</v>
      </c>
      <c r="KB201" s="7">
        <v>1510.6442718421099</v>
      </c>
      <c r="KC201" s="7">
        <v>439.482810769004</v>
      </c>
      <c r="KD201" s="7">
        <v>1412.4359198104701</v>
      </c>
      <c r="KE201" s="7">
        <v>146.60387690201199</v>
      </c>
      <c r="KF201" s="7">
        <v>1536.5253985832801</v>
      </c>
      <c r="KG201" s="7">
        <v>1927.90114717701</v>
      </c>
      <c r="KH201" s="7">
        <v>354.70564279586603</v>
      </c>
      <c r="KI201" s="7">
        <v>1335.10637771352</v>
      </c>
      <c r="KJ201" s="7">
        <v>1034.7837020209299</v>
      </c>
      <c r="KK201" s="7">
        <v>1543.96628858394</v>
      </c>
      <c r="KL201" s="7">
        <v>1421.3891497906</v>
      </c>
      <c r="KM201" s="7">
        <v>1500.73639030456</v>
      </c>
      <c r="KN201" s="7">
        <v>127.12838135771101</v>
      </c>
      <c r="KO201" s="7">
        <v>403.338021225246</v>
      </c>
      <c r="KP201" s="7">
        <v>1633.7771625109399</v>
      </c>
      <c r="KQ201" s="7">
        <v>1925.7186525367199</v>
      </c>
      <c r="KR201" s="7">
        <v>1620.01233887743</v>
      </c>
      <c r="KS201" s="7">
        <v>1339.0594637544</v>
      </c>
      <c r="KT201" s="7">
        <v>554.70682799769702</v>
      </c>
      <c r="KU201" s="7">
        <v>1558.9514496357599</v>
      </c>
      <c r="KV201" s="7">
        <v>1220.22962883541</v>
      </c>
      <c r="KW201" s="7">
        <v>877.36298433868501</v>
      </c>
      <c r="KX201" s="7">
        <v>153.053072605208</v>
      </c>
      <c r="KY201" s="7">
        <v>1659.49791107602</v>
      </c>
      <c r="KZ201" s="7">
        <v>421.98562361449399</v>
      </c>
      <c r="LA201" s="7">
        <v>1186.6808612526099</v>
      </c>
      <c r="LB201" s="7">
        <v>1095.3289772252199</v>
      </c>
      <c r="LC201" s="7">
        <v>1737.7961235881401</v>
      </c>
      <c r="LD201" s="7">
        <v>1941.7865128345099</v>
      </c>
      <c r="LE201" s="7">
        <v>980.57407799655402</v>
      </c>
      <c r="LF201" s="7">
        <v>1932.4685994102199</v>
      </c>
      <c r="LG201" s="7">
        <v>773.939384815994</v>
      </c>
      <c r="LH201" s="7">
        <v>1778.3456742759499</v>
      </c>
      <c r="LI201" s="7">
        <v>1415.0861699448101</v>
      </c>
      <c r="LJ201" s="7">
        <v>1758.85107602421</v>
      </c>
      <c r="LK201" s="7">
        <v>457.84188641280701</v>
      </c>
      <c r="LL201" s="7">
        <v>481.920654868486</v>
      </c>
      <c r="LM201" s="7">
        <v>903.74647041418496</v>
      </c>
      <c r="LN201" s="7">
        <v>999.23984852490105</v>
      </c>
      <c r="LO201" s="7">
        <v>588.71465593742596</v>
      </c>
      <c r="LP201" s="7">
        <v>295.12213322994501</v>
      </c>
      <c r="LQ201" s="7">
        <v>853.53847422473905</v>
      </c>
      <c r="LR201" s="7">
        <v>1605.9417898864899</v>
      </c>
      <c r="LS201" s="7">
        <v>787.67119568673104</v>
      </c>
      <c r="LT201" s="7">
        <v>1858.3084307839199</v>
      </c>
      <c r="LU201" s="7">
        <v>1709.7582808399</v>
      </c>
      <c r="LV201" s="7">
        <v>439.25274304000902</v>
      </c>
      <c r="LW201" s="7">
        <v>668.662280764</v>
      </c>
      <c r="LX201" s="7">
        <v>76.678217273906199</v>
      </c>
      <c r="LY201" s="7">
        <v>1293.31105024769</v>
      </c>
      <c r="LZ201" s="7">
        <v>1987.27015123303</v>
      </c>
      <c r="MA201" s="7">
        <v>1079.88238932331</v>
      </c>
      <c r="MB201" s="7">
        <v>981.01899628740205</v>
      </c>
      <c r="MC201" s="7">
        <v>523.70950731392304</v>
      </c>
      <c r="MD201" s="7">
        <v>894.66841036121002</v>
      </c>
      <c r="ME201" s="7">
        <v>1885.3653835252201</v>
      </c>
      <c r="MF201" s="7">
        <v>127.34376717240499</v>
      </c>
      <c r="MG201" s="7">
        <v>1397.26007534582</v>
      </c>
      <c r="MH201" s="7">
        <v>1357.73869383587</v>
      </c>
      <c r="MI201" s="7">
        <v>1510.9583121409601</v>
      </c>
      <c r="MJ201" s="7">
        <v>173.57609328080201</v>
      </c>
      <c r="MK201" s="7">
        <v>129.50813008262699</v>
      </c>
      <c r="ML201" s="7">
        <v>1086.0367553174301</v>
      </c>
      <c r="MM201" s="7">
        <v>1482.3103487835699</v>
      </c>
      <c r="MN201" s="7">
        <v>210.377725956863</v>
      </c>
      <c r="MO201" s="7">
        <v>1664.49445591536</v>
      </c>
      <c r="MP201" s="7">
        <v>895.44931799466201</v>
      </c>
      <c r="MQ201" s="7">
        <v>1674.82495367261</v>
      </c>
      <c r="MR201" s="7">
        <v>1639.7591238216901</v>
      </c>
      <c r="MS201" s="7">
        <v>327.43829768235298</v>
      </c>
      <c r="MT201" s="7">
        <v>1211.2969866886301</v>
      </c>
      <c r="MU201" s="7">
        <v>1642.9201523586701</v>
      </c>
      <c r="MV201" s="7">
        <v>526.49604244098396</v>
      </c>
      <c r="MW201" s="7">
        <v>1192.9276363014001</v>
      </c>
      <c r="MX201" s="7">
        <v>144.301500145186</v>
      </c>
      <c r="MY201" s="7">
        <v>1542.3595878482499</v>
      </c>
      <c r="MZ201" s="7">
        <v>198.28819097451799</v>
      </c>
      <c r="NA201" s="7">
        <v>1216.19186038827</v>
      </c>
      <c r="NB201" s="7">
        <v>1623.7653719299501</v>
      </c>
      <c r="NC201" s="7">
        <v>1176.4792987635799</v>
      </c>
      <c r="ND201" s="7">
        <v>1141.2727683149101</v>
      </c>
      <c r="NE201" s="7">
        <v>1824.7934060293501</v>
      </c>
      <c r="NF201" s="7">
        <v>1190.1076121757101</v>
      </c>
      <c r="NG201" s="7">
        <v>1359.5900361614299</v>
      </c>
      <c r="NH201" s="7">
        <v>1540.97829598764</v>
      </c>
      <c r="NI201" s="7">
        <v>511.76471209069501</v>
      </c>
      <c r="NJ201" s="7">
        <v>1826.06079311347</v>
      </c>
      <c r="NK201" s="7">
        <v>807.24993318348902</v>
      </c>
      <c r="NL201" s="7">
        <v>1134.5072070552801</v>
      </c>
      <c r="NM201" s="7">
        <v>631.01740705498298</v>
      </c>
      <c r="NN201" s="7">
        <v>319.43844502121402</v>
      </c>
      <c r="NO201" s="7">
        <v>1437.2065683701501</v>
      </c>
      <c r="NP201" s="7">
        <v>1456.9773698307099</v>
      </c>
      <c r="NQ201" s="7">
        <v>1405.1730066478001</v>
      </c>
      <c r="NR201" s="7">
        <v>989.12721256999305</v>
      </c>
      <c r="NS201" s="7">
        <v>1224.26025755058</v>
      </c>
      <c r="NT201" s="7">
        <v>1118.1333449348199</v>
      </c>
      <c r="NU201" s="7">
        <v>1062.43878683516</v>
      </c>
      <c r="NV201" s="7">
        <v>1630.1269286986601</v>
      </c>
      <c r="NW201" s="7">
        <v>1435.0375537545899</v>
      </c>
      <c r="NX201" s="7">
        <v>1611.39117858737</v>
      </c>
      <c r="NY201" s="7">
        <v>1781.8506654621101</v>
      </c>
      <c r="NZ201" s="7">
        <v>361.47097195777798</v>
      </c>
      <c r="OA201" s="7">
        <v>273.68849134009997</v>
      </c>
      <c r="OB201" s="7">
        <v>538.27200703878998</v>
      </c>
      <c r="OC201" s="7">
        <v>628.99215275176698</v>
      </c>
      <c r="OD201" s="7">
        <v>1034.3685754881101</v>
      </c>
      <c r="OE201" s="7">
        <v>1802.6870278729</v>
      </c>
      <c r="OF201" s="7">
        <v>1133.2882657673299</v>
      </c>
      <c r="OG201" s="7">
        <v>715.861879026265</v>
      </c>
      <c r="OH201" s="7">
        <v>1608.3132018072699</v>
      </c>
      <c r="OI201" s="7">
        <v>616.93113058607503</v>
      </c>
      <c r="OJ201" s="7">
        <v>1172.2249817955001</v>
      </c>
      <c r="OK201" s="7">
        <v>535.69775589915196</v>
      </c>
      <c r="OL201" s="7">
        <v>1456.32844015965</v>
      </c>
      <c r="OM201" s="7">
        <v>1627.14888451771</v>
      </c>
      <c r="ON201" s="7">
        <v>555.69292842292202</v>
      </c>
      <c r="OO201" s="7">
        <v>1579.18371207584</v>
      </c>
      <c r="OP201" s="7">
        <v>352.72930821929202</v>
      </c>
      <c r="OQ201" s="7">
        <v>1136.38924243013</v>
      </c>
      <c r="OR201" s="7">
        <v>1977.78313945389</v>
      </c>
      <c r="OS201" s="7">
        <v>1353.13889314725</v>
      </c>
      <c r="OT201" s="7">
        <v>1147.3675332737</v>
      </c>
      <c r="OU201" s="7">
        <v>1417.0913714190399</v>
      </c>
      <c r="OV201" s="7">
        <v>287.026137364286</v>
      </c>
      <c r="OW201" s="7">
        <v>1544.80689452814</v>
      </c>
      <c r="OX201" s="7">
        <v>1185.8330380956099</v>
      </c>
      <c r="OY201" s="7">
        <v>1224.96487508069</v>
      </c>
      <c r="OZ201" s="7">
        <v>131.05992906687999</v>
      </c>
      <c r="PA201" s="7">
        <v>500.61874669750802</v>
      </c>
      <c r="PB201" s="7">
        <v>1623.81463480718</v>
      </c>
      <c r="PC201" s="7">
        <v>1142.6419622521901</v>
      </c>
      <c r="PD201" s="7">
        <v>1024.34481752905</v>
      </c>
      <c r="PE201" s="7">
        <v>667.80039093462005</v>
      </c>
      <c r="PF201" s="7">
        <v>383.659903539276</v>
      </c>
      <c r="PG201" s="7">
        <v>1209.7248390214399</v>
      </c>
      <c r="PH201" s="7">
        <v>1462.88042018069</v>
      </c>
      <c r="PI201" s="7">
        <v>1238.2562064288099</v>
      </c>
      <c r="PJ201" s="7">
        <v>1480.8034926586299</v>
      </c>
      <c r="PK201" s="7">
        <v>1324.24528968253</v>
      </c>
      <c r="PL201" s="7">
        <v>1163.8944026573899</v>
      </c>
      <c r="PM201" s="7">
        <v>785.86663043235603</v>
      </c>
      <c r="PN201" s="7">
        <v>1856.9202774840301</v>
      </c>
      <c r="PO201" s="7">
        <v>1318.8350279690301</v>
      </c>
      <c r="PP201" s="7">
        <v>222.59060577461801</v>
      </c>
      <c r="PQ201" s="7">
        <v>1180.03621949836</v>
      </c>
      <c r="PR201" s="7">
        <v>1460.7142639551</v>
      </c>
      <c r="PS201" s="7">
        <v>1343.4667919982601</v>
      </c>
      <c r="PT201" s="7">
        <v>1768.20214245035</v>
      </c>
      <c r="PU201" s="7">
        <v>1165.25064878887</v>
      </c>
      <c r="PV201" s="7">
        <v>1060.16808086024</v>
      </c>
      <c r="PW201" s="7">
        <v>747.81525036026903</v>
      </c>
      <c r="PX201" s="7">
        <v>1693.6966906596299</v>
      </c>
      <c r="PY201" s="7">
        <v>1560.2549584824101</v>
      </c>
      <c r="PZ201" s="7">
        <v>223.520765772906</v>
      </c>
      <c r="QA201" s="7">
        <v>1677.9455573083101</v>
      </c>
      <c r="QB201" s="7">
        <v>918.97130589576398</v>
      </c>
      <c r="QC201" s="7">
        <v>1317.2248711607499</v>
      </c>
      <c r="QD201" s="7">
        <v>398.76747198337102</v>
      </c>
      <c r="QE201" s="7">
        <v>349.769804877431</v>
      </c>
      <c r="QF201" s="7">
        <v>1045.7301930173201</v>
      </c>
      <c r="QG201" s="7">
        <v>248.40106096035299</v>
      </c>
      <c r="QH201" s="7">
        <v>288.89749191290798</v>
      </c>
      <c r="QI201" s="7">
        <v>453.58257927779499</v>
      </c>
      <c r="QJ201" s="7">
        <v>1213.65115062313</v>
      </c>
      <c r="QK201" s="7">
        <v>1088.55033611062</v>
      </c>
      <c r="QL201" s="7">
        <v>1281.9155435236801</v>
      </c>
      <c r="QM201" s="7">
        <v>1227.7977102565901</v>
      </c>
      <c r="QN201" s="7">
        <v>1494.6868834178099</v>
      </c>
      <c r="QO201" s="7">
        <v>1917.24830505052</v>
      </c>
      <c r="QP201" s="7">
        <v>920.28684248524803</v>
      </c>
      <c r="QQ201" s="7">
        <v>1002.70807334773</v>
      </c>
      <c r="QR201" s="7">
        <v>1046.1744834153701</v>
      </c>
      <c r="QS201" s="7">
        <v>1339.4845367963301</v>
      </c>
      <c r="QT201" s="7">
        <v>1610.85970546722</v>
      </c>
      <c r="QU201" s="7">
        <v>1406.0667976109301</v>
      </c>
      <c r="QV201" s="7">
        <v>1730.5826423599899</v>
      </c>
      <c r="QW201" s="7">
        <v>1071.67140310083</v>
      </c>
      <c r="QX201" s="7">
        <v>1710.0464769119999</v>
      </c>
      <c r="QY201" s="7">
        <v>1842.70342934112</v>
      </c>
      <c r="QZ201" s="7">
        <v>1503.0645848070401</v>
      </c>
      <c r="RA201" s="7">
        <v>624.21004551724502</v>
      </c>
      <c r="RB201" s="7">
        <v>618.40251698035695</v>
      </c>
      <c r="RC201" s="7">
        <v>1420.65590809687</v>
      </c>
      <c r="RD201" s="7">
        <v>1308.3291522743</v>
      </c>
      <c r="RE201" s="7">
        <v>1435.93572496199</v>
      </c>
      <c r="RF201" s="7">
        <v>1639.69437105116</v>
      </c>
      <c r="RG201" s="7">
        <v>1397.9953690126899</v>
      </c>
      <c r="RH201" s="7">
        <v>116.838935626341</v>
      </c>
      <c r="RI201" s="7">
        <v>1648.2503274281401</v>
      </c>
      <c r="RJ201" s="7">
        <v>1084.2250717664499</v>
      </c>
      <c r="RK201" s="7">
        <v>499.74439774415998</v>
      </c>
      <c r="RL201" s="7">
        <v>1521.0509440425201</v>
      </c>
      <c r="RM201" s="7">
        <v>157.531560600061</v>
      </c>
      <c r="RN201" s="7">
        <v>1333.1037776825401</v>
      </c>
      <c r="RO201" s="7">
        <v>1502.8282566006999</v>
      </c>
      <c r="RP201" s="7">
        <v>1994.23284466928</v>
      </c>
      <c r="RQ201" s="7">
        <v>1789.9579033017301</v>
      </c>
      <c r="RR201" s="7">
        <v>769.87955356841098</v>
      </c>
      <c r="RS201" s="7">
        <v>1165.8969889236901</v>
      </c>
    </row>
    <row r="202" spans="1:487">
      <c r="A202" s="5">
        <v>201</v>
      </c>
      <c r="B202" s="7">
        <v>1191.38147901669</v>
      </c>
      <c r="C202" s="7">
        <v>504.07355855009098</v>
      </c>
      <c r="D202" s="7">
        <v>549.55313082415705</v>
      </c>
      <c r="E202" s="7">
        <v>120.995994968478</v>
      </c>
      <c r="F202" s="7">
        <v>615.11183434540897</v>
      </c>
      <c r="G202" s="7">
        <v>1247.9810519287701</v>
      </c>
      <c r="H202" s="7">
        <v>765.813703765931</v>
      </c>
      <c r="I202" s="7">
        <v>608.83299005959202</v>
      </c>
      <c r="J202" s="7">
        <v>391.17121331708699</v>
      </c>
      <c r="K202" s="7">
        <v>1015.2508016079601</v>
      </c>
      <c r="L202" s="7">
        <v>1056.2280623865799</v>
      </c>
      <c r="M202" s="7">
        <v>994.44376472606598</v>
      </c>
      <c r="N202" s="7">
        <v>396.77758198677498</v>
      </c>
      <c r="O202" s="7">
        <v>561.431891245781</v>
      </c>
      <c r="P202" s="7">
        <v>498.30026678445103</v>
      </c>
      <c r="Q202" s="7">
        <v>1197.2975519342599</v>
      </c>
      <c r="R202" s="7">
        <v>595.08357425350903</v>
      </c>
      <c r="S202" s="7">
        <v>397.75901448720401</v>
      </c>
      <c r="T202" s="7">
        <v>615.66361241178095</v>
      </c>
      <c r="U202" s="7">
        <v>1163.5979505893199</v>
      </c>
      <c r="V202" s="7">
        <v>662.97311181458804</v>
      </c>
      <c r="W202" s="7">
        <v>1456.1169419566099</v>
      </c>
      <c r="X202" s="7">
        <v>1032.60649340593</v>
      </c>
      <c r="Y202" s="7">
        <v>1169.7196710093799</v>
      </c>
      <c r="Z202" s="7">
        <v>453.78205484306801</v>
      </c>
      <c r="AA202" s="7">
        <v>488.01350088185001</v>
      </c>
      <c r="AB202" s="7">
        <v>854.30237843181999</v>
      </c>
      <c r="AC202" s="7">
        <v>1233.0055070815999</v>
      </c>
      <c r="AD202" s="7">
        <v>482.867489943637</v>
      </c>
      <c r="AE202" s="7">
        <v>517.77495254106202</v>
      </c>
      <c r="AF202" s="7">
        <v>1820.5885957626999</v>
      </c>
      <c r="AG202" s="7">
        <v>315.09247824722502</v>
      </c>
      <c r="AH202" s="7">
        <v>1002.49686279593</v>
      </c>
      <c r="AI202" s="7">
        <v>1550.7126683379799</v>
      </c>
      <c r="AJ202" s="7">
        <v>1174.4073158620299</v>
      </c>
      <c r="AK202" s="7">
        <v>1136.79215041302</v>
      </c>
      <c r="AL202" s="7">
        <v>1732.2270272488599</v>
      </c>
      <c r="AM202" s="7">
        <v>1014.46552315287</v>
      </c>
      <c r="AN202" s="7">
        <v>950.45874658958701</v>
      </c>
      <c r="AO202" s="7">
        <v>1238.6494518854599</v>
      </c>
      <c r="AP202" s="7">
        <v>770.05886595274796</v>
      </c>
      <c r="AQ202" s="7">
        <v>368.011357347542</v>
      </c>
      <c r="AR202" s="7">
        <v>926.38341951962502</v>
      </c>
      <c r="AS202" s="7">
        <v>570.92033988873402</v>
      </c>
      <c r="AT202" s="7">
        <v>637.56869785010497</v>
      </c>
      <c r="AU202" s="7">
        <v>1038.9527413557901</v>
      </c>
      <c r="AV202" s="7">
        <v>829.82692604854003</v>
      </c>
      <c r="AW202" s="7">
        <v>1430.63477132653</v>
      </c>
      <c r="AX202" s="7">
        <v>380.71503896672903</v>
      </c>
      <c r="AY202" s="7">
        <v>168.73871999558099</v>
      </c>
      <c r="AZ202" s="7">
        <v>1179.6645730942901</v>
      </c>
      <c r="BA202" s="7">
        <v>1222.1506193881901</v>
      </c>
      <c r="BB202" s="7">
        <v>1110.9589025503101</v>
      </c>
      <c r="BC202" s="7">
        <v>630.55285849062705</v>
      </c>
      <c r="BD202" s="7">
        <v>474.32541468055001</v>
      </c>
      <c r="BE202" s="7">
        <v>1499.5619835607599</v>
      </c>
      <c r="BF202" s="7">
        <v>916.24079367204399</v>
      </c>
      <c r="BG202" s="7">
        <v>513.172273727282</v>
      </c>
      <c r="BH202" s="7">
        <v>803.76526328371904</v>
      </c>
      <c r="BI202" s="7">
        <v>699.29919976518204</v>
      </c>
      <c r="BJ202" s="7">
        <v>1047.0885712863001</v>
      </c>
      <c r="BK202" s="7">
        <v>491.98526157336403</v>
      </c>
      <c r="BL202" s="7">
        <v>1341.85786371052</v>
      </c>
      <c r="BM202" s="7">
        <v>1186.2736607015499</v>
      </c>
      <c r="BN202" s="7">
        <v>1157.4260832765301</v>
      </c>
      <c r="BO202" s="7">
        <v>1203.1212906674</v>
      </c>
      <c r="BP202" s="7">
        <v>361.63021525559401</v>
      </c>
      <c r="BQ202" s="7">
        <v>222.62089052579199</v>
      </c>
      <c r="BR202" s="7">
        <v>336.407039212207</v>
      </c>
      <c r="BS202" s="7">
        <v>897.06996612770001</v>
      </c>
      <c r="BT202" s="7">
        <v>1056.7897190803501</v>
      </c>
      <c r="BU202" s="7">
        <v>548.406273989076</v>
      </c>
      <c r="BV202" s="7">
        <v>1033.49455616911</v>
      </c>
      <c r="BW202" s="7">
        <v>918.879644617027</v>
      </c>
      <c r="BX202" s="7">
        <v>704.30381173806995</v>
      </c>
      <c r="BY202" s="7">
        <v>1384.799750636</v>
      </c>
      <c r="BZ202" s="7">
        <v>1199.4877301106801</v>
      </c>
      <c r="CA202" s="7">
        <v>1177.8115945366001</v>
      </c>
      <c r="CB202" s="7">
        <v>138.60618667901201</v>
      </c>
      <c r="CC202" s="7">
        <v>1204.42239189511</v>
      </c>
      <c r="CD202" s="7">
        <v>96.284956027647993</v>
      </c>
      <c r="CE202" s="7">
        <v>372.20511425893602</v>
      </c>
      <c r="CF202" s="7">
        <v>994.432060000148</v>
      </c>
      <c r="CG202" s="7">
        <v>1490.9723881913999</v>
      </c>
      <c r="CH202" s="7">
        <v>926.29622865755596</v>
      </c>
      <c r="CI202" s="7">
        <v>469.104297528112</v>
      </c>
      <c r="CJ202" s="7">
        <v>611.32675408324496</v>
      </c>
      <c r="CK202" s="7">
        <v>1670.0189699800601</v>
      </c>
      <c r="CL202" s="7">
        <v>605.83031079318096</v>
      </c>
      <c r="CM202" s="7">
        <v>846.01899208054704</v>
      </c>
      <c r="CN202" s="7">
        <v>331.36100863635602</v>
      </c>
      <c r="CO202" s="7">
        <v>1234.37596593072</v>
      </c>
      <c r="CP202" s="7">
        <v>392.62296171467699</v>
      </c>
      <c r="CQ202" s="7">
        <v>426.270530645321</v>
      </c>
      <c r="CR202" s="7">
        <v>763.52189943737903</v>
      </c>
      <c r="CS202" s="7">
        <v>1024.6596340083599</v>
      </c>
      <c r="CT202" s="7">
        <v>398.83351654061198</v>
      </c>
      <c r="CU202" s="7">
        <v>1248.45133829782</v>
      </c>
      <c r="CV202" s="7">
        <v>1091.1987844905</v>
      </c>
      <c r="CW202" s="7">
        <v>757.83882695273496</v>
      </c>
      <c r="CX202" s="7">
        <v>239.537499755038</v>
      </c>
      <c r="CY202" s="7">
        <v>418.85915774917999</v>
      </c>
      <c r="CZ202" s="7">
        <v>1577.49723965773</v>
      </c>
      <c r="DA202" s="7">
        <v>314.22163805276199</v>
      </c>
      <c r="DB202" s="7">
        <v>319.29948030617601</v>
      </c>
      <c r="DC202" s="7">
        <v>1387.62075149309</v>
      </c>
      <c r="DD202" s="7">
        <v>1104.9917643531001</v>
      </c>
      <c r="DE202" s="7">
        <v>1277.9085830563999</v>
      </c>
      <c r="DF202" s="7">
        <v>1008.7555522296</v>
      </c>
      <c r="DG202" s="7">
        <v>1228.6209797791701</v>
      </c>
      <c r="DH202" s="7">
        <v>1287.8382134624401</v>
      </c>
      <c r="DI202" s="7">
        <v>112.489185574966</v>
      </c>
      <c r="DJ202" s="7">
        <v>1225.40450454646</v>
      </c>
      <c r="DK202" s="7">
        <v>438.33023024191499</v>
      </c>
      <c r="DL202" s="7">
        <v>603.40039259359799</v>
      </c>
      <c r="DM202" s="7">
        <v>785.79471907904201</v>
      </c>
      <c r="DN202" s="7">
        <v>408.85968455150999</v>
      </c>
      <c r="DO202" s="7">
        <v>833.79991489717395</v>
      </c>
      <c r="DP202" s="7">
        <v>739.59984358667396</v>
      </c>
      <c r="DQ202" s="7">
        <v>879.00584325071497</v>
      </c>
      <c r="DR202" s="7">
        <v>1223.6400364241899</v>
      </c>
      <c r="DS202" s="7">
        <v>1066.3568977114001</v>
      </c>
      <c r="DT202" s="7">
        <v>319.20243057839701</v>
      </c>
      <c r="DU202" s="7">
        <v>673.20038703109503</v>
      </c>
      <c r="DV202" s="7">
        <v>467.014645524054</v>
      </c>
      <c r="DW202" s="7">
        <v>1222.53148197316</v>
      </c>
      <c r="DX202" s="7">
        <v>1077.0167905799799</v>
      </c>
      <c r="DY202" s="7">
        <v>223.763791400321</v>
      </c>
      <c r="DZ202" s="7">
        <v>1221.6507560319101</v>
      </c>
      <c r="EA202" s="7">
        <v>839.290691494464</v>
      </c>
      <c r="EB202" s="7">
        <v>1136.58355424816</v>
      </c>
      <c r="EC202" s="7">
        <v>295.667576190067</v>
      </c>
      <c r="ED202" s="7">
        <v>105.56751808427499</v>
      </c>
      <c r="EE202" s="7">
        <v>488.81468010651201</v>
      </c>
      <c r="EF202" s="7">
        <v>1232.02695170117</v>
      </c>
      <c r="EG202" s="7">
        <v>1167.6272806831901</v>
      </c>
      <c r="EH202" s="7">
        <v>1264.1106354113799</v>
      </c>
      <c r="EI202" s="7">
        <v>516.64163404304497</v>
      </c>
      <c r="EJ202" s="7">
        <v>167.35559058255001</v>
      </c>
      <c r="EK202" s="7">
        <v>1262.8935285529701</v>
      </c>
      <c r="EL202" s="7">
        <v>707.08248192574194</v>
      </c>
      <c r="EM202" s="7">
        <v>510.99019419546403</v>
      </c>
      <c r="EN202" s="7">
        <v>1279.1330938604401</v>
      </c>
      <c r="EO202" s="7">
        <v>1266.53243067221</v>
      </c>
      <c r="EP202" s="7">
        <v>1160.1787947897999</v>
      </c>
      <c r="EQ202" s="7">
        <v>517.66581721230602</v>
      </c>
      <c r="ER202" s="7">
        <v>1393.26437420566</v>
      </c>
      <c r="ES202" s="7">
        <v>1709.7537796592701</v>
      </c>
      <c r="ET202" s="7">
        <v>1351.8093317973601</v>
      </c>
      <c r="EU202" s="7">
        <v>1311.4135489999701</v>
      </c>
      <c r="EV202" s="7">
        <v>581.16873631271994</v>
      </c>
      <c r="EW202" s="7">
        <v>1090.9322251477299</v>
      </c>
      <c r="EX202" s="7">
        <v>348.54817965564501</v>
      </c>
      <c r="EY202" s="7">
        <v>272.746194271474</v>
      </c>
      <c r="EZ202" s="7">
        <v>1204.38837834369</v>
      </c>
      <c r="FA202" s="7">
        <v>1264.9744910453901</v>
      </c>
      <c r="FB202" s="7">
        <v>820.55103393565605</v>
      </c>
      <c r="FC202" s="7">
        <v>1076.30529291533</v>
      </c>
      <c r="FD202" s="7">
        <v>1867.7324846812401</v>
      </c>
      <c r="FE202" s="7">
        <v>672.26514390387899</v>
      </c>
      <c r="FF202" s="7">
        <v>910.65333137858602</v>
      </c>
      <c r="FG202" s="7">
        <v>539.68884565435201</v>
      </c>
      <c r="FH202" s="7">
        <v>182.59367235763301</v>
      </c>
      <c r="FI202" s="7">
        <v>360.26383917388802</v>
      </c>
      <c r="FJ202" s="7">
        <v>655.23389490140903</v>
      </c>
      <c r="FK202" s="7">
        <v>475.18386990382498</v>
      </c>
      <c r="FL202" s="7">
        <v>1127.2635018037899</v>
      </c>
      <c r="FM202" s="7">
        <v>608.87620126605498</v>
      </c>
      <c r="FN202" s="7">
        <v>958.83703634212395</v>
      </c>
      <c r="FO202" s="7">
        <v>998.35505716271905</v>
      </c>
      <c r="FP202" s="7">
        <v>1035.4388150488601</v>
      </c>
      <c r="FQ202" s="7">
        <v>1256.2693846877501</v>
      </c>
      <c r="FR202" s="7">
        <v>1251.0979481300301</v>
      </c>
      <c r="FS202" s="7">
        <v>713.33316247929702</v>
      </c>
      <c r="FT202" s="7">
        <v>1355.6509467697999</v>
      </c>
      <c r="FU202" s="7">
        <v>1105.7070339526299</v>
      </c>
      <c r="FV202" s="7">
        <v>1020.99396826328</v>
      </c>
      <c r="FW202" s="7">
        <v>1338.82668286545</v>
      </c>
      <c r="FX202" s="7">
        <v>229.79188888146101</v>
      </c>
      <c r="FY202" s="7">
        <v>836.40252840209996</v>
      </c>
      <c r="FZ202" s="7">
        <v>882.17481436909395</v>
      </c>
      <c r="GA202" s="7">
        <v>961.11704819862598</v>
      </c>
      <c r="GB202" s="7">
        <v>1084.2393685409099</v>
      </c>
      <c r="GC202" s="7">
        <v>191.32634464514399</v>
      </c>
      <c r="GD202" s="7">
        <v>620.05504353491995</v>
      </c>
      <c r="GE202" s="7">
        <v>1219.1268681588599</v>
      </c>
      <c r="GF202" s="7">
        <v>975.08502893347202</v>
      </c>
      <c r="GG202" s="7">
        <v>1343.1615657986799</v>
      </c>
      <c r="GH202" s="7">
        <v>626.35636375480897</v>
      </c>
      <c r="GI202" s="7">
        <v>1192.14771758038</v>
      </c>
      <c r="GJ202" s="7">
        <v>1168.55493744721</v>
      </c>
      <c r="GK202" s="7">
        <v>1385.7825870777899</v>
      </c>
      <c r="GL202" s="7">
        <v>1063.22699180973</v>
      </c>
      <c r="GM202" s="7">
        <v>399.43027593131399</v>
      </c>
      <c r="GN202" s="7">
        <v>718.55616617596695</v>
      </c>
      <c r="GO202" s="7">
        <v>813.01311326571999</v>
      </c>
      <c r="GP202" s="7">
        <v>1253.26157948887</v>
      </c>
      <c r="GQ202" s="7">
        <v>1360.2933596427499</v>
      </c>
      <c r="GR202" s="7">
        <v>1202.3253807763001</v>
      </c>
      <c r="GS202" s="7">
        <v>1312.0806594185599</v>
      </c>
      <c r="GT202" s="7">
        <v>0</v>
      </c>
      <c r="GU202" s="7">
        <v>1245.2189144598001</v>
      </c>
      <c r="GV202" s="7">
        <v>1138.6227383364901</v>
      </c>
      <c r="GW202" s="7">
        <v>777.97661631093604</v>
      </c>
      <c r="GX202" s="7">
        <v>406.37276685198202</v>
      </c>
      <c r="GY202" s="7">
        <v>382.30710104462599</v>
      </c>
      <c r="GZ202" s="7">
        <v>317.117628515457</v>
      </c>
      <c r="HA202" s="7">
        <v>904.726236966942</v>
      </c>
      <c r="HB202" s="7">
        <v>843.54114440373905</v>
      </c>
      <c r="HC202" s="7">
        <v>290.748618052609</v>
      </c>
      <c r="HD202" s="7">
        <v>119.02508158049299</v>
      </c>
      <c r="HE202" s="7">
        <v>956.63412918102904</v>
      </c>
      <c r="HF202" s="7">
        <v>1198.6566924070901</v>
      </c>
      <c r="HG202" s="7">
        <v>1206.72885683551</v>
      </c>
      <c r="HH202" s="7">
        <v>903.31193050153195</v>
      </c>
      <c r="HI202" s="7">
        <v>1389.5066277537101</v>
      </c>
      <c r="HJ202" s="7">
        <v>1152.8696976462099</v>
      </c>
      <c r="HK202" s="7">
        <v>971.41764481153905</v>
      </c>
      <c r="HL202" s="7">
        <v>1227.3939010500601</v>
      </c>
      <c r="HM202" s="7">
        <v>703.65497551934095</v>
      </c>
      <c r="HN202" s="7">
        <v>957.19482675752204</v>
      </c>
      <c r="HO202" s="7">
        <v>1217.47568368982</v>
      </c>
      <c r="HP202" s="7">
        <v>477.73547602527202</v>
      </c>
      <c r="HQ202" s="7">
        <v>882.83712319531401</v>
      </c>
      <c r="HR202" s="7">
        <v>946.20972768212005</v>
      </c>
      <c r="HS202" s="7">
        <v>393.05513434975802</v>
      </c>
      <c r="HT202" s="7">
        <v>748.20614548575202</v>
      </c>
      <c r="HU202" s="7">
        <v>450.89065006021798</v>
      </c>
      <c r="HV202" s="7">
        <v>621.89698170277904</v>
      </c>
      <c r="HW202" s="7">
        <v>555.12274222867495</v>
      </c>
      <c r="HX202" s="7">
        <v>583.53805015176204</v>
      </c>
      <c r="HY202" s="7">
        <v>920.68668919272</v>
      </c>
      <c r="HZ202" s="7">
        <v>291.40408232632501</v>
      </c>
      <c r="IA202" s="7">
        <v>1154.58358089697</v>
      </c>
      <c r="IB202" s="7">
        <v>825.36406791190802</v>
      </c>
      <c r="IC202" s="7">
        <v>1159.21465485518</v>
      </c>
      <c r="ID202" s="7">
        <v>1392.7037297182301</v>
      </c>
      <c r="IE202" s="7">
        <v>785.64611757202499</v>
      </c>
      <c r="IF202" s="7">
        <v>1761.4114305343701</v>
      </c>
      <c r="IG202" s="7">
        <v>836.75708010733399</v>
      </c>
      <c r="IH202" s="7">
        <v>1008.5787537359701</v>
      </c>
      <c r="II202" s="7">
        <v>1264.504911475</v>
      </c>
      <c r="IJ202" s="7">
        <v>1317.4257988536699</v>
      </c>
      <c r="IK202" s="7">
        <v>1122.7585857567401</v>
      </c>
      <c r="IL202" s="7">
        <v>805.61463413155195</v>
      </c>
      <c r="IM202" s="7">
        <v>632.96810794929002</v>
      </c>
      <c r="IN202" s="7">
        <v>619.65130256240695</v>
      </c>
      <c r="IO202" s="7">
        <v>614.53472685361703</v>
      </c>
      <c r="IP202" s="7">
        <v>433.07904611861102</v>
      </c>
      <c r="IQ202" s="7">
        <v>1142.4363916362499</v>
      </c>
      <c r="IR202" s="7">
        <v>369.947394671067</v>
      </c>
      <c r="IS202" s="7">
        <v>727.92218807863196</v>
      </c>
      <c r="IT202" s="7">
        <v>255.22851330663099</v>
      </c>
      <c r="IU202" s="7">
        <v>1199.8113266028599</v>
      </c>
      <c r="IV202" s="7">
        <v>342.56018666718097</v>
      </c>
      <c r="IW202" s="7">
        <v>1468.5047437475801</v>
      </c>
      <c r="IX202" s="7">
        <v>1021.54889561941</v>
      </c>
      <c r="IY202" s="7">
        <v>1276.2541190821</v>
      </c>
      <c r="IZ202" s="7">
        <v>140.676309723066</v>
      </c>
      <c r="JA202" s="7">
        <v>1523.9050693966201</v>
      </c>
      <c r="JB202" s="7">
        <v>383.79349669639498</v>
      </c>
      <c r="JC202" s="7">
        <v>935.09247047707595</v>
      </c>
      <c r="JD202" s="7">
        <v>1425.43754236064</v>
      </c>
      <c r="JE202" s="7">
        <v>513.25919074095395</v>
      </c>
      <c r="JF202" s="7">
        <v>550.63499925297106</v>
      </c>
      <c r="JG202" s="7">
        <v>1275.29927522145</v>
      </c>
      <c r="JH202" s="7">
        <v>586.10309168668698</v>
      </c>
      <c r="JI202" s="7">
        <v>1140.4647317718</v>
      </c>
      <c r="JJ202" s="7">
        <v>732.19024043166996</v>
      </c>
      <c r="JK202" s="7">
        <v>1298.25469572262</v>
      </c>
      <c r="JL202" s="7">
        <v>1291.78142356647</v>
      </c>
      <c r="JM202" s="7">
        <v>626.01891705238597</v>
      </c>
      <c r="JN202" s="7">
        <v>1565.0123953705199</v>
      </c>
      <c r="JO202" s="7">
        <v>1343.69448325896</v>
      </c>
      <c r="JP202" s="7">
        <v>1116.9357632936601</v>
      </c>
      <c r="JQ202" s="7">
        <v>819.57747562898396</v>
      </c>
      <c r="JR202" s="7">
        <v>1256.35264063145</v>
      </c>
      <c r="JS202" s="7">
        <v>1008.24308217618</v>
      </c>
      <c r="JT202" s="7">
        <v>1000.5799418972</v>
      </c>
      <c r="JU202" s="7">
        <v>454.70682283129798</v>
      </c>
      <c r="JV202" s="7">
        <v>676.22194554666999</v>
      </c>
      <c r="JW202" s="7">
        <v>891.97009347205505</v>
      </c>
      <c r="JX202" s="7">
        <v>1456.0675084325901</v>
      </c>
      <c r="JY202" s="7">
        <v>1420.77981012482</v>
      </c>
      <c r="JZ202" s="7">
        <v>1147.46492603046</v>
      </c>
      <c r="KA202" s="7">
        <v>558.51036586698206</v>
      </c>
      <c r="KB202" s="7">
        <v>1337.99768170888</v>
      </c>
      <c r="KC202" s="7">
        <v>1034.21931187163</v>
      </c>
      <c r="KD202" s="7">
        <v>219.261256492049</v>
      </c>
      <c r="KE202" s="7">
        <v>1283.9404971188101</v>
      </c>
      <c r="KF202" s="7">
        <v>1608.9253438272899</v>
      </c>
      <c r="KG202" s="7">
        <v>922.06121957929395</v>
      </c>
      <c r="KH202" s="7">
        <v>1176.3963572984801</v>
      </c>
      <c r="KI202" s="7">
        <v>1327.87644189252</v>
      </c>
      <c r="KJ202" s="7">
        <v>1247.0139019344499</v>
      </c>
      <c r="KK202" s="7">
        <v>1400.5313352790699</v>
      </c>
      <c r="KL202" s="7">
        <v>968.96519941724603</v>
      </c>
      <c r="KM202" s="7">
        <v>675.43990808329102</v>
      </c>
      <c r="KN202" s="7">
        <v>1186.8149767423699</v>
      </c>
      <c r="KO202" s="7">
        <v>1714.3665860834201</v>
      </c>
      <c r="KP202" s="7">
        <v>649.73175013750699</v>
      </c>
      <c r="KQ202" s="7">
        <v>799.94819987201799</v>
      </c>
      <c r="KR202" s="7">
        <v>536.67503179764901</v>
      </c>
      <c r="KS202" s="7">
        <v>730.19062707137198</v>
      </c>
      <c r="KT202" s="7">
        <v>760.12915513225596</v>
      </c>
      <c r="KU202" s="7">
        <v>497.71032477155302</v>
      </c>
      <c r="KV202" s="7">
        <v>211.296326308338</v>
      </c>
      <c r="KW202" s="7">
        <v>485.58710999179402</v>
      </c>
      <c r="KX202" s="7">
        <v>1160.8561425799801</v>
      </c>
      <c r="KY202" s="7">
        <v>426.50354896533003</v>
      </c>
      <c r="KZ202" s="7">
        <v>1041.9909206344701</v>
      </c>
      <c r="LA202" s="7">
        <v>1214.8878344985201</v>
      </c>
      <c r="LB202" s="7">
        <v>454.88285945940902</v>
      </c>
      <c r="LC202" s="7">
        <v>800.54264676221499</v>
      </c>
      <c r="LD202" s="7">
        <v>779.25602550385202</v>
      </c>
      <c r="LE202" s="7">
        <v>486.37176110755001</v>
      </c>
      <c r="LF202" s="7">
        <v>770.69446080128603</v>
      </c>
      <c r="LG202" s="7">
        <v>2085.95784398859</v>
      </c>
      <c r="LH202" s="7">
        <v>566.19464214328502</v>
      </c>
      <c r="LI202" s="7">
        <v>1412.2712753922999</v>
      </c>
      <c r="LJ202" s="7">
        <v>603.89867764629298</v>
      </c>
      <c r="LK202" s="7">
        <v>1164.5459041937499</v>
      </c>
      <c r="LL202" s="7">
        <v>1223.8474689745799</v>
      </c>
      <c r="LM202" s="7">
        <v>763.39387258869397</v>
      </c>
      <c r="LN202" s="7">
        <v>760.62440583111004</v>
      </c>
      <c r="LO202" s="7">
        <v>1896.4704467393899</v>
      </c>
      <c r="LP202" s="7">
        <v>1059.28888173101</v>
      </c>
      <c r="LQ202" s="7">
        <v>487.98201100845199</v>
      </c>
      <c r="LR202" s="7">
        <v>872.42380093196095</v>
      </c>
      <c r="LS202" s="7">
        <v>679.24305536536895</v>
      </c>
      <c r="LT202" s="7">
        <v>588.36628772315703</v>
      </c>
      <c r="LU202" s="7">
        <v>771.30866255931301</v>
      </c>
      <c r="LV202" s="7">
        <v>1236.3421604799501</v>
      </c>
      <c r="LW202" s="7">
        <v>1980.4221696382399</v>
      </c>
      <c r="LX202" s="7">
        <v>1287.3224452775401</v>
      </c>
      <c r="LY202" s="7">
        <v>556.42356671810103</v>
      </c>
      <c r="LZ202" s="7">
        <v>942.14254661275504</v>
      </c>
      <c r="MA202" s="7">
        <v>978.871213211503</v>
      </c>
      <c r="MB202" s="7">
        <v>1215.5827939942101</v>
      </c>
      <c r="MC202" s="7">
        <v>1155.0357246881199</v>
      </c>
      <c r="MD202" s="7">
        <v>1091.87966096437</v>
      </c>
      <c r="ME202" s="7">
        <v>775.93866599394801</v>
      </c>
      <c r="MF202" s="7">
        <v>1185.3385146621999</v>
      </c>
      <c r="MG202" s="7">
        <v>1430.14851182338</v>
      </c>
      <c r="MH202" s="7">
        <v>779.44416028632997</v>
      </c>
      <c r="MI202" s="7">
        <v>305.77556613452902</v>
      </c>
      <c r="MJ202" s="7">
        <v>1301.62857011335</v>
      </c>
      <c r="MK202" s="7">
        <v>1269.2953889207899</v>
      </c>
      <c r="ML202" s="7">
        <v>1267.20831205797</v>
      </c>
      <c r="MM202" s="7">
        <v>605.79496879881299</v>
      </c>
      <c r="MN202" s="7">
        <v>1103.2004641824301</v>
      </c>
      <c r="MO202" s="7">
        <v>1776.20213507115</v>
      </c>
      <c r="MP202" s="7">
        <v>690.26165877846404</v>
      </c>
      <c r="MQ202" s="7">
        <v>576.764649973264</v>
      </c>
      <c r="MR202" s="7">
        <v>865.003990800167</v>
      </c>
      <c r="MS202" s="7">
        <v>1501.7878195174201</v>
      </c>
      <c r="MT202" s="7">
        <v>1332.0131269056801</v>
      </c>
      <c r="MU202" s="7">
        <v>370.42008679043602</v>
      </c>
      <c r="MV202" s="7">
        <v>830.32076584602396</v>
      </c>
      <c r="MW202" s="7">
        <v>806.63179862539096</v>
      </c>
      <c r="MX202" s="7">
        <v>1253.6502930067099</v>
      </c>
      <c r="MY202" s="7">
        <v>388.67453275238603</v>
      </c>
      <c r="MZ202" s="7">
        <v>1149.89098055145</v>
      </c>
      <c r="NA202" s="7">
        <v>905.63130886805504</v>
      </c>
      <c r="NB202" s="7">
        <v>565.92385580467305</v>
      </c>
      <c r="NC202" s="7">
        <v>1175.01193344389</v>
      </c>
      <c r="ND202" s="7">
        <v>407.00180164298303</v>
      </c>
      <c r="NE202" s="7">
        <v>836.63695920957002</v>
      </c>
      <c r="NF202" s="7">
        <v>955.911427778708</v>
      </c>
      <c r="NG202" s="7">
        <v>1157.1179591068501</v>
      </c>
      <c r="NH202" s="7">
        <v>1414.83491208687</v>
      </c>
      <c r="NI202" s="7">
        <v>1823.8249159706299</v>
      </c>
      <c r="NJ202" s="7">
        <v>850.164223437283</v>
      </c>
      <c r="NK202" s="7">
        <v>2119.3291290039101</v>
      </c>
      <c r="NL202" s="7">
        <v>265.63905092510498</v>
      </c>
      <c r="NM202" s="7">
        <v>1080.45966076285</v>
      </c>
      <c r="NN202" s="7">
        <v>1065.8224350701701</v>
      </c>
      <c r="NO202" s="7">
        <v>1400.54724043449</v>
      </c>
      <c r="NP202" s="7">
        <v>193.89027148761099</v>
      </c>
      <c r="NQ202" s="7">
        <v>1183.65203359721</v>
      </c>
      <c r="NR202" s="7">
        <v>1048.7503080873801</v>
      </c>
      <c r="NS202" s="7">
        <v>330.07559447186401</v>
      </c>
      <c r="NT202" s="7">
        <v>223.891130190491</v>
      </c>
      <c r="NU202" s="7">
        <v>1180.01264442611</v>
      </c>
      <c r="NV202" s="7">
        <v>895.33012817455403</v>
      </c>
      <c r="NW202" s="7">
        <v>643.52568729348104</v>
      </c>
      <c r="NX202" s="7">
        <v>586.51699333390104</v>
      </c>
      <c r="NY202" s="7">
        <v>545.72934240032805</v>
      </c>
      <c r="NZ202" s="7">
        <v>1549.42943454689</v>
      </c>
      <c r="OA202" s="7">
        <v>1501.4360130136199</v>
      </c>
      <c r="OB202" s="7">
        <v>1228.0887595361201</v>
      </c>
      <c r="OC202" s="7">
        <v>1129.1207889070099</v>
      </c>
      <c r="OD202" s="7">
        <v>1080.8297906810899</v>
      </c>
      <c r="OE202" s="7">
        <v>833.09488221788001</v>
      </c>
      <c r="OF202" s="7">
        <v>178.79444788054201</v>
      </c>
      <c r="OG202" s="7">
        <v>1124.28695321282</v>
      </c>
      <c r="OH202" s="7">
        <v>789.28772001613095</v>
      </c>
      <c r="OI202" s="7">
        <v>1919.9602709051001</v>
      </c>
      <c r="OJ202" s="7">
        <v>364.73531385731701</v>
      </c>
      <c r="OK202" s="7">
        <v>1007.15126553333</v>
      </c>
      <c r="OL202" s="7">
        <v>506.36410381786999</v>
      </c>
      <c r="OM202" s="7">
        <v>540.01133110516798</v>
      </c>
      <c r="ON202" s="7">
        <v>1080.7220896665499</v>
      </c>
      <c r="OO202" s="7">
        <v>271.64307491472499</v>
      </c>
      <c r="OP202" s="7">
        <v>1122.6528749757099</v>
      </c>
      <c r="OQ202" s="7">
        <v>1151.3498805075101</v>
      </c>
      <c r="OR202" s="7">
        <v>813.656156335731</v>
      </c>
      <c r="OS202" s="7">
        <v>1401.5349252941301</v>
      </c>
      <c r="OT202" s="7">
        <v>372.089086413882</v>
      </c>
      <c r="OU202" s="7">
        <v>156.764335667578</v>
      </c>
      <c r="OV202" s="7">
        <v>1064.2038305552701</v>
      </c>
      <c r="OW202" s="7">
        <v>1476.56541182211</v>
      </c>
      <c r="OX202" s="7">
        <v>242.006408071967</v>
      </c>
      <c r="OY202" s="7">
        <v>1147.83401613978</v>
      </c>
      <c r="OZ202" s="7">
        <v>1312.3512597465699</v>
      </c>
      <c r="PA202" s="7">
        <v>1059.26034205415</v>
      </c>
      <c r="PB202" s="7">
        <v>777.27655761250105</v>
      </c>
      <c r="PC202" s="7">
        <v>590.35218032432704</v>
      </c>
      <c r="PD202" s="7">
        <v>1028.8028202125499</v>
      </c>
      <c r="PE202" s="7">
        <v>1041.36877258502</v>
      </c>
      <c r="PF202" s="7">
        <v>1007.2522015585999</v>
      </c>
      <c r="PG202" s="7">
        <v>250.849770517368</v>
      </c>
      <c r="PH202" s="7">
        <v>1780.8838423883701</v>
      </c>
      <c r="PI202" s="7">
        <v>1284.3178691068899</v>
      </c>
      <c r="PJ202" s="7">
        <v>338.08688468745402</v>
      </c>
      <c r="PK202" s="7">
        <v>1384.1626160313201</v>
      </c>
      <c r="PL202" s="7">
        <v>1276.84394100284</v>
      </c>
      <c r="PM202" s="7">
        <v>527.67702203437102</v>
      </c>
      <c r="PN202" s="7">
        <v>883.747119797506</v>
      </c>
      <c r="PO202" s="7">
        <v>476.93964854852999</v>
      </c>
      <c r="PP202" s="7">
        <v>1408.8424468906501</v>
      </c>
      <c r="PQ202" s="7">
        <v>1138.7322947074099</v>
      </c>
      <c r="PR202" s="7">
        <v>242.83444675880699</v>
      </c>
      <c r="PS202" s="7">
        <v>1419.3190344480099</v>
      </c>
      <c r="PT202" s="7">
        <v>774.90521953104803</v>
      </c>
      <c r="PU202" s="7">
        <v>983.57965031858998</v>
      </c>
      <c r="PV202" s="7">
        <v>335.70326444320898</v>
      </c>
      <c r="PW202" s="7">
        <v>574.572968303984</v>
      </c>
      <c r="PX202" s="7">
        <v>418.28997495401001</v>
      </c>
      <c r="PY202" s="7">
        <v>295.03333071612502</v>
      </c>
      <c r="PZ202" s="7">
        <v>1242.9655510574401</v>
      </c>
      <c r="QA202" s="7">
        <v>741.957216082738</v>
      </c>
      <c r="QB202" s="7">
        <v>511.61889217725701</v>
      </c>
      <c r="QC202" s="7">
        <v>66.691398887493193</v>
      </c>
      <c r="QD202" s="7">
        <v>1043.1149994483901</v>
      </c>
      <c r="QE202" s="7">
        <v>1145.5767436117301</v>
      </c>
      <c r="QF202" s="7">
        <v>1107.6583735178699</v>
      </c>
      <c r="QG202" s="7">
        <v>1201.4182417127499</v>
      </c>
      <c r="QH202" s="7">
        <v>1137.4263335226301</v>
      </c>
      <c r="QI202" s="7">
        <v>1111.5968045023001</v>
      </c>
      <c r="QJ202" s="7">
        <v>1252.6334981881</v>
      </c>
      <c r="QK202" s="7">
        <v>445.870924907247</v>
      </c>
      <c r="QL202" s="7">
        <v>858.36658423115398</v>
      </c>
      <c r="QM202" s="7">
        <v>349.77218562581299</v>
      </c>
      <c r="QN202" s="7">
        <v>1102.8357577429599</v>
      </c>
      <c r="QO202" s="7">
        <v>938.72112399942796</v>
      </c>
      <c r="QP202" s="7">
        <v>1111.8610752293901</v>
      </c>
      <c r="QQ202" s="7">
        <v>869.19157381704497</v>
      </c>
      <c r="QR202" s="7">
        <v>327.28902409736497</v>
      </c>
      <c r="QS202" s="7">
        <v>427.67383537229</v>
      </c>
      <c r="QT202" s="7">
        <v>705.39153473506303</v>
      </c>
      <c r="QU202" s="7">
        <v>702.68427672186397</v>
      </c>
      <c r="QV202" s="7">
        <v>835.05654071607603</v>
      </c>
      <c r="QW202" s="7">
        <v>445.63880811941499</v>
      </c>
      <c r="QX202" s="7">
        <v>1075.5700136037799</v>
      </c>
      <c r="QY202" s="7">
        <v>851.09064400132399</v>
      </c>
      <c r="QZ202" s="7">
        <v>1514.0025767417701</v>
      </c>
      <c r="RA202" s="7">
        <v>1098.0682520032401</v>
      </c>
      <c r="RB202" s="7">
        <v>702.12260758694299</v>
      </c>
      <c r="RC202" s="7">
        <v>385.335140782959</v>
      </c>
      <c r="RD202" s="7">
        <v>653.43698986277798</v>
      </c>
      <c r="RE202" s="7">
        <v>1132.4385347298701</v>
      </c>
      <c r="RF202" s="7">
        <v>698.75786673536595</v>
      </c>
      <c r="RG202" s="7">
        <v>433.02722545996301</v>
      </c>
      <c r="RH202" s="7">
        <v>1284.8913572629201</v>
      </c>
      <c r="RI202" s="7">
        <v>514.62473785470104</v>
      </c>
      <c r="RJ202" s="7">
        <v>523.65953249346603</v>
      </c>
      <c r="RK202" s="7">
        <v>812.35279896428597</v>
      </c>
      <c r="RL202" s="7">
        <v>230.98326585419201</v>
      </c>
      <c r="RM202" s="7">
        <v>1245.7265874822899</v>
      </c>
      <c r="RN202" s="7">
        <v>569.27576699411702</v>
      </c>
      <c r="RO202" s="7">
        <v>1434.4466591164501</v>
      </c>
      <c r="RP202" s="7">
        <v>973.92011653739996</v>
      </c>
      <c r="RQ202" s="7">
        <v>728.83688155480002</v>
      </c>
      <c r="RR202" s="7">
        <v>553.22397816990201</v>
      </c>
      <c r="RS202" s="7">
        <v>150.636614059572</v>
      </c>
    </row>
    <row r="203" spans="1:487">
      <c r="A203" s="5">
        <v>202</v>
      </c>
      <c r="B203" s="7">
        <v>985.71290798081702</v>
      </c>
      <c r="C203" s="7">
        <v>1564.8363403118401</v>
      </c>
      <c r="D203" s="7">
        <v>1664.81035494145</v>
      </c>
      <c r="E203" s="7">
        <v>1217.0624494349499</v>
      </c>
      <c r="F203" s="7">
        <v>1515.0456510843201</v>
      </c>
      <c r="G203" s="7">
        <v>368.27468862640899</v>
      </c>
      <c r="H203" s="7">
        <v>1434.18390262668</v>
      </c>
      <c r="I203" s="7">
        <v>1469.7769185754601</v>
      </c>
      <c r="J203" s="7">
        <v>1508.16657707479</v>
      </c>
      <c r="K203" s="7">
        <v>1078.7706245285499</v>
      </c>
      <c r="L203" s="7">
        <v>574.92977247296994</v>
      </c>
      <c r="M203" s="7">
        <v>625.53813139233898</v>
      </c>
      <c r="N203" s="7">
        <v>889.73724233687904</v>
      </c>
      <c r="O203" s="7">
        <v>1118.7839353362499</v>
      </c>
      <c r="P203" s="7">
        <v>1547.78366824358</v>
      </c>
      <c r="Q203" s="7">
        <v>968.40514720239503</v>
      </c>
      <c r="R203" s="7">
        <v>947.91281399408501</v>
      </c>
      <c r="S203" s="7">
        <v>1506.82820236507</v>
      </c>
      <c r="T203" s="7">
        <v>915.209667159383</v>
      </c>
      <c r="U203" s="7">
        <v>135.40077329381299</v>
      </c>
      <c r="V203" s="7">
        <v>1392.79218514533</v>
      </c>
      <c r="W203" s="7">
        <v>1209.2052661238799</v>
      </c>
      <c r="X203" s="7">
        <v>867.33445980664806</v>
      </c>
      <c r="Y203" s="7">
        <v>969.65398772003698</v>
      </c>
      <c r="Z203" s="7">
        <v>1432.2650325485999</v>
      </c>
      <c r="AA203" s="7">
        <v>1554.81522578759</v>
      </c>
      <c r="AB203" s="7">
        <v>1632.0475214514199</v>
      </c>
      <c r="AC203" s="7">
        <v>955.67381819121499</v>
      </c>
      <c r="AD203" s="7">
        <v>1532.86957887273</v>
      </c>
      <c r="AE203" s="7">
        <v>1551.7349382908999</v>
      </c>
      <c r="AF203" s="7">
        <v>1485.76854898131</v>
      </c>
      <c r="AG203" s="7">
        <v>1295.69147863328</v>
      </c>
      <c r="AH203" s="7">
        <v>347.35217107160202</v>
      </c>
      <c r="AI203" s="7">
        <v>1330.6794025722099</v>
      </c>
      <c r="AJ203" s="7">
        <v>996.80161722913499</v>
      </c>
      <c r="AK203" s="7">
        <v>176.05301462065299</v>
      </c>
      <c r="AL203" s="7">
        <v>536.59726151587404</v>
      </c>
      <c r="AM203" s="7">
        <v>254.37221461428999</v>
      </c>
      <c r="AN203" s="7">
        <v>464.42552778343099</v>
      </c>
      <c r="AO203" s="7">
        <v>360.05609297174601</v>
      </c>
      <c r="AP203" s="7">
        <v>1887.0391008044701</v>
      </c>
      <c r="AQ203" s="7">
        <v>1157.5646702808599</v>
      </c>
      <c r="AR203" s="7">
        <v>835.64278332816298</v>
      </c>
      <c r="AS203" s="7">
        <v>675.01155427771005</v>
      </c>
      <c r="AT203" s="7">
        <v>707.07006605365905</v>
      </c>
      <c r="AU203" s="7">
        <v>1350.2525107971601</v>
      </c>
      <c r="AV203" s="7">
        <v>1066.7295787350299</v>
      </c>
      <c r="AW203" s="7">
        <v>1122.75543247424</v>
      </c>
      <c r="AX203" s="7">
        <v>1625.73326935201</v>
      </c>
      <c r="AY203" s="7">
        <v>1387.1508269137601</v>
      </c>
      <c r="AZ203" s="7">
        <v>774.611260443079</v>
      </c>
      <c r="BA203" s="7">
        <v>852.55289699311504</v>
      </c>
      <c r="BB203" s="7">
        <v>879.293382558041</v>
      </c>
      <c r="BC203" s="7">
        <v>1783.15800350885</v>
      </c>
      <c r="BD203" s="7">
        <v>1714.88023407075</v>
      </c>
      <c r="BE203" s="7">
        <v>1261.64247480228</v>
      </c>
      <c r="BF203" s="7">
        <v>572.55267260441599</v>
      </c>
      <c r="BG203" s="7">
        <v>1555.94049707311</v>
      </c>
      <c r="BH203" s="7">
        <v>1818.6683733714499</v>
      </c>
      <c r="BI203" s="7">
        <v>1759.99757713897</v>
      </c>
      <c r="BJ203" s="7">
        <v>2130.95137146868</v>
      </c>
      <c r="BK203" s="7">
        <v>1535.89782492104</v>
      </c>
      <c r="BL203" s="7">
        <v>1015.91492058726</v>
      </c>
      <c r="BM203" s="7">
        <v>973.858730947666</v>
      </c>
      <c r="BN203" s="7">
        <v>342.589080122447</v>
      </c>
      <c r="BO203" s="7">
        <v>1339.8197482834</v>
      </c>
      <c r="BP203" s="7">
        <v>1188.71029523942</v>
      </c>
      <c r="BQ203" s="7">
        <v>1088.5316508649601</v>
      </c>
      <c r="BR203" s="7">
        <v>1018.87685970173</v>
      </c>
      <c r="BS203" s="7">
        <v>2027.81287803071</v>
      </c>
      <c r="BT203" s="7">
        <v>289.55973182363698</v>
      </c>
      <c r="BU203" s="7">
        <v>696.90962079307201</v>
      </c>
      <c r="BV203" s="7">
        <v>829.28955837165802</v>
      </c>
      <c r="BW203" s="7">
        <v>545.15293774611803</v>
      </c>
      <c r="BX203" s="7">
        <v>1514.2310157859299</v>
      </c>
      <c r="BY203" s="7">
        <v>996.77255742501097</v>
      </c>
      <c r="BZ203" s="7">
        <v>221.47033879268</v>
      </c>
      <c r="CA203" s="7">
        <v>196.67631853198299</v>
      </c>
      <c r="CB203" s="7">
        <v>1169.87261603871</v>
      </c>
      <c r="CC203" s="7">
        <v>980.99249319946898</v>
      </c>
      <c r="CD203" s="7">
        <v>1341.4928028090101</v>
      </c>
      <c r="CE203" s="7">
        <v>1595.4645844050899</v>
      </c>
      <c r="CF203" s="7">
        <v>1189.60004168517</v>
      </c>
      <c r="CG203" s="7">
        <v>245.981837236356</v>
      </c>
      <c r="CH203" s="7">
        <v>1698.2354709229301</v>
      </c>
      <c r="CI203" s="7">
        <v>1392.6269749472899</v>
      </c>
      <c r="CJ203" s="7">
        <v>1110.50671081787</v>
      </c>
      <c r="CK203" s="7">
        <v>1392.10324444055</v>
      </c>
      <c r="CL203" s="7">
        <v>1517.2730241361801</v>
      </c>
      <c r="CM203" s="7">
        <v>793.77446913005599</v>
      </c>
      <c r="CN203" s="7">
        <v>1555.6630022094</v>
      </c>
      <c r="CO203" s="7">
        <v>367.87173331822601</v>
      </c>
      <c r="CP203" s="7">
        <v>1634.8474420874099</v>
      </c>
      <c r="CQ203" s="7">
        <v>1333.59115828329</v>
      </c>
      <c r="CR203" s="7">
        <v>1933.22790216616</v>
      </c>
      <c r="CS203" s="7">
        <v>2072.09521261899</v>
      </c>
      <c r="CT203" s="7">
        <v>1216.20409952964</v>
      </c>
      <c r="CU203" s="7">
        <v>383.88969984997499</v>
      </c>
      <c r="CV203" s="7">
        <v>161.62942358416899</v>
      </c>
      <c r="CW203" s="7">
        <v>1856.9297158766799</v>
      </c>
      <c r="CX203" s="7">
        <v>1377.1466739391501</v>
      </c>
      <c r="CY203" s="7">
        <v>1639.39669965337</v>
      </c>
      <c r="CZ203" s="7">
        <v>517.57084807650801</v>
      </c>
      <c r="DA203" s="7">
        <v>1099.36223497845</v>
      </c>
      <c r="DB203" s="7">
        <v>1516.66787445041</v>
      </c>
      <c r="DC203" s="7">
        <v>1134.72062867765</v>
      </c>
      <c r="DD203" s="7">
        <v>193.12051435765801</v>
      </c>
      <c r="DE203" s="7">
        <v>55.776624195844498</v>
      </c>
      <c r="DF203" s="7">
        <v>2111.1261054203401</v>
      </c>
      <c r="DG203" s="7">
        <v>386.11160379663301</v>
      </c>
      <c r="DH203" s="7">
        <v>978.514876175209</v>
      </c>
      <c r="DI203" s="7">
        <v>1283.9008739785399</v>
      </c>
      <c r="DJ203" s="7">
        <v>1053.8860513848999</v>
      </c>
      <c r="DK203" s="7">
        <v>1296.21303460381</v>
      </c>
      <c r="DL203" s="7">
        <v>1520.3779278012901</v>
      </c>
      <c r="DM203" s="7">
        <v>696.80339897199894</v>
      </c>
      <c r="DN203" s="7">
        <v>1453.4800426043601</v>
      </c>
      <c r="DO203" s="7">
        <v>1975.6849715358501</v>
      </c>
      <c r="DP203" s="7">
        <v>505.692939299626</v>
      </c>
      <c r="DQ203" s="7">
        <v>1190.0690140725901</v>
      </c>
      <c r="DR203" s="7">
        <v>135.71075461374099</v>
      </c>
      <c r="DS203" s="7">
        <v>907.04051042022502</v>
      </c>
      <c r="DT203" s="7">
        <v>1396.88655179337</v>
      </c>
      <c r="DU203" s="7">
        <v>572.24363151103898</v>
      </c>
      <c r="DV203" s="7">
        <v>1053.7769209866501</v>
      </c>
      <c r="DW203" s="7">
        <v>33.965660191192001</v>
      </c>
      <c r="DX203" s="7">
        <v>1008.77607555355</v>
      </c>
      <c r="DY203" s="7">
        <v>1465.2024488438301</v>
      </c>
      <c r="DZ203" s="7">
        <v>829.87544051276996</v>
      </c>
      <c r="EA203" s="7">
        <v>1688.9192985649099</v>
      </c>
      <c r="EB203" s="7">
        <v>708.98402277927198</v>
      </c>
      <c r="EC203" s="7">
        <v>952.33720006250803</v>
      </c>
      <c r="ED203" s="7">
        <v>1141.28580890025</v>
      </c>
      <c r="EE203" s="7">
        <v>1709.6230514895001</v>
      </c>
      <c r="EF203" s="7">
        <v>278.21282881951402</v>
      </c>
      <c r="EG203" s="7">
        <v>187.71345661749899</v>
      </c>
      <c r="EH203" s="7">
        <v>1142.52306485551</v>
      </c>
      <c r="EI203" s="7">
        <v>1033.42159126299</v>
      </c>
      <c r="EJ203" s="7">
        <v>1206.9450140461699</v>
      </c>
      <c r="EK203" s="7">
        <v>104.508552206518</v>
      </c>
      <c r="EL203" s="7">
        <v>1651.6510958158599</v>
      </c>
      <c r="EM203" s="7">
        <v>1660.9996959320599</v>
      </c>
      <c r="EN203" s="7">
        <v>1039.6734010954401</v>
      </c>
      <c r="EO203" s="7">
        <v>432.41567133911201</v>
      </c>
      <c r="EP203" s="7">
        <v>97.492326568908794</v>
      </c>
      <c r="EQ203" s="7">
        <v>1499.68019768559</v>
      </c>
      <c r="ER203" s="7">
        <v>1254.75615408406</v>
      </c>
      <c r="ES203" s="7">
        <v>659.25070570815296</v>
      </c>
      <c r="ET203" s="7">
        <v>110.715460419891</v>
      </c>
      <c r="EU203" s="7">
        <v>1050.60297791634</v>
      </c>
      <c r="EV203" s="7">
        <v>1090.20053326829</v>
      </c>
      <c r="EW203" s="7">
        <v>297.97988734791102</v>
      </c>
      <c r="EX203" s="7">
        <v>1575.42634197541</v>
      </c>
      <c r="EY203" s="7">
        <v>1249.77115848668</v>
      </c>
      <c r="EZ203" s="7">
        <v>938.32048687328995</v>
      </c>
      <c r="FA203" s="7">
        <v>360.12762024499801</v>
      </c>
      <c r="FB203" s="7">
        <v>575.46197058624398</v>
      </c>
      <c r="FC203" s="7">
        <v>721.86506448657201</v>
      </c>
      <c r="FD203" s="7">
        <v>755.57034920066098</v>
      </c>
      <c r="FE203" s="7">
        <v>800.21861485388899</v>
      </c>
      <c r="FF203" s="7">
        <v>384.05262634242803</v>
      </c>
      <c r="FG203" s="7">
        <v>705.541877493166</v>
      </c>
      <c r="FH203" s="7">
        <v>1081.7475839024301</v>
      </c>
      <c r="FI203" s="7">
        <v>1508.3540801225899</v>
      </c>
      <c r="FJ203" s="7">
        <v>1180.6944992373899</v>
      </c>
      <c r="FK203" s="7">
        <v>1529.5173734100499</v>
      </c>
      <c r="FL203" s="7">
        <v>182.36653132850199</v>
      </c>
      <c r="FM203" s="7">
        <v>1506.0708314477499</v>
      </c>
      <c r="FN203" s="7">
        <v>1676.7542985903401</v>
      </c>
      <c r="FO203" s="7">
        <v>759.19775699921797</v>
      </c>
      <c r="FP203" s="7">
        <v>917.14339148190504</v>
      </c>
      <c r="FQ203" s="7">
        <v>362.97420370572399</v>
      </c>
      <c r="FR203" s="7">
        <v>361.407559207124</v>
      </c>
      <c r="FS203" s="7">
        <v>1654.58166940618</v>
      </c>
      <c r="FT203" s="7">
        <v>174.600210998015</v>
      </c>
      <c r="FU203" s="7">
        <v>1154.5026121481401</v>
      </c>
      <c r="FV203" s="7">
        <v>2049.4508884389302</v>
      </c>
      <c r="FW203" s="7">
        <v>967.84104082635497</v>
      </c>
      <c r="FX203" s="7">
        <v>1030.3491387469701</v>
      </c>
      <c r="FY203" s="7">
        <v>529.28025414832405</v>
      </c>
      <c r="FZ203" s="7">
        <v>405.71915344406898</v>
      </c>
      <c r="GA203" s="7">
        <v>393.07650477340798</v>
      </c>
      <c r="GB203" s="7">
        <v>2141.6628747398499</v>
      </c>
      <c r="GC203" s="7">
        <v>1391.9248254847801</v>
      </c>
      <c r="GD203" s="7">
        <v>1532.3662804584001</v>
      </c>
      <c r="GE203" s="7">
        <v>364.71513743576901</v>
      </c>
      <c r="GF203" s="7">
        <v>1318.8115189029199</v>
      </c>
      <c r="GG203" s="7">
        <v>113.291852134365</v>
      </c>
      <c r="GH203" s="7">
        <v>868.27901753081801</v>
      </c>
      <c r="GI203" s="7">
        <v>861.89414790712794</v>
      </c>
      <c r="GJ203" s="7">
        <v>918.94457853970198</v>
      </c>
      <c r="GK203" s="7">
        <v>1338.8349691758699</v>
      </c>
      <c r="GL203" s="7">
        <v>283.91398438606802</v>
      </c>
      <c r="GM203" s="7">
        <v>1139.9851909983199</v>
      </c>
      <c r="GN203" s="7">
        <v>1414.5228935699399</v>
      </c>
      <c r="GO203" s="7">
        <v>1798.9248842101399</v>
      </c>
      <c r="GP203" s="7">
        <v>369.79579027356601</v>
      </c>
      <c r="GQ203" s="7">
        <v>1046.8317587435499</v>
      </c>
      <c r="GR203" s="7">
        <v>103.065989799159</v>
      </c>
      <c r="GS203" s="7">
        <v>230.000790887406</v>
      </c>
      <c r="GT203" s="7">
        <v>1245.2189144598001</v>
      </c>
      <c r="GU203" s="7">
        <v>0</v>
      </c>
      <c r="GV203" s="7">
        <v>350.68122505756799</v>
      </c>
      <c r="GW203" s="7">
        <v>1422.21707297538</v>
      </c>
      <c r="GX203" s="7">
        <v>1113.9040061097401</v>
      </c>
      <c r="GY203" s="7">
        <v>1286.34012806137</v>
      </c>
      <c r="GZ203" s="7">
        <v>1539.03941160664</v>
      </c>
      <c r="HA203" s="7">
        <v>387.19295877296798</v>
      </c>
      <c r="HB203" s="7">
        <v>1899.3121983152</v>
      </c>
      <c r="HC203" s="7">
        <v>1380.5956152538299</v>
      </c>
      <c r="HD203" s="7">
        <v>1208.88559117306</v>
      </c>
      <c r="HE203" s="7">
        <v>858.09382503544202</v>
      </c>
      <c r="HF203" s="7">
        <v>403.55611505811902</v>
      </c>
      <c r="HG203" s="7">
        <v>973.46323296354603</v>
      </c>
      <c r="HH203" s="7">
        <v>623.13754392220198</v>
      </c>
      <c r="HI203" s="7">
        <v>1102.87036645031</v>
      </c>
      <c r="HJ203" s="7">
        <v>177.21044449232701</v>
      </c>
      <c r="HK203" s="7">
        <v>779.36834388834495</v>
      </c>
      <c r="HL203" s="7">
        <v>883.68968765853003</v>
      </c>
      <c r="HM203" s="7">
        <v>1411.50674165039</v>
      </c>
      <c r="HN203" s="7">
        <v>565.70379733782795</v>
      </c>
      <c r="HO203" s="7">
        <v>1091.48217256113</v>
      </c>
      <c r="HP203" s="7">
        <v>1547.6322179537799</v>
      </c>
      <c r="HQ203" s="7">
        <v>1611.45389174146</v>
      </c>
      <c r="HR203" s="7">
        <v>2068.32412374461</v>
      </c>
      <c r="HS203" s="7">
        <v>1195.0751408681199</v>
      </c>
      <c r="HT203" s="7">
        <v>928.36084105290104</v>
      </c>
      <c r="HU203" s="7">
        <v>1104.8997150103601</v>
      </c>
      <c r="HV203" s="7">
        <v>1538.90234727352</v>
      </c>
      <c r="HW203" s="7">
        <v>1495.68896029098</v>
      </c>
      <c r="HX203" s="7">
        <v>1586.36715242368</v>
      </c>
      <c r="HY203" s="7">
        <v>704.83923112395303</v>
      </c>
      <c r="HZ203" s="7">
        <v>1117.1116573863401</v>
      </c>
      <c r="IA203" s="7">
        <v>543.27361374953705</v>
      </c>
      <c r="IB203" s="7">
        <v>1437.8649626346</v>
      </c>
      <c r="IC203" s="7">
        <v>145.50862740215001</v>
      </c>
      <c r="ID203" s="7">
        <v>168.399674629244</v>
      </c>
      <c r="IE203" s="7">
        <v>504.43529924407898</v>
      </c>
      <c r="IF203" s="7">
        <v>641.59635917243497</v>
      </c>
      <c r="IG203" s="7">
        <v>886.24116608933002</v>
      </c>
      <c r="IH203" s="7">
        <v>612.41709344320498</v>
      </c>
      <c r="II203" s="7">
        <v>338.38851048854099</v>
      </c>
      <c r="IJ203" s="7">
        <v>1219.44595810533</v>
      </c>
      <c r="IK203" s="7">
        <v>627.56853194881796</v>
      </c>
      <c r="IL203" s="7">
        <v>1527.4290020605499</v>
      </c>
      <c r="IM203" s="7">
        <v>1433.37039874217</v>
      </c>
      <c r="IN203" s="7">
        <v>1527.0025059321599</v>
      </c>
      <c r="IO203" s="7">
        <v>1568.44842681314</v>
      </c>
      <c r="IP203" s="7">
        <v>1165.64123172723</v>
      </c>
      <c r="IQ203" s="7">
        <v>340.44868829081202</v>
      </c>
      <c r="IR203" s="7">
        <v>1443.1153301766799</v>
      </c>
      <c r="IS203" s="7">
        <v>1673.7334832224401</v>
      </c>
      <c r="IT203" s="7">
        <v>1446.78307660526</v>
      </c>
      <c r="IU203" s="7">
        <v>1014.79883826743</v>
      </c>
      <c r="IV203" s="7">
        <v>1583.1977023894699</v>
      </c>
      <c r="IW203" s="7">
        <v>1111.1181776713399</v>
      </c>
      <c r="IX203" s="7">
        <v>382.08966779177302</v>
      </c>
      <c r="IY203" s="7">
        <v>1096.328268683</v>
      </c>
      <c r="IZ203" s="7">
        <v>1301.4252472404901</v>
      </c>
      <c r="JA203" s="7">
        <v>1237.35831593735</v>
      </c>
      <c r="JB203" s="7">
        <v>1183.76109000564</v>
      </c>
      <c r="JC203" s="7">
        <v>1072.89792294174</v>
      </c>
      <c r="JD203" s="7">
        <v>1127.2007601530199</v>
      </c>
      <c r="JE203" s="7">
        <v>732.05505697356796</v>
      </c>
      <c r="JF203" s="7">
        <v>1558.77452679875</v>
      </c>
      <c r="JG203" s="7">
        <v>808.80227128435695</v>
      </c>
      <c r="JH203" s="7">
        <v>1469.4505528285899</v>
      </c>
      <c r="JI203" s="7">
        <v>788.27717482658602</v>
      </c>
      <c r="JJ203" s="7">
        <v>1814.1436370931101</v>
      </c>
      <c r="JK203" s="7">
        <v>301.97688595197297</v>
      </c>
      <c r="JL203" s="7">
        <v>57.177022108315199</v>
      </c>
      <c r="JM203" s="7">
        <v>899.72534836691796</v>
      </c>
      <c r="JN203" s="7">
        <v>1312.25601091879</v>
      </c>
      <c r="JO203" s="7">
        <v>1078.80206109185</v>
      </c>
      <c r="JP203" s="7">
        <v>658.22884660465002</v>
      </c>
      <c r="JQ203" s="7">
        <v>1720.0561589153799</v>
      </c>
      <c r="JR203" s="7">
        <v>350.15399253024901</v>
      </c>
      <c r="JS203" s="7">
        <v>1719.0079759334001</v>
      </c>
      <c r="JT203" s="7">
        <v>1167.47024039852</v>
      </c>
      <c r="JU203" s="7">
        <v>1592.1246321813201</v>
      </c>
      <c r="JV203" s="7">
        <v>1883.5329249311001</v>
      </c>
      <c r="JW203" s="7">
        <v>615.72165911519005</v>
      </c>
      <c r="JX203" s="7">
        <v>1262.41797303409</v>
      </c>
      <c r="JY203" s="7">
        <v>231.663826710829</v>
      </c>
      <c r="JZ203" s="7">
        <v>1026.6797400053899</v>
      </c>
      <c r="KA203" s="7">
        <v>1628.0905409156301</v>
      </c>
      <c r="KB203" s="7">
        <v>1286.39142953536</v>
      </c>
      <c r="KC203" s="7">
        <v>251.57040110766999</v>
      </c>
      <c r="KD203" s="7">
        <v>1312.45518779186</v>
      </c>
      <c r="KE203" s="7">
        <v>359.19923656365302</v>
      </c>
      <c r="KF203" s="7">
        <v>1306.53133604242</v>
      </c>
      <c r="KG203" s="7">
        <v>1766.81638607279</v>
      </c>
      <c r="KH203" s="7">
        <v>131.00302333692599</v>
      </c>
      <c r="KI203" s="7">
        <v>1107.61927788099</v>
      </c>
      <c r="KJ203" s="7">
        <v>805.95699360925096</v>
      </c>
      <c r="KK203" s="7">
        <v>1317.9190503544501</v>
      </c>
      <c r="KL203" s="7">
        <v>1220.2684286690001</v>
      </c>
      <c r="KM203" s="7">
        <v>1336.6129434341201</v>
      </c>
      <c r="KN203" s="7">
        <v>197.217913947092</v>
      </c>
      <c r="KO203" s="7">
        <v>545.99296111239903</v>
      </c>
      <c r="KP203" s="7">
        <v>1652.3705330743001</v>
      </c>
      <c r="KQ203" s="7">
        <v>1927.2457708474701</v>
      </c>
      <c r="KR203" s="7">
        <v>1619.07012119621</v>
      </c>
      <c r="KS203" s="7">
        <v>1161.09100382874</v>
      </c>
      <c r="KT203" s="7">
        <v>498.37407809457397</v>
      </c>
      <c r="KU203" s="7">
        <v>1558.80135289195</v>
      </c>
      <c r="KV203" s="7">
        <v>1189.4230570212101</v>
      </c>
      <c r="KW203" s="7">
        <v>775.00996541223606</v>
      </c>
      <c r="KX203" s="7">
        <v>245.031130758079</v>
      </c>
      <c r="KY203" s="7">
        <v>1626.9347142378001</v>
      </c>
      <c r="KZ203" s="7">
        <v>236.14959572355301</v>
      </c>
      <c r="LA203" s="7">
        <v>961.046419080286</v>
      </c>
      <c r="LB203" s="7">
        <v>1109.54447753819</v>
      </c>
      <c r="LC203" s="7">
        <v>1770.2775208261601</v>
      </c>
      <c r="LD203" s="7">
        <v>1934.9232782402801</v>
      </c>
      <c r="LE203" s="7">
        <v>851.54253824674504</v>
      </c>
      <c r="LF203" s="7">
        <v>1925.5716270606399</v>
      </c>
      <c r="LG203" s="7">
        <v>882.07318015869998</v>
      </c>
      <c r="LH203" s="7">
        <v>1754.63601797211</v>
      </c>
      <c r="LI203" s="7">
        <v>1186.4213935989201</v>
      </c>
      <c r="LJ203" s="7">
        <v>1748.6709764119501</v>
      </c>
      <c r="LK203" s="7">
        <v>231.03069570065401</v>
      </c>
      <c r="LL203" s="7">
        <v>251.95370474375201</v>
      </c>
      <c r="LM203" s="7">
        <v>723.604164265995</v>
      </c>
      <c r="LN203" s="7">
        <v>815.58696730685301</v>
      </c>
      <c r="LO203" s="7">
        <v>731.405327692995</v>
      </c>
      <c r="LP203" s="7">
        <v>192.462831859593</v>
      </c>
      <c r="LQ203" s="7">
        <v>833.87667693951698</v>
      </c>
      <c r="LR203" s="7">
        <v>1423.9212597324199</v>
      </c>
      <c r="LS203" s="7">
        <v>831.53781141569596</v>
      </c>
      <c r="LT203" s="7">
        <v>1817.6411653298001</v>
      </c>
      <c r="LU203" s="7">
        <v>1548.03302631872</v>
      </c>
      <c r="LV203" s="7">
        <v>209.631180115945</v>
      </c>
      <c r="LW203" s="7">
        <v>790.16928283619598</v>
      </c>
      <c r="LX203" s="7">
        <v>291.45065666272899</v>
      </c>
      <c r="LY203" s="7">
        <v>1137.3193399014201</v>
      </c>
      <c r="LZ203" s="7">
        <v>2008.1316781932201</v>
      </c>
      <c r="MA203" s="7">
        <v>868.96919372471905</v>
      </c>
      <c r="MB203" s="7">
        <v>752.64119151509499</v>
      </c>
      <c r="MC203" s="7">
        <v>296.68988488193298</v>
      </c>
      <c r="MD203" s="7">
        <v>672.02845827118904</v>
      </c>
      <c r="ME203" s="7">
        <v>1889.4348247078899</v>
      </c>
      <c r="MF203" s="7">
        <v>206.18323124172201</v>
      </c>
      <c r="MG203" s="7">
        <v>1168.0226449453201</v>
      </c>
      <c r="MH203" s="7">
        <v>1174.44325274159</v>
      </c>
      <c r="MI203" s="7">
        <v>1479.3370762668601</v>
      </c>
      <c r="MJ203" s="7">
        <v>391.05956455129098</v>
      </c>
      <c r="MK203" s="7">
        <v>335.81606069365603</v>
      </c>
      <c r="ML203" s="7">
        <v>857.15393037583897</v>
      </c>
      <c r="MM203" s="7">
        <v>1509.77687851667</v>
      </c>
      <c r="MN203" s="7">
        <v>227.452408593813</v>
      </c>
      <c r="MO203" s="7">
        <v>1435.2677311002301</v>
      </c>
      <c r="MP203" s="7">
        <v>730.29008642161</v>
      </c>
      <c r="MQ203" s="7">
        <v>1673.5927601677899</v>
      </c>
      <c r="MR203" s="7">
        <v>1460.75648321982</v>
      </c>
      <c r="MS203" s="7">
        <v>257.78278992021802</v>
      </c>
      <c r="MT203" s="7">
        <v>982.12336799673301</v>
      </c>
      <c r="MU203" s="7">
        <v>1547.00643103825</v>
      </c>
      <c r="MV203" s="7">
        <v>416.098917831591</v>
      </c>
      <c r="MW203" s="7">
        <v>1002.43379858183</v>
      </c>
      <c r="MX203" s="7">
        <v>343.11683770353602</v>
      </c>
      <c r="MY203" s="7">
        <v>1523.21481317797</v>
      </c>
      <c r="MZ203" s="7">
        <v>134.73069926124199</v>
      </c>
      <c r="NA203" s="7">
        <v>1015.0174753523499</v>
      </c>
      <c r="NB203" s="7">
        <v>1484.5313727089899</v>
      </c>
      <c r="NC203" s="7">
        <v>952.65026951733398</v>
      </c>
      <c r="ND203" s="7">
        <v>1147.1863147735301</v>
      </c>
      <c r="NE203" s="7">
        <v>1664.9466002875999</v>
      </c>
      <c r="NF203" s="7">
        <v>983.31433566216901</v>
      </c>
      <c r="NG203" s="7">
        <v>1141.13776341891</v>
      </c>
      <c r="NH203" s="7">
        <v>1314.34929372701</v>
      </c>
      <c r="NI203" s="7">
        <v>632.03907238100305</v>
      </c>
      <c r="NJ203" s="7">
        <v>1855.18224367261</v>
      </c>
      <c r="NK203" s="7">
        <v>917.87106574373695</v>
      </c>
      <c r="NL203" s="7">
        <v>1034.6023004834699</v>
      </c>
      <c r="NM203" s="7">
        <v>410.51448199597399</v>
      </c>
      <c r="NN203" s="7">
        <v>434.211121359272</v>
      </c>
      <c r="NO203" s="7">
        <v>1209.1552240639101</v>
      </c>
      <c r="NP203" s="7">
        <v>1367.38384799048</v>
      </c>
      <c r="NQ203" s="7">
        <v>1186.3377404520299</v>
      </c>
      <c r="NR203" s="7">
        <v>770.78102665986296</v>
      </c>
      <c r="NS203" s="7">
        <v>1216.7877390354099</v>
      </c>
      <c r="NT203" s="7">
        <v>1033.88732787293</v>
      </c>
      <c r="NU203" s="7">
        <v>836.48008680813996</v>
      </c>
      <c r="NV203" s="7">
        <v>1446.9985667250101</v>
      </c>
      <c r="NW203" s="7">
        <v>1271.7232500883799</v>
      </c>
      <c r="NX203" s="7">
        <v>1621.1606692748501</v>
      </c>
      <c r="NY203" s="7">
        <v>1751.4423718753801</v>
      </c>
      <c r="NZ203" s="7">
        <v>305.40234980186</v>
      </c>
      <c r="OA203" s="7">
        <v>259.75461800604199</v>
      </c>
      <c r="OB203" s="7">
        <v>308.33209681641398</v>
      </c>
      <c r="OC203" s="7">
        <v>403.239874946935</v>
      </c>
      <c r="OD203" s="7">
        <v>814.05741192205596</v>
      </c>
      <c r="OE203" s="7">
        <v>1641.07926024377</v>
      </c>
      <c r="OF203" s="7">
        <v>1069.7118509055199</v>
      </c>
      <c r="OG203" s="7">
        <v>490.18660178043098</v>
      </c>
      <c r="OH203" s="7">
        <v>1436.3851843274899</v>
      </c>
      <c r="OI203" s="7">
        <v>768.33530002953398</v>
      </c>
      <c r="OJ203" s="7">
        <v>1170.49682396196</v>
      </c>
      <c r="OK203" s="7">
        <v>336.64692539373198</v>
      </c>
      <c r="OL203" s="7">
        <v>1313.1143905440999</v>
      </c>
      <c r="OM203" s="7">
        <v>1492.5012941167699</v>
      </c>
      <c r="ON203" s="7">
        <v>337.79996401119098</v>
      </c>
      <c r="OO203" s="7">
        <v>1516.7790798588501</v>
      </c>
      <c r="OP203" s="7">
        <v>150.09975250102499</v>
      </c>
      <c r="OQ203" s="7">
        <v>913.14285487136999</v>
      </c>
      <c r="OR203" s="7">
        <v>1971.3428696353001</v>
      </c>
      <c r="OS203" s="7">
        <v>1123.98488684939</v>
      </c>
      <c r="OT203" s="7">
        <v>1023.81125995209</v>
      </c>
      <c r="OU203" s="7">
        <v>1329.6961205653199</v>
      </c>
      <c r="OV203" s="7">
        <v>383.931346551253</v>
      </c>
      <c r="OW203" s="7">
        <v>1316.4144465572199</v>
      </c>
      <c r="OX203" s="7">
        <v>1159.1733709592299</v>
      </c>
      <c r="OY203" s="7">
        <v>1003.70498179789</v>
      </c>
      <c r="OZ203" s="7">
        <v>353.51636760752001</v>
      </c>
      <c r="PA203" s="7">
        <v>291.75953097870803</v>
      </c>
      <c r="PB203" s="7">
        <v>1454.4747708382999</v>
      </c>
      <c r="PC203" s="7">
        <v>981.93321585460103</v>
      </c>
      <c r="PD203" s="7">
        <v>808.11284404096</v>
      </c>
      <c r="PE203" s="7">
        <v>451.669559007933</v>
      </c>
      <c r="PF203" s="7">
        <v>481.277861628984</v>
      </c>
      <c r="PG203" s="7">
        <v>1186.3965139305501</v>
      </c>
      <c r="PH203" s="7">
        <v>1663.0421041877501</v>
      </c>
      <c r="PI203" s="7">
        <v>1010.70602747294</v>
      </c>
      <c r="PJ203" s="7">
        <v>1460.0604976842901</v>
      </c>
      <c r="PK203" s="7">
        <v>1095.13326766366</v>
      </c>
      <c r="PL203" s="7">
        <v>935.581263468261</v>
      </c>
      <c r="PM203" s="7">
        <v>723.61215405297901</v>
      </c>
      <c r="PN203" s="7">
        <v>1887.75137894982</v>
      </c>
      <c r="PO203" s="7">
        <v>1174.77194215229</v>
      </c>
      <c r="PP203" s="7">
        <v>166.85267180371201</v>
      </c>
      <c r="PQ203" s="7">
        <v>958.38487356929295</v>
      </c>
      <c r="PR203" s="7">
        <v>1423.6122936086001</v>
      </c>
      <c r="PS203" s="7">
        <v>1113.9284205338099</v>
      </c>
      <c r="PT203" s="7">
        <v>1611.52756406248</v>
      </c>
      <c r="PU203" s="7">
        <v>955.32641748776098</v>
      </c>
      <c r="PV203" s="7">
        <v>956.04201900505404</v>
      </c>
      <c r="PW203" s="7">
        <v>671.13798090936302</v>
      </c>
      <c r="PX203" s="7">
        <v>1648.60468376625</v>
      </c>
      <c r="PY203" s="7">
        <v>1515.7127929306</v>
      </c>
      <c r="PZ203" s="7">
        <v>7.4903632195218304</v>
      </c>
      <c r="QA203" s="7">
        <v>1707.6796051255401</v>
      </c>
      <c r="QB203" s="7">
        <v>794.66599035848799</v>
      </c>
      <c r="QC203" s="7">
        <v>1238.8977555295</v>
      </c>
      <c r="QD203" s="7">
        <v>221.597222283935</v>
      </c>
      <c r="QE203" s="7">
        <v>137.28929611429999</v>
      </c>
      <c r="QF203" s="7">
        <v>823.69184678480099</v>
      </c>
      <c r="QG203" s="7">
        <v>44.215264123644801</v>
      </c>
      <c r="QH203" s="7">
        <v>109.498171377874</v>
      </c>
      <c r="QI203" s="7">
        <v>236.482901824263</v>
      </c>
      <c r="QJ203" s="7">
        <v>986.87096462553404</v>
      </c>
      <c r="QK203" s="7">
        <v>955.54218047993595</v>
      </c>
      <c r="QL203" s="7">
        <v>1087.37875782487</v>
      </c>
      <c r="QM203" s="7">
        <v>1224.0838957140299</v>
      </c>
      <c r="QN203" s="7">
        <v>1284.7319821398901</v>
      </c>
      <c r="QO203" s="7">
        <v>1949.2257717494799</v>
      </c>
      <c r="QP203" s="7">
        <v>696.44206693110698</v>
      </c>
      <c r="QQ203" s="7">
        <v>803.65127237217996</v>
      </c>
      <c r="QR203" s="7">
        <v>947.85995363356301</v>
      </c>
      <c r="QS203" s="7">
        <v>1346.68428685298</v>
      </c>
      <c r="QT203" s="7">
        <v>1450.02565171726</v>
      </c>
      <c r="QU203" s="7">
        <v>1233.89364238095</v>
      </c>
      <c r="QV203" s="7">
        <v>1770.23281245505</v>
      </c>
      <c r="QW203" s="7">
        <v>1082.4371254544301</v>
      </c>
      <c r="QX203" s="7">
        <v>1512.8783353485501</v>
      </c>
      <c r="QY203" s="7">
        <v>1682.6456024695699</v>
      </c>
      <c r="QZ203" s="7">
        <v>1273.4908044388601</v>
      </c>
      <c r="RA203" s="7">
        <v>401.681367359126</v>
      </c>
      <c r="RB203" s="7">
        <v>602.18058536944898</v>
      </c>
      <c r="RC203" s="7">
        <v>1293.7478757634899</v>
      </c>
      <c r="RD203" s="7">
        <v>1139.32241372259</v>
      </c>
      <c r="RE203" s="7">
        <v>1221.5727075080899</v>
      </c>
      <c r="RF203" s="7">
        <v>1666.4548057172501</v>
      </c>
      <c r="RG203" s="7">
        <v>1262.7500504365901</v>
      </c>
      <c r="RH203" s="7">
        <v>330.33011538837098</v>
      </c>
      <c r="RI203" s="7">
        <v>1638.48558025385</v>
      </c>
      <c r="RJ203" s="7">
        <v>936.88887981967503</v>
      </c>
      <c r="RK203" s="7">
        <v>464.92484875786801</v>
      </c>
      <c r="RL203" s="7">
        <v>1435.9301213515</v>
      </c>
      <c r="RM203" s="7">
        <v>352.90721274507803</v>
      </c>
      <c r="RN203" s="7">
        <v>1176.1206416805601</v>
      </c>
      <c r="RO203" s="7">
        <v>1274.8789148258099</v>
      </c>
      <c r="RP203" s="7">
        <v>2020.39935164707</v>
      </c>
      <c r="RQ203" s="7">
        <v>1800.99859778926</v>
      </c>
      <c r="RR203" s="7">
        <v>692.20432718373695</v>
      </c>
      <c r="RS203" s="7">
        <v>1108.21955754028</v>
      </c>
    </row>
    <row r="204" spans="1:487">
      <c r="A204" s="5">
        <v>203</v>
      </c>
      <c r="B204" s="7">
        <v>1233.0282481363799</v>
      </c>
      <c r="C204" s="7">
        <v>1546.52984491855</v>
      </c>
      <c r="D204" s="7">
        <v>1464.9364308337699</v>
      </c>
      <c r="E204" s="7">
        <v>1078.6475844480799</v>
      </c>
      <c r="F204" s="7">
        <v>1271.55462630077</v>
      </c>
      <c r="G204" s="7">
        <v>110.840796186554</v>
      </c>
      <c r="H204" s="7">
        <v>1516.5903354601401</v>
      </c>
      <c r="I204" s="7">
        <v>1503.3563664072999</v>
      </c>
      <c r="J204" s="7">
        <v>1467.2050509196499</v>
      </c>
      <c r="K204" s="7">
        <v>1271.58241339489</v>
      </c>
      <c r="L204" s="7">
        <v>817.90548816590297</v>
      </c>
      <c r="M204" s="7">
        <v>844.254663754994</v>
      </c>
      <c r="N204" s="7">
        <v>862.298737696177</v>
      </c>
      <c r="O204" s="7">
        <v>1180.40484411083</v>
      </c>
      <c r="P204" s="7">
        <v>1532.03426630341</v>
      </c>
      <c r="Q204" s="7">
        <v>1219.0535804455999</v>
      </c>
      <c r="R204" s="7">
        <v>1022.17215502493</v>
      </c>
      <c r="S204" s="7">
        <v>1468.53314077087</v>
      </c>
      <c r="T204" s="7">
        <v>665.10108033823406</v>
      </c>
      <c r="U204" s="7">
        <v>425.84572048044299</v>
      </c>
      <c r="V204" s="7">
        <v>1453.9675265702199</v>
      </c>
      <c r="W204" s="7">
        <v>1486.9056682212499</v>
      </c>
      <c r="X204" s="7">
        <v>1084.88654199486</v>
      </c>
      <c r="Y204" s="7">
        <v>1213.4618240279899</v>
      </c>
      <c r="Z204" s="7">
        <v>1428.4086163132299</v>
      </c>
      <c r="AA204" s="7">
        <v>1533.87254005509</v>
      </c>
      <c r="AB204" s="7">
        <v>1702.52022816871</v>
      </c>
      <c r="AC204" s="7">
        <v>1216.2027655714101</v>
      </c>
      <c r="AD204" s="7">
        <v>1515.91850128078</v>
      </c>
      <c r="AE204" s="7">
        <v>1541.2285465791299</v>
      </c>
      <c r="AF204" s="7">
        <v>1792.8123405558999</v>
      </c>
      <c r="AG204" s="7">
        <v>1273.4331704040201</v>
      </c>
      <c r="AH204" s="7">
        <v>550.74643966063695</v>
      </c>
      <c r="AI204" s="7">
        <v>1611.04846968109</v>
      </c>
      <c r="AJ204" s="7">
        <v>1238.7818940946199</v>
      </c>
      <c r="AK204" s="7">
        <v>187.434310546197</v>
      </c>
      <c r="AL204" s="7">
        <v>619.858010882641</v>
      </c>
      <c r="AM204" s="7">
        <v>235.50822864438899</v>
      </c>
      <c r="AN204" s="7">
        <v>655.88764232287303</v>
      </c>
      <c r="AO204" s="7">
        <v>100.665615533178</v>
      </c>
      <c r="AP204" s="7">
        <v>1674.28985338234</v>
      </c>
      <c r="AQ204" s="7">
        <v>954.74684687990998</v>
      </c>
      <c r="AR204" s="7">
        <v>1023.45207808967</v>
      </c>
      <c r="AS204" s="7">
        <v>601.07724690340899</v>
      </c>
      <c r="AT204" s="7">
        <v>764.33775491862104</v>
      </c>
      <c r="AU204" s="7">
        <v>1515.24236558549</v>
      </c>
      <c r="AV204" s="7">
        <v>1210.2163190592901</v>
      </c>
      <c r="AW204" s="7">
        <v>1406.05276207661</v>
      </c>
      <c r="AX204" s="7">
        <v>1504.7192539928601</v>
      </c>
      <c r="AY204" s="7">
        <v>1299.70589039437</v>
      </c>
      <c r="AZ204" s="7">
        <v>1040.6867292701299</v>
      </c>
      <c r="BA204" s="7">
        <v>1121.5450696318501</v>
      </c>
      <c r="BB204" s="7">
        <v>1117.34206840821</v>
      </c>
      <c r="BC204" s="7">
        <v>1589.31442506758</v>
      </c>
      <c r="BD204" s="7">
        <v>1610.58177756843</v>
      </c>
      <c r="BE204" s="7">
        <v>1541.1493955573101</v>
      </c>
      <c r="BF204" s="7">
        <v>276.17555397459302</v>
      </c>
      <c r="BG204" s="7">
        <v>1542.90774690331</v>
      </c>
      <c r="BH204" s="7">
        <v>1578.6916179739001</v>
      </c>
      <c r="BI204" s="7">
        <v>1536.4647195042501</v>
      </c>
      <c r="BJ204" s="7">
        <v>1896.5152167220001</v>
      </c>
      <c r="BK204" s="7">
        <v>1521.10923727559</v>
      </c>
      <c r="BL204" s="7">
        <v>1293.79310980389</v>
      </c>
      <c r="BM204" s="7">
        <v>1221.2471030295101</v>
      </c>
      <c r="BN204" s="7">
        <v>633.22862467263803</v>
      </c>
      <c r="BO204" s="7">
        <v>1545.61418836653</v>
      </c>
      <c r="BP204" s="7">
        <v>986.05106695596999</v>
      </c>
      <c r="BQ204" s="7">
        <v>942.16582048600196</v>
      </c>
      <c r="BR204" s="7">
        <v>1001.27412101119</v>
      </c>
      <c r="BS204" s="7">
        <v>1813.84899660418</v>
      </c>
      <c r="BT204" s="7">
        <v>127.94613933437201</v>
      </c>
      <c r="BU204" s="7">
        <v>626.93491273902998</v>
      </c>
      <c r="BV204" s="7">
        <v>1050.1213300213899</v>
      </c>
      <c r="BW204" s="7">
        <v>256.443795468605</v>
      </c>
      <c r="BX204" s="7">
        <v>1566.26284451735</v>
      </c>
      <c r="BY204" s="7">
        <v>1285.7141253237601</v>
      </c>
      <c r="BZ204" s="7">
        <v>135.78804461482801</v>
      </c>
      <c r="CA204" s="7">
        <v>154.10015737739599</v>
      </c>
      <c r="CB204" s="7">
        <v>1100.3096631096601</v>
      </c>
      <c r="CC204" s="7">
        <v>1231.95681092364</v>
      </c>
      <c r="CD204" s="7">
        <v>1231.7459589888599</v>
      </c>
      <c r="CE204" s="7">
        <v>1509.16169297744</v>
      </c>
      <c r="CF204" s="7">
        <v>1364.4807974422499</v>
      </c>
      <c r="CG204" s="7">
        <v>500.25624274925701</v>
      </c>
      <c r="CH204" s="7">
        <v>1774.83521136935</v>
      </c>
      <c r="CI204" s="7">
        <v>1170.3107828192799</v>
      </c>
      <c r="CJ204" s="7">
        <v>1187.40625850428</v>
      </c>
      <c r="CK204" s="7">
        <v>1686.05320738316</v>
      </c>
      <c r="CL204" s="7">
        <v>1276.18295094067</v>
      </c>
      <c r="CM204" s="7">
        <v>955.95411493932397</v>
      </c>
      <c r="CN204" s="7">
        <v>1468.21117025577</v>
      </c>
      <c r="CO204" s="7">
        <v>97.690463291730097</v>
      </c>
      <c r="CP204" s="7">
        <v>1528.3056460771199</v>
      </c>
      <c r="CQ204" s="7">
        <v>1337.8748722902501</v>
      </c>
      <c r="CR204" s="7">
        <v>1739.50688443997</v>
      </c>
      <c r="CS204" s="7">
        <v>1828.7489555950101</v>
      </c>
      <c r="CT204" s="7">
        <v>1224.7746265646699</v>
      </c>
      <c r="CU204" s="7">
        <v>114.710668403889</v>
      </c>
      <c r="CV204" s="7">
        <v>362.44502802277498</v>
      </c>
      <c r="CW204" s="7">
        <v>1639.6128113872101</v>
      </c>
      <c r="CX204" s="7">
        <v>1214.0166582253601</v>
      </c>
      <c r="CY204" s="7">
        <v>1487.50531400763</v>
      </c>
      <c r="CZ204" s="7">
        <v>438.89559852081499</v>
      </c>
      <c r="DA204" s="7">
        <v>1083.2333556654701</v>
      </c>
      <c r="DB204" s="7">
        <v>1359.8502579086</v>
      </c>
      <c r="DC204" s="7">
        <v>1407.9388159559401</v>
      </c>
      <c r="DD204" s="7">
        <v>191.59345107035199</v>
      </c>
      <c r="DE204" s="7">
        <v>326.698211003224</v>
      </c>
      <c r="DF204" s="7">
        <v>1883.6234044648299</v>
      </c>
      <c r="DG204" s="7">
        <v>97.534348216453495</v>
      </c>
      <c r="DH204" s="7">
        <v>1248.9896138881199</v>
      </c>
      <c r="DI204" s="7">
        <v>1205.0302201147399</v>
      </c>
      <c r="DJ204" s="7">
        <v>1301.4637151914801</v>
      </c>
      <c r="DK204" s="7">
        <v>1308.55462606075</v>
      </c>
      <c r="DL204" s="7">
        <v>1280.2350676578301</v>
      </c>
      <c r="DM204" s="7">
        <v>426.511463267865</v>
      </c>
      <c r="DN204" s="7">
        <v>1253.23521615765</v>
      </c>
      <c r="DO204" s="7">
        <v>1768.22857760437</v>
      </c>
      <c r="DP204" s="7">
        <v>470.80888106168402</v>
      </c>
      <c r="DQ204" s="7">
        <v>1334.8412989292499</v>
      </c>
      <c r="DR204" s="7">
        <v>465.51413432725298</v>
      </c>
      <c r="DS204" s="7">
        <v>1130.5028643498799</v>
      </c>
      <c r="DT204" s="7">
        <v>1359.8123092727401</v>
      </c>
      <c r="DU204" s="7">
        <v>533.84523205302196</v>
      </c>
      <c r="DV204" s="7">
        <v>831.92587212244496</v>
      </c>
      <c r="DW204" s="7">
        <v>364.77973448049801</v>
      </c>
      <c r="DX204" s="7">
        <v>1225.02729201582</v>
      </c>
      <c r="DY204" s="7">
        <v>1361.73347666522</v>
      </c>
      <c r="DZ204" s="7">
        <v>1101.0777293554499</v>
      </c>
      <c r="EA204" s="7">
        <v>1743.10244367216</v>
      </c>
      <c r="EB204" s="7">
        <v>969.17877885299504</v>
      </c>
      <c r="EC204" s="7">
        <v>874.3337770393</v>
      </c>
      <c r="ED204" s="7">
        <v>1044.654768787</v>
      </c>
      <c r="EE204" s="7">
        <v>1554.5261773632001</v>
      </c>
      <c r="EF204" s="7">
        <v>114.93198575481399</v>
      </c>
      <c r="EG204" s="7">
        <v>163.476498589004</v>
      </c>
      <c r="EH204" s="7">
        <v>1388.2328359743001</v>
      </c>
      <c r="EI204" s="7">
        <v>799.145992752599</v>
      </c>
      <c r="EJ204" s="7">
        <v>1148.60901656191</v>
      </c>
      <c r="EK204" s="7">
        <v>451.19469550900698</v>
      </c>
      <c r="EL204" s="7">
        <v>1405.7292882991401</v>
      </c>
      <c r="EM204" s="7">
        <v>1473.72877318934</v>
      </c>
      <c r="EN204" s="7">
        <v>1301.1511588087501</v>
      </c>
      <c r="EO204" s="7">
        <v>149.415409966981</v>
      </c>
      <c r="EP204" s="7">
        <v>368.34319995593199</v>
      </c>
      <c r="EQ204" s="7">
        <v>1277.53110467991</v>
      </c>
      <c r="ER204" s="7">
        <v>1513.97551151326</v>
      </c>
      <c r="ES204" s="7">
        <v>574.03097689332799</v>
      </c>
      <c r="ET204" s="7">
        <v>384.11930666562199</v>
      </c>
      <c r="EU204" s="7">
        <v>1317.89961803492</v>
      </c>
      <c r="EV204" s="7">
        <v>1159.0416827219699</v>
      </c>
      <c r="EW204" s="7">
        <v>554.65737976151502</v>
      </c>
      <c r="EX204" s="7">
        <v>1486.22066558303</v>
      </c>
      <c r="EY204" s="7">
        <v>1219.9817805211301</v>
      </c>
      <c r="EZ204" s="7">
        <v>1193.95398787505</v>
      </c>
      <c r="FA204" s="7">
        <v>126.569015756338</v>
      </c>
      <c r="FB204" s="7">
        <v>709.83404154487096</v>
      </c>
      <c r="FC204" s="7">
        <v>963.34452339180405</v>
      </c>
      <c r="FD204" s="7">
        <v>729.11203103829496</v>
      </c>
      <c r="FE204" s="7">
        <v>894.722828967385</v>
      </c>
      <c r="FF204" s="7">
        <v>251.57515493539299</v>
      </c>
      <c r="FG204" s="7">
        <v>636.960572250528</v>
      </c>
      <c r="FH204" s="7">
        <v>958.31073586135506</v>
      </c>
      <c r="FI204" s="7">
        <v>1332.9511120623299</v>
      </c>
      <c r="FJ204" s="7">
        <v>1265.1350975473199</v>
      </c>
      <c r="FK204" s="7">
        <v>1510.93772822237</v>
      </c>
      <c r="FL204" s="7">
        <v>449.42019157763099</v>
      </c>
      <c r="FM204" s="7">
        <v>1262.9346569794</v>
      </c>
      <c r="FN204" s="7">
        <v>1766.6256674588701</v>
      </c>
      <c r="FO204" s="7">
        <v>974.02500018561898</v>
      </c>
      <c r="FP204" s="7">
        <v>1131.22173658366</v>
      </c>
      <c r="FQ204" s="7">
        <v>118.225371524189</v>
      </c>
      <c r="FR204" s="7">
        <v>113.009419643911</v>
      </c>
      <c r="FS204" s="7">
        <v>1407.6408288012201</v>
      </c>
      <c r="FT204" s="7">
        <v>308.88836628089399</v>
      </c>
      <c r="FU204" s="7">
        <v>1361.47461960787</v>
      </c>
      <c r="FV204" s="7">
        <v>1801.6640585100099</v>
      </c>
      <c r="FW204" s="7">
        <v>1250.58508056045</v>
      </c>
      <c r="FX204" s="7">
        <v>909.12620928495403</v>
      </c>
      <c r="FY204" s="7">
        <v>662.05528091093504</v>
      </c>
      <c r="FZ204" s="7">
        <v>519.86120092668295</v>
      </c>
      <c r="GA204" s="7">
        <v>576.98063559341904</v>
      </c>
      <c r="GB204" s="7">
        <v>1898.5951441060199</v>
      </c>
      <c r="GC204" s="7">
        <v>1248.2217142903801</v>
      </c>
      <c r="GD204" s="7">
        <v>1289.87589763405</v>
      </c>
      <c r="GE204" s="7">
        <v>82.4085983461718</v>
      </c>
      <c r="GF204" s="7">
        <v>1472.2463366567799</v>
      </c>
      <c r="GG204" s="7">
        <v>357.153092865281</v>
      </c>
      <c r="GH204" s="7">
        <v>622.44907322374502</v>
      </c>
      <c r="GI204" s="7">
        <v>1122.56357685792</v>
      </c>
      <c r="GJ204" s="7">
        <v>1167.8542266688701</v>
      </c>
      <c r="GK204" s="7">
        <v>1585.2681741971501</v>
      </c>
      <c r="GL204" s="7">
        <v>126.163095428829</v>
      </c>
      <c r="GM204" s="7">
        <v>1151.9597261924</v>
      </c>
      <c r="GN204" s="7">
        <v>1487.3758424753501</v>
      </c>
      <c r="GO204" s="7">
        <v>1552.6548951243501</v>
      </c>
      <c r="GP204" s="7">
        <v>116.163467060268</v>
      </c>
      <c r="GQ204" s="7">
        <v>1324.9610776919201</v>
      </c>
      <c r="GR204" s="7">
        <v>247.650219160468</v>
      </c>
      <c r="GS204" s="7">
        <v>218.617703945709</v>
      </c>
      <c r="GT204" s="7">
        <v>1138.6227383364901</v>
      </c>
      <c r="GU204" s="7">
        <v>350.68122505756799</v>
      </c>
      <c r="GV204" s="7">
        <v>0</v>
      </c>
      <c r="GW204" s="7">
        <v>1509.7365153195501</v>
      </c>
      <c r="GX204" s="7">
        <v>903.68531866317699</v>
      </c>
      <c r="GY204" s="7">
        <v>1078.3958126758901</v>
      </c>
      <c r="GZ204" s="7">
        <v>1393.7557376991399</v>
      </c>
      <c r="HA204" s="7">
        <v>258.27117431538699</v>
      </c>
      <c r="HB204" s="7">
        <v>1666.26681751145</v>
      </c>
      <c r="HC204" s="7">
        <v>1203.0668209770199</v>
      </c>
      <c r="HD204" s="7">
        <v>1071.8959371425301</v>
      </c>
      <c r="HE204" s="7">
        <v>1053.9776300803401</v>
      </c>
      <c r="HF204" s="7">
        <v>82.303748347267998</v>
      </c>
      <c r="HG204" s="7">
        <v>1225.8127512234601</v>
      </c>
      <c r="HH204" s="7">
        <v>320.150681693472</v>
      </c>
      <c r="HI204" s="7">
        <v>1380.3385940036701</v>
      </c>
      <c r="HJ204" s="7">
        <v>464.48413972093101</v>
      </c>
      <c r="HK204" s="7">
        <v>984.47808661726003</v>
      </c>
      <c r="HL204" s="7">
        <v>1150.6830477409001</v>
      </c>
      <c r="HM204" s="7">
        <v>1480.8183003838899</v>
      </c>
      <c r="HN204" s="7">
        <v>768.964985334179</v>
      </c>
      <c r="HO204" s="7">
        <v>1332.7686632174</v>
      </c>
      <c r="HP204" s="7">
        <v>1525.2006996004</v>
      </c>
      <c r="HQ204" s="7">
        <v>1693.7748249752201</v>
      </c>
      <c r="HR204" s="7">
        <v>1849.51502025895</v>
      </c>
      <c r="HS204" s="7">
        <v>1203.2429025249401</v>
      </c>
      <c r="HT204" s="7">
        <v>1054.9583075844801</v>
      </c>
      <c r="HU204" s="7">
        <v>1133.2080958205299</v>
      </c>
      <c r="HV204" s="7">
        <v>1296.8198855600799</v>
      </c>
      <c r="HW204" s="7">
        <v>1508.9901474471401</v>
      </c>
      <c r="HX204" s="7">
        <v>1360.5362437307899</v>
      </c>
      <c r="HY204" s="7">
        <v>894.94089755550397</v>
      </c>
      <c r="HZ204" s="7">
        <v>940.49836896722604</v>
      </c>
      <c r="IA204" s="7">
        <v>821.50109234113802</v>
      </c>
      <c r="IB204" s="7">
        <v>1535.4387722931599</v>
      </c>
      <c r="IC204" s="7">
        <v>433.786983474583</v>
      </c>
      <c r="ID204" s="7">
        <v>375.06488935258199</v>
      </c>
      <c r="IE204" s="7">
        <v>359.37158932219398</v>
      </c>
      <c r="IF204" s="7">
        <v>623.61242749324003</v>
      </c>
      <c r="IG204" s="7">
        <v>1043.0355490739901</v>
      </c>
      <c r="IH204" s="7">
        <v>836.69735560302195</v>
      </c>
      <c r="II204" s="7">
        <v>126.60721329430299</v>
      </c>
      <c r="IJ204" s="7">
        <v>1467.16458181863</v>
      </c>
      <c r="IK204" s="7">
        <v>889.92742957974804</v>
      </c>
      <c r="IL204" s="7">
        <v>1604.6818458441501</v>
      </c>
      <c r="IM204" s="7">
        <v>1479.9488033437201</v>
      </c>
      <c r="IN204" s="7">
        <v>1283.93329518885</v>
      </c>
      <c r="IO204" s="7">
        <v>1332.1295957800501</v>
      </c>
      <c r="IP204" s="7">
        <v>945.17732808653204</v>
      </c>
      <c r="IQ204" s="7">
        <v>10.4529703800084</v>
      </c>
      <c r="IR204" s="7">
        <v>1252.0630351499101</v>
      </c>
      <c r="IS204" s="7">
        <v>1426.3583873478899</v>
      </c>
      <c r="IT204" s="7">
        <v>1293.66440188561</v>
      </c>
      <c r="IU204" s="7">
        <v>1260.87079001693</v>
      </c>
      <c r="IV204" s="7">
        <v>1452.55086028696</v>
      </c>
      <c r="IW204" s="7">
        <v>1403.08557797854</v>
      </c>
      <c r="IX204" s="7">
        <v>604.99536814038902</v>
      </c>
      <c r="IY204" s="7">
        <v>1350.41583711776</v>
      </c>
      <c r="IZ204" s="7">
        <v>1157.9260104833199</v>
      </c>
      <c r="JA204" s="7">
        <v>1524.4709313123899</v>
      </c>
      <c r="JB204" s="7">
        <v>975.46914383066098</v>
      </c>
      <c r="JC204" s="7">
        <v>1245.00709912044</v>
      </c>
      <c r="JD204" s="7">
        <v>1408.93919561182</v>
      </c>
      <c r="JE204" s="7">
        <v>665.08107907512601</v>
      </c>
      <c r="JF204" s="7">
        <v>1336.9787982871201</v>
      </c>
      <c r="JG204" s="7">
        <v>1094.8796872196899</v>
      </c>
      <c r="JH204" s="7">
        <v>1496.6855466222901</v>
      </c>
      <c r="JI204" s="7">
        <v>1042.6760549840701</v>
      </c>
      <c r="JJ204" s="7">
        <v>1593.7070465828499</v>
      </c>
      <c r="JK204" s="7">
        <v>169.52702984566</v>
      </c>
      <c r="JL204" s="7">
        <v>401.94255923714002</v>
      </c>
      <c r="JM204" s="7">
        <v>983.26497865358397</v>
      </c>
      <c r="JN204" s="7">
        <v>1597.6085688302001</v>
      </c>
      <c r="JO204" s="7">
        <v>1349.6593358499399</v>
      </c>
      <c r="JP204" s="7">
        <v>916.60699429278998</v>
      </c>
      <c r="JQ204" s="7">
        <v>1761.3093195476599</v>
      </c>
      <c r="JR204" s="7">
        <v>117.732135679105</v>
      </c>
      <c r="JS204" s="7">
        <v>1813.5569088519101</v>
      </c>
      <c r="JT204" s="7">
        <v>1346.5452123433899</v>
      </c>
      <c r="JU204" s="7">
        <v>1405.4883540532401</v>
      </c>
      <c r="JV204" s="7">
        <v>1711.98379510667</v>
      </c>
      <c r="JW204" s="7">
        <v>792.18794606004201</v>
      </c>
      <c r="JX204" s="7">
        <v>1533.36950790118</v>
      </c>
      <c r="JY204" s="7">
        <v>353.39369678862801</v>
      </c>
      <c r="JZ204" s="7">
        <v>1258.7504605628601</v>
      </c>
      <c r="KA204" s="7">
        <v>1416.86289694475</v>
      </c>
      <c r="KB204" s="7">
        <v>1529.7406634333499</v>
      </c>
      <c r="KC204" s="7">
        <v>446.38178350797398</v>
      </c>
      <c r="KD204" s="7">
        <v>1260.65406214928</v>
      </c>
      <c r="KE204" s="7">
        <v>145.33942916190199</v>
      </c>
      <c r="KF204" s="7">
        <v>1600.45081807821</v>
      </c>
      <c r="KG204" s="7">
        <v>1827.0505444452201</v>
      </c>
      <c r="KH204" s="7">
        <v>431.757309573866</v>
      </c>
      <c r="KI204" s="7">
        <v>1371.6290469033399</v>
      </c>
      <c r="KJ204" s="7">
        <v>1085.7141790835101</v>
      </c>
      <c r="KK204" s="7">
        <v>1570.28033747208</v>
      </c>
      <c r="KL204" s="7">
        <v>1384.92455366698</v>
      </c>
      <c r="KM204" s="7">
        <v>1409.1664410021999</v>
      </c>
      <c r="KN204" s="7">
        <v>154.51609241959099</v>
      </c>
      <c r="KO204" s="7">
        <v>589.09200786525901</v>
      </c>
      <c r="KP204" s="7">
        <v>1420.7392069509399</v>
      </c>
      <c r="KQ204" s="7">
        <v>1716.3054671207699</v>
      </c>
      <c r="KR204" s="7">
        <v>1412.4037183088701</v>
      </c>
      <c r="KS204" s="7">
        <v>1268.3234654149201</v>
      </c>
      <c r="KT204" s="7">
        <v>408.208651315054</v>
      </c>
      <c r="KU204" s="7">
        <v>1351.36484192854</v>
      </c>
      <c r="KV204" s="7">
        <v>1027.8425530447601</v>
      </c>
      <c r="KW204" s="7">
        <v>742.72735352591303</v>
      </c>
      <c r="KX204" s="7">
        <v>105.65014226622699</v>
      </c>
      <c r="KY204" s="7">
        <v>1463.8837836169801</v>
      </c>
      <c r="KZ204" s="7">
        <v>430.406645377568</v>
      </c>
      <c r="LA204" s="7">
        <v>1216.7093775250401</v>
      </c>
      <c r="LB204" s="7">
        <v>886.20452352390805</v>
      </c>
      <c r="LC204" s="7">
        <v>1521.8123576703499</v>
      </c>
      <c r="LD204" s="7">
        <v>1734.9015941943101</v>
      </c>
      <c r="LE204" s="7">
        <v>865.48963918498896</v>
      </c>
      <c r="LF204" s="7">
        <v>1725.62385015684</v>
      </c>
      <c r="LG204" s="7">
        <v>963.60220897330896</v>
      </c>
      <c r="LH204" s="7">
        <v>1578.26125914929</v>
      </c>
      <c r="LI204" s="7">
        <v>1458.2540191805199</v>
      </c>
      <c r="LJ204" s="7">
        <v>1553.74206810901</v>
      </c>
      <c r="LK204" s="7">
        <v>527.67102144824503</v>
      </c>
      <c r="LL204" s="7">
        <v>573.787841316705</v>
      </c>
      <c r="LM204" s="7">
        <v>850.60284055808097</v>
      </c>
      <c r="LN204" s="7">
        <v>946.628815876418</v>
      </c>
      <c r="LO204" s="7">
        <v>763.55104497469904</v>
      </c>
      <c r="LP204" s="7">
        <v>273.00740879173901</v>
      </c>
      <c r="LQ204" s="7">
        <v>662.750136027998</v>
      </c>
      <c r="LR204" s="7">
        <v>1535.94206687476</v>
      </c>
      <c r="LS204" s="7">
        <v>573.53823902417901</v>
      </c>
      <c r="LT204" s="7">
        <v>1665.2695828999999</v>
      </c>
      <c r="LU204" s="7">
        <v>1612.1846165444899</v>
      </c>
      <c r="LV204" s="7">
        <v>539.12352192814399</v>
      </c>
      <c r="LW204" s="7">
        <v>853.971936772204</v>
      </c>
      <c r="LX204" s="7">
        <v>161.96654950981801</v>
      </c>
      <c r="LY204" s="7">
        <v>1196.4852486928501</v>
      </c>
      <c r="LZ204" s="7">
        <v>1772.98004745103</v>
      </c>
      <c r="MA204" s="7">
        <v>1070.7816277882</v>
      </c>
      <c r="MB204" s="7">
        <v>1030.0260582384799</v>
      </c>
      <c r="MC204" s="7">
        <v>587.721821443669</v>
      </c>
      <c r="MD204" s="7">
        <v>921.74415238335303</v>
      </c>
      <c r="ME204" s="7">
        <v>1675.33880308059</v>
      </c>
      <c r="MF204" s="7">
        <v>145.74765534813301</v>
      </c>
      <c r="MG204" s="7">
        <v>1445.71692283518</v>
      </c>
      <c r="MH204" s="7">
        <v>1294.02123942296</v>
      </c>
      <c r="MI204" s="7">
        <v>1315.9767153954699</v>
      </c>
      <c r="MJ204" s="7">
        <v>165.576538822109</v>
      </c>
      <c r="MK204" s="7">
        <v>131.767504418828</v>
      </c>
      <c r="ML204" s="7">
        <v>1136.2987918117001</v>
      </c>
      <c r="MM204" s="7">
        <v>1267.78525759844</v>
      </c>
      <c r="MN204" s="7">
        <v>149.70335705408201</v>
      </c>
      <c r="MO204" s="7">
        <v>1741.3722273096801</v>
      </c>
      <c r="MP204" s="7">
        <v>823.50891600430305</v>
      </c>
      <c r="MQ204" s="7">
        <v>1467.0797868055099</v>
      </c>
      <c r="MR204" s="7">
        <v>1565.0470713103</v>
      </c>
      <c r="MS204" s="7">
        <v>532.99999852891096</v>
      </c>
      <c r="MT204" s="7">
        <v>1261.7999580266201</v>
      </c>
      <c r="MU204" s="7">
        <v>1484.94900374757</v>
      </c>
      <c r="MV204" s="7">
        <v>432.42526051841099</v>
      </c>
      <c r="MW204" s="7">
        <v>1143.9294135697901</v>
      </c>
      <c r="MX204" s="7">
        <v>115.245922675212</v>
      </c>
      <c r="MY204" s="7">
        <v>1341.7542505537299</v>
      </c>
      <c r="MZ204" s="7">
        <v>231.004298659158</v>
      </c>
      <c r="NA204" s="7">
        <v>1184.2949204507599</v>
      </c>
      <c r="NB204" s="7">
        <v>1503.16457323844</v>
      </c>
      <c r="NC204" s="7">
        <v>1199.59181902312</v>
      </c>
      <c r="ND204" s="7">
        <v>934.44433243968297</v>
      </c>
      <c r="NE204" s="7">
        <v>1723.6257988121599</v>
      </c>
      <c r="NF204" s="7">
        <v>1169.4460363446699</v>
      </c>
      <c r="NG204" s="7">
        <v>1362.18807577339</v>
      </c>
      <c r="NH204" s="7">
        <v>1570.15299413398</v>
      </c>
      <c r="NI204" s="7">
        <v>703.80997832003095</v>
      </c>
      <c r="NJ204" s="7">
        <v>1610.4932107418499</v>
      </c>
      <c r="NK204" s="7">
        <v>994.83092022720803</v>
      </c>
      <c r="NL204" s="7">
        <v>988.44651792134903</v>
      </c>
      <c r="NM204" s="7">
        <v>666.15412932710694</v>
      </c>
      <c r="NN204" s="7">
        <v>100.83940994855099</v>
      </c>
      <c r="NO204" s="7">
        <v>1475.7395958772399</v>
      </c>
      <c r="NP204" s="7">
        <v>1296.7445475616501</v>
      </c>
      <c r="NQ204" s="7">
        <v>1408.0614980374801</v>
      </c>
      <c r="NR204" s="7">
        <v>1000.4647088608</v>
      </c>
      <c r="NS204" s="7">
        <v>1021.54101916458</v>
      </c>
      <c r="NT204" s="7">
        <v>960.44945648076703</v>
      </c>
      <c r="NU204" s="7">
        <v>1096.6548969923499</v>
      </c>
      <c r="NV204" s="7">
        <v>1561.34752619096</v>
      </c>
      <c r="NW204" s="7">
        <v>1343.69623227692</v>
      </c>
      <c r="NX204" s="7">
        <v>1400.6468683703299</v>
      </c>
      <c r="NY204" s="7">
        <v>1584.5645213544601</v>
      </c>
      <c r="NZ204" s="7">
        <v>571.75991496017298</v>
      </c>
      <c r="OA204" s="7">
        <v>487.685507239397</v>
      </c>
      <c r="OB204" s="7">
        <v>627.38282772113905</v>
      </c>
      <c r="OC204" s="7">
        <v>680.05881128309602</v>
      </c>
      <c r="OD204" s="7">
        <v>1049.7093879271799</v>
      </c>
      <c r="OE204" s="7">
        <v>1703.8196075706801</v>
      </c>
      <c r="OF204" s="7">
        <v>960.99661076011205</v>
      </c>
      <c r="OG204" s="7">
        <v>761.46484655609402</v>
      </c>
      <c r="OH204" s="7">
        <v>1524.6779020282299</v>
      </c>
      <c r="OI204" s="7">
        <v>783.82057819103795</v>
      </c>
      <c r="OJ204" s="7">
        <v>967.82858620757804</v>
      </c>
      <c r="OK204" s="7">
        <v>540.82623939656003</v>
      </c>
      <c r="OL204" s="7">
        <v>1342.3840603583101</v>
      </c>
      <c r="OM204" s="7">
        <v>1502.0333651644401</v>
      </c>
      <c r="ON204" s="7">
        <v>591.35312295000801</v>
      </c>
      <c r="OO204" s="7">
        <v>1399.72245295988</v>
      </c>
      <c r="OP204" s="7">
        <v>399.59943047677501</v>
      </c>
      <c r="OQ204" s="7">
        <v>1158.32470833496</v>
      </c>
      <c r="OR204" s="7">
        <v>1770.6522862468701</v>
      </c>
      <c r="OS204" s="7">
        <v>1401.33935697983</v>
      </c>
      <c r="OT204" s="7">
        <v>1021.33462316465</v>
      </c>
      <c r="OU204" s="7">
        <v>1255.8605720031401</v>
      </c>
      <c r="OV204" s="7">
        <v>75.906937344840699</v>
      </c>
      <c r="OW204" s="7">
        <v>1584.3998991727301</v>
      </c>
      <c r="OX204" s="7">
        <v>991.89519158795804</v>
      </c>
      <c r="OY204" s="7">
        <v>1238.40793539233</v>
      </c>
      <c r="OZ204" s="7">
        <v>174.06941361817201</v>
      </c>
      <c r="PA204" s="7">
        <v>525.95281052335702</v>
      </c>
      <c r="PB204" s="7">
        <v>1536.6665545665201</v>
      </c>
      <c r="PC204" s="7">
        <v>1055.34274599421</v>
      </c>
      <c r="PD204" s="7">
        <v>1029.14575593003</v>
      </c>
      <c r="PE204" s="7">
        <v>689.78551846024095</v>
      </c>
      <c r="PF204" s="7">
        <v>165.52507276845</v>
      </c>
      <c r="PG204" s="7">
        <v>1013.91169209379</v>
      </c>
      <c r="PH204" s="7">
        <v>1318.9469483288501</v>
      </c>
      <c r="PI204" s="7">
        <v>1276.71046753774</v>
      </c>
      <c r="PJ204" s="7">
        <v>1281.2771734529899</v>
      </c>
      <c r="PK204" s="7">
        <v>1372.44188034899</v>
      </c>
      <c r="PL204" s="7">
        <v>1208.4137097206001</v>
      </c>
      <c r="PM204" s="7">
        <v>624.46988936222601</v>
      </c>
      <c r="PN204" s="7">
        <v>1641.0215782881301</v>
      </c>
      <c r="PO204" s="7">
        <v>1208.5065053910901</v>
      </c>
      <c r="PP204" s="7">
        <v>421.97918617655</v>
      </c>
      <c r="PQ204" s="7">
        <v>1195.68311472647</v>
      </c>
      <c r="PR204" s="7">
        <v>1268.7645085895899</v>
      </c>
      <c r="PS204" s="7">
        <v>1396.0537845332401</v>
      </c>
      <c r="PT204" s="7">
        <v>1664.0934560934099</v>
      </c>
      <c r="PU204" s="7">
        <v>1151.62883958767</v>
      </c>
      <c r="PV204" s="7">
        <v>919.74069273787995</v>
      </c>
      <c r="PW204" s="7">
        <v>599.56135468750404</v>
      </c>
      <c r="PX204" s="7">
        <v>1503.8396918992401</v>
      </c>
      <c r="PY204" s="7">
        <v>1371.1502759484699</v>
      </c>
      <c r="PZ204" s="7">
        <v>343.26197810716002</v>
      </c>
      <c r="QA204" s="7">
        <v>1462.5303754256499</v>
      </c>
      <c r="QB204" s="7">
        <v>802.10112381100805</v>
      </c>
      <c r="QC204" s="7">
        <v>1151.2321607717599</v>
      </c>
      <c r="QD204" s="7">
        <v>403.38866057635801</v>
      </c>
      <c r="QE204" s="7">
        <v>409.88319607852901</v>
      </c>
      <c r="QF204" s="7">
        <v>1065.97552982603</v>
      </c>
      <c r="QG204" s="7">
        <v>339.80051915790699</v>
      </c>
      <c r="QH204" s="7">
        <v>337.68940555122202</v>
      </c>
      <c r="QI204" s="7">
        <v>500.36513676170199</v>
      </c>
      <c r="QJ204" s="7">
        <v>1248.449970611</v>
      </c>
      <c r="QK204" s="7">
        <v>973.32789279092697</v>
      </c>
      <c r="QL204" s="7">
        <v>1237.0639851124799</v>
      </c>
      <c r="QM204" s="7">
        <v>1023.61269744801</v>
      </c>
      <c r="QN204" s="7">
        <v>1474.3665615416401</v>
      </c>
      <c r="QO204" s="7">
        <v>1701.0875625240101</v>
      </c>
      <c r="QP204" s="7">
        <v>950.45332862114606</v>
      </c>
      <c r="QQ204" s="7">
        <v>973.79384219323902</v>
      </c>
      <c r="QR204" s="7">
        <v>901.42024963215295</v>
      </c>
      <c r="QS204" s="7">
        <v>1130.74940914688</v>
      </c>
      <c r="QT204" s="7">
        <v>1513.6286226264299</v>
      </c>
      <c r="QU204" s="7">
        <v>1326.2620419221601</v>
      </c>
      <c r="QV204" s="7">
        <v>1513.5799402354</v>
      </c>
      <c r="QW204" s="7">
        <v>863.883867501537</v>
      </c>
      <c r="QX204" s="7">
        <v>1662.1310557199899</v>
      </c>
      <c r="QY204" s="7">
        <v>1741.57618501658</v>
      </c>
      <c r="QZ204" s="7">
        <v>1554.24473679567</v>
      </c>
      <c r="RA204" s="7">
        <v>665.311298283361</v>
      </c>
      <c r="RB204" s="7">
        <v>436.50845635927402</v>
      </c>
      <c r="RC204" s="7">
        <v>1291.5115656902899</v>
      </c>
      <c r="RD204" s="7">
        <v>1226.6187318991899</v>
      </c>
      <c r="RE204" s="7">
        <v>1426.6432336527</v>
      </c>
      <c r="RF204" s="7">
        <v>1424.9088495066001</v>
      </c>
      <c r="RG204" s="7">
        <v>1277.16701325197</v>
      </c>
      <c r="RH204" s="7">
        <v>148.52208397320001</v>
      </c>
      <c r="RI204" s="7">
        <v>1443.48887023935</v>
      </c>
      <c r="RJ204" s="7">
        <v>983.84564554441397</v>
      </c>
      <c r="RK204" s="7">
        <v>343.91006927045402</v>
      </c>
      <c r="RL204" s="7">
        <v>1356.79457865309</v>
      </c>
      <c r="RM204" s="7">
        <v>107.161794489329</v>
      </c>
      <c r="RN204" s="7">
        <v>1236.48959489206</v>
      </c>
      <c r="RO204" s="7">
        <v>1539.89635712515</v>
      </c>
      <c r="RP204" s="7">
        <v>1778.92974632701</v>
      </c>
      <c r="RQ204" s="7">
        <v>1578.3246033236301</v>
      </c>
      <c r="RR204" s="7">
        <v>621.00446864204901</v>
      </c>
      <c r="RS204" s="7">
        <v>989.23381764370197</v>
      </c>
    </row>
    <row r="205" spans="1:487">
      <c r="A205" s="5">
        <v>204</v>
      </c>
      <c r="B205" s="7">
        <v>754.00252574570402</v>
      </c>
      <c r="C205" s="7">
        <v>462.765308276577</v>
      </c>
      <c r="D205" s="7">
        <v>1255.0029446240701</v>
      </c>
      <c r="E205" s="7">
        <v>892.71977041234095</v>
      </c>
      <c r="F205" s="7">
        <v>1387.5172543701599</v>
      </c>
      <c r="G205" s="7">
        <v>1613.9440003162799</v>
      </c>
      <c r="H205" s="7">
        <v>23.861450890535</v>
      </c>
      <c r="I205" s="7">
        <v>229.42941941789999</v>
      </c>
      <c r="J205" s="7">
        <v>538.11701324097305</v>
      </c>
      <c r="K205" s="7">
        <v>518.27888531670897</v>
      </c>
      <c r="L205" s="7">
        <v>929.75890781262797</v>
      </c>
      <c r="M205" s="7">
        <v>855.722351587552</v>
      </c>
      <c r="N205" s="7">
        <v>702.88108211902204</v>
      </c>
      <c r="O205" s="7">
        <v>333.74597387400303</v>
      </c>
      <c r="P205" s="7">
        <v>447.08807735611799</v>
      </c>
      <c r="Q205" s="7">
        <v>771.80122814375704</v>
      </c>
      <c r="R205" s="7">
        <v>488.13297610711601</v>
      </c>
      <c r="S205" s="7">
        <v>527.09850845516098</v>
      </c>
      <c r="T205" s="7">
        <v>1269.5214337699299</v>
      </c>
      <c r="U205" s="7">
        <v>1293.42643354192</v>
      </c>
      <c r="V205" s="7">
        <v>118.142181745088</v>
      </c>
      <c r="W205" s="7">
        <v>912.35081433253401</v>
      </c>
      <c r="X205" s="7">
        <v>696.80088655235704</v>
      </c>
      <c r="Y205" s="7">
        <v>743.47303652365497</v>
      </c>
      <c r="Z205" s="7">
        <v>378.585234867807</v>
      </c>
      <c r="AA205" s="7">
        <v>470.01094635827099</v>
      </c>
      <c r="AB205" s="7">
        <v>216.76156267340201</v>
      </c>
      <c r="AC205" s="7">
        <v>816.81011643699696</v>
      </c>
      <c r="AD205" s="7">
        <v>447.57240592272098</v>
      </c>
      <c r="AE205" s="7">
        <v>427.42279599791999</v>
      </c>
      <c r="AF205" s="7">
        <v>1227.2262703818999</v>
      </c>
      <c r="AG205" s="7">
        <v>465.693744377619</v>
      </c>
      <c r="AH205" s="7">
        <v>1077.7098423795701</v>
      </c>
      <c r="AI205" s="7">
        <v>961.753843913374</v>
      </c>
      <c r="AJ205" s="7">
        <v>729.302744453375</v>
      </c>
      <c r="AK205" s="7">
        <v>1408.55075298618</v>
      </c>
      <c r="AL205" s="7">
        <v>1957.9556420741101</v>
      </c>
      <c r="AM205" s="7">
        <v>1295.4430484603499</v>
      </c>
      <c r="AN205" s="7">
        <v>965.36621104906601</v>
      </c>
      <c r="AO205" s="7">
        <v>1602.4140077198599</v>
      </c>
      <c r="AP205" s="7">
        <v>1434.3539869583001</v>
      </c>
      <c r="AQ205" s="7">
        <v>1120.7599621603099</v>
      </c>
      <c r="AR205" s="7">
        <v>650.95702437707098</v>
      </c>
      <c r="AS205" s="7">
        <v>951.21381183102903</v>
      </c>
      <c r="AT205" s="7">
        <v>746.15015166487103</v>
      </c>
      <c r="AU205" s="7">
        <v>341.98624814763599</v>
      </c>
      <c r="AV205" s="7">
        <v>395.04426556267299</v>
      </c>
      <c r="AW205" s="7">
        <v>932.45233672501195</v>
      </c>
      <c r="AX205" s="7">
        <v>899.82702131571</v>
      </c>
      <c r="AY205" s="7">
        <v>705.85027886531702</v>
      </c>
      <c r="AZ205" s="7">
        <v>887.35977058611695</v>
      </c>
      <c r="BA205" s="7">
        <v>874.98147547705003</v>
      </c>
      <c r="BB205" s="7">
        <v>752.59987662015999</v>
      </c>
      <c r="BC205" s="7">
        <v>1287.47775099756</v>
      </c>
      <c r="BD205" s="7">
        <v>869.29691624840905</v>
      </c>
      <c r="BE205" s="7">
        <v>935.78896879387196</v>
      </c>
      <c r="BF205" s="7">
        <v>1403.32102724162</v>
      </c>
      <c r="BG205" s="7">
        <v>438.83802228980699</v>
      </c>
      <c r="BH205" s="7">
        <v>1526.8961566466401</v>
      </c>
      <c r="BI205" s="7">
        <v>1413.17024847881</v>
      </c>
      <c r="BJ205" s="7">
        <v>1699.74526583477</v>
      </c>
      <c r="BK205" s="7">
        <v>439.74515104973398</v>
      </c>
      <c r="BL205" s="7">
        <v>895.28880373259904</v>
      </c>
      <c r="BM205" s="7">
        <v>756.99735613431301</v>
      </c>
      <c r="BN205" s="7">
        <v>1154.6007123737199</v>
      </c>
      <c r="BO205" s="7">
        <v>537.39536600284498</v>
      </c>
      <c r="BP205" s="7">
        <v>1123.1410111846001</v>
      </c>
      <c r="BQ205" s="7">
        <v>931.18959483702497</v>
      </c>
      <c r="BR205" s="7">
        <v>587.37466724758997</v>
      </c>
      <c r="BS205" s="7">
        <v>1528.52375756726</v>
      </c>
      <c r="BT205" s="7">
        <v>1388.09664002315</v>
      </c>
      <c r="BU205" s="7">
        <v>928.05337829455004</v>
      </c>
      <c r="BV205" s="7">
        <v>726.40775486633595</v>
      </c>
      <c r="BW205" s="7">
        <v>1390.5899753224801</v>
      </c>
      <c r="BX205" s="7">
        <v>170.94253983480101</v>
      </c>
      <c r="BY205" s="7">
        <v>955.96841493114698</v>
      </c>
      <c r="BZ205" s="7">
        <v>1499.6525272204301</v>
      </c>
      <c r="CA205" s="7">
        <v>1465.68873350376</v>
      </c>
      <c r="CB205" s="7">
        <v>664.33888872924103</v>
      </c>
      <c r="CC205" s="7">
        <v>770.45110718037699</v>
      </c>
      <c r="CD205" s="7">
        <v>788.55491120871704</v>
      </c>
      <c r="CE205" s="7">
        <v>746.36285662507601</v>
      </c>
      <c r="CF205" s="7">
        <v>411.57720558073203</v>
      </c>
      <c r="CG205" s="7">
        <v>1638.64797069415</v>
      </c>
      <c r="CH205" s="7">
        <v>276.80643391808599</v>
      </c>
      <c r="CI205" s="7">
        <v>1246.0805714248299</v>
      </c>
      <c r="CJ205" s="7">
        <v>322.34027410311899</v>
      </c>
      <c r="CK205" s="7">
        <v>1080.21475874353</v>
      </c>
      <c r="CL205" s="7">
        <v>1377.2512017552201</v>
      </c>
      <c r="CM205" s="7">
        <v>650.15146828138904</v>
      </c>
      <c r="CN205" s="7">
        <v>738.04272686069601</v>
      </c>
      <c r="CO205" s="7">
        <v>1602.6562171136</v>
      </c>
      <c r="CP205" s="7">
        <v>843.725697123901</v>
      </c>
      <c r="CQ205" s="7">
        <v>357.39392023644899</v>
      </c>
      <c r="CR205" s="7">
        <v>1373.32783503018</v>
      </c>
      <c r="CS205" s="7">
        <v>1705.3387890533299</v>
      </c>
      <c r="CT205" s="7">
        <v>390.38893718649399</v>
      </c>
      <c r="CU205" s="7">
        <v>1621.7699228152501</v>
      </c>
      <c r="CV205" s="7">
        <v>1268.3348083405101</v>
      </c>
      <c r="CW205" s="7">
        <v>1438.3086587821899</v>
      </c>
      <c r="CX205" s="7">
        <v>999.79415814276001</v>
      </c>
      <c r="CY205" s="7">
        <v>1034.63298829058</v>
      </c>
      <c r="CZ205" s="7">
        <v>1902.9795007003399</v>
      </c>
      <c r="DA205" s="7">
        <v>531.54383231933195</v>
      </c>
      <c r="DB205" s="7">
        <v>1010.09704888319</v>
      </c>
      <c r="DC205" s="7">
        <v>874.46859430000904</v>
      </c>
      <c r="DD205" s="7">
        <v>1380.0736355812701</v>
      </c>
      <c r="DE205" s="7">
        <v>1474.1347358872799</v>
      </c>
      <c r="DF205" s="7">
        <v>1650.9625374105699</v>
      </c>
      <c r="DG205" s="7">
        <v>1606.6168392710899</v>
      </c>
      <c r="DH205" s="7">
        <v>859.68225238550895</v>
      </c>
      <c r="DI205" s="7">
        <v>674.523154886062</v>
      </c>
      <c r="DJ205" s="7">
        <v>743.27656071101296</v>
      </c>
      <c r="DK205" s="7">
        <v>339.69355607564597</v>
      </c>
      <c r="DL205" s="7">
        <v>1374.1824219006101</v>
      </c>
      <c r="DM205" s="7">
        <v>1333.2620557827099</v>
      </c>
      <c r="DN205" s="7">
        <v>1171.77064747944</v>
      </c>
      <c r="DO205" s="7">
        <v>1463.8363402622799</v>
      </c>
      <c r="DP205" s="7">
        <v>1041.83929509986</v>
      </c>
      <c r="DQ205" s="7">
        <v>310.79079680872098</v>
      </c>
      <c r="DR205" s="7">
        <v>1328.7557581779099</v>
      </c>
      <c r="DS205" s="7">
        <v>693.95046431603203</v>
      </c>
      <c r="DT205" s="7">
        <v>510.083415017275</v>
      </c>
      <c r="DU205" s="7">
        <v>984.89725819647003</v>
      </c>
      <c r="DV205" s="7">
        <v>1181.1128721376799</v>
      </c>
      <c r="DW205" s="7">
        <v>1389.3155310551299</v>
      </c>
      <c r="DX205" s="7">
        <v>627.35629692458895</v>
      </c>
      <c r="DY205" s="7">
        <v>779.91628314969205</v>
      </c>
      <c r="DZ205" s="7">
        <v>889.69425270858005</v>
      </c>
      <c r="EA205" s="7">
        <v>294.08531742020699</v>
      </c>
      <c r="EB205" s="7">
        <v>894.812692316636</v>
      </c>
      <c r="EC205" s="7">
        <v>779.50183836789495</v>
      </c>
      <c r="ED205" s="7">
        <v>760.48434282163703</v>
      </c>
      <c r="EE205" s="7">
        <v>1079.6136814849699</v>
      </c>
      <c r="EF205" s="7">
        <v>1556.9020708450701</v>
      </c>
      <c r="EG205" s="7">
        <v>1450.2753737451901</v>
      </c>
      <c r="EH205" s="7">
        <v>727.87370274895295</v>
      </c>
      <c r="EI205" s="7">
        <v>1222.46894826619</v>
      </c>
      <c r="EJ205" s="7">
        <v>616.25821076939803</v>
      </c>
      <c r="EK205" s="7">
        <v>1379.7255885665099</v>
      </c>
      <c r="EL205" s="7">
        <v>1464.42565208061</v>
      </c>
      <c r="EM205" s="7">
        <v>1197.0386574127001</v>
      </c>
      <c r="EN205" s="7">
        <v>810.58236702081501</v>
      </c>
      <c r="EO205" s="7">
        <v>1659.01617318031</v>
      </c>
      <c r="EP205" s="7">
        <v>1325.14332029963</v>
      </c>
      <c r="EQ205" s="7">
        <v>1283.5990675882599</v>
      </c>
      <c r="ER205" s="7">
        <v>810.63262943827704</v>
      </c>
      <c r="ES205" s="7">
        <v>2049.0727926280802</v>
      </c>
      <c r="ET205" s="7">
        <v>1528.4595875948401</v>
      </c>
      <c r="EU205" s="7">
        <v>839.23602515860102</v>
      </c>
      <c r="EV205" s="7">
        <v>351.43722208823698</v>
      </c>
      <c r="EW205" s="7">
        <v>1145.61215308751</v>
      </c>
      <c r="EX205" s="7">
        <v>751.377862955247</v>
      </c>
      <c r="EY205" s="7">
        <v>505.38045169288102</v>
      </c>
      <c r="EZ205" s="7">
        <v>799.41428481631601</v>
      </c>
      <c r="FA205" s="7">
        <v>1623.6047155096201</v>
      </c>
      <c r="FB205" s="7">
        <v>846.82477582320098</v>
      </c>
      <c r="FC205" s="7">
        <v>837.94093643693805</v>
      </c>
      <c r="FD205" s="7">
        <v>2170.2788465814301</v>
      </c>
      <c r="FE205" s="7">
        <v>626.28669893641302</v>
      </c>
      <c r="FF205" s="7">
        <v>1261.24708224906</v>
      </c>
      <c r="FG205" s="7">
        <v>919.17935889927696</v>
      </c>
      <c r="FH205" s="7">
        <v>859.92197287271802</v>
      </c>
      <c r="FI205" s="7">
        <v>1084.98059498884</v>
      </c>
      <c r="FJ205" s="7">
        <v>245.371624674196</v>
      </c>
      <c r="FK205" s="7">
        <v>453.20444632228799</v>
      </c>
      <c r="FL205" s="7">
        <v>1245.31585908854</v>
      </c>
      <c r="FM205" s="7">
        <v>1381.95380034953</v>
      </c>
      <c r="FN205" s="7">
        <v>257.44623926940397</v>
      </c>
      <c r="FO205" s="7">
        <v>755.53645767561795</v>
      </c>
      <c r="FP205" s="7">
        <v>660.94525392591402</v>
      </c>
      <c r="FQ205" s="7">
        <v>1618.0628838294001</v>
      </c>
      <c r="FR205" s="7">
        <v>1613.1665773731199</v>
      </c>
      <c r="FS205" s="7">
        <v>1470.96570657796</v>
      </c>
      <c r="FT205" s="7">
        <v>1586.9483134145701</v>
      </c>
      <c r="FU205" s="7">
        <v>548.78262799567699</v>
      </c>
      <c r="FV205" s="7">
        <v>1713.35358088204</v>
      </c>
      <c r="FW205" s="7">
        <v>922.353112314329</v>
      </c>
      <c r="FX205" s="7">
        <v>866.60268158127997</v>
      </c>
      <c r="FY205" s="7">
        <v>893.62929527505503</v>
      </c>
      <c r="FZ205" s="7">
        <v>1027.34102867566</v>
      </c>
      <c r="GA205" s="7">
        <v>1030.3371600687301</v>
      </c>
      <c r="GB205" s="7">
        <v>1751.9527770285699</v>
      </c>
      <c r="GC205" s="7">
        <v>925.84594614550201</v>
      </c>
      <c r="GD205" s="7">
        <v>1390.4664962249699</v>
      </c>
      <c r="GE205" s="7">
        <v>1588.4540024120499</v>
      </c>
      <c r="GF205" s="7">
        <v>292.60139506588598</v>
      </c>
      <c r="GG205" s="7">
        <v>1535.4534588398301</v>
      </c>
      <c r="GH205" s="7">
        <v>1256.7375157154199</v>
      </c>
      <c r="GI205" s="7">
        <v>839.49804001359303</v>
      </c>
      <c r="GJ205" s="7">
        <v>777.57760867910599</v>
      </c>
      <c r="GK205" s="7">
        <v>755.16367348429605</v>
      </c>
      <c r="GL205" s="7">
        <v>1392.0883801098901</v>
      </c>
      <c r="GM205" s="7">
        <v>427.52035353112598</v>
      </c>
      <c r="GN205" s="7">
        <v>63.914460120921802</v>
      </c>
      <c r="GO205" s="7">
        <v>1547.1802811007101</v>
      </c>
      <c r="GP205" s="7">
        <v>1618.9217777173401</v>
      </c>
      <c r="GQ205" s="7">
        <v>896.77456314602296</v>
      </c>
      <c r="GR205" s="7">
        <v>1437.58253737976</v>
      </c>
      <c r="GS205" s="7">
        <v>1593.7084108721001</v>
      </c>
      <c r="GT205" s="7">
        <v>777.97661631093604</v>
      </c>
      <c r="GU205" s="7">
        <v>1422.21707297538</v>
      </c>
      <c r="GV205" s="7">
        <v>1509.7365153195501</v>
      </c>
      <c r="GW205" s="7">
        <v>0</v>
      </c>
      <c r="GX205" s="7">
        <v>1144.0019030404201</v>
      </c>
      <c r="GY205" s="7">
        <v>1158.81265986876</v>
      </c>
      <c r="GZ205" s="7">
        <v>969.48363021835303</v>
      </c>
      <c r="HA205" s="7">
        <v>1254.66017336356</v>
      </c>
      <c r="HB205" s="7">
        <v>1540.58430690463</v>
      </c>
      <c r="HC205" s="7">
        <v>1057.8996795657599</v>
      </c>
      <c r="HD205" s="7">
        <v>887.96553030629502</v>
      </c>
      <c r="HE205" s="7">
        <v>650.63302307929496</v>
      </c>
      <c r="HF205" s="7">
        <v>1589.6808839594601</v>
      </c>
      <c r="HG205" s="7">
        <v>777.90994902645298</v>
      </c>
      <c r="HH205" s="7">
        <v>1417.2198016616201</v>
      </c>
      <c r="HI205" s="7">
        <v>895.97778042940399</v>
      </c>
      <c r="HJ205" s="7">
        <v>1259.35038482504</v>
      </c>
      <c r="HK205" s="7">
        <v>722.87709401574398</v>
      </c>
      <c r="HL205" s="7">
        <v>859.30741930219403</v>
      </c>
      <c r="HM205" s="7">
        <v>79.422849883109905</v>
      </c>
      <c r="HN205" s="7">
        <v>884.48444190610303</v>
      </c>
      <c r="HO205" s="7">
        <v>709.79955538240301</v>
      </c>
      <c r="HP205" s="7">
        <v>473.763461912536</v>
      </c>
      <c r="HQ205" s="7">
        <v>189.25552133693699</v>
      </c>
      <c r="HR205" s="7">
        <v>1578.90123968035</v>
      </c>
      <c r="HS205" s="7">
        <v>403.57484958261699</v>
      </c>
      <c r="HT205" s="7">
        <v>499.06740665300401</v>
      </c>
      <c r="HU205" s="7">
        <v>412.36479432296102</v>
      </c>
      <c r="HV205" s="7">
        <v>1391.46984499319</v>
      </c>
      <c r="HW205" s="7">
        <v>316.71155339344102</v>
      </c>
      <c r="HX205" s="7">
        <v>1337.0703402020599</v>
      </c>
      <c r="HY205" s="7">
        <v>755.972985982757</v>
      </c>
      <c r="HZ205" s="7">
        <v>1028.21298034137</v>
      </c>
      <c r="IA205" s="7">
        <v>1021.74297547231</v>
      </c>
      <c r="IB205" s="7">
        <v>48.201575713747999</v>
      </c>
      <c r="IC205" s="7">
        <v>1284.38798298806</v>
      </c>
      <c r="ID205" s="7">
        <v>1590.45546117958</v>
      </c>
      <c r="IE205" s="7">
        <v>1182.4425157902101</v>
      </c>
      <c r="IF205" s="7">
        <v>2055.5668074027299</v>
      </c>
      <c r="IG205" s="7">
        <v>564.15983944737502</v>
      </c>
      <c r="IH205" s="7">
        <v>873.54919582980403</v>
      </c>
      <c r="II205" s="7">
        <v>1612.74593129135</v>
      </c>
      <c r="IJ205" s="7">
        <v>741.46749656433099</v>
      </c>
      <c r="IK205" s="7">
        <v>939.88236048603005</v>
      </c>
      <c r="IL205" s="7">
        <v>110.40564064407</v>
      </c>
      <c r="IM205" s="7">
        <v>172.54202226442899</v>
      </c>
      <c r="IN205" s="7">
        <v>1390.80507564907</v>
      </c>
      <c r="IO205" s="7">
        <v>1377.73963875912</v>
      </c>
      <c r="IP205" s="7">
        <v>1186.3112134657199</v>
      </c>
      <c r="IQ205" s="7">
        <v>1508.08582653143</v>
      </c>
      <c r="IR205" s="7">
        <v>1129.83774627086</v>
      </c>
      <c r="IS205" s="7">
        <v>1483.1304572020899</v>
      </c>
      <c r="IT205" s="7">
        <v>975.13624974732295</v>
      </c>
      <c r="IU205" s="7">
        <v>742.759987244027</v>
      </c>
      <c r="IV205" s="7">
        <v>923.87234233831498</v>
      </c>
      <c r="IW205" s="7">
        <v>984.66779885104302</v>
      </c>
      <c r="IX205" s="7">
        <v>1054.2896659027101</v>
      </c>
      <c r="IY205" s="7">
        <v>770.91842764799605</v>
      </c>
      <c r="IZ205" s="7">
        <v>913.46401565779297</v>
      </c>
      <c r="JA205" s="7">
        <v>979.29337983691505</v>
      </c>
      <c r="JB205" s="7">
        <v>1143.3989634336899</v>
      </c>
      <c r="JC205" s="7">
        <v>456.942550985906</v>
      </c>
      <c r="JD205" s="7">
        <v>923.62099839432403</v>
      </c>
      <c r="JE205" s="7">
        <v>896.59296275594897</v>
      </c>
      <c r="JF205" s="7">
        <v>1306.3842162241399</v>
      </c>
      <c r="JG205" s="7">
        <v>957.17538732073695</v>
      </c>
      <c r="JH205" s="7">
        <v>255.263850797446</v>
      </c>
      <c r="JI205" s="7">
        <v>842.97749465858101</v>
      </c>
      <c r="JJ205" s="7">
        <v>1428.5195606304201</v>
      </c>
      <c r="JK205" s="7">
        <v>1620.65230292504</v>
      </c>
      <c r="JL205" s="7">
        <v>1443.1954179792799</v>
      </c>
      <c r="JM205" s="7">
        <v>530.31652762863598</v>
      </c>
      <c r="JN205" s="7">
        <v>989.36753486419195</v>
      </c>
      <c r="JO205" s="7">
        <v>857.91297591999296</v>
      </c>
      <c r="JP205" s="7">
        <v>914.14741982386704</v>
      </c>
      <c r="JQ205" s="7">
        <v>348.40346179479599</v>
      </c>
      <c r="JR205" s="7">
        <v>1611.9658930589001</v>
      </c>
      <c r="JS205" s="7">
        <v>303.82124131281898</v>
      </c>
      <c r="JT205" s="7">
        <v>434.89242783220698</v>
      </c>
      <c r="JU205" s="7">
        <v>1164.28641825877</v>
      </c>
      <c r="JV205" s="7">
        <v>1243.72868150103</v>
      </c>
      <c r="JW205" s="7">
        <v>820.02301112053203</v>
      </c>
      <c r="JX205" s="7">
        <v>882.166211797095</v>
      </c>
      <c r="JY205" s="7">
        <v>1650.37669902269</v>
      </c>
      <c r="JZ205" s="7">
        <v>681.60197291720499</v>
      </c>
      <c r="KA205" s="7">
        <v>1289.23668117128</v>
      </c>
      <c r="KB205" s="7">
        <v>726.70789933112303</v>
      </c>
      <c r="KC205" s="7">
        <v>1171.23845885745</v>
      </c>
      <c r="KD205" s="7">
        <v>571.71332479616296</v>
      </c>
      <c r="KE205" s="7">
        <v>1637.9023159122901</v>
      </c>
      <c r="KF205" s="7">
        <v>1047.51407644243</v>
      </c>
      <c r="KG205" s="7">
        <v>356.541309045204</v>
      </c>
      <c r="KH205" s="7">
        <v>1302.0742305266001</v>
      </c>
      <c r="KI205" s="7">
        <v>821.92130816650797</v>
      </c>
      <c r="KJ205" s="7">
        <v>930.57032022663395</v>
      </c>
      <c r="KK205" s="7">
        <v>784.25164754807304</v>
      </c>
      <c r="KL205" s="7">
        <v>362.73810415335601</v>
      </c>
      <c r="KM205" s="7">
        <v>112.233811614213</v>
      </c>
      <c r="KN205" s="7">
        <v>1474.82788593751</v>
      </c>
      <c r="KO205" s="7">
        <v>1967.5549168832699</v>
      </c>
      <c r="KP205" s="7">
        <v>1395.66714303156</v>
      </c>
      <c r="KQ205" s="7">
        <v>1450.1312778802401</v>
      </c>
      <c r="KR205" s="7">
        <v>1264.4942162981299</v>
      </c>
      <c r="KS205" s="7">
        <v>264.90938178607098</v>
      </c>
      <c r="KT205" s="7">
        <v>1114.9434851522601</v>
      </c>
      <c r="KU205" s="7">
        <v>1241.9465127634701</v>
      </c>
      <c r="KV205" s="7">
        <v>975.12443263337195</v>
      </c>
      <c r="KW205" s="7">
        <v>802.12833936638697</v>
      </c>
      <c r="KX205" s="7">
        <v>1475.3881175567001</v>
      </c>
      <c r="KY205" s="7">
        <v>1076.95252906314</v>
      </c>
      <c r="KZ205" s="7">
        <v>1187.3878649722701</v>
      </c>
      <c r="LA205" s="7">
        <v>794.62273087840299</v>
      </c>
      <c r="LB205" s="7">
        <v>1190.28014913727</v>
      </c>
      <c r="LC205" s="7">
        <v>1541.8017162763299</v>
      </c>
      <c r="LD205" s="7">
        <v>1403.5032922913001</v>
      </c>
      <c r="LE205" s="7">
        <v>658.83587490862897</v>
      </c>
      <c r="LF205" s="7">
        <v>1397.4330962835199</v>
      </c>
      <c r="LG205" s="7">
        <v>2295.1746235587402</v>
      </c>
      <c r="LH205" s="7">
        <v>1194.3182214027499</v>
      </c>
      <c r="LI205" s="7">
        <v>872.87398968292405</v>
      </c>
      <c r="LJ205" s="7">
        <v>1274.2036046973201</v>
      </c>
      <c r="LK205" s="7">
        <v>1230.4610220151901</v>
      </c>
      <c r="LL205" s="7">
        <v>1260.41347275002</v>
      </c>
      <c r="LM205" s="7">
        <v>698.81975853707104</v>
      </c>
      <c r="LN205" s="7">
        <v>609.44637922339803</v>
      </c>
      <c r="LO205" s="7">
        <v>2153.6020702013798</v>
      </c>
      <c r="LP205" s="7">
        <v>1298.74146803948</v>
      </c>
      <c r="LQ205" s="7">
        <v>1062.8740807589299</v>
      </c>
      <c r="LR205" s="7">
        <v>107.279095394287</v>
      </c>
      <c r="LS205" s="7">
        <v>1293.3409171655801</v>
      </c>
      <c r="LT205" s="7">
        <v>1122.9582215816599</v>
      </c>
      <c r="LU205" s="7">
        <v>154.20742029534901</v>
      </c>
      <c r="LV205" s="7">
        <v>1295.74766803384</v>
      </c>
      <c r="LW205" s="7">
        <v>2209.56585826841</v>
      </c>
      <c r="LX205" s="7">
        <v>1607.28965900752</v>
      </c>
      <c r="LY205" s="7">
        <v>320.24495159845202</v>
      </c>
      <c r="LZ205" s="7">
        <v>1620.3535441193701</v>
      </c>
      <c r="MA205" s="7">
        <v>656.53036728125801</v>
      </c>
      <c r="MB205" s="7">
        <v>935.48670768013301</v>
      </c>
      <c r="MC205" s="7">
        <v>1182.4076455729401</v>
      </c>
      <c r="MD205" s="7">
        <v>885.28281109672196</v>
      </c>
      <c r="ME205" s="7">
        <v>1442.20238904852</v>
      </c>
      <c r="MF205" s="7">
        <v>1478.2490173239401</v>
      </c>
      <c r="MG205" s="7">
        <v>905.02878478367404</v>
      </c>
      <c r="MH205" s="7">
        <v>266.21191505333502</v>
      </c>
      <c r="MI205" s="7">
        <v>1025.7719458551801</v>
      </c>
      <c r="MJ205" s="7">
        <v>1666.60474634294</v>
      </c>
      <c r="MK205" s="7">
        <v>1615.25821322762</v>
      </c>
      <c r="ML205" s="7">
        <v>917.25783312278202</v>
      </c>
      <c r="MM205" s="7">
        <v>1378.2095765608401</v>
      </c>
      <c r="MN205" s="7">
        <v>1402.42775576331</v>
      </c>
      <c r="MO205" s="7">
        <v>1194.6994832421601</v>
      </c>
      <c r="MP205" s="7">
        <v>698.28061014089997</v>
      </c>
      <c r="MQ205" s="7">
        <v>1289.25939753544</v>
      </c>
      <c r="MR205" s="7">
        <v>87.241240334174805</v>
      </c>
      <c r="MS205" s="7">
        <v>1629.5009479488399</v>
      </c>
      <c r="MT205" s="7">
        <v>905.71282254589698</v>
      </c>
      <c r="MU205" s="7">
        <v>632.85454889878599</v>
      </c>
      <c r="MV205" s="7">
        <v>1080.4953307001499</v>
      </c>
      <c r="MW205" s="7">
        <v>445.19091527358398</v>
      </c>
      <c r="MX205" s="7">
        <v>1606.4068712041001</v>
      </c>
      <c r="MY205" s="7">
        <v>1115.6754956120999</v>
      </c>
      <c r="MZ205" s="7">
        <v>1395.7935708668099</v>
      </c>
      <c r="NA205" s="7">
        <v>486.13414175346901</v>
      </c>
      <c r="NB205" s="7">
        <v>292.847302292628</v>
      </c>
      <c r="NC205" s="7">
        <v>760.46600401825299</v>
      </c>
      <c r="ND205" s="7">
        <v>1155.7254113808899</v>
      </c>
      <c r="NE205" s="7">
        <v>264.51187759080699</v>
      </c>
      <c r="NF205" s="7">
        <v>547.58440945431505</v>
      </c>
      <c r="NG205" s="7">
        <v>611.91506384234197</v>
      </c>
      <c r="NH205" s="7">
        <v>803.50593164310305</v>
      </c>
      <c r="NI205" s="7">
        <v>2052.9789634980898</v>
      </c>
      <c r="NJ205" s="7">
        <v>1572.5323586537099</v>
      </c>
      <c r="NK205" s="7">
        <v>2331.4252608750098</v>
      </c>
      <c r="NL205" s="7">
        <v>651.57027893045199</v>
      </c>
      <c r="NM205" s="7">
        <v>1060.7514316812201</v>
      </c>
      <c r="NN205" s="7">
        <v>1482.3955050858799</v>
      </c>
      <c r="NO205" s="7">
        <v>845.604022247074</v>
      </c>
      <c r="NP205" s="7">
        <v>640.10990220019801</v>
      </c>
      <c r="NQ205" s="7">
        <v>610.25264291787505</v>
      </c>
      <c r="NR205" s="7">
        <v>781.61958846291202</v>
      </c>
      <c r="NS205" s="7">
        <v>1098.8029523887601</v>
      </c>
      <c r="NT205" s="7">
        <v>727.31766761704</v>
      </c>
      <c r="NU205" s="7">
        <v>845.38446895929201</v>
      </c>
      <c r="NV205" s="7">
        <v>123.646437403454</v>
      </c>
      <c r="NW205" s="7">
        <v>171.32004537286701</v>
      </c>
      <c r="NX205" s="7">
        <v>1328.5404772749</v>
      </c>
      <c r="NY205" s="7">
        <v>1151.0247744225801</v>
      </c>
      <c r="NZ205" s="7">
        <v>1670.6297546795699</v>
      </c>
      <c r="OA205" s="7">
        <v>1664.5011876041201</v>
      </c>
      <c r="OB205" s="7">
        <v>1230.02791386693</v>
      </c>
      <c r="OC205" s="7">
        <v>1095.7652170054901</v>
      </c>
      <c r="OD205" s="7">
        <v>774.51119859543599</v>
      </c>
      <c r="OE205" s="7">
        <v>236.06934173432001</v>
      </c>
      <c r="OF205" s="7">
        <v>817.60955901861701</v>
      </c>
      <c r="OG205" s="7">
        <v>1034.43059320526</v>
      </c>
      <c r="OH205" s="7">
        <v>15.0266275901878</v>
      </c>
      <c r="OI205" s="7">
        <v>2189.9924419081299</v>
      </c>
      <c r="OJ205" s="7">
        <v>1121.3408223210499</v>
      </c>
      <c r="OK205" s="7">
        <v>1087.9565013490601</v>
      </c>
      <c r="OL205" s="7">
        <v>271.614702163522</v>
      </c>
      <c r="OM205" s="7">
        <v>331.26970332561302</v>
      </c>
      <c r="ON205" s="7">
        <v>1112.2506932430999</v>
      </c>
      <c r="OO205" s="7">
        <v>847.06068443365405</v>
      </c>
      <c r="OP205" s="7">
        <v>1272.1174312994101</v>
      </c>
      <c r="OQ205" s="7">
        <v>765.28360144192902</v>
      </c>
      <c r="OR205" s="7">
        <v>1429.2880515418501</v>
      </c>
      <c r="OS205" s="7">
        <v>897.29185291008002</v>
      </c>
      <c r="OT205" s="7">
        <v>547.41501562821804</v>
      </c>
      <c r="OU205" s="7">
        <v>652.74844934054397</v>
      </c>
      <c r="OV205" s="7">
        <v>1453.6655376482199</v>
      </c>
      <c r="OW205" s="7">
        <v>877.67779255737503</v>
      </c>
      <c r="OX205" s="7">
        <v>995.27130631997102</v>
      </c>
      <c r="OY205" s="7">
        <v>698.14769996400798</v>
      </c>
      <c r="OZ205" s="7">
        <v>1656.4166757277401</v>
      </c>
      <c r="PA205" s="7">
        <v>1138.1266204742401</v>
      </c>
      <c r="PB205" s="7">
        <v>37.621249566025703</v>
      </c>
      <c r="PC205" s="7">
        <v>454.605267675368</v>
      </c>
      <c r="PD205" s="7">
        <v>739.013871514568</v>
      </c>
      <c r="PE205" s="7">
        <v>1010.38404067069</v>
      </c>
      <c r="PF205" s="7">
        <v>1448.30027651607</v>
      </c>
      <c r="PG205" s="7">
        <v>1013.75334144748</v>
      </c>
      <c r="PH205" s="7">
        <v>2487.3022034533701</v>
      </c>
      <c r="PI205" s="7">
        <v>834.99319238853195</v>
      </c>
      <c r="PJ205" s="7">
        <v>1083.8608925758199</v>
      </c>
      <c r="PK205" s="7">
        <v>894.46768794562195</v>
      </c>
      <c r="PL205" s="7">
        <v>875.90069405718998</v>
      </c>
      <c r="PM205" s="7">
        <v>961.324888825568</v>
      </c>
      <c r="PN205" s="7">
        <v>1602.97227021555</v>
      </c>
      <c r="PO205" s="7">
        <v>343.999605376011</v>
      </c>
      <c r="PP205" s="7">
        <v>1578.8229380647099</v>
      </c>
      <c r="PQ205" s="7">
        <v>721.41983837978796</v>
      </c>
      <c r="PR205" s="7">
        <v>976.60157951758094</v>
      </c>
      <c r="PS205" s="7">
        <v>924.32536056463402</v>
      </c>
      <c r="PT205" s="7">
        <v>232.93301366227499</v>
      </c>
      <c r="PU205" s="7">
        <v>590.751467245463</v>
      </c>
      <c r="PV205" s="7">
        <v>674.98616078447799</v>
      </c>
      <c r="PW205" s="7">
        <v>950.29947273822995</v>
      </c>
      <c r="PX205" s="7">
        <v>1008.34781721093</v>
      </c>
      <c r="PY205" s="7">
        <v>959.16968117004706</v>
      </c>
      <c r="PZ205" s="7">
        <v>1424.2533894932899</v>
      </c>
      <c r="QA205" s="7">
        <v>1490.19679262818</v>
      </c>
      <c r="QB205" s="7">
        <v>720.45801123027104</v>
      </c>
      <c r="QC205" s="7">
        <v>711.40153890677504</v>
      </c>
      <c r="QD205" s="7">
        <v>1205.6398645864499</v>
      </c>
      <c r="QE205" s="7">
        <v>1286.39298765637</v>
      </c>
      <c r="QF205" s="7">
        <v>789.72557115667701</v>
      </c>
      <c r="QG205" s="7">
        <v>1382.4681263084401</v>
      </c>
      <c r="QH205" s="7">
        <v>1322.61121061823</v>
      </c>
      <c r="QI205" s="7">
        <v>1199.0880444064001</v>
      </c>
      <c r="QJ205" s="7">
        <v>816.59207474473101</v>
      </c>
      <c r="QK205" s="7">
        <v>559.967357511101</v>
      </c>
      <c r="QL205" s="7">
        <v>391.61015805024601</v>
      </c>
      <c r="QM205" s="7">
        <v>1119.29116088252</v>
      </c>
      <c r="QN205" s="7">
        <v>456.11485087763702</v>
      </c>
      <c r="QO205" s="7">
        <v>1649.1056894840201</v>
      </c>
      <c r="QP205" s="7">
        <v>883.47792864350902</v>
      </c>
      <c r="QQ205" s="7">
        <v>650.24835299942697</v>
      </c>
      <c r="QR205" s="7">
        <v>704.32834386206196</v>
      </c>
      <c r="QS205" s="7">
        <v>1205.62828923794</v>
      </c>
      <c r="QT205" s="7">
        <v>103.247386163234</v>
      </c>
      <c r="QU205" s="7">
        <v>188.36768539083599</v>
      </c>
      <c r="QV205" s="7">
        <v>1584.02874323067</v>
      </c>
      <c r="QW205" s="7">
        <v>1171.24707676408</v>
      </c>
      <c r="QX205" s="7">
        <v>307.90281083262403</v>
      </c>
      <c r="QY205" s="7">
        <v>279.99496659217402</v>
      </c>
      <c r="QZ205" s="7">
        <v>947.03591955130696</v>
      </c>
      <c r="RA205" s="7">
        <v>1077.1000722256299</v>
      </c>
      <c r="RB205" s="7">
        <v>1152.9498258817</v>
      </c>
      <c r="RC205" s="7">
        <v>393.263100207234</v>
      </c>
      <c r="RD205" s="7">
        <v>285.42718099591502</v>
      </c>
      <c r="RE205" s="7">
        <v>530.74936249335803</v>
      </c>
      <c r="RF205" s="7">
        <v>1450.59973414257</v>
      </c>
      <c r="RG205" s="7">
        <v>347.09673188647901</v>
      </c>
      <c r="RH205" s="7">
        <v>1624.6197283185199</v>
      </c>
      <c r="RI205" s="7">
        <v>1221.0403240805299</v>
      </c>
      <c r="RJ205" s="7">
        <v>529.63250370033097</v>
      </c>
      <c r="RK205" s="7">
        <v>1180.73522194421</v>
      </c>
      <c r="RL205" s="7">
        <v>678.32770836261204</v>
      </c>
      <c r="RM205" s="7">
        <v>1604.74207394573</v>
      </c>
      <c r="RN205" s="7">
        <v>281.98086662230099</v>
      </c>
      <c r="RO205" s="7">
        <v>848.96510230952197</v>
      </c>
      <c r="RP205" s="7">
        <v>1660.83347915334</v>
      </c>
      <c r="RQ205" s="7">
        <v>1431.80368799693</v>
      </c>
      <c r="RR205" s="7">
        <v>933.66991288473696</v>
      </c>
      <c r="RS205" s="7">
        <v>840.03219324204599</v>
      </c>
    </row>
    <row r="206" spans="1:487">
      <c r="A206" s="5">
        <v>205</v>
      </c>
      <c r="B206" s="7">
        <v>1383.695086594</v>
      </c>
      <c r="C206" s="7">
        <v>910.11403937943101</v>
      </c>
      <c r="D206" s="7">
        <v>561.57536760441496</v>
      </c>
      <c r="E206" s="7">
        <v>288.95465032298699</v>
      </c>
      <c r="F206" s="7">
        <v>413.70221850751199</v>
      </c>
      <c r="G206" s="7">
        <v>1002.30389952679</v>
      </c>
      <c r="H206" s="7">
        <v>1135.8139522551801</v>
      </c>
      <c r="I206" s="7">
        <v>1002.31950543783</v>
      </c>
      <c r="J206" s="7">
        <v>795.55423500595703</v>
      </c>
      <c r="K206" s="7">
        <v>1259.17417849196</v>
      </c>
      <c r="L206" s="7">
        <v>1128.7009261580799</v>
      </c>
      <c r="M206" s="7">
        <v>1087.3902936279501</v>
      </c>
      <c r="N206" s="7">
        <v>537.96448508508797</v>
      </c>
      <c r="O206" s="7">
        <v>865.81930192491404</v>
      </c>
      <c r="P206" s="7">
        <v>904.63964814344502</v>
      </c>
      <c r="Q206" s="7">
        <v>1383.60284466232</v>
      </c>
      <c r="R206" s="7">
        <v>824.73308364700802</v>
      </c>
      <c r="S206" s="7">
        <v>802.73082585304599</v>
      </c>
      <c r="T206" s="7">
        <v>258.20386088061099</v>
      </c>
      <c r="U206" s="7">
        <v>1073.53230039034</v>
      </c>
      <c r="V206" s="7">
        <v>1036.25249326375</v>
      </c>
      <c r="W206" s="7">
        <v>1667.93119666864</v>
      </c>
      <c r="X206" s="7">
        <v>1208.03110635294</v>
      </c>
      <c r="Y206" s="7">
        <v>1360.3196056827201</v>
      </c>
      <c r="Z206" s="7">
        <v>854.945641588689</v>
      </c>
      <c r="AA206" s="7">
        <v>893.99697756133901</v>
      </c>
      <c r="AB206" s="7">
        <v>1248.1778600385901</v>
      </c>
      <c r="AC206" s="7">
        <v>1410.2751160369201</v>
      </c>
      <c r="AD206" s="7">
        <v>889.236848768448</v>
      </c>
      <c r="AE206" s="7">
        <v>924.136941735748</v>
      </c>
      <c r="AF206" s="7">
        <v>2034.74695340314</v>
      </c>
      <c r="AG206" s="7">
        <v>703.70664987863904</v>
      </c>
      <c r="AH206" s="7">
        <v>978.42902702970002</v>
      </c>
      <c r="AI206" s="7">
        <v>1777.60359614145</v>
      </c>
      <c r="AJ206" s="7">
        <v>1372.45076583082</v>
      </c>
      <c r="AK206" s="7">
        <v>965.16922795122298</v>
      </c>
      <c r="AL206" s="7">
        <v>1523.3591636044</v>
      </c>
      <c r="AM206" s="7">
        <v>860.11931183742695</v>
      </c>
      <c r="AN206" s="7">
        <v>974.21815755727198</v>
      </c>
      <c r="AO206" s="7">
        <v>995.39551419140196</v>
      </c>
      <c r="AP206" s="7">
        <v>776.29588399423801</v>
      </c>
      <c r="AQ206" s="7">
        <v>54.773903913452202</v>
      </c>
      <c r="AR206" s="7">
        <v>1100.05411162828</v>
      </c>
      <c r="AS206" s="7">
        <v>508.704122804973</v>
      </c>
      <c r="AT206" s="7">
        <v>728.94305593671402</v>
      </c>
      <c r="AU206" s="7">
        <v>1353.8499035623599</v>
      </c>
      <c r="AV206" s="7">
        <v>1091.5726402596899</v>
      </c>
      <c r="AW206" s="7">
        <v>1623.1697952465499</v>
      </c>
      <c r="AX206" s="7">
        <v>666.63447183459004</v>
      </c>
      <c r="AY206" s="7">
        <v>561.60539252276999</v>
      </c>
      <c r="AZ206" s="7">
        <v>1308.6285077033299</v>
      </c>
      <c r="BA206" s="7">
        <v>1369.79632632214</v>
      </c>
      <c r="BB206" s="7">
        <v>1281.4658682102099</v>
      </c>
      <c r="BC206" s="7">
        <v>685.63325724625804</v>
      </c>
      <c r="BD206" s="7">
        <v>789.66587575045298</v>
      </c>
      <c r="BE206" s="7">
        <v>1717.6098513642801</v>
      </c>
      <c r="BF206" s="7">
        <v>637.86091550501305</v>
      </c>
      <c r="BG206" s="7">
        <v>919.53223229620301</v>
      </c>
      <c r="BH206" s="7">
        <v>708.29762096883405</v>
      </c>
      <c r="BI206" s="7">
        <v>646.14542397845901</v>
      </c>
      <c r="BJ206" s="7">
        <v>1017.43449936245</v>
      </c>
      <c r="BK206" s="7">
        <v>898.35634915024195</v>
      </c>
      <c r="BL206" s="7">
        <v>1519.4758103051199</v>
      </c>
      <c r="BM206" s="7">
        <v>1375.79028799604</v>
      </c>
      <c r="BN206" s="7">
        <v>1143.9011721193799</v>
      </c>
      <c r="BO206" s="7">
        <v>1491.23064861478</v>
      </c>
      <c r="BP206" s="7">
        <v>84.017604039152403</v>
      </c>
      <c r="BQ206" s="7">
        <v>212.828129526146</v>
      </c>
      <c r="BR206" s="7">
        <v>586.27976609827499</v>
      </c>
      <c r="BS206" s="7">
        <v>916.95488723466599</v>
      </c>
      <c r="BT206" s="7">
        <v>860.93630246180703</v>
      </c>
      <c r="BU206" s="7">
        <v>501.59571897941498</v>
      </c>
      <c r="BV206" s="7">
        <v>1196.22169339733</v>
      </c>
      <c r="BW206" s="7">
        <v>651.30790238625002</v>
      </c>
      <c r="BX206" s="7">
        <v>1095.59998132997</v>
      </c>
      <c r="BY206" s="7">
        <v>1549.50862746761</v>
      </c>
      <c r="BZ206" s="7">
        <v>1000.47287982292</v>
      </c>
      <c r="CA206" s="7">
        <v>989.59373840616297</v>
      </c>
      <c r="CB206" s="7">
        <v>484.35443775770102</v>
      </c>
      <c r="CC206" s="7">
        <v>1393.43953113775</v>
      </c>
      <c r="CD206" s="7">
        <v>460.52106472772999</v>
      </c>
      <c r="CE206" s="7">
        <v>732.44827402104204</v>
      </c>
      <c r="CF206" s="7">
        <v>1273.21722739963</v>
      </c>
      <c r="CG206" s="7">
        <v>1345.6350673470899</v>
      </c>
      <c r="CH206" s="7">
        <v>1322.02558367082</v>
      </c>
      <c r="CI206" s="7">
        <v>279.14207393103902</v>
      </c>
      <c r="CJ206" s="7">
        <v>908.57618590528102</v>
      </c>
      <c r="CK206" s="7">
        <v>1890.1198051218701</v>
      </c>
      <c r="CL206" s="7">
        <v>413.24375274290799</v>
      </c>
      <c r="CM206" s="7">
        <v>1007.46236948176</v>
      </c>
      <c r="CN206" s="7">
        <v>695.46205924630203</v>
      </c>
      <c r="CO206" s="7">
        <v>988.86101059322095</v>
      </c>
      <c r="CP206" s="7">
        <v>711.79240822659995</v>
      </c>
      <c r="CQ206" s="7">
        <v>812.47379315435705</v>
      </c>
      <c r="CR206" s="7">
        <v>835.90152313441195</v>
      </c>
      <c r="CS206" s="7">
        <v>961.51682266059299</v>
      </c>
      <c r="CT206" s="7">
        <v>753.69844753477605</v>
      </c>
      <c r="CU206" s="7">
        <v>998.24561574453003</v>
      </c>
      <c r="CV206" s="7">
        <v>986.55947064326995</v>
      </c>
      <c r="CW206" s="7">
        <v>744.40804052751002</v>
      </c>
      <c r="CX206" s="7">
        <v>340.694232510642</v>
      </c>
      <c r="CY206" s="7">
        <v>608.90152424487496</v>
      </c>
      <c r="CZ206" s="7">
        <v>1325.38386455211</v>
      </c>
      <c r="DA206" s="7">
        <v>619.14840303418498</v>
      </c>
      <c r="DB206" s="7">
        <v>482.70830003555102</v>
      </c>
      <c r="DC206" s="7">
        <v>1591.11065451849</v>
      </c>
      <c r="DD206" s="7">
        <v>936.76724172595505</v>
      </c>
      <c r="DE206" s="7">
        <v>1130.5015312887001</v>
      </c>
      <c r="DF206" s="7">
        <v>997.26208197097196</v>
      </c>
      <c r="DG206" s="7">
        <v>977.82469036599298</v>
      </c>
      <c r="DH206" s="7">
        <v>1463.40121572217</v>
      </c>
      <c r="DI206" s="7">
        <v>517.48083180447304</v>
      </c>
      <c r="DJ206" s="7">
        <v>1432.6093584749599</v>
      </c>
      <c r="DK206" s="7">
        <v>813.90948969099202</v>
      </c>
      <c r="DL206" s="7">
        <v>415.31071807894</v>
      </c>
      <c r="DM206" s="7">
        <v>486.43762786563502</v>
      </c>
      <c r="DN206" s="7">
        <v>349.55788017817599</v>
      </c>
      <c r="DO206" s="7">
        <v>867.94047889331398</v>
      </c>
      <c r="DP206" s="7">
        <v>652.43641958250896</v>
      </c>
      <c r="DQ206" s="7">
        <v>1172.92908947141</v>
      </c>
      <c r="DR206" s="7">
        <v>1137.6465733043201</v>
      </c>
      <c r="DS206" s="7">
        <v>1250.93108867976</v>
      </c>
      <c r="DT206" s="7">
        <v>724.68520894246797</v>
      </c>
      <c r="DU206" s="7">
        <v>608.70686365971096</v>
      </c>
      <c r="DV206" s="7">
        <v>78.058442232964893</v>
      </c>
      <c r="DW206" s="7">
        <v>1100.7483920357099</v>
      </c>
      <c r="DX206" s="7">
        <v>1291.89779214601</v>
      </c>
      <c r="DY206" s="7">
        <v>574.80899674022896</v>
      </c>
      <c r="DZ206" s="7">
        <v>1362.3770817364</v>
      </c>
      <c r="EA206" s="7">
        <v>1240.57490699698</v>
      </c>
      <c r="EB206" s="7">
        <v>1249.2789944583999</v>
      </c>
      <c r="EC206" s="7">
        <v>407.87417971623699</v>
      </c>
      <c r="ED206" s="7">
        <v>386.58494900757898</v>
      </c>
      <c r="EE206" s="7">
        <v>669.96460750853896</v>
      </c>
      <c r="EF206" s="7">
        <v>1013.39669074668</v>
      </c>
      <c r="EG206" s="7">
        <v>984.22286321591696</v>
      </c>
      <c r="EH206" s="7">
        <v>1490.34340394376</v>
      </c>
      <c r="EI206" s="7">
        <v>125.95551982849599</v>
      </c>
      <c r="EJ206" s="7">
        <v>538.12832011400303</v>
      </c>
      <c r="EK206" s="7">
        <v>1163.9527229734499</v>
      </c>
      <c r="EL206" s="7">
        <v>548.35448686572397</v>
      </c>
      <c r="EM206" s="7">
        <v>570.99887132371998</v>
      </c>
      <c r="EN206" s="7">
        <v>1473.86818485187</v>
      </c>
      <c r="EO206" s="7">
        <v>1002.7818910611099</v>
      </c>
      <c r="EP206" s="7">
        <v>1049.9084001599399</v>
      </c>
      <c r="EQ206" s="7">
        <v>385.81148751557703</v>
      </c>
      <c r="ER206" s="7">
        <v>1628.4418857712201</v>
      </c>
      <c r="ES206" s="7">
        <v>1441.7767194297101</v>
      </c>
      <c r="ET206" s="7">
        <v>1205.9920151065</v>
      </c>
      <c r="EU206" s="7">
        <v>1504.0687294033401</v>
      </c>
      <c r="EV206" s="7">
        <v>873.08129443607004</v>
      </c>
      <c r="EW206" s="7">
        <v>1058.5242262884799</v>
      </c>
      <c r="EX206" s="7">
        <v>707.19658129874904</v>
      </c>
      <c r="EY206" s="7">
        <v>652.02927020518496</v>
      </c>
      <c r="EZ206" s="7">
        <v>1380.65524019238</v>
      </c>
      <c r="FA206" s="7">
        <v>1021.81433433077</v>
      </c>
      <c r="FB206" s="7">
        <v>878.626385448051</v>
      </c>
      <c r="FC206" s="7">
        <v>1198.9874516007201</v>
      </c>
      <c r="FD206" s="7">
        <v>1610.37042082065</v>
      </c>
      <c r="FE206" s="7">
        <v>830.94645890853701</v>
      </c>
      <c r="FF206" s="7">
        <v>732.91126134704405</v>
      </c>
      <c r="FG206" s="7">
        <v>499.03618006778402</v>
      </c>
      <c r="FH206" s="7">
        <v>284.33938323266398</v>
      </c>
      <c r="FI206" s="7">
        <v>438.35215561580702</v>
      </c>
      <c r="FJ206" s="7">
        <v>972.27442758633401</v>
      </c>
      <c r="FK206" s="7">
        <v>881.54246976153502</v>
      </c>
      <c r="FL206" s="7">
        <v>1050.8777122384099</v>
      </c>
      <c r="FM206" s="7">
        <v>404.69593354137101</v>
      </c>
      <c r="FN206" s="7">
        <v>1348.8905712698299</v>
      </c>
      <c r="FO206" s="7">
        <v>1139.9427910649699</v>
      </c>
      <c r="FP206" s="7">
        <v>1226.7519860089801</v>
      </c>
      <c r="FQ206" s="7">
        <v>1012.17921869035</v>
      </c>
      <c r="FR206" s="7">
        <v>1007.43224214908</v>
      </c>
      <c r="FS206" s="7">
        <v>552.22247490412599</v>
      </c>
      <c r="FT206" s="7">
        <v>1177.6454271155901</v>
      </c>
      <c r="FU206" s="7">
        <v>1359.20669212242</v>
      </c>
      <c r="FV206" s="7">
        <v>941.48657426315401</v>
      </c>
      <c r="FW206" s="7">
        <v>1502.9479876835901</v>
      </c>
      <c r="FX206" s="7">
        <v>286.32810345121601</v>
      </c>
      <c r="FY206" s="7">
        <v>871.36915897683002</v>
      </c>
      <c r="FZ206" s="7">
        <v>849.56923670520098</v>
      </c>
      <c r="GA206" s="7">
        <v>951.16105839738395</v>
      </c>
      <c r="GB206" s="7">
        <v>1030.5853138299001</v>
      </c>
      <c r="GC206" s="7">
        <v>402.58730933307498</v>
      </c>
      <c r="GD206" s="7">
        <v>429.25297212381099</v>
      </c>
      <c r="GE206" s="7">
        <v>974.78074025998899</v>
      </c>
      <c r="GF206" s="7">
        <v>1291.0336337393701</v>
      </c>
      <c r="GG206" s="7">
        <v>1189.3811647231801</v>
      </c>
      <c r="GH206" s="7">
        <v>290.28084028044702</v>
      </c>
      <c r="GI206" s="7">
        <v>1346.81913502763</v>
      </c>
      <c r="GJ206" s="7">
        <v>1343.95626500814</v>
      </c>
      <c r="GK206" s="7">
        <v>1644.16177843082</v>
      </c>
      <c r="GL206" s="7">
        <v>867.81161533845295</v>
      </c>
      <c r="GM206" s="7">
        <v>723.69909492490603</v>
      </c>
      <c r="GN206" s="7">
        <v>1090.0182190038399</v>
      </c>
      <c r="GO206" s="7">
        <v>692.89062070805699</v>
      </c>
      <c r="GP206" s="7">
        <v>1007.16605760306</v>
      </c>
      <c r="GQ206" s="7">
        <v>1543.68439328262</v>
      </c>
      <c r="GR206" s="7">
        <v>1042.68286881875</v>
      </c>
      <c r="GS206" s="7">
        <v>1109.6296018667899</v>
      </c>
      <c r="GT206" s="7">
        <v>406.37276685198202</v>
      </c>
      <c r="GU206" s="7">
        <v>1113.9040061097401</v>
      </c>
      <c r="GV206" s="7">
        <v>903.68531866317699</v>
      </c>
      <c r="GW206" s="7">
        <v>1144.0019030404201</v>
      </c>
      <c r="GX206" s="7">
        <v>0</v>
      </c>
      <c r="GY206" s="7">
        <v>175.279558036846</v>
      </c>
      <c r="GZ206" s="7">
        <v>529.19779416810002</v>
      </c>
      <c r="HA206" s="7">
        <v>728.95277911533003</v>
      </c>
      <c r="HB206" s="7">
        <v>786.02564279262003</v>
      </c>
      <c r="HC206" s="7">
        <v>312.25994699335803</v>
      </c>
      <c r="HD206" s="7">
        <v>288.78861846965498</v>
      </c>
      <c r="HE206" s="7">
        <v>1135.9650501153101</v>
      </c>
      <c r="HF206" s="7">
        <v>943.34807683737404</v>
      </c>
      <c r="HG206" s="7">
        <v>1393.1719170393401</v>
      </c>
      <c r="HH206" s="7">
        <v>607.42822266543806</v>
      </c>
      <c r="HI206" s="7">
        <v>1583.75471080633</v>
      </c>
      <c r="HJ206" s="7">
        <v>1078.40937583548</v>
      </c>
      <c r="HK206" s="7">
        <v>1121.9614406804999</v>
      </c>
      <c r="HL206" s="7">
        <v>1383.81448435363</v>
      </c>
      <c r="HM206" s="7">
        <v>1076.2194458921599</v>
      </c>
      <c r="HN206" s="7">
        <v>1026.2035128831601</v>
      </c>
      <c r="HO206" s="7">
        <v>1436.65715850073</v>
      </c>
      <c r="HP206" s="7">
        <v>883.711971709664</v>
      </c>
      <c r="HQ206" s="7">
        <v>1271.1453526425701</v>
      </c>
      <c r="HR206" s="7">
        <v>955.86442584036195</v>
      </c>
      <c r="HS206" s="7">
        <v>740.63910061271395</v>
      </c>
      <c r="HT206" s="7">
        <v>966.62554336912899</v>
      </c>
      <c r="HU206" s="7">
        <v>756.70772852471703</v>
      </c>
      <c r="HV206" s="7">
        <v>435.14148873004001</v>
      </c>
      <c r="HW206" s="7">
        <v>956.47953388193105</v>
      </c>
      <c r="HX206" s="7">
        <v>472.69922438392001</v>
      </c>
      <c r="HY206" s="7">
        <v>1045.5007406275699</v>
      </c>
      <c r="HZ206" s="7">
        <v>117.859907243533</v>
      </c>
      <c r="IA206" s="7">
        <v>1210.3511004419199</v>
      </c>
      <c r="IB206" s="7">
        <v>1188.9376351353201</v>
      </c>
      <c r="IC206" s="7">
        <v>1072.6726768390999</v>
      </c>
      <c r="ID206" s="7">
        <v>1229.7829465759801</v>
      </c>
      <c r="IE206" s="7">
        <v>609.47205143260896</v>
      </c>
      <c r="IF206" s="7">
        <v>1514.20973530029</v>
      </c>
      <c r="IG206" s="7">
        <v>1034.50508660744</v>
      </c>
      <c r="IH206" s="7">
        <v>1096.2746301439599</v>
      </c>
      <c r="II206" s="7">
        <v>1027.68427860458</v>
      </c>
      <c r="IJ206" s="7">
        <v>1555.9927176026799</v>
      </c>
      <c r="IK206" s="7">
        <v>1209.5997207110499</v>
      </c>
      <c r="IL206" s="7">
        <v>1188.67144697918</v>
      </c>
      <c r="IM206" s="7">
        <v>1017.78639410671</v>
      </c>
      <c r="IN206" s="7">
        <v>424.70875340725701</v>
      </c>
      <c r="IO206" s="7">
        <v>459.129006004421</v>
      </c>
      <c r="IP206" s="7">
        <v>60.370124033174001</v>
      </c>
      <c r="IQ206" s="7">
        <v>910.44583955013502</v>
      </c>
      <c r="IR206" s="7">
        <v>350.02238068855598</v>
      </c>
      <c r="IS206" s="7">
        <v>571.29153012926497</v>
      </c>
      <c r="IT206" s="7">
        <v>426.85739239760898</v>
      </c>
      <c r="IU206" s="7">
        <v>1399.48486044639</v>
      </c>
      <c r="IV206" s="7">
        <v>604.30879115819505</v>
      </c>
      <c r="IW206" s="7">
        <v>1650.8469984650601</v>
      </c>
      <c r="IX206" s="7">
        <v>1017.1218374134399</v>
      </c>
      <c r="IY206" s="7">
        <v>1487.61143518226</v>
      </c>
      <c r="IZ206" s="7">
        <v>330.46278454332298</v>
      </c>
      <c r="JA206" s="7">
        <v>1730.85564924255</v>
      </c>
      <c r="JB206" s="7">
        <v>71.835204221216102</v>
      </c>
      <c r="JC206" s="7">
        <v>1187.1136666114601</v>
      </c>
      <c r="JD206" s="7">
        <v>1620.1500871258299</v>
      </c>
      <c r="JE206" s="7">
        <v>488.56393864127898</v>
      </c>
      <c r="JF206" s="7">
        <v>444.87222469550699</v>
      </c>
      <c r="JG206" s="7">
        <v>1401.7824556386399</v>
      </c>
      <c r="JH206" s="7">
        <v>981.60747571199602</v>
      </c>
      <c r="JI206" s="7">
        <v>1278.49330281225</v>
      </c>
      <c r="JJ206" s="7">
        <v>700.75990185908699</v>
      </c>
      <c r="JK206" s="7">
        <v>1073.1113503383799</v>
      </c>
      <c r="JL206" s="7">
        <v>1168.6099849106999</v>
      </c>
      <c r="JM206" s="7">
        <v>832.86315485595696</v>
      </c>
      <c r="JN206" s="7">
        <v>1784.33180971811</v>
      </c>
      <c r="JO206" s="7">
        <v>1539.0133656524499</v>
      </c>
      <c r="JP206" s="7">
        <v>1214.6192152721601</v>
      </c>
      <c r="JQ206" s="7">
        <v>1224.19149256125</v>
      </c>
      <c r="JR206" s="7">
        <v>1016.00383341458</v>
      </c>
      <c r="JS206" s="7">
        <v>1399.1858432428901</v>
      </c>
      <c r="JT206" s="7">
        <v>1272.2948538760199</v>
      </c>
      <c r="JU206" s="7">
        <v>503.40145686203601</v>
      </c>
      <c r="JV206" s="7">
        <v>812.93645078650104</v>
      </c>
      <c r="JW206" s="7">
        <v>979.14528655932997</v>
      </c>
      <c r="JX206" s="7">
        <v>1682.2319441575701</v>
      </c>
      <c r="JY206" s="7">
        <v>1236.43808322377</v>
      </c>
      <c r="JZ206" s="7">
        <v>1358.1743775372399</v>
      </c>
      <c r="KA206" s="7">
        <v>517.08697403699898</v>
      </c>
      <c r="KB206" s="7">
        <v>1590.87154800126</v>
      </c>
      <c r="KC206" s="7">
        <v>966.06801932920303</v>
      </c>
      <c r="KD206" s="7">
        <v>620.94793557565094</v>
      </c>
      <c r="KE206" s="7">
        <v>1041.48298125375</v>
      </c>
      <c r="KF206" s="7">
        <v>1818.25141888437</v>
      </c>
      <c r="KG206" s="7">
        <v>1324.6864796346399</v>
      </c>
      <c r="KH206" s="7">
        <v>1086.48906647281</v>
      </c>
      <c r="KI206" s="7">
        <v>1533.9767249533199</v>
      </c>
      <c r="KJ206" s="7">
        <v>1376.76617266628</v>
      </c>
      <c r="KK206" s="7">
        <v>1651.0174226940701</v>
      </c>
      <c r="KL206" s="7">
        <v>1259.69690273024</v>
      </c>
      <c r="KM206" s="7">
        <v>1034.25374089559</v>
      </c>
      <c r="KN206" s="7">
        <v>997.16220354594304</v>
      </c>
      <c r="KO206" s="7">
        <v>1491.9503865080601</v>
      </c>
      <c r="KP206" s="7">
        <v>539.78052296824706</v>
      </c>
      <c r="KQ206" s="7">
        <v>817.47169547207704</v>
      </c>
      <c r="KR206" s="7">
        <v>510.572289599356</v>
      </c>
      <c r="KS206" s="7">
        <v>1032.9221428516801</v>
      </c>
      <c r="KT206" s="7">
        <v>625.46918649286602</v>
      </c>
      <c r="KU206" s="7">
        <v>449.55388789026898</v>
      </c>
      <c r="KV206" s="7">
        <v>199.18746625329101</v>
      </c>
      <c r="KW206" s="7">
        <v>537.07018990616302</v>
      </c>
      <c r="KX206" s="7">
        <v>958.54439579837197</v>
      </c>
      <c r="KY206" s="7">
        <v>575.203377133446</v>
      </c>
      <c r="KZ206" s="7">
        <v>967.03204165467605</v>
      </c>
      <c r="LA206" s="7">
        <v>1396.4389825620799</v>
      </c>
      <c r="LB206" s="7">
        <v>48.566289195711903</v>
      </c>
      <c r="LC206" s="7">
        <v>666.63227182420997</v>
      </c>
      <c r="LD206" s="7">
        <v>832.17008306953198</v>
      </c>
      <c r="LE206" s="7">
        <v>638.59883218846403</v>
      </c>
      <c r="LF206" s="7">
        <v>822.85614981715696</v>
      </c>
      <c r="LG206" s="7">
        <v>1865.7472047608501</v>
      </c>
      <c r="LH206" s="7">
        <v>678.42883489405096</v>
      </c>
      <c r="LI206" s="7">
        <v>1625.7039152324401</v>
      </c>
      <c r="LJ206" s="7">
        <v>650.07316315137803</v>
      </c>
      <c r="LK206" s="7">
        <v>1111.2699783062601</v>
      </c>
      <c r="LL206" s="7">
        <v>1176.6923804486401</v>
      </c>
      <c r="LM206" s="7">
        <v>891.365940446678</v>
      </c>
      <c r="LN206" s="7">
        <v>931.55313855450004</v>
      </c>
      <c r="LO206" s="7">
        <v>1661.06555518807</v>
      </c>
      <c r="LP206" s="7">
        <v>922.36174629511095</v>
      </c>
      <c r="LQ206" s="7">
        <v>288.06492497908903</v>
      </c>
      <c r="LR206" s="7">
        <v>1227.0825238948701</v>
      </c>
      <c r="LS206" s="7">
        <v>345.57151970931898</v>
      </c>
      <c r="LT206" s="7">
        <v>779.77102973358603</v>
      </c>
      <c r="LU206" s="7">
        <v>1161.2328983519601</v>
      </c>
      <c r="LV206" s="7">
        <v>1174.308749717</v>
      </c>
      <c r="LW206" s="7">
        <v>1755.1228456055601</v>
      </c>
      <c r="LX206" s="7">
        <v>1064.8962564389001</v>
      </c>
      <c r="LY206" s="7">
        <v>868.16301995746096</v>
      </c>
      <c r="LZ206" s="7">
        <v>895.00125717477295</v>
      </c>
      <c r="MA206" s="7">
        <v>1160.01729036439</v>
      </c>
      <c r="MB206" s="7">
        <v>1333.01234708741</v>
      </c>
      <c r="MC206" s="7">
        <v>1125.25279574192</v>
      </c>
      <c r="MD206" s="7">
        <v>1196.3306321919899</v>
      </c>
      <c r="ME206" s="7">
        <v>778.13317097514505</v>
      </c>
      <c r="MF206" s="7">
        <v>992.87017394889494</v>
      </c>
      <c r="MG206" s="7">
        <v>1635.3532325487499</v>
      </c>
      <c r="MH206" s="7">
        <v>1080.7559098900099</v>
      </c>
      <c r="MI206" s="7">
        <v>433.88107267142101</v>
      </c>
      <c r="MJ206" s="7">
        <v>1050.6972657982799</v>
      </c>
      <c r="MK206" s="7">
        <v>1033.3010453003401</v>
      </c>
      <c r="ML206" s="7">
        <v>1409.6911638051899</v>
      </c>
      <c r="MM206" s="7">
        <v>406.96919758202102</v>
      </c>
      <c r="MN206" s="7">
        <v>919.90979467418902</v>
      </c>
      <c r="MO206" s="7">
        <v>1986.20378750129</v>
      </c>
      <c r="MP206" s="7">
        <v>812.04368718155297</v>
      </c>
      <c r="MQ206" s="7">
        <v>565.41210248919799</v>
      </c>
      <c r="MR206" s="7">
        <v>1228.4733478898199</v>
      </c>
      <c r="MS206" s="7">
        <v>1366.4656960725199</v>
      </c>
      <c r="MT206" s="7">
        <v>1501.4515480083001</v>
      </c>
      <c r="MU206" s="7">
        <v>762.445649698956</v>
      </c>
      <c r="MV206" s="7">
        <v>746.31721346553002</v>
      </c>
      <c r="MW206" s="7">
        <v>1048.7939487091401</v>
      </c>
      <c r="MX206" s="7">
        <v>1015.3502390811</v>
      </c>
      <c r="MY206" s="7">
        <v>442.834430153715</v>
      </c>
      <c r="MZ206" s="7">
        <v>992.16854845534704</v>
      </c>
      <c r="NA206" s="7">
        <v>1142.5950875452199</v>
      </c>
      <c r="NB206" s="7">
        <v>965.17696708490598</v>
      </c>
      <c r="NC206" s="7">
        <v>1359.7551169645999</v>
      </c>
      <c r="ND206" s="7">
        <v>33.600420852445197</v>
      </c>
      <c r="NE206" s="7">
        <v>1235.7975375659701</v>
      </c>
      <c r="NF206" s="7">
        <v>1177.24437341358</v>
      </c>
      <c r="NG206" s="7">
        <v>1399.39214470809</v>
      </c>
      <c r="NH206" s="7">
        <v>1661.9296065864601</v>
      </c>
      <c r="NI206" s="7">
        <v>1607.2104033965099</v>
      </c>
      <c r="NJ206" s="7">
        <v>747.213314033144</v>
      </c>
      <c r="NK206" s="7">
        <v>1896.1321012477299</v>
      </c>
      <c r="NL206" s="7">
        <v>507.39749912512298</v>
      </c>
      <c r="NM206" s="7">
        <v>1091.66084613922</v>
      </c>
      <c r="NN206" s="7">
        <v>811.90972346938099</v>
      </c>
      <c r="NO206" s="7">
        <v>1622.2242941822301</v>
      </c>
      <c r="NP206" s="7">
        <v>599.03567133749198</v>
      </c>
      <c r="NQ206" s="7">
        <v>1434.4660423084799</v>
      </c>
      <c r="NR206" s="7">
        <v>1190.3945540628499</v>
      </c>
      <c r="NS206" s="7">
        <v>124.28483508054499</v>
      </c>
      <c r="NT206" s="7">
        <v>427.17206953875501</v>
      </c>
      <c r="NU206" s="7">
        <v>1328.40889545201</v>
      </c>
      <c r="NV206" s="7">
        <v>1252.08526626451</v>
      </c>
      <c r="NW206" s="7">
        <v>989.146057488569</v>
      </c>
      <c r="NX206" s="7">
        <v>507.40010223727103</v>
      </c>
      <c r="NY206" s="7">
        <v>689.85118250928997</v>
      </c>
      <c r="NZ206" s="7">
        <v>1412.88627011618</v>
      </c>
      <c r="OA206" s="7">
        <v>1346.40208435464</v>
      </c>
      <c r="OB206" s="7">
        <v>1199.38865288541</v>
      </c>
      <c r="OC206" s="7">
        <v>1137.6712066811699</v>
      </c>
      <c r="OD206" s="7">
        <v>1233.78458118917</v>
      </c>
      <c r="OE206" s="7">
        <v>1229.90107354421</v>
      </c>
      <c r="OF206" s="7">
        <v>327.80256579875999</v>
      </c>
      <c r="OG206" s="7">
        <v>1163.7465488019</v>
      </c>
      <c r="OH206" s="7">
        <v>1156.9402091270399</v>
      </c>
      <c r="OI206" s="7">
        <v>1676.6736728124899</v>
      </c>
      <c r="OJ206" s="7">
        <v>66.827888000109297</v>
      </c>
      <c r="OK206" s="7">
        <v>978.69046503966604</v>
      </c>
      <c r="OL206" s="7">
        <v>878.84592557692895</v>
      </c>
      <c r="OM206" s="7">
        <v>942.04536627963103</v>
      </c>
      <c r="ON206" s="7">
        <v>1063.5659645047001</v>
      </c>
      <c r="OO206" s="7">
        <v>580.29597815490501</v>
      </c>
      <c r="OP206" s="7">
        <v>1028.550834655</v>
      </c>
      <c r="OQ206" s="7">
        <v>1327.2801003597599</v>
      </c>
      <c r="OR206" s="7">
        <v>868.15362296363003</v>
      </c>
      <c r="OS206" s="7">
        <v>1599.5943607725701</v>
      </c>
      <c r="OT206" s="7">
        <v>631.74225839673397</v>
      </c>
      <c r="OU206" s="7">
        <v>563.08274169137303</v>
      </c>
      <c r="OV206" s="7">
        <v>828.56531312097604</v>
      </c>
      <c r="OW206" s="7">
        <v>1713.3100191040901</v>
      </c>
      <c r="OX206" s="7">
        <v>164.66558705024499</v>
      </c>
      <c r="OY206" s="7">
        <v>1351.6755705972</v>
      </c>
      <c r="OZ206" s="7">
        <v>1072.7344779303801</v>
      </c>
      <c r="PA206" s="7">
        <v>1019.80413624901</v>
      </c>
      <c r="PB206" s="7">
        <v>1150.04921113778</v>
      </c>
      <c r="PC206" s="7">
        <v>836.01743631385102</v>
      </c>
      <c r="PD206" s="7">
        <v>1184.84993973628</v>
      </c>
      <c r="PE206" s="7">
        <v>1067.38003752585</v>
      </c>
      <c r="PF206" s="7">
        <v>745.952960623335</v>
      </c>
      <c r="PG206" s="7">
        <v>162.88774098226901</v>
      </c>
      <c r="PH206" s="7">
        <v>1374.8890678222399</v>
      </c>
      <c r="PI206" s="7">
        <v>1469.84415946289</v>
      </c>
      <c r="PJ206" s="7">
        <v>385.75959455968501</v>
      </c>
      <c r="PK206" s="7">
        <v>1577.16314138391</v>
      </c>
      <c r="PL206" s="7">
        <v>1441.4499397483901</v>
      </c>
      <c r="PM206" s="7">
        <v>447.57457246567702</v>
      </c>
      <c r="PN206" s="7">
        <v>780.79446020309194</v>
      </c>
      <c r="PO206" s="7">
        <v>809.44091255235605</v>
      </c>
      <c r="PP206" s="7">
        <v>1259.95187215018</v>
      </c>
      <c r="PQ206" s="7">
        <v>1330.1794131003701</v>
      </c>
      <c r="PR206" s="7">
        <v>401.93730189713398</v>
      </c>
      <c r="PS206" s="7">
        <v>1611.4075785964501</v>
      </c>
      <c r="PT206" s="7">
        <v>1172.96865146767</v>
      </c>
      <c r="PU206" s="7">
        <v>1192.87995662708</v>
      </c>
      <c r="PV206" s="7">
        <v>520.140556317559</v>
      </c>
      <c r="PW206" s="7">
        <v>513.884887807008</v>
      </c>
      <c r="PX206" s="7">
        <v>632.56409399836195</v>
      </c>
      <c r="PY206" s="7">
        <v>509.54144679450599</v>
      </c>
      <c r="PZ206" s="7">
        <v>1109.4575011213301</v>
      </c>
      <c r="QA206" s="7">
        <v>602.37492729000803</v>
      </c>
      <c r="QB206" s="7">
        <v>620.32920998684199</v>
      </c>
      <c r="QC206" s="7">
        <v>462.68430285764799</v>
      </c>
      <c r="QD206" s="7">
        <v>957.50461889820895</v>
      </c>
      <c r="QE206" s="7">
        <v>1052.3101447419001</v>
      </c>
      <c r="QF206" s="7">
        <v>1260.8225164770599</v>
      </c>
      <c r="QG206" s="7">
        <v>1074.55373902421</v>
      </c>
      <c r="QH206" s="7">
        <v>1019.07861367318</v>
      </c>
      <c r="QI206" s="7">
        <v>1056.1131077575401</v>
      </c>
      <c r="QJ206" s="7">
        <v>1436.1557039331601</v>
      </c>
      <c r="QK206" s="7">
        <v>668.80137399154296</v>
      </c>
      <c r="QL206" s="7">
        <v>1123.6953127259101</v>
      </c>
      <c r="QM206" s="7">
        <v>121.61751709379401</v>
      </c>
      <c r="QN206" s="7">
        <v>1391.9504069044899</v>
      </c>
      <c r="QO206" s="7">
        <v>842.53074872436503</v>
      </c>
      <c r="QP206" s="7">
        <v>1222.8201413458301</v>
      </c>
      <c r="QQ206" s="7">
        <v>1033.89655764545</v>
      </c>
      <c r="QR206" s="7">
        <v>491.86533959427999</v>
      </c>
      <c r="QS206" s="7">
        <v>232.874175919104</v>
      </c>
      <c r="QT206" s="7">
        <v>1085.4989799162799</v>
      </c>
      <c r="QU206" s="7">
        <v>1030.6093820071601</v>
      </c>
      <c r="QV206" s="7">
        <v>675.56590997767603</v>
      </c>
      <c r="QW206" s="7">
        <v>46.520077917442698</v>
      </c>
      <c r="QX206" s="7">
        <v>1422.52565240333</v>
      </c>
      <c r="QY206" s="7">
        <v>1250.9885519688</v>
      </c>
      <c r="QZ206" s="7">
        <v>1732.5547727685</v>
      </c>
      <c r="RA206" s="7">
        <v>1106.2228453369401</v>
      </c>
      <c r="RB206" s="7">
        <v>511.72561009794401</v>
      </c>
      <c r="RC206" s="7">
        <v>765.99405244412401</v>
      </c>
      <c r="RD206" s="7">
        <v>957.01607382197005</v>
      </c>
      <c r="RE206" s="7">
        <v>1400.4885241833299</v>
      </c>
      <c r="RF206" s="7">
        <v>559.05291589639103</v>
      </c>
      <c r="RG206" s="7">
        <v>799.63997461900999</v>
      </c>
      <c r="RH206" s="7">
        <v>1050.87668225686</v>
      </c>
      <c r="RI206" s="7">
        <v>539.81247714084998</v>
      </c>
      <c r="RJ206" s="7">
        <v>744.22851381762996</v>
      </c>
      <c r="RK206" s="7">
        <v>649.362478306036</v>
      </c>
      <c r="RL206" s="7">
        <v>623.48249837939602</v>
      </c>
      <c r="RM206" s="7">
        <v>1004.5424319288001</v>
      </c>
      <c r="RN206" s="7">
        <v>893.60713581640402</v>
      </c>
      <c r="RO206" s="7">
        <v>1667.76824812717</v>
      </c>
      <c r="RP206" s="7">
        <v>909.279658964497</v>
      </c>
      <c r="RQ206" s="7">
        <v>687.26210143720903</v>
      </c>
      <c r="RR206" s="7">
        <v>502.47221766731201</v>
      </c>
      <c r="RS206" s="7">
        <v>304.45682348832503</v>
      </c>
    </row>
    <row r="207" spans="1:487">
      <c r="A207" s="5">
        <v>206</v>
      </c>
      <c r="B207" s="7">
        <v>1488.1027406496901</v>
      </c>
      <c r="C207" s="7">
        <v>859.452061724788</v>
      </c>
      <c r="D207" s="7">
        <v>386.55148461667198</v>
      </c>
      <c r="E207" s="7">
        <v>266.31695702530902</v>
      </c>
      <c r="F207" s="7">
        <v>270.88188736004599</v>
      </c>
      <c r="G207" s="7">
        <v>1176.0919020071201</v>
      </c>
      <c r="H207" s="7">
        <v>1147.29564780838</v>
      </c>
      <c r="I207" s="7">
        <v>989.47117538709097</v>
      </c>
      <c r="J207" s="7">
        <v>740.521034659767</v>
      </c>
      <c r="K207" s="7">
        <v>1342.4941883070801</v>
      </c>
      <c r="L207" s="7">
        <v>1266.25044925014</v>
      </c>
      <c r="M207" s="7">
        <v>1219.03339013904</v>
      </c>
      <c r="N207" s="7">
        <v>636.535665664465</v>
      </c>
      <c r="O207" s="7">
        <v>916.05720695831496</v>
      </c>
      <c r="P207" s="7">
        <v>857.627456373271</v>
      </c>
      <c r="Q207" s="7">
        <v>1490.12691449665</v>
      </c>
      <c r="R207" s="7">
        <v>906.38216452228903</v>
      </c>
      <c r="S207" s="7">
        <v>749.40358731870401</v>
      </c>
      <c r="T207" s="7">
        <v>424.22950635965299</v>
      </c>
      <c r="U207" s="7">
        <v>1241.47435735205</v>
      </c>
      <c r="V207" s="7">
        <v>1044.6973051723801</v>
      </c>
      <c r="W207" s="7">
        <v>1767.26882762317</v>
      </c>
      <c r="X207" s="7">
        <v>1316.42497630704</v>
      </c>
      <c r="Y207" s="7">
        <v>1465.1178779086299</v>
      </c>
      <c r="Z207" s="7">
        <v>830.88149261118497</v>
      </c>
      <c r="AA207" s="7">
        <v>843.24639209528596</v>
      </c>
      <c r="AB207" s="7">
        <v>1233.8975447427699</v>
      </c>
      <c r="AC207" s="7">
        <v>1520.1519805406599</v>
      </c>
      <c r="AD207" s="7">
        <v>843.63865754613403</v>
      </c>
      <c r="AE207" s="7">
        <v>879.36029166321305</v>
      </c>
      <c r="AF207" s="7">
        <v>2134.9695452461501</v>
      </c>
      <c r="AG207" s="7">
        <v>697.3983920247</v>
      </c>
      <c r="AH207" s="7">
        <v>1135.1403188245799</v>
      </c>
      <c r="AI207" s="7">
        <v>1871.64858022925</v>
      </c>
      <c r="AJ207" s="7">
        <v>1474.6999802128</v>
      </c>
      <c r="AK207" s="7">
        <v>1139.6682109768799</v>
      </c>
      <c r="AL207" s="7">
        <v>1698.19510479172</v>
      </c>
      <c r="AM207" s="7">
        <v>1033.1417888214901</v>
      </c>
      <c r="AN207" s="7">
        <v>1121.1056790180801</v>
      </c>
      <c r="AO207" s="7">
        <v>1169.37721547813</v>
      </c>
      <c r="AP207" s="7">
        <v>601.68026162650801</v>
      </c>
      <c r="AQ207" s="7">
        <v>128.82212220349399</v>
      </c>
      <c r="AR207" s="7">
        <v>1207.5655283229401</v>
      </c>
      <c r="AS207" s="7">
        <v>661.22156303413794</v>
      </c>
      <c r="AT207" s="7">
        <v>852.90548078876202</v>
      </c>
      <c r="AU207" s="7">
        <v>1403.74065620746</v>
      </c>
      <c r="AV207" s="7">
        <v>1165.3113515176599</v>
      </c>
      <c r="AW207" s="7">
        <v>1729.3406116496201</v>
      </c>
      <c r="AX207" s="7">
        <v>540.78048646051502</v>
      </c>
      <c r="AY207" s="7">
        <v>502.56344827636002</v>
      </c>
      <c r="AZ207" s="7">
        <v>1432.8330645235201</v>
      </c>
      <c r="BA207" s="7">
        <v>1488.9401717922101</v>
      </c>
      <c r="BB207" s="7">
        <v>1392.3566109712201</v>
      </c>
      <c r="BC207" s="7">
        <v>511.17082581666699</v>
      </c>
      <c r="BD207" s="7">
        <v>667.32252884445097</v>
      </c>
      <c r="BE207" s="7">
        <v>1814.8340373199801</v>
      </c>
      <c r="BF207" s="7">
        <v>810.73928172285298</v>
      </c>
      <c r="BG207" s="7">
        <v>872.86825677176603</v>
      </c>
      <c r="BH207" s="7">
        <v>544.78731754651005</v>
      </c>
      <c r="BI207" s="7">
        <v>474.64515066727398</v>
      </c>
      <c r="BJ207" s="7">
        <v>847.79166923786295</v>
      </c>
      <c r="BK207" s="7">
        <v>853.475826022104</v>
      </c>
      <c r="BL207" s="7">
        <v>1630.1247609443601</v>
      </c>
      <c r="BM207" s="7">
        <v>1481.1157488839101</v>
      </c>
      <c r="BN207" s="7">
        <v>1300.49485268934</v>
      </c>
      <c r="BO207" s="7">
        <v>1556.2086948839201</v>
      </c>
      <c r="BP207" s="7">
        <v>98.007852198721807</v>
      </c>
      <c r="BQ207" s="7">
        <v>278.42361854324702</v>
      </c>
      <c r="BR207" s="7">
        <v>649.83939097007499</v>
      </c>
      <c r="BS207" s="7">
        <v>742.44181524034298</v>
      </c>
      <c r="BT207" s="7">
        <v>1036.03902535663</v>
      </c>
      <c r="BU207" s="7">
        <v>650.33533198372095</v>
      </c>
      <c r="BV207" s="7">
        <v>1308.6767452527299</v>
      </c>
      <c r="BW207" s="7">
        <v>825.08602414489201</v>
      </c>
      <c r="BX207" s="7">
        <v>1085.3140323218099</v>
      </c>
      <c r="BY207" s="7">
        <v>1664.69099752484</v>
      </c>
      <c r="BZ207" s="7">
        <v>1175.7406429217001</v>
      </c>
      <c r="CA207" s="7">
        <v>1164.7024410173201</v>
      </c>
      <c r="CB207" s="7">
        <v>498.83381623644698</v>
      </c>
      <c r="CC207" s="7">
        <v>1499.10194977333</v>
      </c>
      <c r="CD207" s="7">
        <v>399.60404479005501</v>
      </c>
      <c r="CE207" s="7">
        <v>635.82922816058601</v>
      </c>
      <c r="CF207" s="7">
        <v>1341.1814799159299</v>
      </c>
      <c r="CG207" s="7">
        <v>1519.6823701824201</v>
      </c>
      <c r="CH207" s="7">
        <v>1304.68613673185</v>
      </c>
      <c r="CI207" s="7">
        <v>118.115189273939</v>
      </c>
      <c r="CJ207" s="7">
        <v>963.11072647110302</v>
      </c>
      <c r="CK207" s="7">
        <v>1987.40909964346</v>
      </c>
      <c r="CL207" s="7">
        <v>266.48725560010001</v>
      </c>
      <c r="CM207" s="7">
        <v>1117.4680888657399</v>
      </c>
      <c r="CN207" s="7">
        <v>603.65134544124896</v>
      </c>
      <c r="CO207" s="7">
        <v>1162.7056335914499</v>
      </c>
      <c r="CP207" s="7">
        <v>595.78143083065095</v>
      </c>
      <c r="CQ207" s="7">
        <v>808.57641855730196</v>
      </c>
      <c r="CR207" s="7">
        <v>661.14701312263503</v>
      </c>
      <c r="CS207" s="7">
        <v>796.17449389937997</v>
      </c>
      <c r="CT207" s="7">
        <v>773.79268402855996</v>
      </c>
      <c r="CU207" s="7">
        <v>1171.69558108878</v>
      </c>
      <c r="CV207" s="7">
        <v>1155.6315492639301</v>
      </c>
      <c r="CW207" s="7">
        <v>570.64887917068097</v>
      </c>
      <c r="CX207" s="7">
        <v>217.27253477820099</v>
      </c>
      <c r="CY207" s="7">
        <v>458.382962153297</v>
      </c>
      <c r="CZ207" s="7">
        <v>1497.5755897537799</v>
      </c>
      <c r="DA207" s="7">
        <v>661.579854974108</v>
      </c>
      <c r="DB207" s="7">
        <v>339.31037536100001</v>
      </c>
      <c r="DC207" s="7">
        <v>1693.0861621416</v>
      </c>
      <c r="DD207" s="7">
        <v>1111.01521218325</v>
      </c>
      <c r="DE207" s="7">
        <v>1304.16036405047</v>
      </c>
      <c r="DF207" s="7">
        <v>825.46514870131102</v>
      </c>
      <c r="DG207" s="7">
        <v>1151.3026818352701</v>
      </c>
      <c r="DH207" s="7">
        <v>1574.30782321314</v>
      </c>
      <c r="DI207" s="7">
        <v>491.70008877284101</v>
      </c>
      <c r="DJ207" s="7">
        <v>1532.0212380815601</v>
      </c>
      <c r="DK207" s="7">
        <v>819.66932901403504</v>
      </c>
      <c r="DL207" s="7">
        <v>266.80554917778898</v>
      </c>
      <c r="DM207" s="7">
        <v>658.55400578374304</v>
      </c>
      <c r="DN207" s="7">
        <v>175.40025748559199</v>
      </c>
      <c r="DO207" s="7">
        <v>692.79907869980298</v>
      </c>
      <c r="DP207" s="7">
        <v>814.57303976634205</v>
      </c>
      <c r="DQ207" s="7">
        <v>1232.5849442062399</v>
      </c>
      <c r="DR207" s="7">
        <v>1305.5046094172999</v>
      </c>
      <c r="DS207" s="7">
        <v>1356.7037086391399</v>
      </c>
      <c r="DT207" s="7">
        <v>691.19338941472404</v>
      </c>
      <c r="DU207" s="7">
        <v>765.59164138305596</v>
      </c>
      <c r="DV207" s="7">
        <v>247.279610689545</v>
      </c>
      <c r="DW207" s="7">
        <v>1272.29789001214</v>
      </c>
      <c r="DX207" s="7">
        <v>1387.1157451655699</v>
      </c>
      <c r="DY207" s="7">
        <v>486.98104643952399</v>
      </c>
      <c r="DZ207" s="7">
        <v>1483.58272721967</v>
      </c>
      <c r="EA207" s="7">
        <v>1213.26688329647</v>
      </c>
      <c r="EB207" s="7">
        <v>1377.5419802159699</v>
      </c>
      <c r="EC207" s="7">
        <v>501.08450499088599</v>
      </c>
      <c r="ED207" s="7">
        <v>409.23158943862398</v>
      </c>
      <c r="EE207" s="7">
        <v>513.32290668273299</v>
      </c>
      <c r="EF207" s="7">
        <v>1188.4732743725699</v>
      </c>
      <c r="EG207" s="7">
        <v>1159.20181685988</v>
      </c>
      <c r="EH207" s="7">
        <v>1582.8855895014501</v>
      </c>
      <c r="EI207" s="7">
        <v>286.36500872989598</v>
      </c>
      <c r="EJ207" s="7">
        <v>543.02818109675195</v>
      </c>
      <c r="EK207" s="7">
        <v>1333.4928777564101</v>
      </c>
      <c r="EL207" s="7">
        <v>396.19252163580899</v>
      </c>
      <c r="EM207" s="7">
        <v>399.00455736545399</v>
      </c>
      <c r="EN207" s="7">
        <v>1578.1781469883499</v>
      </c>
      <c r="EO207" s="7">
        <v>1174.89866162972</v>
      </c>
      <c r="EP207" s="7">
        <v>1220.03701117785</v>
      </c>
      <c r="EQ207" s="7">
        <v>217.43729347027701</v>
      </c>
      <c r="ER207" s="7">
        <v>1718.2877621108</v>
      </c>
      <c r="ES207" s="7">
        <v>1611.6085804075201</v>
      </c>
      <c r="ET207" s="7">
        <v>1379.7602990343401</v>
      </c>
      <c r="EU207" s="7">
        <v>1609.3582084091299</v>
      </c>
      <c r="EV207" s="7">
        <v>929.49866908880995</v>
      </c>
      <c r="EW207" s="7">
        <v>1217.6693309724899</v>
      </c>
      <c r="EX207" s="7">
        <v>611.27805220836603</v>
      </c>
      <c r="EY207" s="7">
        <v>653.62831887785705</v>
      </c>
      <c r="EZ207" s="7">
        <v>1490.60493086888</v>
      </c>
      <c r="FA207" s="7">
        <v>1195.72001438695</v>
      </c>
      <c r="FB207" s="7">
        <v>1015.62277558657</v>
      </c>
      <c r="FC207" s="7">
        <v>1323.8045252418899</v>
      </c>
      <c r="FD207" s="7">
        <v>1781.1862788056301</v>
      </c>
      <c r="FE207" s="7">
        <v>937.82778408289403</v>
      </c>
      <c r="FF207" s="7">
        <v>906.80264419642401</v>
      </c>
      <c r="FG207" s="7">
        <v>646.21463115668098</v>
      </c>
      <c r="FH207" s="7">
        <v>340.83655812603803</v>
      </c>
      <c r="FI207" s="7">
        <v>278.91305970475798</v>
      </c>
      <c r="FJ207" s="7">
        <v>1017.65360188636</v>
      </c>
      <c r="FK207" s="7">
        <v>835.55447484714</v>
      </c>
      <c r="FL207" s="7">
        <v>1216.8499878862599</v>
      </c>
      <c r="FM207" s="7">
        <v>262.55466231782998</v>
      </c>
      <c r="FN207" s="7">
        <v>1339.59991061443</v>
      </c>
      <c r="FO207" s="7">
        <v>1258.3377264860601</v>
      </c>
      <c r="FP207" s="7">
        <v>1329.8855226882599</v>
      </c>
      <c r="FQ207" s="7">
        <v>1186.0496275850301</v>
      </c>
      <c r="FR207" s="7">
        <v>1181.34758851475</v>
      </c>
      <c r="FS207" s="7">
        <v>400.99865128615198</v>
      </c>
      <c r="FT207" s="7">
        <v>1352.7261478589201</v>
      </c>
      <c r="FU207" s="7">
        <v>1439.3854592551399</v>
      </c>
      <c r="FV207" s="7">
        <v>778.83468355051502</v>
      </c>
      <c r="FW207" s="7">
        <v>1617.9736684270599</v>
      </c>
      <c r="FX207" s="7">
        <v>367.77042778840303</v>
      </c>
      <c r="FY207" s="7">
        <v>1013.83903600573</v>
      </c>
      <c r="FZ207" s="7">
        <v>1005.96627621535</v>
      </c>
      <c r="GA207" s="7">
        <v>1104.7865709359501</v>
      </c>
      <c r="GB207" s="7">
        <v>864.43532828534103</v>
      </c>
      <c r="GC207" s="7">
        <v>297.09837324749799</v>
      </c>
      <c r="GD207" s="7">
        <v>282.79082509729</v>
      </c>
      <c r="GE207" s="7">
        <v>1148.7540673385099</v>
      </c>
      <c r="GF207" s="7">
        <v>1339.94035963839</v>
      </c>
      <c r="GG207" s="7">
        <v>1363.5597688714699</v>
      </c>
      <c r="GH207" s="7">
        <v>460.81254081884799</v>
      </c>
      <c r="GI207" s="7">
        <v>1463.5335879029501</v>
      </c>
      <c r="GJ207" s="7">
        <v>1453.84983121409</v>
      </c>
      <c r="GK207" s="7">
        <v>1724.12418418312</v>
      </c>
      <c r="GL207" s="7">
        <v>1042.9150399100399</v>
      </c>
      <c r="GM207" s="7">
        <v>760.61602516085804</v>
      </c>
      <c r="GN207" s="7">
        <v>1100.1513454112701</v>
      </c>
      <c r="GO207" s="7">
        <v>534.51647273017898</v>
      </c>
      <c r="GP207" s="7">
        <v>1180.9068758501101</v>
      </c>
      <c r="GQ207" s="7">
        <v>1652.52821108179</v>
      </c>
      <c r="GR207" s="7">
        <v>1216.8015054601799</v>
      </c>
      <c r="GS207" s="7">
        <v>1284.89335639819</v>
      </c>
      <c r="GT207" s="7">
        <v>382.30710104462599</v>
      </c>
      <c r="GU207" s="7">
        <v>1286.34012806137</v>
      </c>
      <c r="GV207" s="7">
        <v>1078.3958126758901</v>
      </c>
      <c r="GW207" s="7">
        <v>1158.81265986876</v>
      </c>
      <c r="GX207" s="7">
        <v>175.279558036846</v>
      </c>
      <c r="GY207" s="7">
        <v>0</v>
      </c>
      <c r="GZ207" s="7">
        <v>393.50164675496302</v>
      </c>
      <c r="HA207" s="7">
        <v>902.69527739162197</v>
      </c>
      <c r="HB207" s="7">
        <v>617.46018673222795</v>
      </c>
      <c r="HC207" s="7">
        <v>168.33817335564899</v>
      </c>
      <c r="HD207" s="7">
        <v>271.56046111183298</v>
      </c>
      <c r="HE207" s="7">
        <v>1242.0856500493401</v>
      </c>
      <c r="HF207" s="7">
        <v>1116.5810921935299</v>
      </c>
      <c r="HG207" s="7">
        <v>1499.7347968100601</v>
      </c>
      <c r="HH207" s="7">
        <v>778.38350822661801</v>
      </c>
      <c r="HI207" s="7">
        <v>1689.0491941391001</v>
      </c>
      <c r="HJ207" s="7">
        <v>1244.3340905073601</v>
      </c>
      <c r="HK207" s="7">
        <v>1237.31618419351</v>
      </c>
      <c r="HL207" s="7">
        <v>1500.3221605465301</v>
      </c>
      <c r="HM207" s="7">
        <v>1085.36975584677</v>
      </c>
      <c r="HN207" s="7">
        <v>1163.1667396621101</v>
      </c>
      <c r="HO207" s="7">
        <v>1531.5496171060799</v>
      </c>
      <c r="HP207" s="7">
        <v>833.13457533691997</v>
      </c>
      <c r="HQ207" s="7">
        <v>1264.2027146405901</v>
      </c>
      <c r="HR207" s="7">
        <v>782.10459407795804</v>
      </c>
      <c r="HS207" s="7">
        <v>765.00806120240395</v>
      </c>
      <c r="HT207" s="7">
        <v>1055.88504572999</v>
      </c>
      <c r="HU207" s="7">
        <v>803.74645671848396</v>
      </c>
      <c r="HV207" s="7">
        <v>287.37942871550803</v>
      </c>
      <c r="HW207" s="7">
        <v>931.03087152828903</v>
      </c>
      <c r="HX207" s="7">
        <v>304.75318058875303</v>
      </c>
      <c r="HY207" s="7">
        <v>1167.51112642559</v>
      </c>
      <c r="HZ207" s="7">
        <v>194.09542040665099</v>
      </c>
      <c r="IA207" s="7">
        <v>1352.9543942696</v>
      </c>
      <c r="IB207" s="7">
        <v>1205.84638322352</v>
      </c>
      <c r="IC207" s="7">
        <v>1240.1637153967099</v>
      </c>
      <c r="ID207" s="7">
        <v>1404.45702570346</v>
      </c>
      <c r="IE207" s="7">
        <v>782.25479907151396</v>
      </c>
      <c r="IF207" s="7">
        <v>1686.43157570728</v>
      </c>
      <c r="IG207" s="7">
        <v>1132.6134240659901</v>
      </c>
      <c r="IH207" s="7">
        <v>1229.4472583352299</v>
      </c>
      <c r="II207" s="7">
        <v>1201.97908478561</v>
      </c>
      <c r="IJ207" s="7">
        <v>1643.98037197086</v>
      </c>
      <c r="IK207" s="7">
        <v>1344.4396820550301</v>
      </c>
      <c r="IL207" s="7">
        <v>1187.8165625459701</v>
      </c>
      <c r="IM207" s="7">
        <v>1015.19074244667</v>
      </c>
      <c r="IN207" s="7">
        <v>279.72348292987101</v>
      </c>
      <c r="IO207" s="7">
        <v>301.60483972941</v>
      </c>
      <c r="IP207" s="7">
        <v>137.35219261480501</v>
      </c>
      <c r="IQ207" s="7">
        <v>1085.2640731224601</v>
      </c>
      <c r="IR207" s="7">
        <v>181.74254996070499</v>
      </c>
      <c r="IS207" s="7">
        <v>419.36489026329002</v>
      </c>
      <c r="IT207" s="7">
        <v>298.10735649819202</v>
      </c>
      <c r="IU207" s="7">
        <v>1501.38668178596</v>
      </c>
      <c r="IV207" s="7">
        <v>475.64083372180102</v>
      </c>
      <c r="IW207" s="7">
        <v>1760.7804927756599</v>
      </c>
      <c r="IX207" s="7">
        <v>1170.5545339484299</v>
      </c>
      <c r="IY207" s="7">
        <v>1585.9022470673101</v>
      </c>
      <c r="IZ207" s="7">
        <v>258.81637314565802</v>
      </c>
      <c r="JA207" s="7">
        <v>1832.39647054029</v>
      </c>
      <c r="JB207" s="7">
        <v>103.58867632009699</v>
      </c>
      <c r="JC207" s="7">
        <v>1266.2371327409601</v>
      </c>
      <c r="JD207" s="7">
        <v>1725.52029500757</v>
      </c>
      <c r="JE207" s="7">
        <v>631.28427307740003</v>
      </c>
      <c r="JF207" s="7">
        <v>274.77489881301699</v>
      </c>
      <c r="JG207" s="7">
        <v>1527.5995349592999</v>
      </c>
      <c r="JH207" s="7">
        <v>966.02744858397398</v>
      </c>
      <c r="JI207" s="7">
        <v>1399.6706197394301</v>
      </c>
      <c r="JJ207" s="7">
        <v>527.91821927127205</v>
      </c>
      <c r="JK207" s="7">
        <v>1247.8832171705501</v>
      </c>
      <c r="JL207" s="7">
        <v>1340.5798442439</v>
      </c>
      <c r="JM207" s="7">
        <v>923.27028207939702</v>
      </c>
      <c r="JN207" s="7">
        <v>1881.4165045544401</v>
      </c>
      <c r="JO207" s="7">
        <v>1643.60795645592</v>
      </c>
      <c r="JP207" s="7">
        <v>1346.6331681298</v>
      </c>
      <c r="JQ207" s="7">
        <v>1187.6349282891899</v>
      </c>
      <c r="JR207" s="7">
        <v>1190.1151306898</v>
      </c>
      <c r="JS207" s="7">
        <v>1388.6164665571</v>
      </c>
      <c r="JT207" s="7">
        <v>1343.5598026791199</v>
      </c>
      <c r="JU207" s="7">
        <v>332.78722035957799</v>
      </c>
      <c r="JV207" s="7">
        <v>643.75348164579896</v>
      </c>
      <c r="JW207" s="7">
        <v>1110.58270701429</v>
      </c>
      <c r="JX207" s="7">
        <v>1776.0525896147101</v>
      </c>
      <c r="JY207" s="7">
        <v>1411.6689993264299</v>
      </c>
      <c r="JZ207" s="7">
        <v>1455.6185842068001</v>
      </c>
      <c r="KA207" s="7">
        <v>342.382563684942</v>
      </c>
      <c r="KB207" s="7">
        <v>1672.9707288669599</v>
      </c>
      <c r="KC207" s="7">
        <v>1130.06734441604</v>
      </c>
      <c r="KD207" s="7">
        <v>599.113239786853</v>
      </c>
      <c r="KE207" s="7">
        <v>1215.3778135857001</v>
      </c>
      <c r="KF207" s="7">
        <v>1919.3594328152899</v>
      </c>
      <c r="KG207" s="7">
        <v>1293.6513213184501</v>
      </c>
      <c r="KH207" s="7">
        <v>1254.5003676941201</v>
      </c>
      <c r="KI207" s="7">
        <v>1634.58595776373</v>
      </c>
      <c r="KJ207" s="7">
        <v>1501.39837274468</v>
      </c>
      <c r="KK207" s="7">
        <v>1734.50866781164</v>
      </c>
      <c r="KL207" s="7">
        <v>1321.7347392566801</v>
      </c>
      <c r="KM207" s="7">
        <v>1054.2095171183901</v>
      </c>
      <c r="KN207" s="7">
        <v>1172.30903832337</v>
      </c>
      <c r="KO207" s="7">
        <v>1666.19079499897</v>
      </c>
      <c r="KP207" s="7">
        <v>374.37088584529198</v>
      </c>
      <c r="KQ207" s="7">
        <v>642.61919963350499</v>
      </c>
      <c r="KR207" s="7">
        <v>335.33793439192101</v>
      </c>
      <c r="KS207" s="7">
        <v>1086.5813607836501</v>
      </c>
      <c r="KT207" s="7">
        <v>794.06816380317605</v>
      </c>
      <c r="KU207" s="7">
        <v>274.354066560869</v>
      </c>
      <c r="KV207" s="7">
        <v>191.79768768542399</v>
      </c>
      <c r="KW207" s="7">
        <v>662.88328853375594</v>
      </c>
      <c r="KX207" s="7">
        <v>1133.8174165082901</v>
      </c>
      <c r="KY207" s="7">
        <v>417.49713709700399</v>
      </c>
      <c r="KZ207" s="7">
        <v>1132.0478423603199</v>
      </c>
      <c r="LA207" s="7">
        <v>1504.7279028620701</v>
      </c>
      <c r="LB207" s="7">
        <v>195.44115524414599</v>
      </c>
      <c r="LC207" s="7">
        <v>511.13060777477398</v>
      </c>
      <c r="LD207" s="7">
        <v>656.94348016990398</v>
      </c>
      <c r="LE207" s="7">
        <v>740.14248727725806</v>
      </c>
      <c r="LF207" s="7">
        <v>647.63505716846805</v>
      </c>
      <c r="LG207" s="7">
        <v>2039.6655215479</v>
      </c>
      <c r="LH207" s="7">
        <v>509.26017516684499</v>
      </c>
      <c r="LI207" s="7">
        <v>1724.16405453536</v>
      </c>
      <c r="LJ207" s="7">
        <v>475.53540478529902</v>
      </c>
      <c r="LK207" s="7">
        <v>1274.3510790330699</v>
      </c>
      <c r="LL207" s="7">
        <v>1339.34008677768</v>
      </c>
      <c r="LM207" s="7">
        <v>1009.39624562334</v>
      </c>
      <c r="LN207" s="7">
        <v>1036.9174894647599</v>
      </c>
      <c r="LO207" s="7">
        <v>1834.11713241763</v>
      </c>
      <c r="LP207" s="7">
        <v>1094.3205107981801</v>
      </c>
      <c r="LQ207" s="7">
        <v>454.729116217468</v>
      </c>
      <c r="LR207" s="7">
        <v>1250.92970530661</v>
      </c>
      <c r="LS207" s="7">
        <v>514.71355885297498</v>
      </c>
      <c r="LT207" s="7">
        <v>620.57588813392499</v>
      </c>
      <c r="LU207" s="7">
        <v>1152.5155335642701</v>
      </c>
      <c r="LV207" s="7">
        <v>1339.1823665483</v>
      </c>
      <c r="LW207" s="7">
        <v>1928.82613177441</v>
      </c>
      <c r="LX207" s="7">
        <v>1239.78503808249</v>
      </c>
      <c r="LY207" s="7">
        <v>914.73614126704501</v>
      </c>
      <c r="LZ207" s="7">
        <v>726.42725285951894</v>
      </c>
      <c r="MA207" s="7">
        <v>1265.8478943940399</v>
      </c>
      <c r="MB207" s="7">
        <v>1460.80371268364</v>
      </c>
      <c r="MC207" s="7">
        <v>1284.59461393488</v>
      </c>
      <c r="MD207" s="7">
        <v>1326.2807028961799</v>
      </c>
      <c r="ME207" s="7">
        <v>603.71947292760296</v>
      </c>
      <c r="MF207" s="7">
        <v>1168.0624267558301</v>
      </c>
      <c r="MG207" s="7">
        <v>1736.97978697249</v>
      </c>
      <c r="MH207" s="7">
        <v>1135.70776784128</v>
      </c>
      <c r="MI207" s="7">
        <v>288.95795029599202</v>
      </c>
      <c r="MJ207" s="7">
        <v>1223.89425263618</v>
      </c>
      <c r="MK207" s="7">
        <v>1207.6290378922699</v>
      </c>
      <c r="ML207" s="7">
        <v>1530.7919516752499</v>
      </c>
      <c r="MM207" s="7">
        <v>262.52242261648598</v>
      </c>
      <c r="MN207" s="7">
        <v>1094.7642520202</v>
      </c>
      <c r="MO207" s="7">
        <v>2087.8250593566599</v>
      </c>
      <c r="MP207" s="7">
        <v>929.85374988046499</v>
      </c>
      <c r="MQ207" s="7">
        <v>390.18076993902599</v>
      </c>
      <c r="MR207" s="7">
        <v>1245.5696630467</v>
      </c>
      <c r="MS207" s="7">
        <v>1539.9562219786301</v>
      </c>
      <c r="MT207" s="7">
        <v>1614.71390976365</v>
      </c>
      <c r="MU207" s="7">
        <v>688.849447905386</v>
      </c>
      <c r="MV207" s="7">
        <v>909.81268875959097</v>
      </c>
      <c r="MW207" s="7">
        <v>1130.17874569883</v>
      </c>
      <c r="MX207" s="7">
        <v>1189.59048740156</v>
      </c>
      <c r="MY207" s="7">
        <v>277.62884202990199</v>
      </c>
      <c r="MZ207" s="7">
        <v>1166.0156776313099</v>
      </c>
      <c r="NA207" s="7">
        <v>1227.4253185387599</v>
      </c>
      <c r="NB207" s="7">
        <v>943.70465227290595</v>
      </c>
      <c r="NC207" s="7">
        <v>1466.60081705845</v>
      </c>
      <c r="ND207" s="7">
        <v>143.95207479202799</v>
      </c>
      <c r="NE207" s="7">
        <v>1212.8774123615799</v>
      </c>
      <c r="NF207" s="7">
        <v>1268.68954026047</v>
      </c>
      <c r="NG207" s="7">
        <v>1484.68613006893</v>
      </c>
      <c r="NH207" s="7">
        <v>1746.9507886873901</v>
      </c>
      <c r="NI207" s="7">
        <v>1781.6219092840399</v>
      </c>
      <c r="NJ207" s="7">
        <v>586.12001859595705</v>
      </c>
      <c r="NK207" s="7">
        <v>2069.81508018472</v>
      </c>
      <c r="NL207" s="7">
        <v>567.527796707785</v>
      </c>
      <c r="NM207" s="7">
        <v>1242.8358559282201</v>
      </c>
      <c r="NN207" s="7">
        <v>985.83722925655604</v>
      </c>
      <c r="NO207" s="7">
        <v>1717.4652420514999</v>
      </c>
      <c r="NP207" s="7">
        <v>554.664090895664</v>
      </c>
      <c r="NQ207" s="7">
        <v>1516.40817041642</v>
      </c>
      <c r="NR207" s="7">
        <v>1309.4397881366999</v>
      </c>
      <c r="NS207" s="7">
        <v>81.263273426471002</v>
      </c>
      <c r="NT207" s="7">
        <v>490.745591642965</v>
      </c>
      <c r="NU207" s="7">
        <v>1446.91754832078</v>
      </c>
      <c r="NV207" s="7">
        <v>1274.4612725283901</v>
      </c>
      <c r="NW207" s="7">
        <v>1017.8772944668</v>
      </c>
      <c r="NX207" s="7">
        <v>335.74390583005498</v>
      </c>
      <c r="NY207" s="7">
        <v>525.07068119584801</v>
      </c>
      <c r="NZ207" s="7">
        <v>1586.5513694282599</v>
      </c>
      <c r="OA207" s="7">
        <v>1520.9264415369801</v>
      </c>
      <c r="OB207" s="7">
        <v>1359.1828805703799</v>
      </c>
      <c r="OC207" s="7">
        <v>1289.90330547856</v>
      </c>
      <c r="OD207" s="7">
        <v>1349.8337179417999</v>
      </c>
      <c r="OE207" s="7">
        <v>1211.1576979087399</v>
      </c>
      <c r="OF207" s="7">
        <v>385.00041435831901</v>
      </c>
      <c r="OG207" s="7">
        <v>1309.6213056719801</v>
      </c>
      <c r="OH207" s="7">
        <v>1170.4455719575401</v>
      </c>
      <c r="OI207" s="7">
        <v>1848.9602493643299</v>
      </c>
      <c r="OJ207" s="7">
        <v>115.995486588015</v>
      </c>
      <c r="OK207" s="7">
        <v>1136.2139997291299</v>
      </c>
      <c r="OL207" s="7">
        <v>887.46235936813298</v>
      </c>
      <c r="OM207" s="7">
        <v>915.26327673713297</v>
      </c>
      <c r="ON207" s="7">
        <v>1220.0079999140901</v>
      </c>
      <c r="OO207" s="7">
        <v>472.20354134759401</v>
      </c>
      <c r="OP207" s="7">
        <v>1196.67044369578</v>
      </c>
      <c r="OQ207" s="7">
        <v>1436.8294927130601</v>
      </c>
      <c r="OR207" s="7">
        <v>692.89883429487804</v>
      </c>
      <c r="OS207" s="7">
        <v>1703.61840508256</v>
      </c>
      <c r="OT207" s="7">
        <v>694.13373414638397</v>
      </c>
      <c r="OU207" s="7">
        <v>526.59327364726403</v>
      </c>
      <c r="OV207" s="7">
        <v>1003.4335565661301</v>
      </c>
      <c r="OW207" s="7">
        <v>1802.99030994495</v>
      </c>
      <c r="OX207" s="7">
        <v>187.64898321188301</v>
      </c>
      <c r="OY207" s="7">
        <v>1451.6144174641499</v>
      </c>
      <c r="OZ207" s="7">
        <v>1246.7335987060201</v>
      </c>
      <c r="PA207" s="7">
        <v>1179.7557892270599</v>
      </c>
      <c r="PB207" s="7">
        <v>1159.1437769925899</v>
      </c>
      <c r="PC207" s="7">
        <v>911.66880893642804</v>
      </c>
      <c r="PD207" s="7">
        <v>1299.31466221392</v>
      </c>
      <c r="PE207" s="7">
        <v>1215.0949296445999</v>
      </c>
      <c r="PF207" s="7">
        <v>919.65020129853201</v>
      </c>
      <c r="PG207" s="7">
        <v>159.44417719935601</v>
      </c>
      <c r="PH207" s="7">
        <v>1437.472199067</v>
      </c>
      <c r="PI207" s="7">
        <v>1577.3803662429</v>
      </c>
      <c r="PJ207" s="7">
        <v>227.50313541900701</v>
      </c>
      <c r="PK207" s="7">
        <v>1682.85949507598</v>
      </c>
      <c r="PL207" s="7">
        <v>1555.8199087651001</v>
      </c>
      <c r="PM207" s="7">
        <v>600.66239528205699</v>
      </c>
      <c r="PN207" s="7">
        <v>620.38636258961799</v>
      </c>
      <c r="PO207" s="7">
        <v>843.824012055239</v>
      </c>
      <c r="PP207" s="7">
        <v>1434.0222375993801</v>
      </c>
      <c r="PQ207" s="7">
        <v>1434.38575175607</v>
      </c>
      <c r="PR207" s="7">
        <v>276.22429306802098</v>
      </c>
      <c r="PS207" s="7">
        <v>1717.6608181230499</v>
      </c>
      <c r="PT207" s="7">
        <v>1152.34715737231</v>
      </c>
      <c r="PU207" s="7">
        <v>1289.07961465977</v>
      </c>
      <c r="PV207" s="7">
        <v>602.49061345363202</v>
      </c>
      <c r="PW207" s="7">
        <v>666.32412204951299</v>
      </c>
      <c r="PX207" s="7">
        <v>486.61455148071298</v>
      </c>
      <c r="PY207" s="7">
        <v>377.63505964868199</v>
      </c>
      <c r="PZ207" s="7">
        <v>1282.0524440398001</v>
      </c>
      <c r="QA207" s="7">
        <v>446.45541464598898</v>
      </c>
      <c r="QB207" s="7">
        <v>734.51734099661303</v>
      </c>
      <c r="QC207" s="7">
        <v>448.24024716791803</v>
      </c>
      <c r="QD207" s="7">
        <v>1123.9252634113</v>
      </c>
      <c r="QE207" s="7">
        <v>1220.4993252813299</v>
      </c>
      <c r="QF207" s="7">
        <v>1377.11582181311</v>
      </c>
      <c r="QG207" s="7">
        <v>1246.4388588916399</v>
      </c>
      <c r="QH207" s="7">
        <v>1189.8604787279701</v>
      </c>
      <c r="QI207" s="7">
        <v>1219.0534313338701</v>
      </c>
      <c r="QJ207" s="7">
        <v>1544.1104964398701</v>
      </c>
      <c r="QK207" s="7">
        <v>747.292071703327</v>
      </c>
      <c r="QL207" s="7">
        <v>1196.27003872727</v>
      </c>
      <c r="QM207" s="7">
        <v>66.144564067902806</v>
      </c>
      <c r="QN207" s="7">
        <v>1455.7977131324301</v>
      </c>
      <c r="QO207" s="7">
        <v>681.78081886715404</v>
      </c>
      <c r="QP207" s="7">
        <v>1351.27153764439</v>
      </c>
      <c r="QQ207" s="7">
        <v>1143.30945331778</v>
      </c>
      <c r="QR207" s="7">
        <v>578.28758579099701</v>
      </c>
      <c r="QS207" s="7">
        <v>66.286953916143204</v>
      </c>
      <c r="QT207" s="7">
        <v>1087.6913880250499</v>
      </c>
      <c r="QU207" s="7">
        <v>1070.5581793225299</v>
      </c>
      <c r="QV207" s="7">
        <v>527.98430013502002</v>
      </c>
      <c r="QW207" s="7">
        <v>214.87531569650099</v>
      </c>
      <c r="QX207" s="7">
        <v>1452.5742513355799</v>
      </c>
      <c r="QY207" s="7">
        <v>1226.5590090932601</v>
      </c>
      <c r="QZ207" s="7">
        <v>1829.6649161241</v>
      </c>
      <c r="RA207" s="7">
        <v>1258.1921819911299</v>
      </c>
      <c r="RB207" s="7">
        <v>684.49960901314398</v>
      </c>
      <c r="RC207" s="7">
        <v>767.21617917103697</v>
      </c>
      <c r="RD207" s="7">
        <v>1009.2069811226</v>
      </c>
      <c r="RE207" s="7">
        <v>1474.49923384422</v>
      </c>
      <c r="RF207" s="7">
        <v>401.59273297725599</v>
      </c>
      <c r="RG207" s="7">
        <v>812.27466926108605</v>
      </c>
      <c r="RH207" s="7">
        <v>1225.2721237109799</v>
      </c>
      <c r="RI207" s="7">
        <v>365.70696519755398</v>
      </c>
      <c r="RJ207" s="7">
        <v>826.74366528094697</v>
      </c>
      <c r="RK207" s="7">
        <v>821.42308911215298</v>
      </c>
      <c r="RL207" s="7">
        <v>558.65174190530399</v>
      </c>
      <c r="RM207" s="7">
        <v>1178.63354483791</v>
      </c>
      <c r="RN207" s="7">
        <v>933.91413033987101</v>
      </c>
      <c r="RO207" s="7">
        <v>1758.60795693092</v>
      </c>
      <c r="RP207" s="7">
        <v>743.550869259367</v>
      </c>
      <c r="RQ207" s="7">
        <v>515.19715698197001</v>
      </c>
      <c r="RR207" s="7">
        <v>652.15130419145805</v>
      </c>
      <c r="RS207" s="7">
        <v>345.25685426894501</v>
      </c>
    </row>
    <row r="208" spans="1:487">
      <c r="A208" s="5">
        <v>207</v>
      </c>
      <c r="B208" s="7">
        <v>1487.9422466445999</v>
      </c>
      <c r="C208" s="7">
        <v>564.96210725863205</v>
      </c>
      <c r="D208" s="7">
        <v>285.98371318644899</v>
      </c>
      <c r="E208" s="7">
        <v>322.22641656855097</v>
      </c>
      <c r="F208" s="7">
        <v>484.71192484281198</v>
      </c>
      <c r="G208" s="7">
        <v>1499.30306072038</v>
      </c>
      <c r="H208" s="7">
        <v>951.83096796049301</v>
      </c>
      <c r="I208" s="7">
        <v>757.363394297171</v>
      </c>
      <c r="J208" s="7">
        <v>452.53209383316403</v>
      </c>
      <c r="K208" s="7">
        <v>1296.2147380588001</v>
      </c>
      <c r="L208" s="7">
        <v>1373.0390776383699</v>
      </c>
      <c r="M208" s="7">
        <v>1310.51969938979</v>
      </c>
      <c r="N208" s="7">
        <v>713.70737413806501</v>
      </c>
      <c r="O208" s="7">
        <v>831.07397645858998</v>
      </c>
      <c r="P208" s="7">
        <v>570.49161812578097</v>
      </c>
      <c r="Q208" s="7">
        <v>1495.55615898937</v>
      </c>
      <c r="R208" s="7">
        <v>895.99577231834701</v>
      </c>
      <c r="S208" s="7">
        <v>463.59277942691199</v>
      </c>
      <c r="T208" s="7">
        <v>785.42423823719503</v>
      </c>
      <c r="U208" s="7">
        <v>1466.3302472735299</v>
      </c>
      <c r="V208" s="7">
        <v>851.77072410202402</v>
      </c>
      <c r="W208" s="7">
        <v>1742.03160272384</v>
      </c>
      <c r="X208" s="7">
        <v>1336.3012668450101</v>
      </c>
      <c r="Y208" s="7">
        <v>1467.13828552921</v>
      </c>
      <c r="Z208" s="7">
        <v>594.43493248898005</v>
      </c>
      <c r="AA208" s="7">
        <v>550.34281778526304</v>
      </c>
      <c r="AB208" s="7">
        <v>980.43968763996997</v>
      </c>
      <c r="AC208" s="7">
        <v>1533.2900654038001</v>
      </c>
      <c r="AD208" s="7">
        <v>560.91479830941796</v>
      </c>
      <c r="AE208" s="7">
        <v>594.27949502220702</v>
      </c>
      <c r="AF208" s="7">
        <v>2101.31166334812</v>
      </c>
      <c r="AG208" s="7">
        <v>525.45421499969302</v>
      </c>
      <c r="AH208" s="7">
        <v>1314.4768912478601</v>
      </c>
      <c r="AI208" s="7">
        <v>1829.04462352459</v>
      </c>
      <c r="AJ208" s="7">
        <v>1469.45107798248</v>
      </c>
      <c r="AK208" s="7">
        <v>1417.0703990648601</v>
      </c>
      <c r="AL208" s="7">
        <v>2004.03761313878</v>
      </c>
      <c r="AM208" s="7">
        <v>1298.4095053158701</v>
      </c>
      <c r="AN208" s="7">
        <v>1266.4458411108401</v>
      </c>
      <c r="AO208" s="7">
        <v>1491.05845427742</v>
      </c>
      <c r="AP208" s="7">
        <v>477.29252381997901</v>
      </c>
      <c r="AQ208" s="7">
        <v>474.752032911144</v>
      </c>
      <c r="AR208" s="7">
        <v>1232.27559820597</v>
      </c>
      <c r="AS208" s="7">
        <v>865.872408617411</v>
      </c>
      <c r="AT208" s="7">
        <v>954.64167737637194</v>
      </c>
      <c r="AU208" s="7">
        <v>1274.75922537816</v>
      </c>
      <c r="AV208" s="7">
        <v>1108.4525643500799</v>
      </c>
      <c r="AW208" s="7">
        <v>1723.8049334935499</v>
      </c>
      <c r="AX208" s="7">
        <v>149.90000658560399</v>
      </c>
      <c r="AY208" s="7">
        <v>273.06829048990602</v>
      </c>
      <c r="AZ208" s="7">
        <v>1490.65319860912</v>
      </c>
      <c r="BA208" s="7">
        <v>1529.46862844769</v>
      </c>
      <c r="BB208" s="7">
        <v>1414.64454004134</v>
      </c>
      <c r="BC208" s="7">
        <v>330.75571216723102</v>
      </c>
      <c r="BD208" s="7">
        <v>276.28691338275797</v>
      </c>
      <c r="BE208" s="7">
        <v>1782.3863869494501</v>
      </c>
      <c r="BF208" s="7">
        <v>1145.5422124280999</v>
      </c>
      <c r="BG208" s="7">
        <v>584.76794613921595</v>
      </c>
      <c r="BH208" s="7">
        <v>558.11339017591695</v>
      </c>
      <c r="BI208" s="7">
        <v>443.90137354503798</v>
      </c>
      <c r="BJ208" s="7">
        <v>753.17394899395094</v>
      </c>
      <c r="BK208" s="7">
        <v>571.04163295866897</v>
      </c>
      <c r="BL208" s="7">
        <v>1640.6699546585101</v>
      </c>
      <c r="BM208" s="7">
        <v>1483.75653907331</v>
      </c>
      <c r="BN208" s="7">
        <v>1471.65974677039</v>
      </c>
      <c r="BO208" s="7">
        <v>1454.18777499099</v>
      </c>
      <c r="BP208" s="7">
        <v>448.97568056807398</v>
      </c>
      <c r="BQ208" s="7">
        <v>455.03380872809998</v>
      </c>
      <c r="BR208" s="7">
        <v>646.26591174604698</v>
      </c>
      <c r="BS208" s="7">
        <v>592.99776750088995</v>
      </c>
      <c r="BT208" s="7">
        <v>1327.1143882275501</v>
      </c>
      <c r="BU208" s="7">
        <v>845.74484727323795</v>
      </c>
      <c r="BV208" s="7">
        <v>1340.0258403636301</v>
      </c>
      <c r="BW208" s="7">
        <v>1154.13015514619</v>
      </c>
      <c r="BX208" s="7">
        <v>849.84403975062105</v>
      </c>
      <c r="BY208" s="7">
        <v>1686.58675458936</v>
      </c>
      <c r="BZ208" s="7">
        <v>1470.6861636364999</v>
      </c>
      <c r="CA208" s="7">
        <v>1452.80468962188</v>
      </c>
      <c r="CB208" s="7">
        <v>442.84703824240501</v>
      </c>
      <c r="CC208" s="7">
        <v>1501.7776160646099</v>
      </c>
      <c r="CD208" s="7">
        <v>233.971981515436</v>
      </c>
      <c r="CE208" s="7">
        <v>279.99552169214297</v>
      </c>
      <c r="CF208" s="7">
        <v>1257.7948792453601</v>
      </c>
      <c r="CG208" s="7">
        <v>1783.11354571641</v>
      </c>
      <c r="CH208" s="7">
        <v>1041.67430382472</v>
      </c>
      <c r="CI208" s="7">
        <v>397.49665497994903</v>
      </c>
      <c r="CJ208" s="7">
        <v>881.80662767302999</v>
      </c>
      <c r="CK208" s="7">
        <v>1949.8286660190599</v>
      </c>
      <c r="CL208" s="7">
        <v>471.705327642393</v>
      </c>
      <c r="CM208" s="7">
        <v>1155.70289657896</v>
      </c>
      <c r="CN208" s="7">
        <v>261.95917882241901</v>
      </c>
      <c r="CO208" s="7">
        <v>1485.6299853677001</v>
      </c>
      <c r="CP208" s="7">
        <v>212.786387246365</v>
      </c>
      <c r="CQ208" s="7">
        <v>619.35647713826597</v>
      </c>
      <c r="CR208" s="7">
        <v>451.27422492055302</v>
      </c>
      <c r="CS208" s="7">
        <v>744.71518048131804</v>
      </c>
      <c r="CT208" s="7">
        <v>644.32973086094898</v>
      </c>
      <c r="CU208" s="7">
        <v>1497.51523700139</v>
      </c>
      <c r="CV208" s="7">
        <v>1389.86952189255</v>
      </c>
      <c r="CW208" s="7">
        <v>474.44007003821599</v>
      </c>
      <c r="CX208" s="7">
        <v>188.57407219363401</v>
      </c>
      <c r="CY208" s="7">
        <v>102.45929726865501</v>
      </c>
      <c r="CZ208" s="7">
        <v>1828.2464696634599</v>
      </c>
      <c r="DA208" s="7">
        <v>608.15334063444095</v>
      </c>
      <c r="DB208" s="7">
        <v>59.565731828936201</v>
      </c>
      <c r="DC208" s="7">
        <v>1677.58495633191</v>
      </c>
      <c r="DD208" s="7">
        <v>1385.9455871625901</v>
      </c>
      <c r="DE208" s="7">
        <v>1567.55952333659</v>
      </c>
      <c r="DF208" s="7">
        <v>710.15492893729902</v>
      </c>
      <c r="DG208" s="7">
        <v>1477.17312002581</v>
      </c>
      <c r="DH208" s="7">
        <v>1587.8789443462999</v>
      </c>
      <c r="DI208" s="7">
        <v>349.017679242795</v>
      </c>
      <c r="DJ208" s="7">
        <v>1516.5181529561801</v>
      </c>
      <c r="DK208" s="7">
        <v>649.84655673394695</v>
      </c>
      <c r="DL208" s="7">
        <v>466.630788628446</v>
      </c>
      <c r="DM208" s="7">
        <v>1000.0249231750601</v>
      </c>
      <c r="DN208" s="7">
        <v>276.06427545990903</v>
      </c>
      <c r="DO208" s="7">
        <v>528.14624273766503</v>
      </c>
      <c r="DP208" s="7">
        <v>1035.3748742805101</v>
      </c>
      <c r="DQ208" s="7">
        <v>1137.12643042837</v>
      </c>
      <c r="DR208" s="7">
        <v>1527.78822999456</v>
      </c>
      <c r="DS208" s="7">
        <v>1367.1697813655801</v>
      </c>
      <c r="DT208" s="7">
        <v>459.53970164843503</v>
      </c>
      <c r="DU208" s="7">
        <v>972.009101393837</v>
      </c>
      <c r="DV208" s="7">
        <v>606.93297885315906</v>
      </c>
      <c r="DW208" s="7">
        <v>1518.5931025191501</v>
      </c>
      <c r="DX208" s="7">
        <v>1368.1815701861401</v>
      </c>
      <c r="DY208" s="7">
        <v>189.59927551546701</v>
      </c>
      <c r="DZ208" s="7">
        <v>1530.2889118277101</v>
      </c>
      <c r="EA208" s="7">
        <v>936.36805376467498</v>
      </c>
      <c r="EB208" s="7">
        <v>1450.0847792448001</v>
      </c>
      <c r="EC208" s="7">
        <v>605.43331523200504</v>
      </c>
      <c r="ED208" s="7">
        <v>419.97876856702902</v>
      </c>
      <c r="EE208" s="7">
        <v>173.18208323604799</v>
      </c>
      <c r="EF208" s="7">
        <v>1495.62074461207</v>
      </c>
      <c r="EG208" s="7">
        <v>1444.2309565211201</v>
      </c>
      <c r="EH208" s="7">
        <v>1547.2267785527799</v>
      </c>
      <c r="EI208" s="7">
        <v>654.92377608713605</v>
      </c>
      <c r="EJ208" s="7">
        <v>446.14949112779499</v>
      </c>
      <c r="EK208" s="7">
        <v>1564.7193560430901</v>
      </c>
      <c r="EL208" s="7">
        <v>519.45064533315497</v>
      </c>
      <c r="EM208" s="7">
        <v>227.939513634626</v>
      </c>
      <c r="EN208" s="7">
        <v>1573.6110227561801</v>
      </c>
      <c r="EO208" s="7">
        <v>1508.66614613208</v>
      </c>
      <c r="EP208" s="7">
        <v>1458.3717785241299</v>
      </c>
      <c r="EQ208" s="7">
        <v>372.93535601355302</v>
      </c>
      <c r="ER208" s="7">
        <v>1670.1966038753901</v>
      </c>
      <c r="ES208" s="7">
        <v>1952.50733203756</v>
      </c>
      <c r="ET208" s="7">
        <v>1642.65301972363</v>
      </c>
      <c r="EU208" s="7">
        <v>1606.1006738879801</v>
      </c>
      <c r="EV208" s="7">
        <v>856.87503451136695</v>
      </c>
      <c r="EW208" s="7">
        <v>1402.62482788598</v>
      </c>
      <c r="EX208" s="7">
        <v>260.065034644484</v>
      </c>
      <c r="EY208" s="7">
        <v>511.031584718408</v>
      </c>
      <c r="EZ208" s="7">
        <v>1505.3259623137801</v>
      </c>
      <c r="FA208" s="7">
        <v>1517.7124635903299</v>
      </c>
      <c r="FB208" s="7">
        <v>1137.4642662327301</v>
      </c>
      <c r="FC208" s="7">
        <v>1389.05601436798</v>
      </c>
      <c r="FD208" s="7">
        <v>2117.16143645173</v>
      </c>
      <c r="FE208" s="7">
        <v>985.40566151811504</v>
      </c>
      <c r="FF208" s="7">
        <v>1184.69839180904</v>
      </c>
      <c r="FG208" s="7">
        <v>837.93753665364204</v>
      </c>
      <c r="FH208" s="7">
        <v>457.774046403917</v>
      </c>
      <c r="FI208" s="7">
        <v>145.520069128562</v>
      </c>
      <c r="FJ208" s="7">
        <v>908.97605527895303</v>
      </c>
      <c r="FK208" s="7">
        <v>553.01312765535397</v>
      </c>
      <c r="FL208" s="7">
        <v>1432.3272330709401</v>
      </c>
      <c r="FM208" s="7">
        <v>482.732319698222</v>
      </c>
      <c r="FN208" s="7">
        <v>1090.1690194369</v>
      </c>
      <c r="FO208" s="7">
        <v>1309.19720180083</v>
      </c>
      <c r="FP208" s="7">
        <v>1334.9406529929299</v>
      </c>
      <c r="FQ208" s="7">
        <v>1508.46059507209</v>
      </c>
      <c r="FR208" s="7">
        <v>1503.4415321515701</v>
      </c>
      <c r="FS208" s="7">
        <v>526.058245153087</v>
      </c>
      <c r="FT208" s="7">
        <v>1636.30683249973</v>
      </c>
      <c r="FU208" s="7">
        <v>1379.7362879197699</v>
      </c>
      <c r="FV208" s="7">
        <v>748.55159961990796</v>
      </c>
      <c r="FW208" s="7">
        <v>1641.2465726293699</v>
      </c>
      <c r="FX208" s="7">
        <v>509.017064420797</v>
      </c>
      <c r="FY208" s="7">
        <v>1152.4114559012601</v>
      </c>
      <c r="FZ208" s="7">
        <v>1191.6132035870601</v>
      </c>
      <c r="GA208" s="7">
        <v>1274.35667601454</v>
      </c>
      <c r="GB208" s="7">
        <v>797.76769145446997</v>
      </c>
      <c r="GC208" s="7">
        <v>147.474666067984</v>
      </c>
      <c r="GD208" s="7">
        <v>479.808185541721</v>
      </c>
      <c r="GE208" s="7">
        <v>1470.7841108785401</v>
      </c>
      <c r="GF208" s="7">
        <v>1212.5011729811799</v>
      </c>
      <c r="GG208" s="7">
        <v>1631.5652977355201</v>
      </c>
      <c r="GH208" s="7">
        <v>812.25451832179999</v>
      </c>
      <c r="GI208" s="7">
        <v>1498.3547418303999</v>
      </c>
      <c r="GJ208" s="7">
        <v>1470.2128816009399</v>
      </c>
      <c r="GK208" s="7">
        <v>1651.0746819901501</v>
      </c>
      <c r="GL208" s="7">
        <v>1333.82653101297</v>
      </c>
      <c r="GM208" s="7">
        <v>671.594087653977</v>
      </c>
      <c r="GN208" s="7">
        <v>905.73143009340595</v>
      </c>
      <c r="GO208" s="7">
        <v>581.05298171998299</v>
      </c>
      <c r="GP208" s="7">
        <v>1504.4331500188</v>
      </c>
      <c r="GQ208" s="7">
        <v>1657.2048501495799</v>
      </c>
      <c r="GR208" s="7">
        <v>1487.3860715000801</v>
      </c>
      <c r="GS208" s="7">
        <v>1583.23057711464</v>
      </c>
      <c r="GT208" s="7">
        <v>317.117628515457</v>
      </c>
      <c r="GU208" s="7">
        <v>1539.03941160664</v>
      </c>
      <c r="GV208" s="7">
        <v>1393.7557376991399</v>
      </c>
      <c r="GW208" s="7">
        <v>969.48363021835303</v>
      </c>
      <c r="GX208" s="7">
        <v>529.19779416810002</v>
      </c>
      <c r="GY208" s="7">
        <v>393.50164675496302</v>
      </c>
      <c r="GZ208" s="7">
        <v>0</v>
      </c>
      <c r="HA208" s="7">
        <v>1179.32111436576</v>
      </c>
      <c r="HB208" s="7">
        <v>573.10877597853403</v>
      </c>
      <c r="HC208" s="7">
        <v>225.46215516851899</v>
      </c>
      <c r="HD208" s="7">
        <v>330.25705655792302</v>
      </c>
      <c r="HE208" s="7">
        <v>1260.6920871137499</v>
      </c>
      <c r="HF208" s="7">
        <v>1444.56545391533</v>
      </c>
      <c r="HG208" s="7">
        <v>1504.80800834157</v>
      </c>
      <c r="HH208" s="7">
        <v>1122.1044809938901</v>
      </c>
      <c r="HI208" s="7">
        <v>1682.6294195379</v>
      </c>
      <c r="HJ208" s="7">
        <v>1458.55399005868</v>
      </c>
      <c r="HK208" s="7">
        <v>1281.1238170984</v>
      </c>
      <c r="HL208" s="7">
        <v>1532.8302856832399</v>
      </c>
      <c r="HM208" s="7">
        <v>890.16461246114</v>
      </c>
      <c r="HN208" s="7">
        <v>1274.25738037472</v>
      </c>
      <c r="HO208" s="7">
        <v>1504.2880642141699</v>
      </c>
      <c r="HP208" s="7">
        <v>541.72234267687497</v>
      </c>
      <c r="HQ208" s="7">
        <v>1023.29360579694</v>
      </c>
      <c r="HR208" s="7">
        <v>643.33825114918398</v>
      </c>
      <c r="HS208" s="7">
        <v>646.88786093615897</v>
      </c>
      <c r="HT208" s="7">
        <v>1046.76043313388</v>
      </c>
      <c r="HU208" s="7">
        <v>729.27787240300802</v>
      </c>
      <c r="HV208" s="7">
        <v>477.93822962704002</v>
      </c>
      <c r="HW208" s="7">
        <v>679.15532416626797</v>
      </c>
      <c r="HX208" s="7">
        <v>395.19617021330998</v>
      </c>
      <c r="HY208" s="7">
        <v>1234.5800131260501</v>
      </c>
      <c r="HZ208" s="7">
        <v>457.90501307402201</v>
      </c>
      <c r="IA208" s="7">
        <v>1471.6368752900801</v>
      </c>
      <c r="IB208" s="7">
        <v>1017.44000663791</v>
      </c>
      <c r="IC208" s="7">
        <v>1462.6233394314299</v>
      </c>
      <c r="ID208" s="7">
        <v>1678.7253819459099</v>
      </c>
      <c r="IE208" s="7">
        <v>1056.75386264197</v>
      </c>
      <c r="IF208" s="7">
        <v>2015.73170423645</v>
      </c>
      <c r="IG208" s="7">
        <v>1138.7086379257501</v>
      </c>
      <c r="IH208" s="7">
        <v>1324.8905660026601</v>
      </c>
      <c r="II208" s="7">
        <v>1520.2798036526201</v>
      </c>
      <c r="IJ208" s="7">
        <v>1594.10676952165</v>
      </c>
      <c r="IK208" s="7">
        <v>1438.6589067379</v>
      </c>
      <c r="IL208" s="7">
        <v>963.83214470616997</v>
      </c>
      <c r="IM208" s="7">
        <v>801.83300447928502</v>
      </c>
      <c r="IN208" s="7">
        <v>482.73779097786201</v>
      </c>
      <c r="IO208" s="7">
        <v>449.08542697948502</v>
      </c>
      <c r="IP208" s="7">
        <v>517.61907579004696</v>
      </c>
      <c r="IQ208" s="7">
        <v>1398.9772191746999</v>
      </c>
      <c r="IR208" s="7">
        <v>239.226576855692</v>
      </c>
      <c r="IS208" s="7">
        <v>534.407145486903</v>
      </c>
      <c r="IT208" s="7">
        <v>102.813898614461</v>
      </c>
      <c r="IU208" s="7">
        <v>1493.9088602802301</v>
      </c>
      <c r="IV208" s="7">
        <v>84.724787324637902</v>
      </c>
      <c r="IW208" s="7">
        <v>1764.47159232425</v>
      </c>
      <c r="IX208" s="7">
        <v>1335.8124419343501</v>
      </c>
      <c r="IY208" s="7">
        <v>1565.02435312586</v>
      </c>
      <c r="IZ208" s="7">
        <v>238.56204193924901</v>
      </c>
      <c r="JA208" s="7">
        <v>1810.8098378628899</v>
      </c>
      <c r="JB208" s="7">
        <v>468.38040857854702</v>
      </c>
      <c r="JC208" s="7">
        <v>1214.68403864313</v>
      </c>
      <c r="JD208" s="7">
        <v>1717.9472646924501</v>
      </c>
      <c r="JE208" s="7">
        <v>813.49902670985898</v>
      </c>
      <c r="JF208" s="7">
        <v>370.850240364824</v>
      </c>
      <c r="JG208" s="7">
        <v>1585.89691757944</v>
      </c>
      <c r="JH208" s="7">
        <v>730.67851827058496</v>
      </c>
      <c r="JI208" s="7">
        <v>1450.36244583181</v>
      </c>
      <c r="JJ208" s="7">
        <v>460.25024420544798</v>
      </c>
      <c r="JK208" s="7">
        <v>1559.7373071856</v>
      </c>
      <c r="JL208" s="7">
        <v>1588.1950891674501</v>
      </c>
      <c r="JM208" s="7">
        <v>931.75443133286797</v>
      </c>
      <c r="JN208" s="7">
        <v>1846.4427334387201</v>
      </c>
      <c r="JO208" s="7">
        <v>1637.07258932577</v>
      </c>
      <c r="JP208" s="7">
        <v>1432.0533998168701</v>
      </c>
      <c r="JQ208" s="7">
        <v>895.29518126193295</v>
      </c>
      <c r="JR208" s="7">
        <v>1510.3599690563301</v>
      </c>
      <c r="JS208" s="7">
        <v>1134.4757150137</v>
      </c>
      <c r="JT208" s="7">
        <v>1267.88775474968</v>
      </c>
      <c r="JU208" s="7">
        <v>199.201028896005</v>
      </c>
      <c r="JV208" s="7">
        <v>359.17064130890401</v>
      </c>
      <c r="JW208" s="7">
        <v>1208.7341194160799</v>
      </c>
      <c r="JX208" s="7">
        <v>1736.06349114774</v>
      </c>
      <c r="JY208" s="7">
        <v>1699.80085485671</v>
      </c>
      <c r="JZ208" s="7">
        <v>1438.7211519967</v>
      </c>
      <c r="KA208" s="7">
        <v>328.341575818558</v>
      </c>
      <c r="KB208" s="7">
        <v>1607.1821923316199</v>
      </c>
      <c r="KC208" s="7">
        <v>1339.7639093528701</v>
      </c>
      <c r="KD208" s="7">
        <v>419.866603781935</v>
      </c>
      <c r="KE208" s="7">
        <v>1537.21713726181</v>
      </c>
      <c r="KF208" s="7">
        <v>1893.89240045983</v>
      </c>
      <c r="KG208" s="7">
        <v>1006.12580228808</v>
      </c>
      <c r="KH208" s="7">
        <v>1479.2943608748701</v>
      </c>
      <c r="KI208" s="7">
        <v>1617.7618886064899</v>
      </c>
      <c r="KJ208" s="7">
        <v>1557.3145566850701</v>
      </c>
      <c r="KK208" s="7">
        <v>1669.80354742392</v>
      </c>
      <c r="KL208" s="7">
        <v>1225.6351534687701</v>
      </c>
      <c r="KM208" s="7">
        <v>885.12494385801403</v>
      </c>
      <c r="KN208" s="7">
        <v>1461.39735042396</v>
      </c>
      <c r="KO208" s="7">
        <v>1980.2739547547201</v>
      </c>
      <c r="KP208" s="7">
        <v>441.11614774625099</v>
      </c>
      <c r="KQ208" s="7">
        <v>501.05292634710901</v>
      </c>
      <c r="KR208" s="7">
        <v>303.10029208688297</v>
      </c>
      <c r="KS208" s="7">
        <v>989.67828197190897</v>
      </c>
      <c r="KT208" s="7">
        <v>1043.85411469224</v>
      </c>
      <c r="KU208" s="7">
        <v>297.184464567558</v>
      </c>
      <c r="KV208" s="7">
        <v>366.45184204857202</v>
      </c>
      <c r="KW208" s="7">
        <v>797.54051704327105</v>
      </c>
      <c r="KX208" s="7">
        <v>1430.2559254195</v>
      </c>
      <c r="KY208" s="7">
        <v>115.65396780421</v>
      </c>
      <c r="KZ208" s="7">
        <v>1346.3489256744101</v>
      </c>
      <c r="LA208" s="7">
        <v>1514.24463593828</v>
      </c>
      <c r="LB208" s="7">
        <v>567.41358177328095</v>
      </c>
      <c r="LC208" s="7">
        <v>579.07973121255998</v>
      </c>
      <c r="LD208" s="7">
        <v>470.811705813375</v>
      </c>
      <c r="LE208" s="7">
        <v>802.98434800334496</v>
      </c>
      <c r="LF208" s="7">
        <v>462.78524933327299</v>
      </c>
      <c r="LG208" s="7">
        <v>2354.5863671816401</v>
      </c>
      <c r="LH208" s="7">
        <v>253.43806115839899</v>
      </c>
      <c r="LI208" s="7">
        <v>1698.16810575726</v>
      </c>
      <c r="LJ208" s="7">
        <v>310.91103059785701</v>
      </c>
      <c r="LK208" s="7">
        <v>1473.91363312672</v>
      </c>
      <c r="LL208" s="7">
        <v>1534.55939385037</v>
      </c>
      <c r="LM208" s="7">
        <v>1078.53569243684</v>
      </c>
      <c r="LN208" s="7">
        <v>1070.20234182026</v>
      </c>
      <c r="LO208" s="7">
        <v>2157.2951276660401</v>
      </c>
      <c r="LP208" s="7">
        <v>1349.1666669833301</v>
      </c>
      <c r="LQ208" s="7">
        <v>731.42238491994601</v>
      </c>
      <c r="LR208" s="7">
        <v>1074.1530885734801</v>
      </c>
      <c r="LS208" s="7">
        <v>868.36756248243501</v>
      </c>
      <c r="LT208" s="7">
        <v>278.69741318586301</v>
      </c>
      <c r="LU208" s="7">
        <v>915.14419028615202</v>
      </c>
      <c r="LV208" s="7">
        <v>1544.9045598622699</v>
      </c>
      <c r="LW208" s="7">
        <v>2246.3426020516199</v>
      </c>
      <c r="LX208" s="7">
        <v>1549.88993449226</v>
      </c>
      <c r="LY208" s="7">
        <v>821.57107305320994</v>
      </c>
      <c r="LZ208" s="7">
        <v>659.81901781111401</v>
      </c>
      <c r="MA208" s="7">
        <v>1282.08858906564</v>
      </c>
      <c r="MB208" s="7">
        <v>1527.93911218626</v>
      </c>
      <c r="MC208" s="7">
        <v>1467.5228027947701</v>
      </c>
      <c r="MD208" s="7">
        <v>1406.53643483884</v>
      </c>
      <c r="ME208" s="7">
        <v>484.33538500015698</v>
      </c>
      <c r="MF208" s="7">
        <v>1458.8525341903701</v>
      </c>
      <c r="MG208" s="7">
        <v>1718.91259880743</v>
      </c>
      <c r="MH208" s="7">
        <v>1037.2309990089</v>
      </c>
      <c r="MI208" s="7">
        <v>106.813200545226</v>
      </c>
      <c r="MJ208" s="7">
        <v>1550.8585747986599</v>
      </c>
      <c r="MK208" s="7">
        <v>1525.5106389155601</v>
      </c>
      <c r="ML208" s="7">
        <v>1575.08939002276</v>
      </c>
      <c r="MM208" s="7">
        <v>476.53004574625402</v>
      </c>
      <c r="MN208" s="7">
        <v>1378.9210512902</v>
      </c>
      <c r="MO208" s="7">
        <v>2059.0905881111698</v>
      </c>
      <c r="MP208" s="7">
        <v>1006.51473495094</v>
      </c>
      <c r="MQ208" s="7">
        <v>320.94115146275698</v>
      </c>
      <c r="MR208" s="7">
        <v>1054.8076915670499</v>
      </c>
      <c r="MS208" s="7">
        <v>1796.77955801029</v>
      </c>
      <c r="MT208" s="7">
        <v>1633.15733361957</v>
      </c>
      <c r="MU208" s="7">
        <v>370.56375703716202</v>
      </c>
      <c r="MV208" s="7">
        <v>1129.21221303829</v>
      </c>
      <c r="MW208" s="7">
        <v>1094.8218911204599</v>
      </c>
      <c r="MX208" s="7">
        <v>1508.6073035168099</v>
      </c>
      <c r="MY208" s="7">
        <v>170.80183716601701</v>
      </c>
      <c r="MZ208" s="7">
        <v>1434.8798882263</v>
      </c>
      <c r="NA208" s="7">
        <v>1192.6907447020999</v>
      </c>
      <c r="NB208" s="7">
        <v>698.59734684495902</v>
      </c>
      <c r="NC208" s="7">
        <v>1474.0506440270001</v>
      </c>
      <c r="ND208" s="7">
        <v>509.16424645177898</v>
      </c>
      <c r="NE208" s="7">
        <v>944.16525860963202</v>
      </c>
      <c r="NF208" s="7">
        <v>1247.5459896546099</v>
      </c>
      <c r="NG208" s="7">
        <v>1435.3321362034001</v>
      </c>
      <c r="NH208" s="7">
        <v>1685.60670214467</v>
      </c>
      <c r="NI208" s="7">
        <v>2092.8654892654999</v>
      </c>
      <c r="NJ208" s="7">
        <v>603.42341880403296</v>
      </c>
      <c r="NK208" s="7">
        <v>2386.7495375682702</v>
      </c>
      <c r="NL208" s="7">
        <v>580.96177173516901</v>
      </c>
      <c r="NM208" s="7">
        <v>1396.27271572935</v>
      </c>
      <c r="NN208" s="7">
        <v>1310.7153848478699</v>
      </c>
      <c r="NO208" s="7">
        <v>1683.2923505650499</v>
      </c>
      <c r="NP208" s="7">
        <v>338.44398619465801</v>
      </c>
      <c r="NQ208" s="7">
        <v>1457.1457830560601</v>
      </c>
      <c r="NR208" s="7">
        <v>1359.01104639547</v>
      </c>
      <c r="NS208" s="7">
        <v>406.513777120611</v>
      </c>
      <c r="NT208" s="7">
        <v>539.98985678425697</v>
      </c>
      <c r="NU208" s="7">
        <v>1487.62496895045</v>
      </c>
      <c r="NV208" s="7">
        <v>1092.9847550372001</v>
      </c>
      <c r="NW208" s="7">
        <v>871.82376644595695</v>
      </c>
      <c r="NX208" s="7">
        <v>374.05662250058998</v>
      </c>
      <c r="NY208" s="7">
        <v>228.86998049253</v>
      </c>
      <c r="NZ208" s="7">
        <v>1844.4246456231199</v>
      </c>
      <c r="OA208" s="7">
        <v>1790.8037171855599</v>
      </c>
      <c r="OB208" s="7">
        <v>1541.1496842562799</v>
      </c>
      <c r="OC208" s="7">
        <v>1444.9618701178299</v>
      </c>
      <c r="OD208" s="7">
        <v>1388.6979859877899</v>
      </c>
      <c r="OE208" s="7">
        <v>950.44780116861295</v>
      </c>
      <c r="OF208" s="7">
        <v>474.94456912438</v>
      </c>
      <c r="OG208" s="7">
        <v>1441.33363930878</v>
      </c>
      <c r="OH208" s="7">
        <v>977.45841956379797</v>
      </c>
      <c r="OI208" s="7">
        <v>2177.0039221744501</v>
      </c>
      <c r="OJ208" s="7">
        <v>463.74696761461598</v>
      </c>
      <c r="OK208" s="7">
        <v>1318.61863985984</v>
      </c>
      <c r="OL208" s="7">
        <v>713.38981790449498</v>
      </c>
      <c r="OM208" s="7">
        <v>662.38907348500697</v>
      </c>
      <c r="ON208" s="7">
        <v>1394.1228479060701</v>
      </c>
      <c r="OO208" s="7">
        <v>125.98617470615901</v>
      </c>
      <c r="OP208" s="7">
        <v>1424.0772734688401</v>
      </c>
      <c r="OQ208" s="7">
        <v>1453.11510638599</v>
      </c>
      <c r="OR208" s="7">
        <v>503.63571943831698</v>
      </c>
      <c r="OS208" s="7">
        <v>1693.21528765926</v>
      </c>
      <c r="OT208" s="7">
        <v>676.99220919289803</v>
      </c>
      <c r="OU208" s="7">
        <v>341.25909564151698</v>
      </c>
      <c r="OV208" s="7">
        <v>1317.9165456327</v>
      </c>
      <c r="OW208" s="7">
        <v>1751.42832990444</v>
      </c>
      <c r="OX208" s="7">
        <v>403.55094325071002</v>
      </c>
      <c r="OY208" s="7">
        <v>1441.44285775655</v>
      </c>
      <c r="OZ208" s="7">
        <v>1567.2852837554401</v>
      </c>
      <c r="PA208" s="7">
        <v>1369.73305358277</v>
      </c>
      <c r="PB208" s="7">
        <v>957.74590902762304</v>
      </c>
      <c r="PC208" s="7">
        <v>886.33374017022697</v>
      </c>
      <c r="PD208" s="7">
        <v>1336.74169014468</v>
      </c>
      <c r="PE208" s="7">
        <v>1357.84183612949</v>
      </c>
      <c r="PF208" s="7">
        <v>1247.4232410305201</v>
      </c>
      <c r="PG208" s="7">
        <v>385.02270418651602</v>
      </c>
      <c r="PH208" s="7">
        <v>1813.8513787121501</v>
      </c>
      <c r="PI208" s="7">
        <v>1581.5729303328601</v>
      </c>
      <c r="PJ208" s="7">
        <v>179.348849241403</v>
      </c>
      <c r="PK208" s="7">
        <v>1677.7653535970401</v>
      </c>
      <c r="PL208" s="7">
        <v>1579.83317412977</v>
      </c>
      <c r="PM208" s="7">
        <v>815.43139708409205</v>
      </c>
      <c r="PN208" s="7">
        <v>633.54534667145799</v>
      </c>
      <c r="PO208" s="7">
        <v>733.79818208459301</v>
      </c>
      <c r="PP208" s="7">
        <v>1699.2981640594401</v>
      </c>
      <c r="PQ208" s="7">
        <v>1436.3984061529</v>
      </c>
      <c r="PR208" s="7">
        <v>128.07836566774901</v>
      </c>
      <c r="PS208" s="7">
        <v>1712.7758094134199</v>
      </c>
      <c r="PT208" s="7">
        <v>891.62693428115597</v>
      </c>
      <c r="PU208" s="7">
        <v>1278.6747544280199</v>
      </c>
      <c r="PV208" s="7">
        <v>652.74713073731698</v>
      </c>
      <c r="PW208" s="7">
        <v>870.07849196280404</v>
      </c>
      <c r="PX208" s="7">
        <v>110.475272596287</v>
      </c>
      <c r="PY208" s="7">
        <v>23.336307606564802</v>
      </c>
      <c r="PZ208" s="7">
        <v>1536.1703259334799</v>
      </c>
      <c r="QA208" s="7">
        <v>533.87062122561497</v>
      </c>
      <c r="QB208" s="7">
        <v>828.54409028063401</v>
      </c>
      <c r="QC208" s="7">
        <v>356.62052436893902</v>
      </c>
      <c r="QD208" s="7">
        <v>1345.35022361551</v>
      </c>
      <c r="QE208" s="7">
        <v>1447.44098251952</v>
      </c>
      <c r="QF208" s="7">
        <v>1415.1589503667001</v>
      </c>
      <c r="QG208" s="7">
        <v>1495.9354811820399</v>
      </c>
      <c r="QH208" s="7">
        <v>1433.3669336544699</v>
      </c>
      <c r="QI208" s="7">
        <v>1420.15259922056</v>
      </c>
      <c r="QJ208" s="7">
        <v>1550.9067435138199</v>
      </c>
      <c r="QK208" s="7">
        <v>755.25286082550099</v>
      </c>
      <c r="QL208" s="7">
        <v>1134.1048112904</v>
      </c>
      <c r="QM208" s="7">
        <v>414.89783561559301</v>
      </c>
      <c r="QN208" s="7">
        <v>1356.08894718805</v>
      </c>
      <c r="QO208" s="7">
        <v>680.026485352907</v>
      </c>
      <c r="QP208" s="7">
        <v>1425.72757008443</v>
      </c>
      <c r="QQ208" s="7">
        <v>1177.8951591733801</v>
      </c>
      <c r="QR208" s="7">
        <v>644.14032050030505</v>
      </c>
      <c r="QS208" s="7">
        <v>389.161621788719</v>
      </c>
      <c r="QT208" s="7">
        <v>877.65788979782201</v>
      </c>
      <c r="QU208" s="7">
        <v>944.04996649823397</v>
      </c>
      <c r="QV208" s="7">
        <v>625.60301159183905</v>
      </c>
      <c r="QW208" s="7">
        <v>575.67262681732598</v>
      </c>
      <c r="QX208" s="7">
        <v>1277.3668723554299</v>
      </c>
      <c r="QY208" s="7">
        <v>954.28224748524099</v>
      </c>
      <c r="QZ208" s="7">
        <v>1796.4233751212</v>
      </c>
      <c r="RA208" s="7">
        <v>1413.75746415494</v>
      </c>
      <c r="RB208" s="7">
        <v>964.84540017480197</v>
      </c>
      <c r="RC208" s="7">
        <v>596.90827088021797</v>
      </c>
      <c r="RD208" s="7">
        <v>917.03715431311105</v>
      </c>
      <c r="RE208" s="7">
        <v>1397.9739156846799</v>
      </c>
      <c r="RF208" s="7">
        <v>499.42647016024102</v>
      </c>
      <c r="RG208" s="7">
        <v>658.97615645223698</v>
      </c>
      <c r="RH208" s="7">
        <v>1542.1971122903501</v>
      </c>
      <c r="RI208" s="7">
        <v>252.73583861898001</v>
      </c>
      <c r="RJ208" s="7">
        <v>830.06998046372905</v>
      </c>
      <c r="RK208" s="7">
        <v>1088.82602697432</v>
      </c>
      <c r="RL208" s="7">
        <v>291.178796176319</v>
      </c>
      <c r="RM208" s="7">
        <v>1499.2164846856799</v>
      </c>
      <c r="RN208" s="7">
        <v>823.91769299900898</v>
      </c>
      <c r="RO208" s="7">
        <v>1711.5675632223999</v>
      </c>
      <c r="RP208" s="7">
        <v>697.38965871708001</v>
      </c>
      <c r="RQ208" s="7">
        <v>462.64243868224298</v>
      </c>
      <c r="RR208" s="7">
        <v>849.92152875554802</v>
      </c>
      <c r="RS208" s="7">
        <v>432.97382415233301</v>
      </c>
    </row>
    <row r="209" spans="1:487">
      <c r="A209" s="5">
        <v>208</v>
      </c>
      <c r="B209" s="7">
        <v>1042.34337054655</v>
      </c>
      <c r="C209" s="7">
        <v>1292.3124823635901</v>
      </c>
      <c r="D209" s="7">
        <v>1284.6471831194499</v>
      </c>
      <c r="E209" s="7">
        <v>858.24264172218</v>
      </c>
      <c r="F209" s="7">
        <v>1127.8724058325099</v>
      </c>
      <c r="G209" s="7">
        <v>367.30289300726599</v>
      </c>
      <c r="H209" s="7">
        <v>1260.8708878262701</v>
      </c>
      <c r="I209" s="7">
        <v>1245.10120054194</v>
      </c>
      <c r="J209" s="7">
        <v>1216.5782701611799</v>
      </c>
      <c r="K209" s="7">
        <v>1049.2096550449501</v>
      </c>
      <c r="L209" s="7">
        <v>644.919125988161</v>
      </c>
      <c r="M209" s="7">
        <v>652.87198476967296</v>
      </c>
      <c r="N209" s="7">
        <v>605.79131891352699</v>
      </c>
      <c r="O209" s="7">
        <v>923.87377442090701</v>
      </c>
      <c r="P209" s="7">
        <v>1277.4125165903399</v>
      </c>
      <c r="Q209" s="7">
        <v>1031.09948202379</v>
      </c>
      <c r="R209" s="7">
        <v>768.44341028827296</v>
      </c>
      <c r="S209" s="7">
        <v>1217.3873605123599</v>
      </c>
      <c r="T209" s="7">
        <v>529.99639414270905</v>
      </c>
      <c r="U209" s="7">
        <v>374.03076694188098</v>
      </c>
      <c r="V209" s="7">
        <v>1196.5231384715801</v>
      </c>
      <c r="W209" s="7">
        <v>1313.1344353571601</v>
      </c>
      <c r="X209" s="7">
        <v>880.45046271465401</v>
      </c>
      <c r="Y209" s="7">
        <v>1020.99026388163</v>
      </c>
      <c r="Z209" s="7">
        <v>1172.0711322859599</v>
      </c>
      <c r="AA209" s="7">
        <v>1280.0014135834399</v>
      </c>
      <c r="AB209" s="7">
        <v>1445.24760216749</v>
      </c>
      <c r="AC209" s="7">
        <v>1035.5458085626501</v>
      </c>
      <c r="AD209" s="7">
        <v>1261.41121650066</v>
      </c>
      <c r="AE209" s="7">
        <v>1285.9523233080299</v>
      </c>
      <c r="AF209" s="7">
        <v>1643.11151136948</v>
      </c>
      <c r="AG209" s="7">
        <v>1018.73820193944</v>
      </c>
      <c r="AH209" s="7">
        <v>388.34616152984501</v>
      </c>
      <c r="AI209" s="7">
        <v>1437.2483428171399</v>
      </c>
      <c r="AJ209" s="7">
        <v>1044.35343576427</v>
      </c>
      <c r="AK209" s="7">
        <v>239.18871809349301</v>
      </c>
      <c r="AL209" s="7">
        <v>827.86666896284601</v>
      </c>
      <c r="AM209" s="7">
        <v>133.098012853613</v>
      </c>
      <c r="AN209" s="7">
        <v>466.46396578004499</v>
      </c>
      <c r="AO209" s="7">
        <v>356.302698078964</v>
      </c>
      <c r="AP209" s="7">
        <v>1504.3014927557599</v>
      </c>
      <c r="AQ209" s="7">
        <v>774.287452760733</v>
      </c>
      <c r="AR209" s="7">
        <v>805.61550149109098</v>
      </c>
      <c r="AS209" s="7">
        <v>348.10718948402399</v>
      </c>
      <c r="AT209" s="7">
        <v>511.97782872539602</v>
      </c>
      <c r="AU209" s="7">
        <v>1278.0605200094401</v>
      </c>
      <c r="AV209" s="7">
        <v>970.07921856133396</v>
      </c>
      <c r="AW209" s="7">
        <v>1239.01016185299</v>
      </c>
      <c r="AX209" s="7">
        <v>1279.4265612629199</v>
      </c>
      <c r="AY209" s="7">
        <v>1060.31014444274</v>
      </c>
      <c r="AZ209" s="7">
        <v>871.19009129139795</v>
      </c>
      <c r="BA209" s="7">
        <v>950.91555341512003</v>
      </c>
      <c r="BB209" s="7">
        <v>924.26639502759497</v>
      </c>
      <c r="BC209" s="7">
        <v>1405.1399236872901</v>
      </c>
      <c r="BD209" s="7">
        <v>1379.03531452283</v>
      </c>
      <c r="BE209" s="7">
        <v>1367.8639296905401</v>
      </c>
      <c r="BF209" s="7">
        <v>244.188387060812</v>
      </c>
      <c r="BG209" s="7">
        <v>1287.9567491243899</v>
      </c>
      <c r="BH209" s="7">
        <v>1431.81193596549</v>
      </c>
      <c r="BI209" s="7">
        <v>1374.9387831151701</v>
      </c>
      <c r="BJ209" s="7">
        <v>1744.8689179738601</v>
      </c>
      <c r="BK209" s="7">
        <v>1266.3236788844199</v>
      </c>
      <c r="BL209" s="7">
        <v>1124.85970228063</v>
      </c>
      <c r="BM209" s="7">
        <v>1030.9638945136001</v>
      </c>
      <c r="BN209" s="7">
        <v>522.88931355431396</v>
      </c>
      <c r="BO209" s="7">
        <v>1324.6191595636401</v>
      </c>
      <c r="BP209" s="7">
        <v>805.66092723170402</v>
      </c>
      <c r="BQ209" s="7">
        <v>724.33804434065098</v>
      </c>
      <c r="BR209" s="7">
        <v>744.65328789777902</v>
      </c>
      <c r="BS209" s="7">
        <v>1645.09009555332</v>
      </c>
      <c r="BT209" s="7">
        <v>153.10303213551401</v>
      </c>
      <c r="BU209" s="7">
        <v>373.73889993803101</v>
      </c>
      <c r="BV209" s="7">
        <v>848.92602189909303</v>
      </c>
      <c r="BW209" s="7">
        <v>216.50735612957399</v>
      </c>
      <c r="BX209" s="7">
        <v>1308.2103018836301</v>
      </c>
      <c r="BY209" s="7">
        <v>1127.1475092798401</v>
      </c>
      <c r="BZ209" s="7">
        <v>294.78964031159501</v>
      </c>
      <c r="CA209" s="7">
        <v>273.94247041265498</v>
      </c>
      <c r="CB209" s="7">
        <v>853.95901540785201</v>
      </c>
      <c r="CC209" s="7">
        <v>1043.8337398487199</v>
      </c>
      <c r="CD209" s="7">
        <v>999.91250975744799</v>
      </c>
      <c r="CE209" s="7">
        <v>1270.70029086932</v>
      </c>
      <c r="CF209" s="7">
        <v>1132.85836892664</v>
      </c>
      <c r="CG209" s="7">
        <v>617.04659348910604</v>
      </c>
      <c r="CH209" s="7">
        <v>1517.9054563101499</v>
      </c>
      <c r="CI209" s="7">
        <v>1006.92627180719</v>
      </c>
      <c r="CJ209" s="7">
        <v>932.61037124513996</v>
      </c>
      <c r="CK209" s="7">
        <v>1523.71940119328</v>
      </c>
      <c r="CL209" s="7">
        <v>1130.16015270926</v>
      </c>
      <c r="CM209" s="7">
        <v>729.09992891725199</v>
      </c>
      <c r="CN209" s="7">
        <v>1229.90023869233</v>
      </c>
      <c r="CO209" s="7">
        <v>354.81686372087597</v>
      </c>
      <c r="CP209" s="7">
        <v>1297.19707420502</v>
      </c>
      <c r="CQ209" s="7">
        <v>1080.6014489003301</v>
      </c>
      <c r="CR209" s="7">
        <v>1555.70325137124</v>
      </c>
      <c r="CS209" s="7">
        <v>1685.1766568643</v>
      </c>
      <c r="CT209" s="7">
        <v>966.98593939594002</v>
      </c>
      <c r="CU209" s="7">
        <v>372.72330521747199</v>
      </c>
      <c r="CV209" s="7">
        <v>284.07965019932101</v>
      </c>
      <c r="CW209" s="7">
        <v>1473.16995737211</v>
      </c>
      <c r="CX209" s="7">
        <v>1008.24132942209</v>
      </c>
      <c r="CY209" s="7">
        <v>1277.0834646560099</v>
      </c>
      <c r="CZ209" s="7">
        <v>685.70353203605805</v>
      </c>
      <c r="DA209" s="7">
        <v>826.88457243230096</v>
      </c>
      <c r="DB209" s="7">
        <v>1151.4112583722299</v>
      </c>
      <c r="DC209" s="7">
        <v>1232.11684428627</v>
      </c>
      <c r="DD209" s="7">
        <v>209.21428737809899</v>
      </c>
      <c r="DE209" s="7">
        <v>401.55067569360199</v>
      </c>
      <c r="DF209" s="7">
        <v>1725.96916746018</v>
      </c>
      <c r="DG209" s="7">
        <v>355.78483310562501</v>
      </c>
      <c r="DH209" s="7">
        <v>1075.1383158470801</v>
      </c>
      <c r="DI209" s="7">
        <v>962.21817231635896</v>
      </c>
      <c r="DJ209" s="7">
        <v>1109.06846888514</v>
      </c>
      <c r="DK209" s="7">
        <v>1050.7334874226001</v>
      </c>
      <c r="DL209" s="7">
        <v>1133.30128384677</v>
      </c>
      <c r="DM209" s="7">
        <v>326.28682714810299</v>
      </c>
      <c r="DN209" s="7">
        <v>1072.3902278698499</v>
      </c>
      <c r="DO209" s="7">
        <v>1594.3961790246999</v>
      </c>
      <c r="DP209" s="7">
        <v>213.28023720248399</v>
      </c>
      <c r="DQ209" s="7">
        <v>1093.29757891448</v>
      </c>
      <c r="DR209" s="7">
        <v>435.42891381438</v>
      </c>
      <c r="DS209" s="7">
        <v>927.91086398426103</v>
      </c>
      <c r="DT209" s="7">
        <v>1107.9312192851501</v>
      </c>
      <c r="DU209" s="7">
        <v>275.58029593296101</v>
      </c>
      <c r="DV209" s="7">
        <v>667.09628323882805</v>
      </c>
      <c r="DW209" s="7">
        <v>377.73565405213702</v>
      </c>
      <c r="DX209" s="7">
        <v>1015.52210387745</v>
      </c>
      <c r="DY209" s="7">
        <v>1128.43421341107</v>
      </c>
      <c r="DZ209" s="7">
        <v>933.10529785180904</v>
      </c>
      <c r="EA209" s="7">
        <v>1484.9866759583899</v>
      </c>
      <c r="EB209" s="7">
        <v>798.70006686585305</v>
      </c>
      <c r="EC209" s="7">
        <v>627.69473545704204</v>
      </c>
      <c r="ED209" s="7">
        <v>806.10071870416095</v>
      </c>
      <c r="EE209" s="7">
        <v>1346.1779152349</v>
      </c>
      <c r="EF209" s="7">
        <v>331.75248473014801</v>
      </c>
      <c r="EG209" s="7">
        <v>264.93031286825698</v>
      </c>
      <c r="EH209" s="7">
        <v>1192.5211847579101</v>
      </c>
      <c r="EI209" s="7">
        <v>646.23262649096398</v>
      </c>
      <c r="EJ209" s="7">
        <v>899.85576813111095</v>
      </c>
      <c r="EK209" s="7">
        <v>450.41379680293699</v>
      </c>
      <c r="EL209" s="7">
        <v>1264.4719546863901</v>
      </c>
      <c r="EM209" s="7">
        <v>1284.62161040827</v>
      </c>
      <c r="EN209" s="7">
        <v>1118.7212208962401</v>
      </c>
      <c r="EO209" s="7">
        <v>406.00951511222098</v>
      </c>
      <c r="EP209" s="7">
        <v>336.16040982674502</v>
      </c>
      <c r="EQ209" s="7">
        <v>1114.27835895008</v>
      </c>
      <c r="ER209" s="7">
        <v>1325.0816951521899</v>
      </c>
      <c r="ES209" s="7">
        <v>826.07456083229897</v>
      </c>
      <c r="ET209" s="7">
        <v>477.08405706375601</v>
      </c>
      <c r="EU209" s="7">
        <v>1139.52228947547</v>
      </c>
      <c r="EV209" s="7">
        <v>903.40576176954301</v>
      </c>
      <c r="EW209" s="7">
        <v>430.76138589251701</v>
      </c>
      <c r="EX209" s="7">
        <v>1248.59716430609</v>
      </c>
      <c r="EY209" s="7">
        <v>966.13532554901803</v>
      </c>
      <c r="EZ209" s="7">
        <v>1010.37076047528</v>
      </c>
      <c r="FA209" s="7">
        <v>380.34473808006902</v>
      </c>
      <c r="FB209" s="7">
        <v>484.62626880016398</v>
      </c>
      <c r="FC209" s="7">
        <v>779.44647601329302</v>
      </c>
      <c r="FD209" s="7">
        <v>973.35036959830597</v>
      </c>
      <c r="FE209" s="7">
        <v>647.27335219544796</v>
      </c>
      <c r="FF209" s="7">
        <v>6.69628849653696</v>
      </c>
      <c r="FG209" s="7">
        <v>383.69963411191998</v>
      </c>
      <c r="FH209" s="7">
        <v>729.40411510348997</v>
      </c>
      <c r="FI209" s="7">
        <v>1135.42100902021</v>
      </c>
      <c r="FJ209" s="7">
        <v>1010.8780397929399</v>
      </c>
      <c r="FK209" s="7">
        <v>1256.6437164925801</v>
      </c>
      <c r="FL209" s="7">
        <v>368.30472546185001</v>
      </c>
      <c r="FM209" s="7">
        <v>1118.9011217023101</v>
      </c>
      <c r="FN209" s="7">
        <v>1511.0204370972599</v>
      </c>
      <c r="FO209" s="7">
        <v>772.64380069094602</v>
      </c>
      <c r="FP209" s="7">
        <v>923.24594188557296</v>
      </c>
      <c r="FQ209" s="7">
        <v>373.24232243601102</v>
      </c>
      <c r="FR209" s="7">
        <v>368.08176876783699</v>
      </c>
      <c r="FS209" s="7">
        <v>1267.3922894459999</v>
      </c>
      <c r="FT209" s="7">
        <v>457.44220467906399</v>
      </c>
      <c r="FU209" s="7">
        <v>1144.05118124827</v>
      </c>
      <c r="FV209" s="7">
        <v>1662.3233358515699</v>
      </c>
      <c r="FW209" s="7">
        <v>1087.27378193601</v>
      </c>
      <c r="FX209" s="7">
        <v>678.55331176497702</v>
      </c>
      <c r="FY209" s="7">
        <v>440.39085928988999</v>
      </c>
      <c r="FZ209" s="7">
        <v>309.61846843421802</v>
      </c>
      <c r="GA209" s="7">
        <v>395.91550094142599</v>
      </c>
      <c r="GB209" s="7">
        <v>1754.7962154044999</v>
      </c>
      <c r="GC209" s="7">
        <v>1031.9854696841901</v>
      </c>
      <c r="GD209" s="7">
        <v>1145.21980403458</v>
      </c>
      <c r="GE209" s="7">
        <v>339.83418427454097</v>
      </c>
      <c r="GF209" s="7">
        <v>1231.76010583583</v>
      </c>
      <c r="GG209" s="7">
        <v>461.134257100279</v>
      </c>
      <c r="GH209" s="7">
        <v>482.83480731307498</v>
      </c>
      <c r="GI209" s="7">
        <v>945.30098541280904</v>
      </c>
      <c r="GJ209" s="7">
        <v>980.33405933866004</v>
      </c>
      <c r="GK209" s="7">
        <v>1386.3426615042499</v>
      </c>
      <c r="GL209" s="7">
        <v>159.269210913649</v>
      </c>
      <c r="GM209" s="7">
        <v>893.89554166357004</v>
      </c>
      <c r="GN209" s="7">
        <v>1230.7650172309</v>
      </c>
      <c r="GO209" s="7">
        <v>1411.77323167795</v>
      </c>
      <c r="GP209" s="7">
        <v>372.54376191707098</v>
      </c>
      <c r="GQ209" s="7">
        <v>1155.38023959616</v>
      </c>
      <c r="GR209" s="7">
        <v>314.37413137543899</v>
      </c>
      <c r="GS209" s="7">
        <v>407.35638136850798</v>
      </c>
      <c r="GT209" s="7">
        <v>904.726236966942</v>
      </c>
      <c r="GU209" s="7">
        <v>387.19295877296798</v>
      </c>
      <c r="GV209" s="7">
        <v>258.27117431538699</v>
      </c>
      <c r="GW209" s="7">
        <v>1254.66017336356</v>
      </c>
      <c r="GX209" s="7">
        <v>728.95277911533003</v>
      </c>
      <c r="GY209" s="7">
        <v>902.69527739162197</v>
      </c>
      <c r="GZ209" s="7">
        <v>1179.32111436576</v>
      </c>
      <c r="HA209" s="7">
        <v>0</v>
      </c>
      <c r="HB209" s="7">
        <v>1513.1574292314001</v>
      </c>
      <c r="HC209" s="7">
        <v>1006.1254298879099</v>
      </c>
      <c r="HD209" s="7">
        <v>850.71207592631004</v>
      </c>
      <c r="HE209" s="7">
        <v>839.01525413090701</v>
      </c>
      <c r="HF209" s="7">
        <v>335.856126588834</v>
      </c>
      <c r="HG209" s="7">
        <v>1038.85419717317</v>
      </c>
      <c r="HH209" s="7">
        <v>290.48389858084198</v>
      </c>
      <c r="HI209" s="7">
        <v>1208.7612712911</v>
      </c>
      <c r="HJ209" s="7">
        <v>393.76312814669399</v>
      </c>
      <c r="HK209" s="7">
        <v>777.11991801423198</v>
      </c>
      <c r="HL209" s="7">
        <v>977.31772632778495</v>
      </c>
      <c r="HM209" s="7">
        <v>1223.9148110124099</v>
      </c>
      <c r="HN209" s="7">
        <v>574.16356284757796</v>
      </c>
      <c r="HO209" s="7">
        <v>1135.4365242567201</v>
      </c>
      <c r="HP209" s="7">
        <v>1271.5262972483399</v>
      </c>
      <c r="HQ209" s="7">
        <v>1437.5344258406999</v>
      </c>
      <c r="HR209" s="7">
        <v>1684.65085156178</v>
      </c>
      <c r="HS209" s="7">
        <v>945.43068389972996</v>
      </c>
      <c r="HT209" s="7">
        <v>812.56243934437202</v>
      </c>
      <c r="HU209" s="7">
        <v>874.97013198566401</v>
      </c>
      <c r="HV209" s="7">
        <v>1151.76968068834</v>
      </c>
      <c r="HW209" s="7">
        <v>1251.44781934249</v>
      </c>
      <c r="HX209" s="7">
        <v>1200.638444146</v>
      </c>
      <c r="HY209" s="7">
        <v>683.98526274570395</v>
      </c>
      <c r="HZ209" s="7">
        <v>740.84264102574002</v>
      </c>
      <c r="IA209" s="7">
        <v>676.55594510486299</v>
      </c>
      <c r="IB209" s="7">
        <v>1281.65728174183</v>
      </c>
      <c r="IC209" s="7">
        <v>376.55907179209402</v>
      </c>
      <c r="ID209" s="7">
        <v>503.88180052213499</v>
      </c>
      <c r="IE209" s="7">
        <v>123.029000814087</v>
      </c>
      <c r="IF209" s="7">
        <v>863.38300834040797</v>
      </c>
      <c r="IG209" s="7">
        <v>811.16531362436501</v>
      </c>
      <c r="IH209" s="7">
        <v>649.41613944667199</v>
      </c>
      <c r="II209" s="7">
        <v>374.317668055441</v>
      </c>
      <c r="IJ209" s="7">
        <v>1271.1611711507301</v>
      </c>
      <c r="IK209" s="7">
        <v>726.12919182683902</v>
      </c>
      <c r="IL209" s="7">
        <v>1348.1667356671401</v>
      </c>
      <c r="IM209" s="7">
        <v>1221.8073600749599</v>
      </c>
      <c r="IN209" s="7">
        <v>1139.8407478535</v>
      </c>
      <c r="IO209" s="7">
        <v>1181.62164428089</v>
      </c>
      <c r="IP209" s="7">
        <v>779.47722010371501</v>
      </c>
      <c r="IQ209" s="7">
        <v>258.29145747704399</v>
      </c>
      <c r="IR209" s="7">
        <v>1064.54862327821</v>
      </c>
      <c r="IS209" s="7">
        <v>1286.5429461936999</v>
      </c>
      <c r="IT209" s="7">
        <v>1082.7547295433301</v>
      </c>
      <c r="IU209" s="7">
        <v>1068.5441516099199</v>
      </c>
      <c r="IV209" s="7">
        <v>1231.28753918559</v>
      </c>
      <c r="IW209" s="7">
        <v>1244.3408647417</v>
      </c>
      <c r="IX209" s="7">
        <v>444.60254516022098</v>
      </c>
      <c r="IY209" s="7">
        <v>1161.31326879526</v>
      </c>
      <c r="IZ209" s="7">
        <v>940.85282187955204</v>
      </c>
      <c r="JA209" s="7">
        <v>1358.3797910224901</v>
      </c>
      <c r="JB209" s="7">
        <v>799.53173281281795</v>
      </c>
      <c r="JC209" s="7">
        <v>1014.36601877949</v>
      </c>
      <c r="JD209" s="7">
        <v>1240.4229436663099</v>
      </c>
      <c r="JE209" s="7">
        <v>412.08277797214203</v>
      </c>
      <c r="JF209" s="7">
        <v>1173.5681932738601</v>
      </c>
      <c r="JG209" s="7">
        <v>940.386420238406</v>
      </c>
      <c r="JH209" s="7">
        <v>1238.5339118090201</v>
      </c>
      <c r="JI209" s="7">
        <v>864.05499135339699</v>
      </c>
      <c r="JJ209" s="7">
        <v>1429.71137478625</v>
      </c>
      <c r="JK209" s="7">
        <v>399.023037134427</v>
      </c>
      <c r="JL209" s="7">
        <v>443.219129377679</v>
      </c>
      <c r="JM209" s="7">
        <v>731.67577595468799</v>
      </c>
      <c r="JN209" s="7">
        <v>1428.5091905638001</v>
      </c>
      <c r="JO209" s="7">
        <v>1173.3135603406699</v>
      </c>
      <c r="JP209" s="7">
        <v>747.87240998613095</v>
      </c>
      <c r="JQ209" s="7">
        <v>1503.0434193961901</v>
      </c>
      <c r="JR209" s="7">
        <v>369.754200411466</v>
      </c>
      <c r="JS209" s="7">
        <v>1558.3915106048501</v>
      </c>
      <c r="JT209" s="7">
        <v>1116.86672221515</v>
      </c>
      <c r="JU209" s="7">
        <v>1215.66270813902</v>
      </c>
      <c r="JV209" s="7">
        <v>1513.75466798098</v>
      </c>
      <c r="JW209" s="7">
        <v>580.63405486631302</v>
      </c>
      <c r="JX209" s="7">
        <v>1353.0798838891801</v>
      </c>
      <c r="JY209" s="7">
        <v>520.49552853947102</v>
      </c>
      <c r="JZ209" s="7">
        <v>1057.5010152233299</v>
      </c>
      <c r="KA209" s="7">
        <v>1245.03056533577</v>
      </c>
      <c r="KB209" s="7">
        <v>1329.74844077535</v>
      </c>
      <c r="KC209" s="7">
        <v>312.43175225113799</v>
      </c>
      <c r="KD209" s="7">
        <v>1011.20563316629</v>
      </c>
      <c r="KE209" s="7">
        <v>397.29254299700801</v>
      </c>
      <c r="KF209" s="7">
        <v>1439.53856840258</v>
      </c>
      <c r="KG209" s="7">
        <v>1569.0773331200601</v>
      </c>
      <c r="KH209" s="7">
        <v>385.74622406270402</v>
      </c>
      <c r="KI209" s="7">
        <v>1189.3310489262799</v>
      </c>
      <c r="KJ209" s="7">
        <v>925.79512655730298</v>
      </c>
      <c r="KK209" s="7">
        <v>1375.5532929830799</v>
      </c>
      <c r="KL209" s="7">
        <v>1149.2171093839299</v>
      </c>
      <c r="KM209" s="7">
        <v>1152.77141274715</v>
      </c>
      <c r="KN209" s="7">
        <v>282.74429260392498</v>
      </c>
      <c r="KO209" s="7">
        <v>809.96139723618001</v>
      </c>
      <c r="KP209" s="7">
        <v>1266.05874783589</v>
      </c>
      <c r="KQ209" s="7">
        <v>1545.00721168</v>
      </c>
      <c r="KR209" s="7">
        <v>1237.01695342519</v>
      </c>
      <c r="KS209" s="7">
        <v>1018.03797418624</v>
      </c>
      <c r="KT209" s="7">
        <v>152.00516349961401</v>
      </c>
      <c r="KU209" s="7">
        <v>1176.36665614509</v>
      </c>
      <c r="KV209" s="7">
        <v>819.58769914761399</v>
      </c>
      <c r="KW209" s="7">
        <v>485.70353038829597</v>
      </c>
      <c r="KX209" s="7">
        <v>256.792561504101</v>
      </c>
      <c r="KY209" s="7">
        <v>1259.56911902404</v>
      </c>
      <c r="KZ209" s="7">
        <v>303.61071015137099</v>
      </c>
      <c r="LA209" s="7">
        <v>1032.41831809528</v>
      </c>
      <c r="LB209" s="7">
        <v>722.91014334054603</v>
      </c>
      <c r="LC209" s="7">
        <v>1383.0875869699901</v>
      </c>
      <c r="LD209" s="7">
        <v>1555.5268051825501</v>
      </c>
      <c r="LE209" s="7">
        <v>607.30989166387997</v>
      </c>
      <c r="LF209" s="7">
        <v>1546.1718072545</v>
      </c>
      <c r="LG209" s="7">
        <v>1181.27196415347</v>
      </c>
      <c r="LH209" s="7">
        <v>1382.4921369867</v>
      </c>
      <c r="LI209" s="7">
        <v>1280.1794499903399</v>
      </c>
      <c r="LJ209" s="7">
        <v>1370.2099549130601</v>
      </c>
      <c r="LK209" s="7">
        <v>445.39244270023698</v>
      </c>
      <c r="LL209" s="7">
        <v>508.10709615170998</v>
      </c>
      <c r="LM209" s="7">
        <v>614.36099153004</v>
      </c>
      <c r="LN209" s="7">
        <v>708.36921639327102</v>
      </c>
      <c r="LO209" s="7">
        <v>993.42825054873401</v>
      </c>
      <c r="LP209" s="7">
        <v>200.567625672432</v>
      </c>
      <c r="LQ209" s="7">
        <v>455.52605746877401</v>
      </c>
      <c r="LR209" s="7">
        <v>1284.6217126998199</v>
      </c>
      <c r="LS209" s="7">
        <v>449.59691709325</v>
      </c>
      <c r="LT209" s="7">
        <v>1455.94217628258</v>
      </c>
      <c r="LU209" s="7">
        <v>1354.64283654525</v>
      </c>
      <c r="LV209" s="7">
        <v>490.35318325992802</v>
      </c>
      <c r="LW209" s="7">
        <v>1075.8105782979801</v>
      </c>
      <c r="LX209" s="7">
        <v>387.14012217733</v>
      </c>
      <c r="LY209" s="7">
        <v>939.65569917154801</v>
      </c>
      <c r="LZ209" s="7">
        <v>1621.8559734498799</v>
      </c>
      <c r="MA209" s="7">
        <v>858.25634423389499</v>
      </c>
      <c r="MB209" s="7">
        <v>870.58831717709995</v>
      </c>
      <c r="MC209" s="7">
        <v>486.18380159430097</v>
      </c>
      <c r="MD209" s="7">
        <v>746.13723896562203</v>
      </c>
      <c r="ME209" s="7">
        <v>1506.40775610224</v>
      </c>
      <c r="MF209" s="7">
        <v>280.84734779446097</v>
      </c>
      <c r="MG209" s="7">
        <v>1272.8169519169901</v>
      </c>
      <c r="MH209" s="7">
        <v>1046.2020997330901</v>
      </c>
      <c r="MI209" s="7">
        <v>1111.0146260909901</v>
      </c>
      <c r="MJ209" s="7">
        <v>421.85341730725901</v>
      </c>
      <c r="MK209" s="7">
        <v>378.16170711801101</v>
      </c>
      <c r="ML209" s="7">
        <v>973.74263075869499</v>
      </c>
      <c r="MM209" s="7">
        <v>1122.6337136545501</v>
      </c>
      <c r="MN209" s="7">
        <v>199.69030503901999</v>
      </c>
      <c r="MO209" s="7">
        <v>1591.3224185793999</v>
      </c>
      <c r="MP209" s="7">
        <v>577.74005323359495</v>
      </c>
      <c r="MQ209" s="7">
        <v>1291.7485623472701</v>
      </c>
      <c r="MR209" s="7">
        <v>1312.1952341266699</v>
      </c>
      <c r="MS209" s="7">
        <v>637.52674209662598</v>
      </c>
      <c r="MT209" s="7">
        <v>1095.3875867894001</v>
      </c>
      <c r="MU209" s="7">
        <v>1239.2488414044999</v>
      </c>
      <c r="MV209" s="7">
        <v>192.55759741813301</v>
      </c>
      <c r="MW209" s="7">
        <v>904.33459715471304</v>
      </c>
      <c r="MX209" s="7">
        <v>365.42160256003899</v>
      </c>
      <c r="MY209" s="7">
        <v>1148.1763247937899</v>
      </c>
      <c r="MZ209" s="7">
        <v>263.32253012060397</v>
      </c>
      <c r="NA209" s="7">
        <v>953.78025759846605</v>
      </c>
      <c r="NB209" s="7">
        <v>1245.3267912301101</v>
      </c>
      <c r="NC209" s="7">
        <v>1009.67076932873</v>
      </c>
      <c r="ND209" s="7">
        <v>761.99842625198698</v>
      </c>
      <c r="NE209" s="7">
        <v>1465.67624138407</v>
      </c>
      <c r="NF209" s="7">
        <v>946.391164378496</v>
      </c>
      <c r="NG209" s="7">
        <v>1152.1269152525099</v>
      </c>
      <c r="NH209" s="7">
        <v>1377.81520754803</v>
      </c>
      <c r="NI209" s="7">
        <v>919.113947001729</v>
      </c>
      <c r="NJ209" s="7">
        <v>1468.09871240138</v>
      </c>
      <c r="NK209" s="7">
        <v>1214.6029341211699</v>
      </c>
      <c r="NL209" s="7">
        <v>735.76972515930299</v>
      </c>
      <c r="NM209" s="7">
        <v>519.94886745555903</v>
      </c>
      <c r="NN209" s="7">
        <v>232.84193076317999</v>
      </c>
      <c r="NO209" s="7">
        <v>1293.12777039913</v>
      </c>
      <c r="NP209" s="7">
        <v>1052.23727297612</v>
      </c>
      <c r="NQ209" s="7">
        <v>1197.46273389515</v>
      </c>
      <c r="NR209" s="7">
        <v>806.86633370488198</v>
      </c>
      <c r="NS209" s="7">
        <v>835.70667738396696</v>
      </c>
      <c r="NT209" s="7">
        <v>713.68132656556804</v>
      </c>
      <c r="NU209" s="7">
        <v>920.04603090752801</v>
      </c>
      <c r="NV209" s="7">
        <v>1310.32720481298</v>
      </c>
      <c r="NW209" s="7">
        <v>1087.4841664769699</v>
      </c>
      <c r="NX209" s="7">
        <v>1236.3058325755101</v>
      </c>
      <c r="NY209" s="7">
        <v>1383.0487166825301</v>
      </c>
      <c r="NZ209" s="7">
        <v>683.94344454502595</v>
      </c>
      <c r="OA209" s="7">
        <v>619.32926763184696</v>
      </c>
      <c r="OB209" s="7">
        <v>548.91651852718906</v>
      </c>
      <c r="OC209" s="7">
        <v>549.63610756067499</v>
      </c>
      <c r="OD209" s="7">
        <v>857.73993414332006</v>
      </c>
      <c r="OE209" s="7">
        <v>1446.0750988754501</v>
      </c>
      <c r="OF209" s="7">
        <v>725.93299652170901</v>
      </c>
      <c r="OG209" s="7">
        <v>616.18091872939999</v>
      </c>
      <c r="OH209" s="7">
        <v>1269.64230649603</v>
      </c>
      <c r="OI209" s="7">
        <v>1018.88604500907</v>
      </c>
      <c r="OJ209" s="7">
        <v>787.33327045021895</v>
      </c>
      <c r="OK209" s="7">
        <v>381.42773444665897</v>
      </c>
      <c r="OL209" s="7">
        <v>1084.12314323752</v>
      </c>
      <c r="OM209" s="7">
        <v>1244.72576408026</v>
      </c>
      <c r="ON209" s="7">
        <v>456.66597358141098</v>
      </c>
      <c r="OO209" s="7">
        <v>1172.1081195618599</v>
      </c>
      <c r="OP209" s="7">
        <v>330.66946050406199</v>
      </c>
      <c r="OQ209" s="7">
        <v>968.55684253306697</v>
      </c>
      <c r="OR209" s="7">
        <v>1591.8492380334601</v>
      </c>
      <c r="OS209" s="7">
        <v>1229.1589482307299</v>
      </c>
      <c r="OT209" s="7">
        <v>763.62430278812599</v>
      </c>
      <c r="OU209" s="7">
        <v>1011.96538355444</v>
      </c>
      <c r="OV209" s="7">
        <v>199.12722219071401</v>
      </c>
      <c r="OW209" s="7">
        <v>1400.84016065576</v>
      </c>
      <c r="OX209" s="7">
        <v>786.74502141921698</v>
      </c>
      <c r="OY209" s="7">
        <v>1039.3324746671699</v>
      </c>
      <c r="OZ209" s="7">
        <v>421.640061836141</v>
      </c>
      <c r="PA209" s="7">
        <v>392.25470947943302</v>
      </c>
      <c r="PB209" s="7">
        <v>1280.8553137464201</v>
      </c>
      <c r="PC209" s="7">
        <v>801.13617021909295</v>
      </c>
      <c r="PD209" s="7">
        <v>828.93658669360798</v>
      </c>
      <c r="PE209" s="7">
        <v>526.86243910595999</v>
      </c>
      <c r="PF209" s="7">
        <v>218.25388129857799</v>
      </c>
      <c r="PG209" s="7">
        <v>812.259826497208</v>
      </c>
      <c r="PH209" s="7">
        <v>1447.4119870268901</v>
      </c>
      <c r="PI209" s="7">
        <v>1098.45229140387</v>
      </c>
      <c r="PJ209" s="7">
        <v>1085.62429498351</v>
      </c>
      <c r="PK209" s="7">
        <v>1200.9218324947001</v>
      </c>
      <c r="PL209" s="7">
        <v>1037.80865205947</v>
      </c>
      <c r="PM209" s="7">
        <v>379.23292289421403</v>
      </c>
      <c r="PN209" s="7">
        <v>1500.6118801436601</v>
      </c>
      <c r="PO209" s="7">
        <v>950.29867279214</v>
      </c>
      <c r="PP209" s="7">
        <v>531.42128628056003</v>
      </c>
      <c r="PQ209" s="7">
        <v>999.49607301922697</v>
      </c>
      <c r="PR209" s="7">
        <v>1058.6376221287101</v>
      </c>
      <c r="PS209" s="7">
        <v>1228.19144614118</v>
      </c>
      <c r="PT209" s="7">
        <v>1405.9821138033701</v>
      </c>
      <c r="PU209" s="7">
        <v>933.80828135595402</v>
      </c>
      <c r="PV209" s="7">
        <v>664.82357829381499</v>
      </c>
      <c r="PW209" s="7">
        <v>346.05047062999398</v>
      </c>
      <c r="PX209" s="7">
        <v>1289.7630173007501</v>
      </c>
      <c r="PY209" s="7">
        <v>1156.2038497046101</v>
      </c>
      <c r="PZ209" s="7">
        <v>382.26458529825499</v>
      </c>
      <c r="QA209" s="7">
        <v>1320.5289602318201</v>
      </c>
      <c r="QB209" s="7">
        <v>543.90591528093103</v>
      </c>
      <c r="QC209" s="7">
        <v>910.70894060571595</v>
      </c>
      <c r="QD209" s="7">
        <v>282.25927878605802</v>
      </c>
      <c r="QE209" s="7">
        <v>352.27450908061098</v>
      </c>
      <c r="QF209" s="7">
        <v>877.73228888909796</v>
      </c>
      <c r="QG209" s="7">
        <v>350.302627492223</v>
      </c>
      <c r="QH209" s="7">
        <v>302.08197200906301</v>
      </c>
      <c r="QI209" s="7">
        <v>397.66140710879699</v>
      </c>
      <c r="QJ209" s="7">
        <v>1067.5959447279799</v>
      </c>
      <c r="QK209" s="7">
        <v>715.07486929132699</v>
      </c>
      <c r="QL209" s="7">
        <v>998.47621972663501</v>
      </c>
      <c r="QM209" s="7">
        <v>841.74823296762895</v>
      </c>
      <c r="QN209" s="7">
        <v>1247.1068875395999</v>
      </c>
      <c r="QO209" s="7">
        <v>1562.06647391668</v>
      </c>
      <c r="QP209" s="7">
        <v>776.30834885120998</v>
      </c>
      <c r="QQ209" s="7">
        <v>749.681879179524</v>
      </c>
      <c r="QR209" s="7">
        <v>647.95172283948102</v>
      </c>
      <c r="QS209" s="7">
        <v>961.80670858367705</v>
      </c>
      <c r="QT209" s="7">
        <v>1256.2237700185201</v>
      </c>
      <c r="QU209" s="7">
        <v>1072.8118500410901</v>
      </c>
      <c r="QV209" s="7">
        <v>1383.2304281848899</v>
      </c>
      <c r="QW209" s="7">
        <v>696.17874500029802</v>
      </c>
      <c r="QX209" s="7">
        <v>1418.72677393806</v>
      </c>
      <c r="QY209" s="7">
        <v>1483.62098265942</v>
      </c>
      <c r="QZ209" s="7">
        <v>1381.8026110476601</v>
      </c>
      <c r="RA209" s="7">
        <v>525.72363940899299</v>
      </c>
      <c r="RB209" s="7">
        <v>219.22975712468801</v>
      </c>
      <c r="RC209" s="7">
        <v>1034.6323101016501</v>
      </c>
      <c r="RD209" s="7">
        <v>973.06646710285895</v>
      </c>
      <c r="RE209" s="7">
        <v>1207.1174557873501</v>
      </c>
      <c r="RF209" s="7">
        <v>1279.40968724917</v>
      </c>
      <c r="RG209" s="7">
        <v>1019.20317357187</v>
      </c>
      <c r="RH209" s="7">
        <v>391.44916233459998</v>
      </c>
      <c r="RI209" s="7">
        <v>1259.6097470105501</v>
      </c>
      <c r="RJ209" s="7">
        <v>727.04334596635397</v>
      </c>
      <c r="RK209" s="7">
        <v>92.477051827880402</v>
      </c>
      <c r="RL209" s="7">
        <v>1115.1609261470001</v>
      </c>
      <c r="RM209" s="7">
        <v>360.728052061548</v>
      </c>
      <c r="RN209" s="7">
        <v>979.60294736581204</v>
      </c>
      <c r="RO209" s="7">
        <v>1354.8401087924999</v>
      </c>
      <c r="RP209" s="7">
        <v>1633.5742549566701</v>
      </c>
      <c r="RQ209" s="7">
        <v>1416.1551337422</v>
      </c>
      <c r="RR209" s="7">
        <v>367.92980555846799</v>
      </c>
      <c r="RS209" s="7">
        <v>758.76788025480096</v>
      </c>
    </row>
    <row r="210" spans="1:487">
      <c r="A210" s="5">
        <v>209</v>
      </c>
      <c r="B210" s="7">
        <v>2034.5973476214101</v>
      </c>
      <c r="C210" s="7">
        <v>1114.0747471718601</v>
      </c>
      <c r="D210" s="7">
        <v>295.24275353573802</v>
      </c>
      <c r="E210" s="7">
        <v>782.59323663704004</v>
      </c>
      <c r="F210" s="7">
        <v>395.89912078400403</v>
      </c>
      <c r="G210" s="7">
        <v>1755.2769225843899</v>
      </c>
      <c r="H210" s="7">
        <v>1522.26024290652</v>
      </c>
      <c r="I210" s="7">
        <v>1323.41399359357</v>
      </c>
      <c r="J210" s="7">
        <v>1011.7205110646</v>
      </c>
      <c r="K210" s="7">
        <v>1856.1157430104199</v>
      </c>
      <c r="L210" s="7">
        <v>1863.5931016167201</v>
      </c>
      <c r="M210" s="7">
        <v>1810.05395615152</v>
      </c>
      <c r="N210" s="7">
        <v>1208.2929823885199</v>
      </c>
      <c r="O210" s="7">
        <v>1394.7361521743801</v>
      </c>
      <c r="P210" s="7">
        <v>1123.17563084779</v>
      </c>
      <c r="Q210" s="7">
        <v>2040.1222485529099</v>
      </c>
      <c r="R210" s="7">
        <v>1438.25793787935</v>
      </c>
      <c r="S210" s="7">
        <v>1023.00154283891</v>
      </c>
      <c r="T210" s="7">
        <v>1001.61578344917</v>
      </c>
      <c r="U210" s="7">
        <v>1858.5246131732399</v>
      </c>
      <c r="V210" s="7">
        <v>1423.3517689516</v>
      </c>
      <c r="W210" s="7">
        <v>2299.0015018720301</v>
      </c>
      <c r="X210" s="7">
        <v>1873.36099287364</v>
      </c>
      <c r="Y210" s="7">
        <v>2012.78276684343</v>
      </c>
      <c r="Z210" s="7">
        <v>1163.13999631411</v>
      </c>
      <c r="AA210" s="7">
        <v>1101.21127276936</v>
      </c>
      <c r="AB210" s="7">
        <v>1533.9697180548901</v>
      </c>
      <c r="AC210" s="7">
        <v>2075.0764253714501</v>
      </c>
      <c r="AD210" s="7">
        <v>1116.22634041323</v>
      </c>
      <c r="AE210" s="7">
        <v>1146.7105420514899</v>
      </c>
      <c r="AF210" s="7">
        <v>2662.2816547319499</v>
      </c>
      <c r="AG210" s="7">
        <v>1097.39893453636</v>
      </c>
      <c r="AH210" s="7">
        <v>1749.9503986187301</v>
      </c>
      <c r="AI210" s="7">
        <v>2391.2905387386199</v>
      </c>
      <c r="AJ210" s="7">
        <v>2017.84260856029</v>
      </c>
      <c r="AK210" s="7">
        <v>1746.7485888379499</v>
      </c>
      <c r="AL210" s="7">
        <v>2282.5775134413402</v>
      </c>
      <c r="AM210" s="7">
        <v>1645.1532666421599</v>
      </c>
      <c r="AN210" s="7">
        <v>1728.9503614535799</v>
      </c>
      <c r="AO210" s="7">
        <v>1750.05374441717</v>
      </c>
      <c r="AP210" s="7">
        <v>131.683250019902</v>
      </c>
      <c r="AQ210" s="7">
        <v>745.50597752782596</v>
      </c>
      <c r="AR210" s="7">
        <v>1765.95620225165</v>
      </c>
      <c r="AS210" s="7">
        <v>1275.9021849534799</v>
      </c>
      <c r="AT210" s="7">
        <v>1442.2713499256299</v>
      </c>
      <c r="AU210" s="7">
        <v>1847.63668921876</v>
      </c>
      <c r="AV210" s="7">
        <v>1669.2540676840899</v>
      </c>
      <c r="AW210" s="7">
        <v>2274.1406219646501</v>
      </c>
      <c r="AX210" s="7">
        <v>652.05441430850397</v>
      </c>
      <c r="AY210" s="7">
        <v>844.868778911802</v>
      </c>
      <c r="AZ210" s="7">
        <v>2011.13682577335</v>
      </c>
      <c r="BA210" s="7">
        <v>2059.0029071019298</v>
      </c>
      <c r="BB210" s="7">
        <v>1951.4780683618401</v>
      </c>
      <c r="BC210" s="7">
        <v>259.94889427476897</v>
      </c>
      <c r="BD210" s="7">
        <v>726.91452538976898</v>
      </c>
      <c r="BE210" s="7">
        <v>2341.6868557462899</v>
      </c>
      <c r="BF210" s="7">
        <v>1390.9797357551899</v>
      </c>
      <c r="BG210" s="7">
        <v>1136.1740660764999</v>
      </c>
      <c r="BH210" s="7">
        <v>96.036328377763596</v>
      </c>
      <c r="BI210" s="7">
        <v>147.875800547306</v>
      </c>
      <c r="BJ210" s="7">
        <v>231.72612914118</v>
      </c>
      <c r="BK210" s="7">
        <v>1125.9583469343099</v>
      </c>
      <c r="BL210" s="7">
        <v>2184.3373758182502</v>
      </c>
      <c r="BM210" s="7">
        <v>2029.30621913753</v>
      </c>
      <c r="BN210" s="7">
        <v>1914.8718960994599</v>
      </c>
      <c r="BO210" s="7">
        <v>2025.5634863928601</v>
      </c>
      <c r="BP210" s="7">
        <v>715.30670132071896</v>
      </c>
      <c r="BQ210" s="7">
        <v>866.46674972035703</v>
      </c>
      <c r="BR210" s="7">
        <v>1177.4596488074301</v>
      </c>
      <c r="BS210" s="7">
        <v>188.99675288788501</v>
      </c>
      <c r="BT210" s="7">
        <v>1639.0201951745801</v>
      </c>
      <c r="BU210" s="7">
        <v>1263.3350902238899</v>
      </c>
      <c r="BV210" s="7">
        <v>1872.0103029158499</v>
      </c>
      <c r="BW210" s="7">
        <v>1409.8270401806101</v>
      </c>
      <c r="BX210" s="7">
        <v>1413.0330667568801</v>
      </c>
      <c r="BY210" s="7">
        <v>2225.8482709367199</v>
      </c>
      <c r="BZ210" s="7">
        <v>1774.5042377863899</v>
      </c>
      <c r="CA210" s="7">
        <v>1767.0259411162599</v>
      </c>
      <c r="CB210" s="7">
        <v>981.79714592487096</v>
      </c>
      <c r="CC210" s="7">
        <v>2047.4665436565299</v>
      </c>
      <c r="CD210" s="7">
        <v>786.343600451989</v>
      </c>
      <c r="CE210" s="7">
        <v>812.40368369231703</v>
      </c>
      <c r="CF210" s="7">
        <v>1825.66389889832</v>
      </c>
      <c r="CG210" s="7">
        <v>2128.0940275098101</v>
      </c>
      <c r="CH210" s="7">
        <v>1589.01228734642</v>
      </c>
      <c r="CI210" s="7">
        <v>506.90358794633198</v>
      </c>
      <c r="CJ210" s="7">
        <v>1445.47087376882</v>
      </c>
      <c r="CK210" s="7">
        <v>2511.2792230748</v>
      </c>
      <c r="CL210" s="7">
        <v>390.41992353393999</v>
      </c>
      <c r="CM210" s="7">
        <v>1682.0397695198701</v>
      </c>
      <c r="CN210" s="7">
        <v>810.404185070224</v>
      </c>
      <c r="CO210" s="7">
        <v>1742.4664696969701</v>
      </c>
      <c r="CP210" s="7">
        <v>717.61736702354801</v>
      </c>
      <c r="CQ210" s="7">
        <v>1192.4416496267299</v>
      </c>
      <c r="CR210" s="7">
        <v>257.90463006514199</v>
      </c>
      <c r="CS210" s="7">
        <v>183.39502013288299</v>
      </c>
      <c r="CT210" s="7">
        <v>1213.06858966969</v>
      </c>
      <c r="CU210" s="7">
        <v>1748.6317497258899</v>
      </c>
      <c r="CV210" s="7">
        <v>1772.1621732047599</v>
      </c>
      <c r="CW210" s="7">
        <v>107.538635718661</v>
      </c>
      <c r="CX210" s="7">
        <v>610.12707558556895</v>
      </c>
      <c r="CY210" s="7">
        <v>508.41245482731199</v>
      </c>
      <c r="CZ210" s="7">
        <v>2062.3555957321501</v>
      </c>
      <c r="DA210" s="7">
        <v>1156.5837928075</v>
      </c>
      <c r="DB210" s="7">
        <v>540.52625391379001</v>
      </c>
      <c r="DC210" s="7">
        <v>2231.0759975659198</v>
      </c>
      <c r="DD210" s="7">
        <v>1719.3137800623799</v>
      </c>
      <c r="DE210" s="7">
        <v>1914.2257632856999</v>
      </c>
      <c r="DF210" s="7">
        <v>218.62127934772201</v>
      </c>
      <c r="DG210" s="7">
        <v>1728.7075714918301</v>
      </c>
      <c r="DH210" s="7">
        <v>2129.9231312870102</v>
      </c>
      <c r="DI210" s="7">
        <v>908.54665467607902</v>
      </c>
      <c r="DJ210" s="7">
        <v>2068.8991693724402</v>
      </c>
      <c r="DK210" s="7">
        <v>1222.71084993204</v>
      </c>
      <c r="DL210" s="7">
        <v>386.18198699523202</v>
      </c>
      <c r="DM210" s="7">
        <v>1239.7595157328301</v>
      </c>
      <c r="DN210" s="7">
        <v>468.28321795658002</v>
      </c>
      <c r="DO210" s="7">
        <v>191.03381500374999</v>
      </c>
      <c r="DP210" s="7">
        <v>1431.84527260654</v>
      </c>
      <c r="DQ210" s="7">
        <v>1706.1742425300199</v>
      </c>
      <c r="DR210" s="7">
        <v>1922.5959452202401</v>
      </c>
      <c r="DS210" s="7">
        <v>1908.5140813821599</v>
      </c>
      <c r="DT210" s="7">
        <v>1031.67096893489</v>
      </c>
      <c r="DU210" s="7">
        <v>1381.52491338647</v>
      </c>
      <c r="DV210" s="7">
        <v>846.23767122145705</v>
      </c>
      <c r="DW210" s="7">
        <v>1886.65019601169</v>
      </c>
      <c r="DX210" s="7">
        <v>1920.4671089053099</v>
      </c>
      <c r="DY210" s="7">
        <v>762.14478116896805</v>
      </c>
      <c r="DZ210" s="7">
        <v>2056.8086094956402</v>
      </c>
      <c r="EA210" s="7">
        <v>1478.9477213190701</v>
      </c>
      <c r="EB210" s="7">
        <v>1962.1745849794199</v>
      </c>
      <c r="EC210" s="7">
        <v>1078.3960226424699</v>
      </c>
      <c r="ED210" s="7">
        <v>926.53049929975498</v>
      </c>
      <c r="EE210" s="7">
        <v>475.730570600352</v>
      </c>
      <c r="EF210" s="7">
        <v>1779.7455746726</v>
      </c>
      <c r="EG210" s="7">
        <v>1762.9801310923001</v>
      </c>
      <c r="EH210" s="7">
        <v>2106.0966078552701</v>
      </c>
      <c r="EI210" s="7">
        <v>871.20656272331701</v>
      </c>
      <c r="EJ210" s="7">
        <v>999.668166481497</v>
      </c>
      <c r="EK210" s="7">
        <v>1949.7734621905099</v>
      </c>
      <c r="EL210" s="7">
        <v>267.714402615555</v>
      </c>
      <c r="EM210" s="7">
        <v>345.48484374717202</v>
      </c>
      <c r="EN210" s="7">
        <v>2122.5815682226598</v>
      </c>
      <c r="EO210" s="7">
        <v>1743.8371848966499</v>
      </c>
      <c r="EP210" s="7">
        <v>1835.8704156762601</v>
      </c>
      <c r="EQ210" s="7">
        <v>400.70124855697799</v>
      </c>
      <c r="ER210" s="7">
        <v>2233.0636915227001</v>
      </c>
      <c r="ES210" s="7">
        <v>2161.5853589838598</v>
      </c>
      <c r="ET210" s="7">
        <v>1989.3791238409799</v>
      </c>
      <c r="EU210" s="7">
        <v>2154.82910977657</v>
      </c>
      <c r="EV210" s="7">
        <v>1418.0632265020699</v>
      </c>
      <c r="EW210" s="7">
        <v>1833.5539302842801</v>
      </c>
      <c r="EX210" s="7">
        <v>800.85512971445598</v>
      </c>
      <c r="EY210" s="7">
        <v>1078.8071619627599</v>
      </c>
      <c r="EZ210" s="7">
        <v>2046.2220305455</v>
      </c>
      <c r="FA210" s="7">
        <v>1775.50872688821</v>
      </c>
      <c r="FB210" s="7">
        <v>1615.27833151403</v>
      </c>
      <c r="FC210" s="7">
        <v>1904.57110216669</v>
      </c>
      <c r="FD210" s="7">
        <v>2334.5286315009298</v>
      </c>
      <c r="FE210" s="7">
        <v>1504.0735475443901</v>
      </c>
      <c r="FF210" s="7">
        <v>1516.82412675054</v>
      </c>
      <c r="FG210" s="7">
        <v>1258.44783014477</v>
      </c>
      <c r="FH210" s="7">
        <v>909.32795238001802</v>
      </c>
      <c r="FI210" s="7">
        <v>483.51953303228601</v>
      </c>
      <c r="FJ210" s="7">
        <v>1478.1404170901999</v>
      </c>
      <c r="FK210" s="7">
        <v>1108.8232653463599</v>
      </c>
      <c r="FL210" s="7">
        <v>1834.2873928342401</v>
      </c>
      <c r="FM210" s="7">
        <v>404.26237014844702</v>
      </c>
      <c r="FN210" s="7">
        <v>1643.03118194985</v>
      </c>
      <c r="FO210" s="7">
        <v>1831.3832447197999</v>
      </c>
      <c r="FP210" s="7">
        <v>1878.1209146715801</v>
      </c>
      <c r="FQ210" s="7">
        <v>1765.7000519373601</v>
      </c>
      <c r="FR210" s="7">
        <v>1761.3849030920401</v>
      </c>
      <c r="FS210" s="7">
        <v>267.54740794029902</v>
      </c>
      <c r="FT210" s="7">
        <v>1954.70514803936</v>
      </c>
      <c r="FU210" s="7">
        <v>1943.62948239927</v>
      </c>
      <c r="FV210" s="7">
        <v>177.69216475727401</v>
      </c>
      <c r="FW210" s="7">
        <v>2179.58661816728</v>
      </c>
      <c r="FX210" s="7">
        <v>950.903726993845</v>
      </c>
      <c r="FY210" s="7">
        <v>1618.6980289220201</v>
      </c>
      <c r="FZ210" s="7">
        <v>1620.9446691750099</v>
      </c>
      <c r="GA210" s="7">
        <v>1717.8309804849901</v>
      </c>
      <c r="GB210" s="7">
        <v>248.75306109765299</v>
      </c>
      <c r="GC210" s="7">
        <v>654.24084332061102</v>
      </c>
      <c r="GD210" s="7">
        <v>377.32091440101902</v>
      </c>
      <c r="GE210" s="7">
        <v>1729.6278048556501</v>
      </c>
      <c r="GF210" s="7">
        <v>1785.19935575828</v>
      </c>
      <c r="GG210" s="7">
        <v>1971.6584540312599</v>
      </c>
      <c r="GH210" s="7">
        <v>1045.6052252908501</v>
      </c>
      <c r="GI210" s="7">
        <v>2030.3198116344399</v>
      </c>
      <c r="GJ210" s="7">
        <v>2010.1121946769099</v>
      </c>
      <c r="GK210" s="7">
        <v>2219.1034889501002</v>
      </c>
      <c r="GL210" s="7">
        <v>1645.8543754468201</v>
      </c>
      <c r="GM210" s="7">
        <v>1232.7372197397799</v>
      </c>
      <c r="GN210" s="7">
        <v>1476.6987086536501</v>
      </c>
      <c r="GO210" s="7">
        <v>138.78678571535099</v>
      </c>
      <c r="GP210" s="7">
        <v>1759.6966932866101</v>
      </c>
      <c r="GQ210" s="7">
        <v>2203.3033910292102</v>
      </c>
      <c r="GR210" s="7">
        <v>1825.40372427856</v>
      </c>
      <c r="GS210" s="7">
        <v>1880.0362182266099</v>
      </c>
      <c r="GT210" s="7">
        <v>843.54114440373905</v>
      </c>
      <c r="GU210" s="7">
        <v>1899.3121983152</v>
      </c>
      <c r="GV210" s="7">
        <v>1666.26681751145</v>
      </c>
      <c r="GW210" s="7">
        <v>1540.58430690463</v>
      </c>
      <c r="GX210" s="7">
        <v>786.02564279262003</v>
      </c>
      <c r="GY210" s="7">
        <v>617.46018673222795</v>
      </c>
      <c r="GZ210" s="7">
        <v>573.10877597853403</v>
      </c>
      <c r="HA210" s="7">
        <v>1513.1574292314001</v>
      </c>
      <c r="HB210" s="7">
        <v>0</v>
      </c>
      <c r="HC210" s="7">
        <v>573.95493045925195</v>
      </c>
      <c r="HD210" s="7">
        <v>791.46161475073598</v>
      </c>
      <c r="HE210" s="7">
        <v>1797.4120971669599</v>
      </c>
      <c r="HF210" s="7">
        <v>1692.93385270063</v>
      </c>
      <c r="HG210" s="7">
        <v>2049.59178758199</v>
      </c>
      <c r="HH210" s="7">
        <v>1351.0774347383999</v>
      </c>
      <c r="HI210" s="7">
        <v>2233.0218728882901</v>
      </c>
      <c r="HJ210" s="7">
        <v>1861.77680771427</v>
      </c>
      <c r="HK210" s="7">
        <v>1806.4888069302699</v>
      </c>
      <c r="HL210" s="7">
        <v>2066.1703289488701</v>
      </c>
      <c r="HM210" s="7">
        <v>1461.1652721754799</v>
      </c>
      <c r="HN210" s="7">
        <v>1760.96236079397</v>
      </c>
      <c r="HO210" s="7">
        <v>2060.3752791070101</v>
      </c>
      <c r="HP210" s="7">
        <v>1093.89248016293</v>
      </c>
      <c r="HQ210" s="7">
        <v>1581.0712345110801</v>
      </c>
      <c r="HR210" s="7">
        <v>201.794202286668</v>
      </c>
      <c r="HS210" s="7">
        <v>1213.7322745772201</v>
      </c>
      <c r="HT210" s="7">
        <v>1591.5284360000101</v>
      </c>
      <c r="HU210" s="7">
        <v>1288.20508883874</v>
      </c>
      <c r="HV210" s="7">
        <v>370.27173566463301</v>
      </c>
      <c r="HW210" s="7">
        <v>1241.58535297157</v>
      </c>
      <c r="HX210" s="7">
        <v>313.44130883965698</v>
      </c>
      <c r="HY210" s="7">
        <v>1747.27486574661</v>
      </c>
      <c r="HZ210" s="7">
        <v>803.65003523834901</v>
      </c>
      <c r="IA210" s="7">
        <v>1955.09256149732</v>
      </c>
      <c r="IB210" s="7">
        <v>1588.3095906127301</v>
      </c>
      <c r="IC210" s="7">
        <v>1857.35168183051</v>
      </c>
      <c r="ID210" s="7">
        <v>2009.88416386269</v>
      </c>
      <c r="IE210" s="7">
        <v>1394.9986412829801</v>
      </c>
      <c r="IF210" s="7">
        <v>2249.3174151151802</v>
      </c>
      <c r="IG210" s="7">
        <v>1678.99644953488</v>
      </c>
      <c r="IH210" s="7">
        <v>1822.1543069864099</v>
      </c>
      <c r="II210" s="7">
        <v>1784.7373878902899</v>
      </c>
      <c r="IJ210" s="7">
        <v>2157.00822422893</v>
      </c>
      <c r="IK210" s="7">
        <v>1937.8223952882099</v>
      </c>
      <c r="IL210" s="7">
        <v>1528.21997938666</v>
      </c>
      <c r="IM210" s="7">
        <v>1371.0791179165001</v>
      </c>
      <c r="IN210" s="7">
        <v>383.464250737415</v>
      </c>
      <c r="IO210" s="7">
        <v>334.221948466458</v>
      </c>
      <c r="IP210" s="7">
        <v>733.72159031968295</v>
      </c>
      <c r="IQ210" s="7">
        <v>1674.1704016031099</v>
      </c>
      <c r="IR210" s="7">
        <v>494.123239564301</v>
      </c>
      <c r="IS210" s="7">
        <v>250.920994509058</v>
      </c>
      <c r="IT210" s="7">
        <v>592.53266604532905</v>
      </c>
      <c r="IU210" s="7">
        <v>2043.31254541061</v>
      </c>
      <c r="IV210" s="7">
        <v>618.21058635405802</v>
      </c>
      <c r="IW210" s="7">
        <v>2311.6433676506499</v>
      </c>
      <c r="IX210" s="7">
        <v>1783.2328771672001</v>
      </c>
      <c r="IY210" s="7">
        <v>2119.53424260778</v>
      </c>
      <c r="IZ210" s="7">
        <v>712.33465918006402</v>
      </c>
      <c r="JA210" s="7">
        <v>2367.0190879966399</v>
      </c>
      <c r="JB210" s="7">
        <v>717.57599179803503</v>
      </c>
      <c r="JC210" s="7">
        <v>1775.2301899807201</v>
      </c>
      <c r="JD210" s="7">
        <v>2268.97094149036</v>
      </c>
      <c r="JE210" s="7">
        <v>1241.1998255124099</v>
      </c>
      <c r="JF210" s="7">
        <v>342.68695900720297</v>
      </c>
      <c r="JG210" s="7">
        <v>2106.9456014316902</v>
      </c>
      <c r="JH210" s="7">
        <v>1296.49232537945</v>
      </c>
      <c r="JI210" s="7">
        <v>1974.1486472110901</v>
      </c>
      <c r="JJ210" s="7">
        <v>113.207234582873</v>
      </c>
      <c r="JK210" s="7">
        <v>1834.7064789845001</v>
      </c>
      <c r="JL210" s="7">
        <v>1954.3127569655301</v>
      </c>
      <c r="JM210" s="7">
        <v>1467.25582891002</v>
      </c>
      <c r="JN210" s="7">
        <v>2406.75242366573</v>
      </c>
      <c r="JO210" s="7">
        <v>2187.20485047693</v>
      </c>
      <c r="JP210" s="7">
        <v>1936.50539105434</v>
      </c>
      <c r="JQ210" s="7">
        <v>1429.18575811917</v>
      </c>
      <c r="JR210" s="7">
        <v>1771.52830297075</v>
      </c>
      <c r="JS210" s="7">
        <v>1684.1768550700799</v>
      </c>
      <c r="JT210" s="7">
        <v>1834.3992846326501</v>
      </c>
      <c r="JU210" s="7">
        <v>390.61320315409199</v>
      </c>
      <c r="JV210" s="7">
        <v>380.21365052155801</v>
      </c>
      <c r="JW210" s="7">
        <v>1702.9207068057101</v>
      </c>
      <c r="JX210" s="7">
        <v>2297.1987646611601</v>
      </c>
      <c r="JY210" s="7">
        <v>2010.72899434603</v>
      </c>
      <c r="JZ210" s="7">
        <v>1990.94736456292</v>
      </c>
      <c r="KA210" s="7">
        <v>292.13299598489198</v>
      </c>
      <c r="KB210" s="7">
        <v>2173.6679082513901</v>
      </c>
      <c r="KC210" s="7">
        <v>1747.4593786734499</v>
      </c>
      <c r="KD210" s="7">
        <v>990.51511847831296</v>
      </c>
      <c r="KE210" s="7">
        <v>1794.8475947428799</v>
      </c>
      <c r="KF210" s="7">
        <v>2451.6931578301701</v>
      </c>
      <c r="KG210" s="7">
        <v>1539.3194786146901</v>
      </c>
      <c r="KH210" s="7">
        <v>1871.5293212694601</v>
      </c>
      <c r="KI210" s="7">
        <v>2171.3070305543401</v>
      </c>
      <c r="KJ210" s="7">
        <v>2079.37682737053</v>
      </c>
      <c r="KK210" s="7">
        <v>2236.3500713635899</v>
      </c>
      <c r="KL210" s="7">
        <v>1795.32704523597</v>
      </c>
      <c r="KM210" s="7">
        <v>1458.12321489027</v>
      </c>
      <c r="KN210" s="7">
        <v>1774.0603241845799</v>
      </c>
      <c r="KO210" s="7">
        <v>2244.3372239956502</v>
      </c>
      <c r="KP210" s="7">
        <v>247.19148882518701</v>
      </c>
      <c r="KQ210" s="7">
        <v>149.81947875224299</v>
      </c>
      <c r="KR210" s="7">
        <v>310.47880542617099</v>
      </c>
      <c r="KS210" s="7">
        <v>1557.75670167922</v>
      </c>
      <c r="KT210" s="7">
        <v>1410.6987471750399</v>
      </c>
      <c r="KU210" s="7">
        <v>361.22180650977202</v>
      </c>
      <c r="KV210" s="7">
        <v>760.14969854610695</v>
      </c>
      <c r="KW210" s="7">
        <v>1259.6953849598201</v>
      </c>
      <c r="KX210" s="7">
        <v>1732.4820208429101</v>
      </c>
      <c r="KY210" s="7">
        <v>463.64316107771702</v>
      </c>
      <c r="KZ210" s="7">
        <v>1749.50631579231</v>
      </c>
      <c r="LA210" s="7">
        <v>2057.3449620986598</v>
      </c>
      <c r="LB210" s="7">
        <v>790.40966772321599</v>
      </c>
      <c r="LC210" s="7">
        <v>171.003581584785</v>
      </c>
      <c r="LD210" s="7">
        <v>219.835610216329</v>
      </c>
      <c r="LE210" s="7">
        <v>1308.8449389109501</v>
      </c>
      <c r="LF210" s="7">
        <v>217.72980802876199</v>
      </c>
      <c r="LG210" s="7">
        <v>2612.4639477999699</v>
      </c>
      <c r="LH210" s="7">
        <v>358.78546224000502</v>
      </c>
      <c r="LI210" s="7">
        <v>2255.1232570059501</v>
      </c>
      <c r="LJ210" s="7">
        <v>267.35044717205301</v>
      </c>
      <c r="LK210" s="7">
        <v>1891.5488271967099</v>
      </c>
      <c r="LL210" s="7">
        <v>1956.4066942183699</v>
      </c>
      <c r="LM210" s="7">
        <v>1587.69351689475</v>
      </c>
      <c r="LN210" s="7">
        <v>1597.47337791</v>
      </c>
      <c r="LO210" s="7">
        <v>2401.3390501385002</v>
      </c>
      <c r="LP210" s="7">
        <v>1708.1555948073101</v>
      </c>
      <c r="LQ210" s="7">
        <v>1071.62258639479</v>
      </c>
      <c r="LR210" s="7">
        <v>1645.99238441688</v>
      </c>
      <c r="LS210" s="7">
        <v>1092.8156450932599</v>
      </c>
      <c r="LT210" s="7">
        <v>482.27866494438598</v>
      </c>
      <c r="LU210" s="7">
        <v>1476.3751275331399</v>
      </c>
      <c r="LV210" s="7">
        <v>1956.62310914355</v>
      </c>
      <c r="LW210" s="7">
        <v>2500.4447256678</v>
      </c>
      <c r="LX210" s="7">
        <v>1828.0369551992301</v>
      </c>
      <c r="LY210" s="7">
        <v>1386.8348533261301</v>
      </c>
      <c r="LZ210" s="7">
        <v>109.027665779381</v>
      </c>
      <c r="MA210" s="7">
        <v>1820.08125640701</v>
      </c>
      <c r="MB210" s="7">
        <v>2043.74393934307</v>
      </c>
      <c r="MC210" s="7">
        <v>1900.4802819864201</v>
      </c>
      <c r="MD210" s="7">
        <v>1913.78303103454</v>
      </c>
      <c r="ME210" s="7">
        <v>123.232415824036</v>
      </c>
      <c r="MF210" s="7">
        <v>1769.0592973630801</v>
      </c>
      <c r="MG210" s="7">
        <v>2273.4962344179899</v>
      </c>
      <c r="MH210" s="7">
        <v>1605.9936119757799</v>
      </c>
      <c r="MI210" s="7">
        <v>540.11455324213205</v>
      </c>
      <c r="MJ210" s="7">
        <v>1798.4689159767199</v>
      </c>
      <c r="MK210" s="7">
        <v>1790.6048097419</v>
      </c>
      <c r="ML210" s="7">
        <v>2103.1759869674001</v>
      </c>
      <c r="MM210" s="7">
        <v>399.02643972127299</v>
      </c>
      <c r="MN210" s="7">
        <v>1699.8179465405699</v>
      </c>
      <c r="MO210" s="7">
        <v>2618.53756491989</v>
      </c>
      <c r="MP210" s="7">
        <v>1510.10727633586</v>
      </c>
      <c r="MQ210" s="7">
        <v>266.78450451411197</v>
      </c>
      <c r="MR210" s="7">
        <v>1625.07473970257</v>
      </c>
      <c r="MS210" s="7">
        <v>2150.2825318518899</v>
      </c>
      <c r="MT210" s="7">
        <v>2173.5108813091601</v>
      </c>
      <c r="MU210" s="7">
        <v>921.09371217825696</v>
      </c>
      <c r="MV210" s="7">
        <v>1527.2101315227201</v>
      </c>
      <c r="MW210" s="7">
        <v>1649.3326208913199</v>
      </c>
      <c r="MX210" s="7">
        <v>1772.03750190599</v>
      </c>
      <c r="MY210" s="7">
        <v>454.87111149346498</v>
      </c>
      <c r="MZ210" s="7">
        <v>1775.6797469743699</v>
      </c>
      <c r="NA210" s="7">
        <v>1748.2277202820301</v>
      </c>
      <c r="NB210" s="7">
        <v>1262.54122587547</v>
      </c>
      <c r="NC210" s="7">
        <v>2017.6320420209699</v>
      </c>
      <c r="ND210" s="7">
        <v>752.56151590712398</v>
      </c>
      <c r="NE210" s="7">
        <v>1491.17013797295</v>
      </c>
      <c r="NF210" s="7">
        <v>1799.34521657809</v>
      </c>
      <c r="NG210" s="7">
        <v>1997.12557955998</v>
      </c>
      <c r="NH210" s="7">
        <v>2251.54012652437</v>
      </c>
      <c r="NI210" s="7">
        <v>2360.6629772442798</v>
      </c>
      <c r="NJ210" s="7">
        <v>93.161701131852993</v>
      </c>
      <c r="NK210" s="7">
        <v>2640.3796793659899</v>
      </c>
      <c r="NL210" s="7">
        <v>1101.01292819068</v>
      </c>
      <c r="NM210" s="7">
        <v>1853.5691352198501</v>
      </c>
      <c r="NN210" s="7">
        <v>1568.6836208478101</v>
      </c>
      <c r="NO210" s="7">
        <v>2242.5604400157599</v>
      </c>
      <c r="NP210" s="7">
        <v>910.82564061487903</v>
      </c>
      <c r="NQ210" s="7">
        <v>2021.45302121489</v>
      </c>
      <c r="NR210" s="7">
        <v>1882.4204429067299</v>
      </c>
      <c r="NS210" s="7">
        <v>693.55471637021105</v>
      </c>
      <c r="NT210" s="7">
        <v>1039.3651973879701</v>
      </c>
      <c r="NU210" s="7">
        <v>2016.7004768796401</v>
      </c>
      <c r="NV210" s="7">
        <v>1664.22249978021</v>
      </c>
      <c r="NW210" s="7">
        <v>1444.5256037834599</v>
      </c>
      <c r="NX210" s="7">
        <v>283.17459668863302</v>
      </c>
      <c r="NY210" s="7">
        <v>408.55389941866798</v>
      </c>
      <c r="NZ210" s="7">
        <v>2196.2839585054999</v>
      </c>
      <c r="OA210" s="7">
        <v>2127.03756496491</v>
      </c>
      <c r="OB210" s="7">
        <v>1975.19042381277</v>
      </c>
      <c r="OC210" s="7">
        <v>1901.28166758611</v>
      </c>
      <c r="OD210" s="7">
        <v>1917.68732460604</v>
      </c>
      <c r="OE210" s="7">
        <v>1501.37390617814</v>
      </c>
      <c r="OF210" s="7">
        <v>945.16838245437896</v>
      </c>
      <c r="OG210" s="7">
        <v>1915.3539330638901</v>
      </c>
      <c r="OH210" s="7">
        <v>1548.0196655909001</v>
      </c>
      <c r="OI210" s="7">
        <v>2410.73642134499</v>
      </c>
      <c r="OJ210" s="7">
        <v>732.99287836095903</v>
      </c>
      <c r="OK210" s="7">
        <v>1751.45135773686</v>
      </c>
      <c r="OL210" s="7">
        <v>1286.4962720849301</v>
      </c>
      <c r="OM210" s="7">
        <v>1225.01891806055</v>
      </c>
      <c r="ON210" s="7">
        <v>1834.4685248537901</v>
      </c>
      <c r="OO210" s="7">
        <v>693.56322806368996</v>
      </c>
      <c r="OP210" s="7">
        <v>1813.64715493573</v>
      </c>
      <c r="OQ210" s="7">
        <v>1992.8901959186601</v>
      </c>
      <c r="OR210" s="7">
        <v>229.15921739887901</v>
      </c>
      <c r="OS210" s="7">
        <v>2245.0741629322401</v>
      </c>
      <c r="OT210" s="7">
        <v>1215.1006525657201</v>
      </c>
      <c r="OU210" s="7">
        <v>909.89635942611699</v>
      </c>
      <c r="OV210" s="7">
        <v>1593.7741092363799</v>
      </c>
      <c r="OW210" s="7">
        <v>2315.5055453056202</v>
      </c>
      <c r="OX210" s="7">
        <v>777.35449751488704</v>
      </c>
      <c r="OY210" s="7">
        <v>1991.36627262703</v>
      </c>
      <c r="OZ210" s="7">
        <v>1826.6232927043</v>
      </c>
      <c r="PA210" s="7">
        <v>1796.03741696824</v>
      </c>
      <c r="PB210" s="7">
        <v>1527.19421880389</v>
      </c>
      <c r="PC210" s="7">
        <v>1433.8704026253899</v>
      </c>
      <c r="PD210" s="7">
        <v>1865.8482237954499</v>
      </c>
      <c r="PE210" s="7">
        <v>1823.07473139275</v>
      </c>
      <c r="PF210" s="7">
        <v>1502.12056413971</v>
      </c>
      <c r="PG210" s="7">
        <v>746.62244677012802</v>
      </c>
      <c r="PH210" s="7">
        <v>1622.3221646161801</v>
      </c>
      <c r="PI210" s="7">
        <v>2127.31164740841</v>
      </c>
      <c r="PJ210" s="7">
        <v>508.78685856977</v>
      </c>
      <c r="PK210" s="7">
        <v>2227.65104830786</v>
      </c>
      <c r="PL210" s="7">
        <v>2117.3795093398699</v>
      </c>
      <c r="PM210" s="7">
        <v>1215.9831484149299</v>
      </c>
      <c r="PN210" s="7">
        <v>95.294268439605901</v>
      </c>
      <c r="PO210" s="7">
        <v>1300.85593553847</v>
      </c>
      <c r="PP210" s="7">
        <v>2042.45964481439</v>
      </c>
      <c r="PQ210" s="7">
        <v>1981.7708470349701</v>
      </c>
      <c r="PR210" s="7">
        <v>601.39791956605598</v>
      </c>
      <c r="PS210" s="7">
        <v>2262.8094990259901</v>
      </c>
      <c r="PT210" s="7">
        <v>1444.2012950268199</v>
      </c>
      <c r="PU210" s="7">
        <v>1827.0846076518301</v>
      </c>
      <c r="PV210" s="7">
        <v>1158.9263532408299</v>
      </c>
      <c r="PW210" s="7">
        <v>1280.93604284652</v>
      </c>
      <c r="PX210" s="7">
        <v>538.39815537156801</v>
      </c>
      <c r="PY210" s="7">
        <v>586.10527936865606</v>
      </c>
      <c r="PZ210" s="7">
        <v>1894.72960942853</v>
      </c>
      <c r="QA210" s="7">
        <v>213.15320126954799</v>
      </c>
      <c r="QB210" s="7">
        <v>1317.57781099266</v>
      </c>
      <c r="QC210" s="7">
        <v>900.166561590279</v>
      </c>
      <c r="QD210" s="7">
        <v>1741.3049340868799</v>
      </c>
      <c r="QE210" s="7">
        <v>1837.45522623802</v>
      </c>
      <c r="QF210" s="7">
        <v>1944.81263220099</v>
      </c>
      <c r="QG210" s="7">
        <v>1860.3295688129999</v>
      </c>
      <c r="QH210" s="7">
        <v>1805.1042557815899</v>
      </c>
      <c r="QI210" s="7">
        <v>1836.2433471195</v>
      </c>
      <c r="QJ210" s="7">
        <v>2095.3902273202102</v>
      </c>
      <c r="QK210" s="7">
        <v>1285.98704056209</v>
      </c>
      <c r="QL210" s="7">
        <v>1696.5126758183601</v>
      </c>
      <c r="QM210" s="7">
        <v>682.53222466020702</v>
      </c>
      <c r="QN210" s="7">
        <v>1926.8671794225099</v>
      </c>
      <c r="QO210" s="7">
        <v>113.37157060646</v>
      </c>
      <c r="QP210" s="7">
        <v>1936.49986313571</v>
      </c>
      <c r="QQ210" s="7">
        <v>1706.29587216086</v>
      </c>
      <c r="QR210" s="7">
        <v>1141.58354948635</v>
      </c>
      <c r="QS210" s="7">
        <v>554.28158391337001</v>
      </c>
      <c r="QT210" s="7">
        <v>1446.49350180836</v>
      </c>
      <c r="QU210" s="7">
        <v>1515.6835494971399</v>
      </c>
      <c r="QV210" s="7">
        <v>212.503926219444</v>
      </c>
      <c r="QW210" s="7">
        <v>816.99283939733505</v>
      </c>
      <c r="QX210" s="7">
        <v>1848.3963885727401</v>
      </c>
      <c r="QY210" s="7">
        <v>1498.9956122256999</v>
      </c>
      <c r="QZ210" s="7">
        <v>2356.0169356596598</v>
      </c>
      <c r="RA210" s="7">
        <v>1869.4842079597499</v>
      </c>
      <c r="RB210" s="7">
        <v>1297.3714485589801</v>
      </c>
      <c r="RC210" s="7">
        <v>1169.4773839411801</v>
      </c>
      <c r="RD210" s="7">
        <v>1483.46089318028</v>
      </c>
      <c r="RE210" s="7">
        <v>1965.45298002911</v>
      </c>
      <c r="RF210" s="7">
        <v>243.88098557080801</v>
      </c>
      <c r="RG210" s="7">
        <v>1230.8533593252</v>
      </c>
      <c r="RH210" s="7">
        <v>1808.64174526172</v>
      </c>
      <c r="RI210" s="7">
        <v>330.48996386519502</v>
      </c>
      <c r="RJ210" s="7">
        <v>1365.1453065129899</v>
      </c>
      <c r="RK210" s="7">
        <v>1435.2346260339</v>
      </c>
      <c r="RL210" s="7">
        <v>863.417658962416</v>
      </c>
      <c r="RM210" s="7">
        <v>1760.02629361152</v>
      </c>
      <c r="RN210" s="7">
        <v>1392.3232594374699</v>
      </c>
      <c r="RO210" s="7">
        <v>2274.3813341558198</v>
      </c>
      <c r="RP210" s="7">
        <v>131.23195608192501</v>
      </c>
      <c r="RQ210" s="7">
        <v>114.706028743817</v>
      </c>
      <c r="RR210" s="7">
        <v>1265.60022356793</v>
      </c>
      <c r="RS210" s="7">
        <v>898.90890888852005</v>
      </c>
    </row>
    <row r="211" spans="1:487">
      <c r="A211" s="5">
        <v>210</v>
      </c>
      <c r="B211" s="7">
        <v>1467.89031637521</v>
      </c>
      <c r="C211" s="7">
        <v>717.44464781494696</v>
      </c>
      <c r="D211" s="7">
        <v>294.455527996147</v>
      </c>
      <c r="E211" s="7">
        <v>209.47065022630099</v>
      </c>
      <c r="F211" s="7">
        <v>329.72792365241003</v>
      </c>
      <c r="G211" s="7">
        <v>1305.2308673912401</v>
      </c>
      <c r="H211" s="7">
        <v>1043.9205258832801</v>
      </c>
      <c r="I211" s="7">
        <v>870.43560965315396</v>
      </c>
      <c r="J211" s="7">
        <v>598.26472393338702</v>
      </c>
      <c r="K211" s="7">
        <v>1301.201521945</v>
      </c>
      <c r="L211" s="7">
        <v>1291.29215895219</v>
      </c>
      <c r="M211" s="7">
        <v>1236.5777060109101</v>
      </c>
      <c r="N211" s="7">
        <v>634.33924641357999</v>
      </c>
      <c r="O211" s="7">
        <v>851.74695562779198</v>
      </c>
      <c r="P211" s="7">
        <v>717.90479930439699</v>
      </c>
      <c r="Q211" s="7">
        <v>1472.3433371448</v>
      </c>
      <c r="R211" s="7">
        <v>873.26373612364796</v>
      </c>
      <c r="S211" s="7">
        <v>608.00630673138903</v>
      </c>
      <c r="T211" s="7">
        <v>570.46379737404402</v>
      </c>
      <c r="U211" s="7">
        <v>1321.86336928591</v>
      </c>
      <c r="V211" s="7">
        <v>940.811160764335</v>
      </c>
      <c r="W211" s="7">
        <v>1738.41595564504</v>
      </c>
      <c r="X211" s="7">
        <v>1303.1977175868501</v>
      </c>
      <c r="Y211" s="7">
        <v>1445.6396268813901</v>
      </c>
      <c r="Z211" s="7">
        <v>707.30827974597298</v>
      </c>
      <c r="AA211" s="7">
        <v>701.47793559147397</v>
      </c>
      <c r="AB211" s="7">
        <v>1110.1257771702401</v>
      </c>
      <c r="AC211" s="7">
        <v>1505.96113372941</v>
      </c>
      <c r="AD211" s="7">
        <v>705.07831079095297</v>
      </c>
      <c r="AE211" s="7">
        <v>740.63907283605602</v>
      </c>
      <c r="AF211" s="7">
        <v>2104.4745401803302</v>
      </c>
      <c r="AG211" s="7">
        <v>592.32690779119105</v>
      </c>
      <c r="AH211" s="7">
        <v>1192.67785906209</v>
      </c>
      <c r="AI211" s="7">
        <v>1836.06557704446</v>
      </c>
      <c r="AJ211" s="7">
        <v>1452.17881351919</v>
      </c>
      <c r="AK211" s="7">
        <v>1245.29769868276</v>
      </c>
      <c r="AL211" s="7">
        <v>1820.10370997729</v>
      </c>
      <c r="AM211" s="7">
        <v>1131.9042747937799</v>
      </c>
      <c r="AN211" s="7">
        <v>1162.3710969379399</v>
      </c>
      <c r="AO211" s="7">
        <v>1297.7012949252201</v>
      </c>
      <c r="AP211" s="7">
        <v>523.57440582784295</v>
      </c>
      <c r="AQ211" s="7">
        <v>257.56124386841299</v>
      </c>
      <c r="AR211" s="7">
        <v>1195.1387761183</v>
      </c>
      <c r="AS211" s="7">
        <v>723.53128426268199</v>
      </c>
      <c r="AT211" s="7">
        <v>869.19164974821399</v>
      </c>
      <c r="AU211" s="7">
        <v>1329.09730847123</v>
      </c>
      <c r="AV211" s="7">
        <v>1117.3312833221701</v>
      </c>
      <c r="AW211" s="7">
        <v>1708.65457190093</v>
      </c>
      <c r="AX211" s="7">
        <v>372.47154535888302</v>
      </c>
      <c r="AY211" s="7">
        <v>366.83012494803597</v>
      </c>
      <c r="AZ211" s="7">
        <v>1437.46658103662</v>
      </c>
      <c r="BA211" s="7">
        <v>1486.4348529871399</v>
      </c>
      <c r="BB211" s="7">
        <v>1380.9781498458699</v>
      </c>
      <c r="BC211" s="7">
        <v>404.473228746698</v>
      </c>
      <c r="BD211" s="7">
        <v>499.065578006659</v>
      </c>
      <c r="BE211" s="7">
        <v>1783.2142603049299</v>
      </c>
      <c r="BF211" s="7">
        <v>944.35635772887804</v>
      </c>
      <c r="BG211" s="7">
        <v>733.08242434512101</v>
      </c>
      <c r="BH211" s="7">
        <v>522.62263419355702</v>
      </c>
      <c r="BI211" s="7">
        <v>426.28116030268001</v>
      </c>
      <c r="BJ211" s="7">
        <v>792.32922664597197</v>
      </c>
      <c r="BK211" s="7">
        <v>715.17765099601195</v>
      </c>
      <c r="BL211" s="7">
        <v>1615.6735872766301</v>
      </c>
      <c r="BM211" s="7">
        <v>1462.04895144425</v>
      </c>
      <c r="BN211" s="7">
        <v>1355.71344680843</v>
      </c>
      <c r="BO211" s="7">
        <v>1493.80996743371</v>
      </c>
      <c r="BP211" s="7">
        <v>229.150141631618</v>
      </c>
      <c r="BQ211" s="7">
        <v>301.444153631625</v>
      </c>
      <c r="BR211" s="7">
        <v>610.91992356610103</v>
      </c>
      <c r="BS211" s="7">
        <v>661.18153112597702</v>
      </c>
      <c r="BT211" s="7">
        <v>1147.9535806675999</v>
      </c>
      <c r="BU211" s="7">
        <v>707.56864182376796</v>
      </c>
      <c r="BV211" s="7">
        <v>1300.3853272470601</v>
      </c>
      <c r="BW211" s="7">
        <v>955.64936299480303</v>
      </c>
      <c r="BX211" s="7">
        <v>966.43250347680396</v>
      </c>
      <c r="BY211" s="7">
        <v>1655.4046890519201</v>
      </c>
      <c r="BZ211" s="7">
        <v>1290.42520295482</v>
      </c>
      <c r="CA211" s="7">
        <v>1275.8687292145801</v>
      </c>
      <c r="CB211" s="7">
        <v>426.72847771627602</v>
      </c>
      <c r="CC211" s="7">
        <v>1480.2082502184001</v>
      </c>
      <c r="CD211" s="7">
        <v>271.28799270580998</v>
      </c>
      <c r="CE211" s="7">
        <v>473.818144595131</v>
      </c>
      <c r="CF211" s="7">
        <v>1284.42641094751</v>
      </c>
      <c r="CG211" s="7">
        <v>1620.31128269787</v>
      </c>
      <c r="CH211" s="7">
        <v>1178.0525996607</v>
      </c>
      <c r="CI211" s="7">
        <v>198.65031210465199</v>
      </c>
      <c r="CJ211" s="7">
        <v>901.38808092646696</v>
      </c>
      <c r="CK211" s="7">
        <v>1954.56381676506</v>
      </c>
      <c r="CL211" s="7">
        <v>319.35258254757099</v>
      </c>
      <c r="CM211" s="7">
        <v>1109.7386803444999</v>
      </c>
      <c r="CN211" s="7">
        <v>444.14681305465501</v>
      </c>
      <c r="CO211" s="7">
        <v>1291.64705805986</v>
      </c>
      <c r="CP211" s="7">
        <v>428.423525051029</v>
      </c>
      <c r="CQ211" s="7">
        <v>701.04797492545799</v>
      </c>
      <c r="CR211" s="7">
        <v>553.39331866064504</v>
      </c>
      <c r="CS211" s="7">
        <v>757.33010053150497</v>
      </c>
      <c r="CT211" s="7">
        <v>687.62097560425002</v>
      </c>
      <c r="CU211" s="7">
        <v>1302.16789893327</v>
      </c>
      <c r="CV211" s="7">
        <v>1239.93894401941</v>
      </c>
      <c r="CW211" s="7">
        <v>502.02276186051</v>
      </c>
      <c r="CX211" s="7">
        <v>60.352785407698697</v>
      </c>
      <c r="CY211" s="7">
        <v>297.09553338912002</v>
      </c>
      <c r="CZ211" s="7">
        <v>1631.4275928833599</v>
      </c>
      <c r="DA211" s="7">
        <v>601.57737264118498</v>
      </c>
      <c r="DB211" s="7">
        <v>173.08174520780599</v>
      </c>
      <c r="DC211" s="7">
        <v>1667.89201209619</v>
      </c>
      <c r="DD211" s="7">
        <v>1215.2181908385401</v>
      </c>
      <c r="DE211" s="7">
        <v>1403.7703386632199</v>
      </c>
      <c r="DF211" s="7">
        <v>760.79507102362902</v>
      </c>
      <c r="DG211" s="7">
        <v>1281.72817618879</v>
      </c>
      <c r="DH211" s="7">
        <v>1560.7434257798</v>
      </c>
      <c r="DI211" s="7">
        <v>383.99379022550698</v>
      </c>
      <c r="DJ211" s="7">
        <v>1505.60395219821</v>
      </c>
      <c r="DK211" s="7">
        <v>719.58627265106998</v>
      </c>
      <c r="DL211" s="7">
        <v>316.30771214576799</v>
      </c>
      <c r="DM211" s="7">
        <v>794.90251907470497</v>
      </c>
      <c r="DN211" s="7">
        <v>118.22832487238701</v>
      </c>
      <c r="DO211" s="7">
        <v>603.55047644288504</v>
      </c>
      <c r="DP211" s="7">
        <v>888.30117469965205</v>
      </c>
      <c r="DQ211" s="7">
        <v>1169.5947938700599</v>
      </c>
      <c r="DR211" s="7">
        <v>1385.10158851757</v>
      </c>
      <c r="DS211" s="7">
        <v>1339.81767867643</v>
      </c>
      <c r="DT211" s="7">
        <v>565.16835984270199</v>
      </c>
      <c r="DU211" s="7">
        <v>831.14639485103999</v>
      </c>
      <c r="DV211" s="7">
        <v>390.22795694604298</v>
      </c>
      <c r="DW211" s="7">
        <v>1363.33361977358</v>
      </c>
      <c r="DX211" s="7">
        <v>1357.8902518426801</v>
      </c>
      <c r="DY211" s="7">
        <v>332.57009957633301</v>
      </c>
      <c r="DZ211" s="7">
        <v>1483.7491905423401</v>
      </c>
      <c r="EA211" s="7">
        <v>1081.0089375467501</v>
      </c>
      <c r="EB211" s="7">
        <v>1388.2198207317199</v>
      </c>
      <c r="EC211" s="7">
        <v>505.07881241861003</v>
      </c>
      <c r="ED211" s="7">
        <v>357.69721718648901</v>
      </c>
      <c r="EE211" s="7">
        <v>357.80517515422002</v>
      </c>
      <c r="EF211" s="7">
        <v>1309.4184067664501</v>
      </c>
      <c r="EG211" s="7">
        <v>1268.7871181993701</v>
      </c>
      <c r="EH211" s="7">
        <v>1548.31115271913</v>
      </c>
      <c r="EI211" s="7">
        <v>436.076076193044</v>
      </c>
      <c r="EJ211" s="7">
        <v>457.683537250347</v>
      </c>
      <c r="EK211" s="7">
        <v>1417.5869802489899</v>
      </c>
      <c r="EL211" s="7">
        <v>416.37760473113002</v>
      </c>
      <c r="EM211" s="7">
        <v>280.86516116932103</v>
      </c>
      <c r="EN211" s="7">
        <v>1556.82105092956</v>
      </c>
      <c r="EO211" s="7">
        <v>1309.51064531113</v>
      </c>
      <c r="EP211" s="7">
        <v>1306.83374987721</v>
      </c>
      <c r="EQ211" s="7">
        <v>227.498864382737</v>
      </c>
      <c r="ER211" s="7">
        <v>1679.4512650675899</v>
      </c>
      <c r="ES211" s="7">
        <v>1750.8602669561999</v>
      </c>
      <c r="ET211" s="7">
        <v>1479.50687034833</v>
      </c>
      <c r="EU211" s="7">
        <v>1588.8042143948901</v>
      </c>
      <c r="EV211" s="7">
        <v>870.58624455763902</v>
      </c>
      <c r="EW211" s="7">
        <v>1278.6927277503401</v>
      </c>
      <c r="EX211" s="7">
        <v>449.87694799175898</v>
      </c>
      <c r="EY211" s="7">
        <v>557.44666808475699</v>
      </c>
      <c r="EZ211" s="7">
        <v>1476.84783595459</v>
      </c>
      <c r="FA211" s="7">
        <v>1324.3013210122299</v>
      </c>
      <c r="FB211" s="7">
        <v>1044.4172092477199</v>
      </c>
      <c r="FC211" s="7">
        <v>1330.6887522506199</v>
      </c>
      <c r="FD211" s="7">
        <v>1918.2086903260599</v>
      </c>
      <c r="FE211" s="7">
        <v>931.06422526499102</v>
      </c>
      <c r="FF211" s="7">
        <v>1010.92774410447</v>
      </c>
      <c r="FG211" s="7">
        <v>701.426841909328</v>
      </c>
      <c r="FH211" s="7">
        <v>336.51515730960898</v>
      </c>
      <c r="FI211" s="7">
        <v>129.99188422874201</v>
      </c>
      <c r="FJ211" s="7">
        <v>945.93889065571705</v>
      </c>
      <c r="FK211" s="7">
        <v>696.90878426635697</v>
      </c>
      <c r="FL211" s="7">
        <v>1292.51035204204</v>
      </c>
      <c r="FM211" s="7">
        <v>324.38961055931401</v>
      </c>
      <c r="FN211" s="7">
        <v>1218.1452698026201</v>
      </c>
      <c r="FO211" s="7">
        <v>1258.08791549118</v>
      </c>
      <c r="FP211" s="7">
        <v>1310.36573855193</v>
      </c>
      <c r="FQ211" s="7">
        <v>1314.81174593797</v>
      </c>
      <c r="FR211" s="7">
        <v>1309.9290477540601</v>
      </c>
      <c r="FS211" s="7">
        <v>422.61003292297801</v>
      </c>
      <c r="FT211" s="7">
        <v>1462.5388983861401</v>
      </c>
      <c r="FU211" s="7">
        <v>1393.4788321879</v>
      </c>
      <c r="FV211" s="7">
        <v>748.54166873324198</v>
      </c>
      <c r="FW211" s="7">
        <v>1608.9511180597101</v>
      </c>
      <c r="FX211" s="7">
        <v>380.57419390666598</v>
      </c>
      <c r="FY211" s="7">
        <v>1050.47626637689</v>
      </c>
      <c r="FZ211" s="7">
        <v>1065.03616364447</v>
      </c>
      <c r="GA211" s="7">
        <v>1157.3292912796501</v>
      </c>
      <c r="GB211" s="7">
        <v>821.17561311428199</v>
      </c>
      <c r="GC211" s="7">
        <v>143.36826213178901</v>
      </c>
      <c r="GD211" s="7">
        <v>332.65435330523297</v>
      </c>
      <c r="GE211" s="7">
        <v>1277.1799933925599</v>
      </c>
      <c r="GF211" s="7">
        <v>1265.27730493016</v>
      </c>
      <c r="GG211" s="7">
        <v>1465.7351848297701</v>
      </c>
      <c r="GH211" s="7">
        <v>601.33818122516402</v>
      </c>
      <c r="GI211" s="7">
        <v>1458.3031029763999</v>
      </c>
      <c r="GJ211" s="7">
        <v>1440.4775793169699</v>
      </c>
      <c r="GK211" s="7">
        <v>1674.88743593698</v>
      </c>
      <c r="GL211" s="7">
        <v>1154.7901285738601</v>
      </c>
      <c r="GM211" s="7">
        <v>690.05290971599004</v>
      </c>
      <c r="GN211" s="7">
        <v>996.53499379386403</v>
      </c>
      <c r="GO211" s="7">
        <v>527.26371510825697</v>
      </c>
      <c r="GP211" s="7">
        <v>1310.22602255632</v>
      </c>
      <c r="GQ211" s="7">
        <v>1635.7060544678</v>
      </c>
      <c r="GR211" s="7">
        <v>1319.4810585637499</v>
      </c>
      <c r="GS211" s="7">
        <v>1401.7867227898801</v>
      </c>
      <c r="GT211" s="7">
        <v>290.748618052609</v>
      </c>
      <c r="GU211" s="7">
        <v>1380.5956152538299</v>
      </c>
      <c r="GV211" s="7">
        <v>1203.0668209770199</v>
      </c>
      <c r="GW211" s="7">
        <v>1057.8996795657599</v>
      </c>
      <c r="GX211" s="7">
        <v>312.25994699335803</v>
      </c>
      <c r="GY211" s="7">
        <v>168.33817335564899</v>
      </c>
      <c r="GZ211" s="7">
        <v>225.46215516851899</v>
      </c>
      <c r="HA211" s="7">
        <v>1006.1254298879099</v>
      </c>
      <c r="HB211" s="7">
        <v>573.95493045925195</v>
      </c>
      <c r="HC211" s="7">
        <v>0</v>
      </c>
      <c r="HD211" s="7">
        <v>218.18381583264701</v>
      </c>
      <c r="HE211" s="7">
        <v>1227.42872028434</v>
      </c>
      <c r="HF211" s="7">
        <v>1247.97852087261</v>
      </c>
      <c r="HG211" s="7">
        <v>1481.88122466047</v>
      </c>
      <c r="HH211" s="7">
        <v>916.73793661026298</v>
      </c>
      <c r="HI211" s="7">
        <v>1667.71310787266</v>
      </c>
      <c r="HJ211" s="7">
        <v>1319.60252724768</v>
      </c>
      <c r="HK211" s="7">
        <v>1233.68617541361</v>
      </c>
      <c r="HL211" s="7">
        <v>1494.39792379954</v>
      </c>
      <c r="HM211" s="7">
        <v>981.24842065614803</v>
      </c>
      <c r="HN211" s="7">
        <v>1189.00954019039</v>
      </c>
      <c r="HO211" s="7">
        <v>1500.11761911645</v>
      </c>
      <c r="HP211" s="7">
        <v>691.662577251166</v>
      </c>
      <c r="HQ211" s="7">
        <v>1145.2452508464501</v>
      </c>
      <c r="HR211" s="7">
        <v>706.52311832412897</v>
      </c>
      <c r="HS211" s="7">
        <v>682.966300996207</v>
      </c>
      <c r="HT211" s="7">
        <v>1026.4109330660499</v>
      </c>
      <c r="HU211" s="7">
        <v>740.61280812236998</v>
      </c>
      <c r="HV211" s="7">
        <v>333.85567656659401</v>
      </c>
      <c r="HW211" s="7">
        <v>804.15572968357901</v>
      </c>
      <c r="HX211" s="7">
        <v>293.92550667421898</v>
      </c>
      <c r="HY211" s="7">
        <v>1173.37220086198</v>
      </c>
      <c r="HZ211" s="7">
        <v>265.38465213096799</v>
      </c>
      <c r="IA211" s="7">
        <v>1384.2803517330999</v>
      </c>
      <c r="IB211" s="7">
        <v>1105.8584506442801</v>
      </c>
      <c r="IC211" s="7">
        <v>1319.38199592861</v>
      </c>
      <c r="ID211" s="7">
        <v>1509.89604691362</v>
      </c>
      <c r="IE211" s="7">
        <v>883.27977847449199</v>
      </c>
      <c r="IF211" s="7">
        <v>1819.95859823715</v>
      </c>
      <c r="IG211" s="7">
        <v>1110.9947665120301</v>
      </c>
      <c r="IH211" s="7">
        <v>1248.91156530587</v>
      </c>
      <c r="II211" s="7">
        <v>1328.68494295046</v>
      </c>
      <c r="IJ211" s="7">
        <v>1603.8754630614101</v>
      </c>
      <c r="IK211" s="7">
        <v>1364.5528524875699</v>
      </c>
      <c r="IL211" s="7">
        <v>1074.3121116791399</v>
      </c>
      <c r="IM211" s="7">
        <v>903.30444370808596</v>
      </c>
      <c r="IN211" s="7">
        <v>332.91111710122402</v>
      </c>
      <c r="IO211" s="7">
        <v>323.98771874347602</v>
      </c>
      <c r="IP211" s="7">
        <v>294.02227294081598</v>
      </c>
      <c r="IQ211" s="7">
        <v>1209.1141511798301</v>
      </c>
      <c r="IR211" s="7">
        <v>81.610683112479194</v>
      </c>
      <c r="IS211" s="7">
        <v>437.35656279950501</v>
      </c>
      <c r="IT211" s="7">
        <v>130.63326760441299</v>
      </c>
      <c r="IU211" s="7">
        <v>1478.1445987510201</v>
      </c>
      <c r="IV211" s="7">
        <v>307.30380186973298</v>
      </c>
      <c r="IW211" s="7">
        <v>1744.2612184305201</v>
      </c>
      <c r="IX211" s="7">
        <v>1221.7695911717799</v>
      </c>
      <c r="IY211" s="7">
        <v>1557.62798400765</v>
      </c>
      <c r="IZ211" s="7">
        <v>150.15358614272199</v>
      </c>
      <c r="JA211" s="7">
        <v>1805.4938205349999</v>
      </c>
      <c r="JB211" s="7">
        <v>246.746355530567</v>
      </c>
      <c r="JC211" s="7">
        <v>1221.8393721611101</v>
      </c>
      <c r="JD211" s="7">
        <v>1703.9358027997901</v>
      </c>
      <c r="JE211" s="7">
        <v>681.145661019675</v>
      </c>
      <c r="JF211" s="7">
        <v>260.68994995247903</v>
      </c>
      <c r="JG211" s="7">
        <v>1533.2460622829799</v>
      </c>
      <c r="JH211" s="7">
        <v>845.46861457685497</v>
      </c>
      <c r="JI211" s="7">
        <v>1400.8401721125099</v>
      </c>
      <c r="JJ211" s="7">
        <v>468.105779992061</v>
      </c>
      <c r="JK211" s="7">
        <v>1371.4667405212101</v>
      </c>
      <c r="JL211" s="7">
        <v>1432.6643418917899</v>
      </c>
      <c r="JM211" s="7">
        <v>898.78795064573205</v>
      </c>
      <c r="JN211" s="7">
        <v>1849.1126644446699</v>
      </c>
      <c r="JO211" s="7">
        <v>1621.90091278714</v>
      </c>
      <c r="JP211" s="7">
        <v>1362.7943075626899</v>
      </c>
      <c r="JQ211" s="7">
        <v>1049.84010343556</v>
      </c>
      <c r="JR211" s="7">
        <v>1317.7761460981901</v>
      </c>
      <c r="JS211" s="7">
        <v>1265.79098187823</v>
      </c>
      <c r="JT211" s="7">
        <v>1290.0146776388401</v>
      </c>
      <c r="JU211" s="7">
        <v>212.37786198690901</v>
      </c>
      <c r="JV211" s="7">
        <v>509.38561925229601</v>
      </c>
      <c r="JW211" s="7">
        <v>1129.79174821437</v>
      </c>
      <c r="JX211" s="7">
        <v>1741.00489243577</v>
      </c>
      <c r="JY211" s="7">
        <v>1523.9764057550699</v>
      </c>
      <c r="JZ211" s="7">
        <v>1427.9312496564901</v>
      </c>
      <c r="KA211" s="7">
        <v>281.96966423161899</v>
      </c>
      <c r="KB211" s="7">
        <v>1626.4102371511799</v>
      </c>
      <c r="KC211" s="7">
        <v>1202.17686578557</v>
      </c>
      <c r="KD211" s="7">
        <v>486.567338729021</v>
      </c>
      <c r="KE211" s="7">
        <v>1343.9500209959101</v>
      </c>
      <c r="KF211" s="7">
        <v>1891.29544812365</v>
      </c>
      <c r="KG211" s="7">
        <v>1158.2538934014999</v>
      </c>
      <c r="KH211" s="7">
        <v>1334.95405413654</v>
      </c>
      <c r="KI211" s="7">
        <v>1608.4106722275101</v>
      </c>
      <c r="KJ211" s="7">
        <v>1505.77956174158</v>
      </c>
      <c r="KK211" s="7">
        <v>1688.81662120956</v>
      </c>
      <c r="KL211" s="7">
        <v>1259.5514735424699</v>
      </c>
      <c r="KM211" s="7">
        <v>959.47894250674403</v>
      </c>
      <c r="KN211" s="7">
        <v>1284.01401544389</v>
      </c>
      <c r="KO211" s="7">
        <v>1792.0974367669701</v>
      </c>
      <c r="KP211" s="7">
        <v>361.88195911107601</v>
      </c>
      <c r="KQ211" s="7">
        <v>560.011400837731</v>
      </c>
      <c r="KR211" s="7">
        <v>263.89629956894902</v>
      </c>
      <c r="KS211" s="7">
        <v>1020.85673982316</v>
      </c>
      <c r="KT211" s="7">
        <v>882.342170935475</v>
      </c>
      <c r="KU211" s="7">
        <v>214.8574267903</v>
      </c>
      <c r="KV211" s="7">
        <v>194.769455289907</v>
      </c>
      <c r="KW211" s="7">
        <v>689.73132356419205</v>
      </c>
      <c r="KX211" s="7">
        <v>1249.0446118826301</v>
      </c>
      <c r="KY211" s="7">
        <v>263.53142612444498</v>
      </c>
      <c r="KZ211" s="7">
        <v>1206.4135596987201</v>
      </c>
      <c r="LA211" s="7">
        <v>1488.8380540083399</v>
      </c>
      <c r="LB211" s="7">
        <v>346.43168999877099</v>
      </c>
      <c r="LC211" s="7">
        <v>512.59518951245104</v>
      </c>
      <c r="LD211" s="7">
        <v>557.82134568970002</v>
      </c>
      <c r="LE211" s="7">
        <v>735.12473402344096</v>
      </c>
      <c r="LF211" s="7">
        <v>548.54003303558295</v>
      </c>
      <c r="LG211" s="7">
        <v>2166.66348115037</v>
      </c>
      <c r="LH211" s="7">
        <v>376.71165551418301</v>
      </c>
      <c r="LI211" s="7">
        <v>1694.7093435173999</v>
      </c>
      <c r="LJ211" s="7">
        <v>371.06755887832003</v>
      </c>
      <c r="LK211" s="7">
        <v>1342.81875214362</v>
      </c>
      <c r="LL211" s="7">
        <v>1406.2303948241199</v>
      </c>
      <c r="LM211" s="7">
        <v>1013.77358960989</v>
      </c>
      <c r="LN211" s="7">
        <v>1025.6771073564601</v>
      </c>
      <c r="LO211" s="7">
        <v>1964.84812767484</v>
      </c>
      <c r="LP211" s="7">
        <v>1188.3372317871199</v>
      </c>
      <c r="LQ211" s="7">
        <v>550.64882925752397</v>
      </c>
      <c r="LR211" s="7">
        <v>1155.90794264591</v>
      </c>
      <c r="LS211" s="7">
        <v>657.07257043480399</v>
      </c>
      <c r="LT211" s="7">
        <v>467.91063674872498</v>
      </c>
      <c r="LU211" s="7">
        <v>1033.7418216277799</v>
      </c>
      <c r="LV211" s="7">
        <v>1411.0697545445601</v>
      </c>
      <c r="LW211" s="7">
        <v>2056.92132118677</v>
      </c>
      <c r="LX211" s="7">
        <v>1362.44755376183</v>
      </c>
      <c r="LY211" s="7">
        <v>847.06294309280804</v>
      </c>
      <c r="LZ211" s="7">
        <v>678.58283682104798</v>
      </c>
      <c r="MA211" s="7">
        <v>1250.4498486323</v>
      </c>
      <c r="MB211" s="7">
        <v>1469.8209573286899</v>
      </c>
      <c r="MC211" s="7">
        <v>1345.2331642050599</v>
      </c>
      <c r="MD211" s="7">
        <v>1339.91468227882</v>
      </c>
      <c r="ME211" s="7">
        <v>527.76524967548698</v>
      </c>
      <c r="MF211" s="7">
        <v>1280.60470314952</v>
      </c>
      <c r="MG211" s="7">
        <v>1710.98484830693</v>
      </c>
      <c r="MH211" s="7">
        <v>1070.1302532217501</v>
      </c>
      <c r="MI211" s="7">
        <v>123.03569758967301</v>
      </c>
      <c r="MJ211" s="7">
        <v>1355.1342269362699</v>
      </c>
      <c r="MK211" s="7">
        <v>1334.1409003925601</v>
      </c>
      <c r="ML211" s="7">
        <v>1530.2895274502901</v>
      </c>
      <c r="MM211" s="7">
        <v>320.43615605310401</v>
      </c>
      <c r="MN211" s="7">
        <v>1203.5259869112999</v>
      </c>
      <c r="MO211" s="7">
        <v>2059.2071904771101</v>
      </c>
      <c r="MP211" s="7">
        <v>936.15620178307404</v>
      </c>
      <c r="MQ211" s="7">
        <v>312.75175735992502</v>
      </c>
      <c r="MR211" s="7">
        <v>1145.13397311781</v>
      </c>
      <c r="MS211" s="7">
        <v>1637.4680695961699</v>
      </c>
      <c r="MT211" s="7">
        <v>1603.5696146652999</v>
      </c>
      <c r="MU211" s="7">
        <v>536.85131424163001</v>
      </c>
      <c r="MV211" s="7">
        <v>984.23575578754003</v>
      </c>
      <c r="MW211" s="7">
        <v>1090.7182392823099</v>
      </c>
      <c r="MX211" s="7">
        <v>1316.6177807618501</v>
      </c>
      <c r="MY211" s="7">
        <v>142.62871634445099</v>
      </c>
      <c r="MZ211" s="7">
        <v>1267.5313846874301</v>
      </c>
      <c r="NA211" s="7">
        <v>1189.6225723104201</v>
      </c>
      <c r="NB211" s="7">
        <v>819.36946563061997</v>
      </c>
      <c r="NC211" s="7">
        <v>1449.48098222056</v>
      </c>
      <c r="ND211" s="7">
        <v>288.70889997866999</v>
      </c>
      <c r="NE211" s="7">
        <v>1083.4916420648699</v>
      </c>
      <c r="NF211" s="7">
        <v>1237.1932589165499</v>
      </c>
      <c r="NG211" s="7">
        <v>1443.5115848829</v>
      </c>
      <c r="NH211" s="7">
        <v>1702.7437493683201</v>
      </c>
      <c r="NI211" s="7">
        <v>1906.3686718347799</v>
      </c>
      <c r="NJ211" s="7">
        <v>568.42318720475998</v>
      </c>
      <c r="NK211" s="7">
        <v>2197.8402261592801</v>
      </c>
      <c r="NL211" s="7">
        <v>531.74475536720604</v>
      </c>
      <c r="NM211" s="7">
        <v>1289.21478883898</v>
      </c>
      <c r="NN211" s="7">
        <v>1115.04848845735</v>
      </c>
      <c r="NO211" s="7">
        <v>1684.4973849026601</v>
      </c>
      <c r="NP211" s="7">
        <v>426.89629612213002</v>
      </c>
      <c r="NQ211" s="7">
        <v>1471.3589337866399</v>
      </c>
      <c r="NR211" s="7">
        <v>1309.1954832233</v>
      </c>
      <c r="NS211" s="7">
        <v>187.98676519476101</v>
      </c>
      <c r="NT211" s="7">
        <v>466.45882986856702</v>
      </c>
      <c r="NU211" s="7">
        <v>1444.12220155312</v>
      </c>
      <c r="NV211" s="7">
        <v>1177.8873014620301</v>
      </c>
      <c r="NW211" s="7">
        <v>931.392248786192</v>
      </c>
      <c r="NX211" s="7">
        <v>301.65849541527001</v>
      </c>
      <c r="NY211" s="7">
        <v>381.64456510544397</v>
      </c>
      <c r="NZ211" s="7">
        <v>1684.7565426691001</v>
      </c>
      <c r="OA211" s="7">
        <v>1624.6938867081799</v>
      </c>
      <c r="OB211" s="7">
        <v>1419.9513705729601</v>
      </c>
      <c r="OC211" s="7">
        <v>1337.4792819838999</v>
      </c>
      <c r="OD211" s="7">
        <v>1345.2884819122701</v>
      </c>
      <c r="OE211" s="7">
        <v>1084.59224440259</v>
      </c>
      <c r="OF211" s="7">
        <v>371.26600846972002</v>
      </c>
      <c r="OG211" s="7">
        <v>1346.53804036719</v>
      </c>
      <c r="OH211" s="7">
        <v>1068.29551451559</v>
      </c>
      <c r="OI211" s="7">
        <v>1982.12647691855</v>
      </c>
      <c r="OJ211" s="7">
        <v>245.49635884105899</v>
      </c>
      <c r="OK211" s="7">
        <v>1195.22987572232</v>
      </c>
      <c r="OL211" s="7">
        <v>787.56076908765704</v>
      </c>
      <c r="OM211" s="7">
        <v>787.78076159029899</v>
      </c>
      <c r="ON211" s="7">
        <v>1275.9050268731</v>
      </c>
      <c r="OO211" s="7">
        <v>308.23757656913602</v>
      </c>
      <c r="OP211" s="7">
        <v>1277.9612366951201</v>
      </c>
      <c r="OQ211" s="7">
        <v>1423.2661452892701</v>
      </c>
      <c r="OR211" s="7">
        <v>594.21131398315401</v>
      </c>
      <c r="OS211" s="7">
        <v>1680.6755188918701</v>
      </c>
      <c r="OT211" s="7">
        <v>651.24271185960299</v>
      </c>
      <c r="OU211" s="7">
        <v>406.920392970259</v>
      </c>
      <c r="OV211" s="7">
        <v>1127.27129277996</v>
      </c>
      <c r="OW211" s="7">
        <v>1763.23399369257</v>
      </c>
      <c r="OX211" s="7">
        <v>221.66670022062101</v>
      </c>
      <c r="OY211" s="7">
        <v>1426.7686969357901</v>
      </c>
      <c r="OZ211" s="7">
        <v>1374.7532320335299</v>
      </c>
      <c r="PA211" s="7">
        <v>1242.82690671503</v>
      </c>
      <c r="PB211" s="7">
        <v>1053.69100517589</v>
      </c>
      <c r="PC211" s="7">
        <v>872.232025146806</v>
      </c>
      <c r="PD211" s="7">
        <v>1293.5920650292601</v>
      </c>
      <c r="PE211" s="7">
        <v>1256.1998679885</v>
      </c>
      <c r="PF211" s="7">
        <v>1050.06647797456</v>
      </c>
      <c r="PG211" s="7">
        <v>194.27378733634399</v>
      </c>
      <c r="PH211" s="7">
        <v>1599.5861184937601</v>
      </c>
      <c r="PI211" s="7">
        <v>1559.7867649807699</v>
      </c>
      <c r="PJ211" s="7">
        <v>79.548814448090397</v>
      </c>
      <c r="PK211" s="7">
        <v>1662.0492171511401</v>
      </c>
      <c r="PL211" s="7">
        <v>1546.6440056833701</v>
      </c>
      <c r="PM211" s="7">
        <v>666.622434708779</v>
      </c>
      <c r="PN211" s="7">
        <v>602.68925368112104</v>
      </c>
      <c r="PO211" s="7">
        <v>767.50071479502799</v>
      </c>
      <c r="PP211" s="7">
        <v>1535.1857096015899</v>
      </c>
      <c r="PQ211" s="7">
        <v>1414.6188051181</v>
      </c>
      <c r="PR211" s="7">
        <v>110.518848592125</v>
      </c>
      <c r="PS211" s="7">
        <v>1697.1766242793001</v>
      </c>
      <c r="PT211" s="7">
        <v>1025.2307465782701</v>
      </c>
      <c r="PU211" s="7">
        <v>1262.4279447680101</v>
      </c>
      <c r="PV211" s="7">
        <v>585.88035602908803</v>
      </c>
      <c r="PW211" s="7">
        <v>728.30002218109598</v>
      </c>
      <c r="PX211" s="7">
        <v>322.45841610302199</v>
      </c>
      <c r="PY211" s="7">
        <v>209.29695441289999</v>
      </c>
      <c r="PZ211" s="7">
        <v>1376.97824489031</v>
      </c>
      <c r="QA211" s="7">
        <v>452.56129359561299</v>
      </c>
      <c r="QB211" s="7">
        <v>743.98242787441404</v>
      </c>
      <c r="QC211" s="7">
        <v>355.56084239793199</v>
      </c>
      <c r="QD211" s="7">
        <v>1201.6910413513699</v>
      </c>
      <c r="QE211" s="7">
        <v>1301.74533509499</v>
      </c>
      <c r="QF211" s="7">
        <v>1372.4866896987501</v>
      </c>
      <c r="QG211" s="7">
        <v>1338.8797641816</v>
      </c>
      <c r="QH211" s="7">
        <v>1278.97757921066</v>
      </c>
      <c r="QI211" s="7">
        <v>1287.80635149196</v>
      </c>
      <c r="QJ211" s="7">
        <v>1527.3743088234601</v>
      </c>
      <c r="QK211" s="7">
        <v>717.55313595062103</v>
      </c>
      <c r="QL211" s="7">
        <v>1146.5177587117701</v>
      </c>
      <c r="QM211" s="7">
        <v>193.03852620635499</v>
      </c>
      <c r="QN211" s="7">
        <v>1393.4907423739301</v>
      </c>
      <c r="QO211" s="7">
        <v>660.29771910718796</v>
      </c>
      <c r="QP211" s="7">
        <v>1362.5514039340101</v>
      </c>
      <c r="QQ211" s="7">
        <v>1134.3460881442099</v>
      </c>
      <c r="QR211" s="7">
        <v>567.82516033431796</v>
      </c>
      <c r="QS211" s="7">
        <v>174.35107541798601</v>
      </c>
      <c r="QT211" s="7">
        <v>978.09732453892298</v>
      </c>
      <c r="QU211" s="7">
        <v>992.67976357259795</v>
      </c>
      <c r="QV211" s="7">
        <v>545.08179755641902</v>
      </c>
      <c r="QW211" s="7">
        <v>357.993466103017</v>
      </c>
      <c r="QX211" s="7">
        <v>1360.0822724606701</v>
      </c>
      <c r="QY211" s="7">
        <v>1096.0289752199001</v>
      </c>
      <c r="QZ211" s="7">
        <v>1797.7971336307401</v>
      </c>
      <c r="RA211" s="7">
        <v>1305.71392235136</v>
      </c>
      <c r="RB211" s="7">
        <v>787.32413823268303</v>
      </c>
      <c r="RC211" s="7">
        <v>665.33544372467202</v>
      </c>
      <c r="RD211" s="7">
        <v>944.00088748535802</v>
      </c>
      <c r="RE211" s="7">
        <v>1421.8987352787899</v>
      </c>
      <c r="RF211" s="7">
        <v>408.80041353593901</v>
      </c>
      <c r="RG211" s="7">
        <v>718.18555716731805</v>
      </c>
      <c r="RH211" s="7">
        <v>1351.3591280048599</v>
      </c>
      <c r="RI211" s="7">
        <v>263.68849694362001</v>
      </c>
      <c r="RJ211" s="7">
        <v>797.50409379600001</v>
      </c>
      <c r="RK211" s="7">
        <v>919.20569554354199</v>
      </c>
      <c r="RL211" s="7">
        <v>415.865886058488</v>
      </c>
      <c r="RM211" s="7">
        <v>1306.4258487376401</v>
      </c>
      <c r="RN211" s="7">
        <v>859.91506947303401</v>
      </c>
      <c r="RO211" s="7">
        <v>1720.4769677110301</v>
      </c>
      <c r="RP211" s="7">
        <v>705.12361199740894</v>
      </c>
      <c r="RQ211" s="7">
        <v>460.89381682366502</v>
      </c>
      <c r="RR211" s="7">
        <v>710.655861464905</v>
      </c>
      <c r="RS211" s="7">
        <v>324.97058478907798</v>
      </c>
    </row>
    <row r="212" spans="1:487">
      <c r="A212" s="5">
        <v>211</v>
      </c>
      <c r="B212" s="7">
        <v>1250.8434005663901</v>
      </c>
      <c r="C212" s="7">
        <v>621.44489482738197</v>
      </c>
      <c r="D212" s="7">
        <v>506.04965239741801</v>
      </c>
      <c r="E212" s="7">
        <v>9.0589645029246704</v>
      </c>
      <c r="F212" s="7">
        <v>521.22182649971001</v>
      </c>
      <c r="G212" s="7">
        <v>1179.3240134944101</v>
      </c>
      <c r="H212" s="7">
        <v>876.91955685407402</v>
      </c>
      <c r="I212" s="7">
        <v>725.98412126591802</v>
      </c>
      <c r="J212" s="7">
        <v>506.81980090779501</v>
      </c>
      <c r="K212" s="7">
        <v>1089.08989806981</v>
      </c>
      <c r="L212" s="7">
        <v>1077.49700703958</v>
      </c>
      <c r="M212" s="7">
        <v>1021.04352710891</v>
      </c>
      <c r="N212" s="7">
        <v>417.48913397938099</v>
      </c>
      <c r="O212" s="7">
        <v>649.40984675279003</v>
      </c>
      <c r="P212" s="7">
        <v>616.268141144369</v>
      </c>
      <c r="Q212" s="7">
        <v>1254.97450130531</v>
      </c>
      <c r="R212" s="7">
        <v>657.70258974108197</v>
      </c>
      <c r="S212" s="7">
        <v>513.94687495344897</v>
      </c>
      <c r="T212" s="7">
        <v>510.182350153306</v>
      </c>
      <c r="U212" s="7">
        <v>1138.1488095179</v>
      </c>
      <c r="V212" s="7">
        <v>774.66550744562096</v>
      </c>
      <c r="W212" s="7">
        <v>1523.23726724415</v>
      </c>
      <c r="X212" s="7">
        <v>1085.2791251871299</v>
      </c>
      <c r="Y212" s="7">
        <v>1228.47112950868</v>
      </c>
      <c r="Z212" s="7">
        <v>572.43143279481706</v>
      </c>
      <c r="AA212" s="7">
        <v>605.30718416191496</v>
      </c>
      <c r="AB212" s="7">
        <v>971.81708871808803</v>
      </c>
      <c r="AC212" s="7">
        <v>1288.2292417342501</v>
      </c>
      <c r="AD212" s="7">
        <v>601.00092352030504</v>
      </c>
      <c r="AE212" s="7">
        <v>636.08690666141604</v>
      </c>
      <c r="AF212" s="7">
        <v>1889.9558994967599</v>
      </c>
      <c r="AG212" s="7">
        <v>429.79091993650701</v>
      </c>
      <c r="AH212" s="7">
        <v>993.859500995301</v>
      </c>
      <c r="AI212" s="7">
        <v>1622.7643250890501</v>
      </c>
      <c r="AJ212" s="7">
        <v>1235.4779447576</v>
      </c>
      <c r="AK212" s="7">
        <v>1087.70664056191</v>
      </c>
      <c r="AL212" s="7">
        <v>1677.21717977853</v>
      </c>
      <c r="AM212" s="7">
        <v>968.44841941707205</v>
      </c>
      <c r="AN212" s="7">
        <v>955.16599016907696</v>
      </c>
      <c r="AO212" s="7">
        <v>1170.5892699160399</v>
      </c>
      <c r="AP212" s="7">
        <v>734.12520723852595</v>
      </c>
      <c r="AQ212" s="7">
        <v>249.06499557689801</v>
      </c>
      <c r="AR212" s="7">
        <v>977.11219326863602</v>
      </c>
      <c r="AS212" s="7">
        <v>536.76136418229703</v>
      </c>
      <c r="AT212" s="7">
        <v>654.87720385333705</v>
      </c>
      <c r="AU212" s="7">
        <v>1134.8013591557301</v>
      </c>
      <c r="AV212" s="7">
        <v>907.39086229057398</v>
      </c>
      <c r="AW212" s="7">
        <v>1491.8533178996199</v>
      </c>
      <c r="AX212" s="7">
        <v>432.98177275137198</v>
      </c>
      <c r="AY212" s="7">
        <v>274.94052431728198</v>
      </c>
      <c r="AZ212" s="7">
        <v>1219.676172298</v>
      </c>
      <c r="BA212" s="7">
        <v>1268.26633629555</v>
      </c>
      <c r="BB212" s="7">
        <v>1162.97738620471</v>
      </c>
      <c r="BC212" s="7">
        <v>604.702132399329</v>
      </c>
      <c r="BD212" s="7">
        <v>543.35419006432903</v>
      </c>
      <c r="BE212" s="7">
        <v>1568.75799604347</v>
      </c>
      <c r="BF212" s="7">
        <v>834.97358917678298</v>
      </c>
      <c r="BG212" s="7">
        <v>631.22711953585997</v>
      </c>
      <c r="BH212" s="7">
        <v>740.56494161461205</v>
      </c>
      <c r="BI212" s="7">
        <v>644.03818495423695</v>
      </c>
      <c r="BJ212" s="7">
        <v>1006.82240910992</v>
      </c>
      <c r="BK212" s="7">
        <v>610.23461444125201</v>
      </c>
      <c r="BL212" s="7">
        <v>1398.02114418717</v>
      </c>
      <c r="BM212" s="7">
        <v>1244.83738768384</v>
      </c>
      <c r="BN212" s="7">
        <v>1154.2997059449499</v>
      </c>
      <c r="BO212" s="7">
        <v>1291.7400088711499</v>
      </c>
      <c r="BP212" s="7">
        <v>242.87077562749599</v>
      </c>
      <c r="BQ212" s="7">
        <v>130.27504760328799</v>
      </c>
      <c r="BR212" s="7">
        <v>395.63643115079998</v>
      </c>
      <c r="BS212" s="7">
        <v>868.42166848810496</v>
      </c>
      <c r="BT212" s="7">
        <v>999.85440891128701</v>
      </c>
      <c r="BU212" s="7">
        <v>517.421559591917</v>
      </c>
      <c r="BV212" s="7">
        <v>1082.23230227726</v>
      </c>
      <c r="BW212" s="7">
        <v>840.48638333765496</v>
      </c>
      <c r="BX212" s="7">
        <v>821.06486398348295</v>
      </c>
      <c r="BY212" s="7">
        <v>1437.3776808830901</v>
      </c>
      <c r="BZ212" s="7">
        <v>1143.4369437123401</v>
      </c>
      <c r="CA212" s="7">
        <v>1124.5538944365601</v>
      </c>
      <c r="CB212" s="7">
        <v>227.67379543505501</v>
      </c>
      <c r="CC212" s="7">
        <v>1262.9872072029</v>
      </c>
      <c r="CD212" s="7">
        <v>178.18988808262901</v>
      </c>
      <c r="CE212" s="7">
        <v>461.43828656946999</v>
      </c>
      <c r="CF212" s="7">
        <v>1078.9434080834999</v>
      </c>
      <c r="CG212" s="7">
        <v>1452.85901643685</v>
      </c>
      <c r="CH212" s="7">
        <v>1044.2388434281499</v>
      </c>
      <c r="CI212" s="7">
        <v>369.287447633851</v>
      </c>
      <c r="CJ212" s="7">
        <v>697.66270120984098</v>
      </c>
      <c r="CK212" s="7">
        <v>1740.5694242673201</v>
      </c>
      <c r="CL212" s="7">
        <v>513.31211187462395</v>
      </c>
      <c r="CM212" s="7">
        <v>891.55494124973404</v>
      </c>
      <c r="CN212" s="7">
        <v>421.98797511526698</v>
      </c>
      <c r="CO212" s="7">
        <v>1165.6459698881899</v>
      </c>
      <c r="CP212" s="7">
        <v>461.36955111965602</v>
      </c>
      <c r="CQ212" s="7">
        <v>540.846162042581</v>
      </c>
      <c r="CR212" s="7">
        <v>747.84108504365702</v>
      </c>
      <c r="CS212" s="7">
        <v>974.72248310177304</v>
      </c>
      <c r="CT212" s="7">
        <v>502.23718492890902</v>
      </c>
      <c r="CU212" s="7">
        <v>1178.53084731591</v>
      </c>
      <c r="CV212" s="7">
        <v>1060.5271503794399</v>
      </c>
      <c r="CW212" s="7">
        <v>715.76612591031801</v>
      </c>
      <c r="CX212" s="7">
        <v>185.481966287733</v>
      </c>
      <c r="CY212" s="7">
        <v>430.62314865188898</v>
      </c>
      <c r="CZ212" s="7">
        <v>1509.1910013301799</v>
      </c>
      <c r="DA212" s="7">
        <v>395.29627513552401</v>
      </c>
      <c r="DB212" s="7">
        <v>310.47880953597303</v>
      </c>
      <c r="DC212" s="7">
        <v>1451.8643948691899</v>
      </c>
      <c r="DD212" s="7">
        <v>1056.4430667848501</v>
      </c>
      <c r="DE212" s="7">
        <v>1237.3191996235601</v>
      </c>
      <c r="DF212" s="7">
        <v>973.04189383889502</v>
      </c>
      <c r="DG212" s="7">
        <v>1158.36543268841</v>
      </c>
      <c r="DH212" s="7">
        <v>1342.98256659136</v>
      </c>
      <c r="DI212" s="7">
        <v>231.45302586192901</v>
      </c>
      <c r="DJ212" s="7">
        <v>1289.6783778075401</v>
      </c>
      <c r="DK212" s="7">
        <v>549.51722625196203</v>
      </c>
      <c r="DL212" s="7">
        <v>511.68574319301001</v>
      </c>
      <c r="DM212" s="7">
        <v>697.01831586402295</v>
      </c>
      <c r="DN212" s="7">
        <v>332.395422418154</v>
      </c>
      <c r="DO212" s="7">
        <v>808.00157035787799</v>
      </c>
      <c r="DP212" s="7">
        <v>705.93859954884101</v>
      </c>
      <c r="DQ212" s="7">
        <v>967.33595259482297</v>
      </c>
      <c r="DR212" s="7">
        <v>1200.1240466991501</v>
      </c>
      <c r="DS212" s="7">
        <v>1122.24909965395</v>
      </c>
      <c r="DT212" s="7">
        <v>438.18478933176903</v>
      </c>
      <c r="DU212" s="7">
        <v>643.57678576190995</v>
      </c>
      <c r="DV212" s="7">
        <v>352.69096073235897</v>
      </c>
      <c r="DW212" s="7">
        <v>1188.6741965317501</v>
      </c>
      <c r="DX212" s="7">
        <v>1142.40343474425</v>
      </c>
      <c r="DY212" s="7">
        <v>303.821526115604</v>
      </c>
      <c r="DZ212" s="7">
        <v>1265.65809897744</v>
      </c>
      <c r="EA212" s="7">
        <v>958.11852876547505</v>
      </c>
      <c r="EB212" s="7">
        <v>1171.1615346460301</v>
      </c>
      <c r="EC212" s="7">
        <v>291.83674064536501</v>
      </c>
      <c r="ED212" s="7">
        <v>143.67627170471201</v>
      </c>
      <c r="EE212" s="7">
        <v>501.05568787218101</v>
      </c>
      <c r="EF212" s="7">
        <v>1170.80249237765</v>
      </c>
      <c r="EG212" s="7">
        <v>1115.60471055166</v>
      </c>
      <c r="EH212" s="7">
        <v>1334.4303180883201</v>
      </c>
      <c r="EI212" s="7">
        <v>402.94421938756199</v>
      </c>
      <c r="EJ212" s="7">
        <v>271.76282811054898</v>
      </c>
      <c r="EK212" s="7">
        <v>1236.07959486657</v>
      </c>
      <c r="EL212" s="7">
        <v>625.59878932875199</v>
      </c>
      <c r="EM212" s="7">
        <v>480.42784354430199</v>
      </c>
      <c r="EN212" s="7">
        <v>1340.0189522134399</v>
      </c>
      <c r="EO212" s="7">
        <v>1192.9651958864299</v>
      </c>
      <c r="EP212" s="7">
        <v>1128.85670345264</v>
      </c>
      <c r="EQ212" s="7">
        <v>433.310360566969</v>
      </c>
      <c r="ER212" s="7">
        <v>1467.0231190934001</v>
      </c>
      <c r="ES212" s="7">
        <v>1637.44089037702</v>
      </c>
      <c r="ET212" s="7">
        <v>1312.39734084219</v>
      </c>
      <c r="EU212" s="7">
        <v>1371.9006690636299</v>
      </c>
      <c r="EV212" s="7">
        <v>665.14824285602595</v>
      </c>
      <c r="EW212" s="7">
        <v>1081.2856753436299</v>
      </c>
      <c r="EX212" s="7">
        <v>436.50362247686002</v>
      </c>
      <c r="EY212" s="7">
        <v>383.53961387577698</v>
      </c>
      <c r="EZ212" s="7">
        <v>1259.06272371401</v>
      </c>
      <c r="FA212" s="7">
        <v>1197.1674165975301</v>
      </c>
      <c r="FB212" s="7">
        <v>832.93069219615097</v>
      </c>
      <c r="FC212" s="7">
        <v>1113.2086878605801</v>
      </c>
      <c r="FD212" s="7">
        <v>1799.12419907699</v>
      </c>
      <c r="FE212" s="7">
        <v>712.93558073090003</v>
      </c>
      <c r="FF212" s="7">
        <v>856.22032417371997</v>
      </c>
      <c r="FG212" s="7">
        <v>509.98429300266599</v>
      </c>
      <c r="FH212" s="7">
        <v>129.686310829744</v>
      </c>
      <c r="FI212" s="7">
        <v>321.93691047898199</v>
      </c>
      <c r="FJ212" s="7">
        <v>748.855062777336</v>
      </c>
      <c r="FK212" s="7">
        <v>593.24303296906396</v>
      </c>
      <c r="FL212" s="7">
        <v>1105.2829792012801</v>
      </c>
      <c r="FM212" s="7">
        <v>514.19371554681697</v>
      </c>
      <c r="FN212" s="7">
        <v>1075.59485801239</v>
      </c>
      <c r="FO212" s="7">
        <v>1040.06388110736</v>
      </c>
      <c r="FP212" s="7">
        <v>1093.0865693723299</v>
      </c>
      <c r="FQ212" s="7">
        <v>1188.12777220113</v>
      </c>
      <c r="FR212" s="7">
        <v>1183.0309540630999</v>
      </c>
      <c r="FS212" s="7">
        <v>631.51009940374604</v>
      </c>
      <c r="FT212" s="7">
        <v>1307.0623659928399</v>
      </c>
      <c r="FU212" s="7">
        <v>1183.2413822921999</v>
      </c>
      <c r="FV212" s="7">
        <v>966.57653166071805</v>
      </c>
      <c r="FW212" s="7">
        <v>1390.8986543118001</v>
      </c>
      <c r="FX212" s="7">
        <v>180.006512325876</v>
      </c>
      <c r="FY212" s="7">
        <v>842.04206142841895</v>
      </c>
      <c r="FZ212" s="7">
        <v>868.54206488837497</v>
      </c>
      <c r="GA212" s="7">
        <v>955.90358867285897</v>
      </c>
      <c r="GB212" s="7">
        <v>1037.83923094746</v>
      </c>
      <c r="GC212" s="7">
        <v>183.043759235534</v>
      </c>
      <c r="GD212" s="7">
        <v>528.48618597423797</v>
      </c>
      <c r="GE212" s="7">
        <v>1150.58692583264</v>
      </c>
      <c r="GF212" s="7">
        <v>1070.91432214468</v>
      </c>
      <c r="GG212" s="7">
        <v>1301.38645501069</v>
      </c>
      <c r="GH212" s="7">
        <v>525.630085219271</v>
      </c>
      <c r="GI212" s="7">
        <v>1240.1215184580899</v>
      </c>
      <c r="GJ212" s="7">
        <v>1222.64215222699</v>
      </c>
      <c r="GK212" s="7">
        <v>1466.4113031381501</v>
      </c>
      <c r="GL212" s="7">
        <v>1006.50421179174</v>
      </c>
      <c r="GM212" s="7">
        <v>491.28524645225002</v>
      </c>
      <c r="GN212" s="7">
        <v>829.92280594749604</v>
      </c>
      <c r="GO212" s="7">
        <v>743.80421416303602</v>
      </c>
      <c r="GP212" s="7">
        <v>1184.5325245281699</v>
      </c>
      <c r="GQ212" s="7">
        <v>1418.32285355454</v>
      </c>
      <c r="GR212" s="7">
        <v>1157.4231703329001</v>
      </c>
      <c r="GS212" s="7">
        <v>1256.15830224908</v>
      </c>
      <c r="GT212" s="7">
        <v>119.02508158049299</v>
      </c>
      <c r="GU212" s="7">
        <v>1208.88559117306</v>
      </c>
      <c r="GV212" s="7">
        <v>1071.8959371425301</v>
      </c>
      <c r="GW212" s="7">
        <v>887.96553030629502</v>
      </c>
      <c r="GX212" s="7">
        <v>288.78861846965498</v>
      </c>
      <c r="GY212" s="7">
        <v>271.56046111183298</v>
      </c>
      <c r="GZ212" s="7">
        <v>330.25705655792302</v>
      </c>
      <c r="HA212" s="7">
        <v>850.71207592631004</v>
      </c>
      <c r="HB212" s="7">
        <v>791.46161475073598</v>
      </c>
      <c r="HC212" s="7">
        <v>218.18381583264701</v>
      </c>
      <c r="HD212" s="7">
        <v>0</v>
      </c>
      <c r="HE212" s="7">
        <v>1009.57079661732</v>
      </c>
      <c r="HF212" s="7">
        <v>1126.8786280817001</v>
      </c>
      <c r="HG212" s="7">
        <v>1264.5276718965099</v>
      </c>
      <c r="HH212" s="7">
        <v>817.30245297047804</v>
      </c>
      <c r="HI212" s="7">
        <v>1450.98878688888</v>
      </c>
      <c r="HJ212" s="7">
        <v>1131.80321634708</v>
      </c>
      <c r="HK212" s="7">
        <v>1015.53635830667</v>
      </c>
      <c r="HL212" s="7">
        <v>1276.2261745241201</v>
      </c>
      <c r="HM212" s="7">
        <v>815.29068940507295</v>
      </c>
      <c r="HN212" s="7">
        <v>975.812960696034</v>
      </c>
      <c r="HO212" s="7">
        <v>1285.3355235296401</v>
      </c>
      <c r="HP212" s="7">
        <v>595.02153763771696</v>
      </c>
      <c r="HQ212" s="7">
        <v>999.10931342517097</v>
      </c>
      <c r="HR212" s="7">
        <v>915.52500129525095</v>
      </c>
      <c r="HS212" s="7">
        <v>493.64421473959902</v>
      </c>
      <c r="HT212" s="7">
        <v>810.42405893439502</v>
      </c>
      <c r="HU212" s="7">
        <v>537.07237194619199</v>
      </c>
      <c r="HV212" s="7">
        <v>531.23066673893402</v>
      </c>
      <c r="HW212" s="7">
        <v>673.86796144038306</v>
      </c>
      <c r="HX212" s="7">
        <v>508.12863564323698</v>
      </c>
      <c r="HY212" s="7">
        <v>955.96212054030696</v>
      </c>
      <c r="HZ212" s="7">
        <v>176.60411613725699</v>
      </c>
      <c r="IA212" s="7">
        <v>1172.1188216959999</v>
      </c>
      <c r="IB212" s="7">
        <v>934.80582768200202</v>
      </c>
      <c r="IC212" s="7">
        <v>1134.7274747352801</v>
      </c>
      <c r="ID212" s="7">
        <v>1348.7475103424599</v>
      </c>
      <c r="IE212" s="7">
        <v>728.63350804899198</v>
      </c>
      <c r="IF212" s="7">
        <v>1695.3750655158899</v>
      </c>
      <c r="IG212" s="7">
        <v>893.77646494995599</v>
      </c>
      <c r="IH212" s="7">
        <v>1033.7858310772699</v>
      </c>
      <c r="II212" s="7">
        <v>1198.4729129976699</v>
      </c>
      <c r="IJ212" s="7">
        <v>1391.7879687500899</v>
      </c>
      <c r="IK212" s="7">
        <v>1149.2971710366801</v>
      </c>
      <c r="IL212" s="7">
        <v>920.44896242616596</v>
      </c>
      <c r="IM212" s="7">
        <v>747.89093349830796</v>
      </c>
      <c r="IN212" s="7">
        <v>527.22904873484799</v>
      </c>
      <c r="IO212" s="7">
        <v>530.26326085400399</v>
      </c>
      <c r="IP212" s="7">
        <v>314.05425704825899</v>
      </c>
      <c r="IQ212" s="7">
        <v>1076.5668796504999</v>
      </c>
      <c r="IR212" s="7">
        <v>299.48933922659501</v>
      </c>
      <c r="IS212" s="7">
        <v>647.57693986488403</v>
      </c>
      <c r="IT212" s="7">
        <v>240.07894110130499</v>
      </c>
      <c r="IU212" s="7">
        <v>1261.5903120846899</v>
      </c>
      <c r="IV212" s="7">
        <v>381.28618144252499</v>
      </c>
      <c r="IW212" s="7">
        <v>1526.8989254298001</v>
      </c>
      <c r="IX212" s="7">
        <v>1019.0817391581</v>
      </c>
      <c r="IY212" s="7">
        <v>1342.1531879118299</v>
      </c>
      <c r="IZ212" s="7">
        <v>93.222250355610598</v>
      </c>
      <c r="JA212" s="7">
        <v>1589.92676757356</v>
      </c>
      <c r="JB212" s="7">
        <v>264.91955541248001</v>
      </c>
      <c r="JC212" s="7">
        <v>1010.70637431253</v>
      </c>
      <c r="JD212" s="7">
        <v>1487.27700702385</v>
      </c>
      <c r="JE212" s="7">
        <v>486.56938051731203</v>
      </c>
      <c r="JF212" s="7">
        <v>474.587442077616</v>
      </c>
      <c r="JG212" s="7">
        <v>1315.48398780916</v>
      </c>
      <c r="JH212" s="7">
        <v>703.702222434487</v>
      </c>
      <c r="JI212" s="7">
        <v>1182.82665776876</v>
      </c>
      <c r="JJ212" s="7">
        <v>684.137133079965</v>
      </c>
      <c r="JK212" s="7">
        <v>1235.79745456558</v>
      </c>
      <c r="JL212" s="7">
        <v>1258.28816633571</v>
      </c>
      <c r="JM212" s="7">
        <v>681.62188781288796</v>
      </c>
      <c r="JN212" s="7">
        <v>1634.89124387386</v>
      </c>
      <c r="JO212" s="7">
        <v>1405.20468512619</v>
      </c>
      <c r="JP212" s="7">
        <v>1146.70089401426</v>
      </c>
      <c r="JQ212" s="7">
        <v>938.58667384790294</v>
      </c>
      <c r="JR212" s="7">
        <v>1189.2604559183101</v>
      </c>
      <c r="JS212" s="7">
        <v>1125.2403357406199</v>
      </c>
      <c r="JT212" s="7">
        <v>1082.9439333493699</v>
      </c>
      <c r="JU212" s="7">
        <v>416.12969277257798</v>
      </c>
      <c r="JV212" s="7">
        <v>679.51430637318003</v>
      </c>
      <c r="JW212" s="7">
        <v>914.97294001294404</v>
      </c>
      <c r="JX212" s="7">
        <v>1527.46050158296</v>
      </c>
      <c r="JY212" s="7">
        <v>1370.9168049018699</v>
      </c>
      <c r="JZ212" s="7">
        <v>1212.18967247451</v>
      </c>
      <c r="KA212" s="7">
        <v>499.85702208551101</v>
      </c>
      <c r="KB212" s="7">
        <v>1416.7557210892901</v>
      </c>
      <c r="KC212" s="7">
        <v>1013.19064223942</v>
      </c>
      <c r="KD212" s="7">
        <v>337.67862102865899</v>
      </c>
      <c r="KE212" s="7">
        <v>1216.4882427863599</v>
      </c>
      <c r="KF212" s="7">
        <v>1676.04918242851</v>
      </c>
      <c r="KG212" s="7">
        <v>1041.03330183401</v>
      </c>
      <c r="KH212" s="7">
        <v>1151.1601976461</v>
      </c>
      <c r="KI212" s="7">
        <v>1392.5315888278101</v>
      </c>
      <c r="KJ212" s="7">
        <v>1287.92888170738</v>
      </c>
      <c r="KK212" s="7">
        <v>1478.8849692772701</v>
      </c>
      <c r="KL212" s="7">
        <v>1056.99498467949</v>
      </c>
      <c r="KM212" s="7">
        <v>782.77754585953699</v>
      </c>
      <c r="KN212" s="7">
        <v>1133.2560324625699</v>
      </c>
      <c r="KO212" s="7">
        <v>1655.33548111562</v>
      </c>
      <c r="KP212" s="7">
        <v>577.67911241323498</v>
      </c>
      <c r="KQ212" s="7">
        <v>768.23635754162001</v>
      </c>
      <c r="KR212" s="7">
        <v>481.00708351897998</v>
      </c>
      <c r="KS212" s="7">
        <v>819.92728179934295</v>
      </c>
      <c r="KT212" s="7">
        <v>713.71897418273795</v>
      </c>
      <c r="KU212" s="7">
        <v>433.02172561962999</v>
      </c>
      <c r="KV212" s="7">
        <v>92.276858318907401</v>
      </c>
      <c r="KW212" s="7">
        <v>481.50410565180499</v>
      </c>
      <c r="KX212" s="7">
        <v>1103.4522412302399</v>
      </c>
      <c r="KY212" s="7">
        <v>422.09236234198602</v>
      </c>
      <c r="KZ212" s="7">
        <v>1019.11369017839</v>
      </c>
      <c r="LA212" s="7">
        <v>1271.26365743313</v>
      </c>
      <c r="LB212" s="7">
        <v>337.12656743256798</v>
      </c>
      <c r="LC212" s="7">
        <v>727.62138974728805</v>
      </c>
      <c r="LD212" s="7">
        <v>757.83728712872505</v>
      </c>
      <c r="LE212" s="7">
        <v>517.39947767966703</v>
      </c>
      <c r="LF212" s="7">
        <v>748.79905188953796</v>
      </c>
      <c r="LG212" s="7">
        <v>2029.03039581229</v>
      </c>
      <c r="LH212" s="7">
        <v>556.63783665451604</v>
      </c>
      <c r="LI212" s="7">
        <v>1479.6359077915499</v>
      </c>
      <c r="LJ212" s="7">
        <v>573.99758111799804</v>
      </c>
      <c r="LK212" s="7">
        <v>1149.8149025631501</v>
      </c>
      <c r="LL212" s="7">
        <v>1211.65669039772</v>
      </c>
      <c r="LM212" s="7">
        <v>796.449009284819</v>
      </c>
      <c r="LN212" s="7">
        <v>807.52671266996902</v>
      </c>
      <c r="LO212" s="7">
        <v>1834.4162472098601</v>
      </c>
      <c r="LP212" s="7">
        <v>1018.90961753593</v>
      </c>
      <c r="LQ212" s="7">
        <v>410.20997497800499</v>
      </c>
      <c r="LR212" s="7">
        <v>979.42271268043999</v>
      </c>
      <c r="LS212" s="7">
        <v>580.23152707145402</v>
      </c>
      <c r="LT212" s="7">
        <v>608.76060060834504</v>
      </c>
      <c r="LU212" s="7">
        <v>887.829831839451</v>
      </c>
      <c r="LV212" s="7">
        <v>1219.94810626802</v>
      </c>
      <c r="LW212" s="7">
        <v>1921.64016097286</v>
      </c>
      <c r="LX212" s="7">
        <v>1225.5375208340099</v>
      </c>
      <c r="LY212" s="7">
        <v>646.88555686332802</v>
      </c>
      <c r="LZ212" s="7">
        <v>895.10761235267103</v>
      </c>
      <c r="MA212" s="7">
        <v>1032.6698070924299</v>
      </c>
      <c r="MB212" s="7">
        <v>1252.45668308624</v>
      </c>
      <c r="MC212" s="7">
        <v>1147.0759263954601</v>
      </c>
      <c r="MD212" s="7">
        <v>1123.3941331646699</v>
      </c>
      <c r="ME212" s="7">
        <v>738.981988855797</v>
      </c>
      <c r="MF212" s="7">
        <v>1130.97146219921</v>
      </c>
      <c r="MG212" s="7">
        <v>1495.1536524145799</v>
      </c>
      <c r="MH212" s="7">
        <v>869.22878345988897</v>
      </c>
      <c r="MI212" s="7">
        <v>279.50451725148798</v>
      </c>
      <c r="MJ212" s="7">
        <v>1231.93277426545</v>
      </c>
      <c r="MK212" s="7">
        <v>1203.5366403446701</v>
      </c>
      <c r="ML212" s="7">
        <v>1312.16285363</v>
      </c>
      <c r="MM212" s="7">
        <v>512.03425346761298</v>
      </c>
      <c r="MN212" s="7">
        <v>1050.4023578939</v>
      </c>
      <c r="MO212" s="7">
        <v>1844.19868714121</v>
      </c>
      <c r="MP212" s="7">
        <v>719.31081153065497</v>
      </c>
      <c r="MQ212" s="7">
        <v>527.80354237793995</v>
      </c>
      <c r="MR212" s="7">
        <v>974.54887336083198</v>
      </c>
      <c r="MS212" s="7">
        <v>1466.64890699802</v>
      </c>
      <c r="MT212" s="7">
        <v>1385.63860513806</v>
      </c>
      <c r="MU212" s="7">
        <v>477.55483915843399</v>
      </c>
      <c r="MV212" s="7">
        <v>800.33992084091994</v>
      </c>
      <c r="MW212" s="7">
        <v>877.55837322681202</v>
      </c>
      <c r="MX212" s="7">
        <v>1187.1089981903899</v>
      </c>
      <c r="MY212" s="7">
        <v>345.25967910124598</v>
      </c>
      <c r="MZ212" s="7">
        <v>1104.8971020365</v>
      </c>
      <c r="NA212" s="7">
        <v>976.15561913028398</v>
      </c>
      <c r="NB212" s="7">
        <v>684.30807717695598</v>
      </c>
      <c r="NC212" s="7">
        <v>1232.01728076516</v>
      </c>
      <c r="ND212" s="7">
        <v>288.173931161567</v>
      </c>
      <c r="NE212" s="7">
        <v>955.15775734667898</v>
      </c>
      <c r="NF212" s="7">
        <v>1022.0668179038</v>
      </c>
      <c r="NG212" s="7">
        <v>1231.5851141682999</v>
      </c>
      <c r="NH212" s="7">
        <v>1492.2487617290701</v>
      </c>
      <c r="NI212" s="7">
        <v>1766.97810555415</v>
      </c>
      <c r="NJ212" s="7">
        <v>786.21271605056199</v>
      </c>
      <c r="NK212" s="7">
        <v>2061.6255349148901</v>
      </c>
      <c r="NL212" s="7">
        <v>315.10667548092903</v>
      </c>
      <c r="NM212" s="7">
        <v>1083.59994722887</v>
      </c>
      <c r="NN212" s="7">
        <v>993.06228001350701</v>
      </c>
      <c r="NO212" s="7">
        <v>1470.3121006664601</v>
      </c>
      <c r="NP212" s="7">
        <v>310.27344802851599</v>
      </c>
      <c r="NQ212" s="7">
        <v>1260.90198111683</v>
      </c>
      <c r="NR212" s="7">
        <v>1091.1472010019099</v>
      </c>
      <c r="NS212" s="7">
        <v>212.804830407395</v>
      </c>
      <c r="NT212" s="7">
        <v>248.27613239113299</v>
      </c>
      <c r="NU212" s="7">
        <v>1225.9536572796501</v>
      </c>
      <c r="NV212" s="7">
        <v>1003.02911127557</v>
      </c>
      <c r="NW212" s="7">
        <v>746.44777665563095</v>
      </c>
      <c r="NX212" s="7">
        <v>519.27441467416304</v>
      </c>
      <c r="NY212" s="7">
        <v>546.66969710599199</v>
      </c>
      <c r="NZ212" s="7">
        <v>1514.2842853863001</v>
      </c>
      <c r="OA212" s="7">
        <v>1460.60314229399</v>
      </c>
      <c r="OB212" s="7">
        <v>1221.3695161112901</v>
      </c>
      <c r="OC212" s="7">
        <v>1132.1687654443199</v>
      </c>
      <c r="OD212" s="7">
        <v>1127.10770487287</v>
      </c>
      <c r="OE212" s="7">
        <v>951.19294710923896</v>
      </c>
      <c r="OF212" s="7">
        <v>156.48263023822699</v>
      </c>
      <c r="OG212" s="7">
        <v>1136.5218781173501</v>
      </c>
      <c r="OH212" s="7">
        <v>899.79184628841801</v>
      </c>
      <c r="OI212" s="7">
        <v>1855.6757796645099</v>
      </c>
      <c r="OJ212" s="7">
        <v>245.712292468264</v>
      </c>
      <c r="OK212" s="7">
        <v>997.29680475083603</v>
      </c>
      <c r="OL212" s="7">
        <v>617.01026620400296</v>
      </c>
      <c r="OM212" s="7">
        <v>658.84752464128303</v>
      </c>
      <c r="ON212" s="7">
        <v>1075.4272205641901</v>
      </c>
      <c r="OO212" s="7">
        <v>329.84486762213498</v>
      </c>
      <c r="OP212" s="7">
        <v>1095.47614172719</v>
      </c>
      <c r="OQ212" s="7">
        <v>1205.4372886937699</v>
      </c>
      <c r="OR212" s="7">
        <v>793.64774438729398</v>
      </c>
      <c r="OS212" s="7">
        <v>1464.2340619936199</v>
      </c>
      <c r="OT212" s="7">
        <v>437.46324493874198</v>
      </c>
      <c r="OU212" s="7">
        <v>274.90066181430097</v>
      </c>
      <c r="OV212" s="7">
        <v>996.41344818644802</v>
      </c>
      <c r="OW212" s="7">
        <v>1551.1973395718701</v>
      </c>
      <c r="OX212" s="7">
        <v>124.133535412858</v>
      </c>
      <c r="OY212" s="7">
        <v>1210.4542027933901</v>
      </c>
      <c r="OZ212" s="7">
        <v>1245.92724653609</v>
      </c>
      <c r="PA212" s="7">
        <v>1047.0445092124501</v>
      </c>
      <c r="PB212" s="7">
        <v>889.21626885845001</v>
      </c>
      <c r="PC212" s="7">
        <v>658.416260817075</v>
      </c>
      <c r="PD212" s="7">
        <v>1075.4082649409199</v>
      </c>
      <c r="PE212" s="7">
        <v>1048.3456139191701</v>
      </c>
      <c r="PF212" s="7">
        <v>931.77249559549398</v>
      </c>
      <c r="PG212" s="7">
        <v>131.87343042031</v>
      </c>
      <c r="PH212" s="7">
        <v>1662.41031373633</v>
      </c>
      <c r="PI212" s="7">
        <v>1342.4526999427201</v>
      </c>
      <c r="PJ212" s="7">
        <v>285.13571013582202</v>
      </c>
      <c r="PK212" s="7">
        <v>1445.2367728839199</v>
      </c>
      <c r="PL212" s="7">
        <v>1328.5825304802299</v>
      </c>
      <c r="PM212" s="7">
        <v>485.33920590332099</v>
      </c>
      <c r="PN212" s="7">
        <v>820.56155465160998</v>
      </c>
      <c r="PO212" s="7">
        <v>573.44573582757198</v>
      </c>
      <c r="PP212" s="7">
        <v>1369.05060504729</v>
      </c>
      <c r="PQ212" s="7">
        <v>1197.46483235182</v>
      </c>
      <c r="PR212" s="7">
        <v>218.67027678665201</v>
      </c>
      <c r="PS212" s="7">
        <v>1480.33630614711</v>
      </c>
      <c r="PT212" s="7">
        <v>893.20657853908699</v>
      </c>
      <c r="PU212" s="7">
        <v>1046.2657051905001</v>
      </c>
      <c r="PV212" s="7">
        <v>367.727911127813</v>
      </c>
      <c r="PW212" s="7">
        <v>541.08891563540794</v>
      </c>
      <c r="PX212" s="7">
        <v>440.22554215937498</v>
      </c>
      <c r="PY212" s="7">
        <v>306.95314996239199</v>
      </c>
      <c r="PZ212" s="7">
        <v>1205.9786159770899</v>
      </c>
      <c r="QA212" s="7">
        <v>666.02616459639603</v>
      </c>
      <c r="QB212" s="7">
        <v>528.78734308303899</v>
      </c>
      <c r="QC212" s="7">
        <v>180.886545605837</v>
      </c>
      <c r="QD212" s="7">
        <v>1017.1698819323</v>
      </c>
      <c r="QE212" s="7">
        <v>1118.96024321909</v>
      </c>
      <c r="QF212" s="7">
        <v>1154.3040995353001</v>
      </c>
      <c r="QG212" s="7">
        <v>1165.8529746540701</v>
      </c>
      <c r="QH212" s="7">
        <v>1103.4814125512901</v>
      </c>
      <c r="QI212" s="7">
        <v>1095.4827626798201</v>
      </c>
      <c r="QJ212" s="7">
        <v>1309.9170846125</v>
      </c>
      <c r="QK212" s="7">
        <v>500.72983221552897</v>
      </c>
      <c r="QL212" s="7">
        <v>937.40554925231095</v>
      </c>
      <c r="QM212" s="7">
        <v>232.914024233753</v>
      </c>
      <c r="QN212" s="7">
        <v>1191.22716282735</v>
      </c>
      <c r="QO212" s="7">
        <v>878.42132931870105</v>
      </c>
      <c r="QP212" s="7">
        <v>1145.6145201473701</v>
      </c>
      <c r="QQ212" s="7">
        <v>916.17521461611602</v>
      </c>
      <c r="QR212" s="7">
        <v>350.18517673238898</v>
      </c>
      <c r="QS212" s="7">
        <v>323.50226689510401</v>
      </c>
      <c r="QT212" s="7">
        <v>819.19759148409901</v>
      </c>
      <c r="QU212" s="7">
        <v>800.36251812838395</v>
      </c>
      <c r="QV212" s="7">
        <v>756.87665901209596</v>
      </c>
      <c r="QW212" s="7">
        <v>329.51599685257702</v>
      </c>
      <c r="QX212" s="7">
        <v>1181.0246453719601</v>
      </c>
      <c r="QY212" s="7">
        <v>969.73214317628003</v>
      </c>
      <c r="QZ212" s="7">
        <v>1583.4180756483199</v>
      </c>
      <c r="RA212" s="7">
        <v>1100.55884984211</v>
      </c>
      <c r="RB212" s="7">
        <v>638.65580628589396</v>
      </c>
      <c r="RC212" s="7">
        <v>497.83313326228301</v>
      </c>
      <c r="RD212" s="7">
        <v>742.53187743748299</v>
      </c>
      <c r="RE212" s="7">
        <v>1214.6040657823601</v>
      </c>
      <c r="RF212" s="7">
        <v>621.39765934940795</v>
      </c>
      <c r="RG212" s="7">
        <v>541.09324689824098</v>
      </c>
      <c r="RH212" s="7">
        <v>1219.82176097212</v>
      </c>
      <c r="RI212" s="7">
        <v>472.98520434026699</v>
      </c>
      <c r="RJ212" s="7">
        <v>580.86821864975002</v>
      </c>
      <c r="RK212" s="7">
        <v>759.66290712032298</v>
      </c>
      <c r="RL212" s="7">
        <v>337.53050685352798</v>
      </c>
      <c r="RM212" s="7">
        <v>1178.3078584344501</v>
      </c>
      <c r="RN212" s="7">
        <v>664.29382834705098</v>
      </c>
      <c r="RO212" s="7">
        <v>1507.8611360919399</v>
      </c>
      <c r="RP212" s="7">
        <v>922.68913002404895</v>
      </c>
      <c r="RQ212" s="7">
        <v>677.82210063039304</v>
      </c>
      <c r="RR212" s="7">
        <v>521.36856488166404</v>
      </c>
      <c r="RS212" s="7">
        <v>110.391948477974</v>
      </c>
    </row>
    <row r="213" spans="1:487">
      <c r="A213" s="5">
        <v>212</v>
      </c>
      <c r="B213" s="7">
        <v>247.74224805914</v>
      </c>
      <c r="C213" s="7">
        <v>977.80990091123795</v>
      </c>
      <c r="D213" s="7">
        <v>1505.3121178230899</v>
      </c>
      <c r="E213" s="7">
        <v>1018.14025930287</v>
      </c>
      <c r="F213" s="7">
        <v>1512.3064777356601</v>
      </c>
      <c r="G213" s="7">
        <v>1138.7913580331499</v>
      </c>
      <c r="H213" s="7">
        <v>669.66733483658095</v>
      </c>
      <c r="I213" s="7">
        <v>791.04238120685602</v>
      </c>
      <c r="J213" s="7">
        <v>983.39967479388395</v>
      </c>
      <c r="K213" s="7">
        <v>221.56247824395101</v>
      </c>
      <c r="L213" s="7">
        <v>297.88045313726298</v>
      </c>
      <c r="M213" s="7">
        <v>234.201688696209</v>
      </c>
      <c r="N213" s="7">
        <v>605.599679333577</v>
      </c>
      <c r="O213" s="7">
        <v>472.821946086683</v>
      </c>
      <c r="P213" s="7">
        <v>958.38813830736899</v>
      </c>
      <c r="Q213" s="7">
        <v>248.22638167286999</v>
      </c>
      <c r="R213" s="7">
        <v>364.83724768344803</v>
      </c>
      <c r="S213" s="7">
        <v>976.24963505938103</v>
      </c>
      <c r="T213" s="7">
        <v>1121.4609909982701</v>
      </c>
      <c r="U213" s="7">
        <v>722.69376633415095</v>
      </c>
      <c r="V213" s="7">
        <v>673.06059053071795</v>
      </c>
      <c r="W213" s="7">
        <v>533.54613780330101</v>
      </c>
      <c r="X213" s="7">
        <v>75.986733341635897</v>
      </c>
      <c r="Y213" s="7">
        <v>224.35456478453401</v>
      </c>
      <c r="Z213" s="7">
        <v>840.82781356079602</v>
      </c>
      <c r="AA213" s="7">
        <v>975.44530346809802</v>
      </c>
      <c r="AB213" s="7">
        <v>866.17142507002404</v>
      </c>
      <c r="AC213" s="7">
        <v>278.85825814436703</v>
      </c>
      <c r="AD213" s="7">
        <v>948.98671595596102</v>
      </c>
      <c r="AE213" s="7">
        <v>950.22778548872395</v>
      </c>
      <c r="AF213" s="7">
        <v>899.10182719574902</v>
      </c>
      <c r="AG213" s="7">
        <v>784.22125347717201</v>
      </c>
      <c r="AH213" s="7">
        <v>520.51200435362796</v>
      </c>
      <c r="AI213" s="7">
        <v>648.05506316522406</v>
      </c>
      <c r="AJ213" s="7">
        <v>237.56162625417801</v>
      </c>
      <c r="AK213" s="7">
        <v>902.49274487261505</v>
      </c>
      <c r="AL213" s="7">
        <v>1373.0295986717299</v>
      </c>
      <c r="AM213" s="7">
        <v>818.54325121939405</v>
      </c>
      <c r="AN213" s="7">
        <v>404.39283310600899</v>
      </c>
      <c r="AO213" s="7">
        <v>1127.33352911464</v>
      </c>
      <c r="AP213" s="7">
        <v>1726.5548943337101</v>
      </c>
      <c r="AQ213" s="7">
        <v>1143.9038860110199</v>
      </c>
      <c r="AR213" s="7">
        <v>37.1506334602796</v>
      </c>
      <c r="AS213" s="7">
        <v>691.245873999477</v>
      </c>
      <c r="AT213" s="7">
        <v>419.77611624492602</v>
      </c>
      <c r="AU213" s="7">
        <v>495.32764074524903</v>
      </c>
      <c r="AV213" s="7">
        <v>255.613925547278</v>
      </c>
      <c r="AW213" s="7">
        <v>487.83645809192802</v>
      </c>
      <c r="AX213" s="7">
        <v>1266.8554896936</v>
      </c>
      <c r="AY213" s="7">
        <v>1004.14436819825</v>
      </c>
      <c r="AZ213" s="7">
        <v>251.54915282181301</v>
      </c>
      <c r="BA213" s="7">
        <v>271.43707647249198</v>
      </c>
      <c r="BB213" s="7">
        <v>154.32950610927301</v>
      </c>
      <c r="BC213" s="7">
        <v>1585.4833299791701</v>
      </c>
      <c r="BD213" s="7">
        <v>1297.79677201916</v>
      </c>
      <c r="BE213" s="7">
        <v>584.79806300754103</v>
      </c>
      <c r="BF213" s="7">
        <v>1060.1832353281</v>
      </c>
      <c r="BG213" s="7">
        <v>959.11232115297503</v>
      </c>
      <c r="BH213" s="7">
        <v>1750.04387839334</v>
      </c>
      <c r="BI213" s="7">
        <v>1651.1685785643899</v>
      </c>
      <c r="BJ213" s="7">
        <v>2003.7079257615901</v>
      </c>
      <c r="BK213" s="7">
        <v>946.68648973683105</v>
      </c>
      <c r="BL213" s="7">
        <v>388.839960523022</v>
      </c>
      <c r="BM213" s="7">
        <v>239.891016779143</v>
      </c>
      <c r="BN213" s="7">
        <v>540.355095345427</v>
      </c>
      <c r="BO213" s="7">
        <v>492.07680417727801</v>
      </c>
      <c r="BP213" s="7">
        <v>1163.17429939044</v>
      </c>
      <c r="BQ213" s="7">
        <v>963.66915752898205</v>
      </c>
      <c r="BR213" s="7">
        <v>620.50979399238395</v>
      </c>
      <c r="BS213" s="7">
        <v>1851.43314653326</v>
      </c>
      <c r="BT213" s="7">
        <v>926.39262283366497</v>
      </c>
      <c r="BU213" s="7">
        <v>682.55389915409296</v>
      </c>
      <c r="BV213" s="7">
        <v>84.698139982149698</v>
      </c>
      <c r="BW213" s="7">
        <v>1037.3209685193899</v>
      </c>
      <c r="BX213" s="7">
        <v>792.86060935053297</v>
      </c>
      <c r="BY213" s="7">
        <v>428.449306742636</v>
      </c>
      <c r="BZ213" s="7">
        <v>997.10154177678805</v>
      </c>
      <c r="CA213" s="7">
        <v>960.49120016582697</v>
      </c>
      <c r="CB213" s="7">
        <v>820.85660312763696</v>
      </c>
      <c r="CC213" s="7">
        <v>257.652139271203</v>
      </c>
      <c r="CD213" s="7">
        <v>1027.45525627397</v>
      </c>
      <c r="CE213" s="7">
        <v>1158.1225241075299</v>
      </c>
      <c r="CF213" s="7">
        <v>333.10282509680502</v>
      </c>
      <c r="CG213" s="7">
        <v>1039.9522513520701</v>
      </c>
      <c r="CH213" s="7">
        <v>918.005495923279</v>
      </c>
      <c r="CI213" s="7">
        <v>1357.47238851304</v>
      </c>
      <c r="CJ213" s="7">
        <v>431.41088531091702</v>
      </c>
      <c r="CK213" s="7">
        <v>756.32587873534499</v>
      </c>
      <c r="CL213" s="7">
        <v>1506.86751649761</v>
      </c>
      <c r="CM213" s="7">
        <v>130.64300949990499</v>
      </c>
      <c r="CN213" s="7">
        <v>1129.6331246557299</v>
      </c>
      <c r="CO213" s="7">
        <v>1130.6648282357401</v>
      </c>
      <c r="CP213" s="7">
        <v>1238.3948104143799</v>
      </c>
      <c r="CQ213" s="7">
        <v>748.78616961450803</v>
      </c>
      <c r="CR213" s="7">
        <v>1711.8890648214799</v>
      </c>
      <c r="CS213" s="7">
        <v>1979.71455969574</v>
      </c>
      <c r="CT213" s="7">
        <v>658.960246911171</v>
      </c>
      <c r="CU213" s="7">
        <v>1150.64354421485</v>
      </c>
      <c r="CV213" s="7">
        <v>729.23895254747299</v>
      </c>
      <c r="CW213" s="7">
        <v>1714.29162142615</v>
      </c>
      <c r="CX213" s="7">
        <v>1187.39935912899</v>
      </c>
      <c r="CY213" s="7">
        <v>1356.1405156118501</v>
      </c>
      <c r="CZ213" s="7">
        <v>1372.2749988421599</v>
      </c>
      <c r="DA213" s="7">
        <v>652.78615463605695</v>
      </c>
      <c r="DB213" s="7">
        <v>1273.4469087678799</v>
      </c>
      <c r="DC213" s="7">
        <v>455.48410594150999</v>
      </c>
      <c r="DD213" s="7">
        <v>881.357938888788</v>
      </c>
      <c r="DE213" s="7">
        <v>913.68047876404705</v>
      </c>
      <c r="DF213" s="7">
        <v>1964.8834745209199</v>
      </c>
      <c r="DG213" s="7">
        <v>1140.86326797222</v>
      </c>
      <c r="DH213" s="7">
        <v>333.50573987442903</v>
      </c>
      <c r="DI213" s="7">
        <v>913.04793034178499</v>
      </c>
      <c r="DJ213" s="7">
        <v>300.23804022025701</v>
      </c>
      <c r="DK213" s="7">
        <v>703.70882308259104</v>
      </c>
      <c r="DL213" s="7">
        <v>1506.48074615629</v>
      </c>
      <c r="DM213" s="7">
        <v>1061.1367675624699</v>
      </c>
      <c r="DN213" s="7">
        <v>1341.6096376124999</v>
      </c>
      <c r="DO213" s="7">
        <v>1787.3153464657901</v>
      </c>
      <c r="DP213" s="7">
        <v>667.19397933104699</v>
      </c>
      <c r="DQ213" s="7">
        <v>358.98792316180499</v>
      </c>
      <c r="DR213" s="7">
        <v>740.39859447683602</v>
      </c>
      <c r="DS213" s="7">
        <v>115.016850572568</v>
      </c>
      <c r="DT213" s="7">
        <v>890.348320310536</v>
      </c>
      <c r="DU213" s="7">
        <v>647.55489528174803</v>
      </c>
      <c r="DV213" s="7">
        <v>1129.5922127408101</v>
      </c>
      <c r="DW213" s="7">
        <v>824.16875977476298</v>
      </c>
      <c r="DX213" s="7">
        <v>178.29118216342201</v>
      </c>
      <c r="DY213" s="7">
        <v>1099.9951551737599</v>
      </c>
      <c r="DZ213" s="7">
        <v>276.07825493842699</v>
      </c>
      <c r="EA213" s="7">
        <v>944.04364193965205</v>
      </c>
      <c r="EB213" s="7">
        <v>245.31741609917299</v>
      </c>
      <c r="EC213" s="7">
        <v>741.04107834240494</v>
      </c>
      <c r="ED213" s="7">
        <v>871.08465614432703</v>
      </c>
      <c r="EE213" s="7">
        <v>1420.9884447956899</v>
      </c>
      <c r="EF213" s="7">
        <v>1062.0520476382501</v>
      </c>
      <c r="EG213" s="7">
        <v>944.19469987631896</v>
      </c>
      <c r="EH213" s="7">
        <v>370.23806974643998</v>
      </c>
      <c r="EI213" s="7">
        <v>1148.96795722191</v>
      </c>
      <c r="EJ213" s="7">
        <v>814.94590726899798</v>
      </c>
      <c r="EK213" s="7">
        <v>790.71099163317001</v>
      </c>
      <c r="EL213" s="7">
        <v>1629.3631697897999</v>
      </c>
      <c r="EM213" s="7">
        <v>1467.44955718643</v>
      </c>
      <c r="EN213" s="7">
        <v>337.90346539317898</v>
      </c>
      <c r="EO213" s="7">
        <v>1196.3902105409099</v>
      </c>
      <c r="EP213" s="7">
        <v>768.62526950250901</v>
      </c>
      <c r="EQ213" s="7">
        <v>1437.89503241086</v>
      </c>
      <c r="ER213" s="7">
        <v>509.67663676230399</v>
      </c>
      <c r="ES213" s="7">
        <v>1516.0650381810001</v>
      </c>
      <c r="ET213" s="7">
        <v>951.977002233706</v>
      </c>
      <c r="EU213" s="7">
        <v>368.27005618631802</v>
      </c>
      <c r="EV213" s="7">
        <v>438.98417440830099</v>
      </c>
      <c r="EW213" s="7">
        <v>560.56690907190705</v>
      </c>
      <c r="EX213" s="7">
        <v>1149.29642863448</v>
      </c>
      <c r="EY213" s="7">
        <v>772.07013264399302</v>
      </c>
      <c r="EZ213" s="7">
        <v>249.559888188391</v>
      </c>
      <c r="FA213" s="7">
        <v>1142.1411916714601</v>
      </c>
      <c r="FB213" s="7">
        <v>355.212715450708</v>
      </c>
      <c r="FC213" s="7">
        <v>187.31177314317699</v>
      </c>
      <c r="FD213" s="7">
        <v>1610.6487956286801</v>
      </c>
      <c r="FE213" s="7">
        <v>305.40142635817898</v>
      </c>
      <c r="FF213" s="7">
        <v>844.24773229233199</v>
      </c>
      <c r="FG213" s="7">
        <v>679.55315460312102</v>
      </c>
      <c r="FH213" s="7">
        <v>904.70078307509198</v>
      </c>
      <c r="FI213" s="7">
        <v>1315.9966951209201</v>
      </c>
      <c r="FJ213" s="7">
        <v>460.72505942193698</v>
      </c>
      <c r="FK213" s="7">
        <v>949.88063814218594</v>
      </c>
      <c r="FL213" s="7">
        <v>676.23650493519301</v>
      </c>
      <c r="FM213" s="7">
        <v>1504.1983237485399</v>
      </c>
      <c r="FN213" s="7">
        <v>879.66416356660102</v>
      </c>
      <c r="FO213" s="7">
        <v>108.678633875374</v>
      </c>
      <c r="FP213" s="7">
        <v>93.144173145386205</v>
      </c>
      <c r="FQ213" s="7">
        <v>1139.4919713281399</v>
      </c>
      <c r="FR213" s="7">
        <v>1135.4452434564</v>
      </c>
      <c r="FS213" s="7">
        <v>1634.91304753708</v>
      </c>
      <c r="FT213" s="7">
        <v>1032.4212214655699</v>
      </c>
      <c r="FU213" s="7">
        <v>307.50003286650701</v>
      </c>
      <c r="FV213" s="7">
        <v>1974.00568836449</v>
      </c>
      <c r="FW213" s="7">
        <v>382.28508055358799</v>
      </c>
      <c r="FX213" s="7">
        <v>874.31657002834697</v>
      </c>
      <c r="FY213" s="7">
        <v>398.64499956103703</v>
      </c>
      <c r="FZ213" s="7">
        <v>535.95219998968105</v>
      </c>
      <c r="GA213" s="7">
        <v>483.597206175125</v>
      </c>
      <c r="GB213" s="7">
        <v>2040.3599026844699</v>
      </c>
      <c r="GC213" s="7">
        <v>1147.93586132987</v>
      </c>
      <c r="GD213" s="7">
        <v>1522.9497342459499</v>
      </c>
      <c r="GE213" s="7">
        <v>1119.2050485147499</v>
      </c>
      <c r="GF213" s="7">
        <v>471.39101982403503</v>
      </c>
      <c r="GG213" s="7">
        <v>966.01652175428296</v>
      </c>
      <c r="GH213" s="7">
        <v>1086.9915564819601</v>
      </c>
      <c r="GI213" s="7">
        <v>238.63314838868001</v>
      </c>
      <c r="GJ213" s="7">
        <v>213.07458421171501</v>
      </c>
      <c r="GK213" s="7">
        <v>554.10934037580398</v>
      </c>
      <c r="GL213" s="7">
        <v>927.83826061506102</v>
      </c>
      <c r="GM213" s="7">
        <v>605.27839944249399</v>
      </c>
      <c r="GN213" s="7">
        <v>669.40698412235997</v>
      </c>
      <c r="GO213" s="7">
        <v>1752.9739444158099</v>
      </c>
      <c r="GP213" s="7">
        <v>1142.8850384452801</v>
      </c>
      <c r="GQ213" s="7">
        <v>410.48788101708499</v>
      </c>
      <c r="GR213" s="7">
        <v>904.14342529167504</v>
      </c>
      <c r="GS213" s="7">
        <v>1066.95588205852</v>
      </c>
      <c r="GT213" s="7">
        <v>956.63412918102904</v>
      </c>
      <c r="GU213" s="7">
        <v>858.09382503544202</v>
      </c>
      <c r="GV213" s="7">
        <v>1053.9776300803401</v>
      </c>
      <c r="GW213" s="7">
        <v>650.63302307929496</v>
      </c>
      <c r="GX213" s="7">
        <v>1135.9650501153101</v>
      </c>
      <c r="GY213" s="7">
        <v>1242.0856500493401</v>
      </c>
      <c r="GZ213" s="7">
        <v>1260.6920871137499</v>
      </c>
      <c r="HA213" s="7">
        <v>839.01525413090701</v>
      </c>
      <c r="HB213" s="7">
        <v>1797.4120971669599</v>
      </c>
      <c r="HC213" s="7">
        <v>1227.42872028434</v>
      </c>
      <c r="HD213" s="7">
        <v>1009.57079661732</v>
      </c>
      <c r="HE213" s="7">
        <v>0</v>
      </c>
      <c r="HF213" s="7">
        <v>1135.6728027952199</v>
      </c>
      <c r="HG213" s="7">
        <v>257.830885702275</v>
      </c>
      <c r="HH213" s="7">
        <v>1094.32902394033</v>
      </c>
      <c r="HI213" s="7">
        <v>448.02394326058999</v>
      </c>
      <c r="HJ213" s="7">
        <v>681.67366411931698</v>
      </c>
      <c r="HK213" s="7">
        <v>80.526650283247406</v>
      </c>
      <c r="HL213" s="7">
        <v>272.30066433377198</v>
      </c>
      <c r="HM213" s="7">
        <v>673.31356208777595</v>
      </c>
      <c r="HN213" s="7">
        <v>294.32883167413098</v>
      </c>
      <c r="HO213" s="7">
        <v>312.97977996179202</v>
      </c>
      <c r="HP213" s="7">
        <v>972.92622969690399</v>
      </c>
      <c r="HQ213" s="7">
        <v>829.38905893263404</v>
      </c>
      <c r="HR213" s="7">
        <v>1901.1244169010999</v>
      </c>
      <c r="HS213" s="7">
        <v>646.75234702111595</v>
      </c>
      <c r="HT213" s="7">
        <v>218.44549798948799</v>
      </c>
      <c r="HU213" s="7">
        <v>546.29357304881898</v>
      </c>
      <c r="HV213" s="7">
        <v>1526.89158954702</v>
      </c>
      <c r="HW213" s="7">
        <v>853.96684354905597</v>
      </c>
      <c r="HX213" s="7">
        <v>1516.48044050965</v>
      </c>
      <c r="HY213" s="7">
        <v>159.34492980005999</v>
      </c>
      <c r="HZ213" s="7">
        <v>1053.6039106552801</v>
      </c>
      <c r="IA213" s="7">
        <v>377.75531901757302</v>
      </c>
      <c r="IB213" s="7">
        <v>648.58592814981</v>
      </c>
      <c r="IC213" s="7">
        <v>712.60189663470203</v>
      </c>
      <c r="ID213" s="7">
        <v>1018.28870949227</v>
      </c>
      <c r="IE213" s="7">
        <v>826.80995215097005</v>
      </c>
      <c r="IF213" s="7">
        <v>1497.7178312224401</v>
      </c>
      <c r="IG213" s="7">
        <v>123.262803468003</v>
      </c>
      <c r="IH213" s="7">
        <v>249.24558167726801</v>
      </c>
      <c r="II213" s="7">
        <v>1125.72433714203</v>
      </c>
      <c r="IJ213" s="7">
        <v>445.30077051760401</v>
      </c>
      <c r="IK213" s="7">
        <v>291.22314481369898</v>
      </c>
      <c r="IL213" s="7">
        <v>760.77305113912701</v>
      </c>
      <c r="IM213" s="7">
        <v>735.08311809614395</v>
      </c>
      <c r="IN213" s="7">
        <v>1520.45504941679</v>
      </c>
      <c r="IO213" s="7">
        <v>1533.10184466177</v>
      </c>
      <c r="IP213" s="7">
        <v>1194.8105431106101</v>
      </c>
      <c r="IQ213" s="7">
        <v>1048.69086000935</v>
      </c>
      <c r="IR213" s="7">
        <v>1308.9368530224499</v>
      </c>
      <c r="IS213" s="7">
        <v>1651.9860805097201</v>
      </c>
      <c r="IT213" s="7">
        <v>1211.6868023197601</v>
      </c>
      <c r="IU213" s="7">
        <v>264.67814252418401</v>
      </c>
      <c r="IV213" s="7">
        <v>1257.54110872606</v>
      </c>
      <c r="IW213" s="7">
        <v>518.87413016806897</v>
      </c>
      <c r="IX213" s="7">
        <v>477.29185865289497</v>
      </c>
      <c r="IY213" s="7">
        <v>355.94335927755799</v>
      </c>
      <c r="IZ213" s="7">
        <v>1085.1002267995</v>
      </c>
      <c r="JA213" s="7">
        <v>595.15258033237001</v>
      </c>
      <c r="JB213" s="7">
        <v>1174.62950979674</v>
      </c>
      <c r="JC213" s="7">
        <v>221.24362648610699</v>
      </c>
      <c r="JD213" s="7">
        <v>484.47388361347703</v>
      </c>
      <c r="JE213" s="7">
        <v>676.13528587815699</v>
      </c>
      <c r="JF213" s="7">
        <v>1482.9523553794099</v>
      </c>
      <c r="JG213" s="7">
        <v>338.88021129716901</v>
      </c>
      <c r="JH213" s="7">
        <v>803.67833355852099</v>
      </c>
      <c r="JI213" s="7">
        <v>206.38841944730399</v>
      </c>
      <c r="JJ213" s="7">
        <v>1687.3306348118799</v>
      </c>
      <c r="JK213" s="7">
        <v>1115.7439224613599</v>
      </c>
      <c r="JL213" s="7">
        <v>863.47839024734003</v>
      </c>
      <c r="JM213" s="7">
        <v>330.62013888363998</v>
      </c>
      <c r="JN213" s="7">
        <v>651.22439547972397</v>
      </c>
      <c r="JO213" s="7">
        <v>403.09073426720499</v>
      </c>
      <c r="JP213" s="7">
        <v>264.121631143895</v>
      </c>
      <c r="JQ213" s="7">
        <v>994.00146063574198</v>
      </c>
      <c r="JR213" s="7">
        <v>1130.01062645765</v>
      </c>
      <c r="JS213" s="7">
        <v>913.61639276498602</v>
      </c>
      <c r="JT213" s="7">
        <v>309.99995135177801</v>
      </c>
      <c r="JU213" s="7">
        <v>1410.9473195952901</v>
      </c>
      <c r="JV213" s="7">
        <v>1609.03561279632</v>
      </c>
      <c r="JW213" s="7">
        <v>261.843692599338</v>
      </c>
      <c r="JX213" s="7">
        <v>554.27902654219304</v>
      </c>
      <c r="JY213" s="7">
        <v>1088.6831383971401</v>
      </c>
      <c r="JZ213" s="7">
        <v>231.75087183563599</v>
      </c>
      <c r="KA213" s="7">
        <v>1507.77022760609</v>
      </c>
      <c r="KB213" s="7">
        <v>497.18849966852798</v>
      </c>
      <c r="KC213" s="7">
        <v>628.68312055642002</v>
      </c>
      <c r="KD213" s="7">
        <v>866.14585568780603</v>
      </c>
      <c r="KE213" s="7">
        <v>1151.4322522172999</v>
      </c>
      <c r="KF213" s="7">
        <v>682.57057160542604</v>
      </c>
      <c r="KG213" s="7">
        <v>1005.90441576488</v>
      </c>
      <c r="KH213" s="7">
        <v>727.79596121411896</v>
      </c>
      <c r="KI213" s="7">
        <v>399.32328046261199</v>
      </c>
      <c r="KJ213" s="7">
        <v>309.777067909339</v>
      </c>
      <c r="KK213" s="7">
        <v>548.77835439901401</v>
      </c>
      <c r="KL213" s="7">
        <v>368.19839836931698</v>
      </c>
      <c r="KM213" s="7">
        <v>605.00559499255803</v>
      </c>
      <c r="KN213" s="7">
        <v>968.278916788787</v>
      </c>
      <c r="KO213" s="7">
        <v>1394.5719017420899</v>
      </c>
      <c r="KP213" s="7">
        <v>1586.65486512233</v>
      </c>
      <c r="KQ213" s="7">
        <v>1755.67003607008</v>
      </c>
      <c r="KR213" s="7">
        <v>1487.6577881882299</v>
      </c>
      <c r="KS213" s="7">
        <v>398.44645228534102</v>
      </c>
      <c r="KT213" s="7">
        <v>750.71239843303601</v>
      </c>
      <c r="KU213" s="7">
        <v>1442.2001379946901</v>
      </c>
      <c r="KV213" s="7">
        <v>1059.0924420327599</v>
      </c>
      <c r="KW213" s="7">
        <v>604.15553883524001</v>
      </c>
      <c r="KX213" s="7">
        <v>986.10471076709996</v>
      </c>
      <c r="KY213" s="7">
        <v>1375.3757943180599</v>
      </c>
      <c r="KZ213" s="7">
        <v>646.23568139069403</v>
      </c>
      <c r="LA213" s="7">
        <v>262.72039214353202</v>
      </c>
      <c r="LB213" s="7">
        <v>1166.91069889045</v>
      </c>
      <c r="LC213" s="7">
        <v>1735.74234721115</v>
      </c>
      <c r="LD213" s="7">
        <v>1731.02903499493</v>
      </c>
      <c r="LE213" s="7">
        <v>502.046669528422</v>
      </c>
      <c r="LF213" s="7">
        <v>1722.80641664567</v>
      </c>
      <c r="LG213" s="7">
        <v>1690.39701362541</v>
      </c>
      <c r="LH213" s="7">
        <v>1514.1299754706299</v>
      </c>
      <c r="LI213" s="7">
        <v>492.33038310534999</v>
      </c>
      <c r="LJ213" s="7">
        <v>1559.9513007701701</v>
      </c>
      <c r="LK213" s="7">
        <v>636.75854736325402</v>
      </c>
      <c r="LL213" s="7">
        <v>649.63767078871695</v>
      </c>
      <c r="LM213" s="7">
        <v>256.738364315262</v>
      </c>
      <c r="LN213" s="7">
        <v>205.30644990285899</v>
      </c>
      <c r="LO213" s="7">
        <v>1573.2024896538501</v>
      </c>
      <c r="LP213" s="7">
        <v>792.887897725838</v>
      </c>
      <c r="LQ213" s="7">
        <v>908.98223364520902</v>
      </c>
      <c r="LR213" s="7">
        <v>615.18257981501199</v>
      </c>
      <c r="LS213" s="7">
        <v>1096.60534907542</v>
      </c>
      <c r="LT213" s="7">
        <v>1503.10974482904</v>
      </c>
      <c r="LU213" s="7">
        <v>800.87868598934301</v>
      </c>
      <c r="LV213" s="7">
        <v>690.58614311753695</v>
      </c>
      <c r="LW213" s="7">
        <v>1615.14196508788</v>
      </c>
      <c r="LX213" s="7">
        <v>1102.51167504213</v>
      </c>
      <c r="LY213" s="7">
        <v>489.77833981433201</v>
      </c>
      <c r="LZ213" s="7">
        <v>1897.96371609328</v>
      </c>
      <c r="MA213" s="7">
        <v>24.076096186641401</v>
      </c>
      <c r="MB213" s="7">
        <v>297.72194046382401</v>
      </c>
      <c r="MC213" s="7">
        <v>577.59446813263298</v>
      </c>
      <c r="MD213" s="7">
        <v>235.771006754453</v>
      </c>
      <c r="ME213" s="7">
        <v>1732.5097492549301</v>
      </c>
      <c r="MF213" s="7">
        <v>974.31230782393197</v>
      </c>
      <c r="MG213" s="7">
        <v>499.77184771214303</v>
      </c>
      <c r="MH213" s="7">
        <v>385.10811142149402</v>
      </c>
      <c r="MI213" s="7">
        <v>1262.39444858662</v>
      </c>
      <c r="MJ213" s="7">
        <v>1183.9336127131601</v>
      </c>
      <c r="MK213" s="7">
        <v>1126.3850556673301</v>
      </c>
      <c r="ML213" s="7">
        <v>317.81207272534101</v>
      </c>
      <c r="MM213" s="7">
        <v>1503.67867133043</v>
      </c>
      <c r="MN213" s="7">
        <v>915.64623051777801</v>
      </c>
      <c r="MO213" s="7">
        <v>850.29887324804599</v>
      </c>
      <c r="MP213" s="7">
        <v>330.64221460559901</v>
      </c>
      <c r="MQ213" s="7">
        <v>1531.06521208501</v>
      </c>
      <c r="MR213" s="7">
        <v>659.57303025683996</v>
      </c>
      <c r="MS213" s="7">
        <v>1023.50564505804</v>
      </c>
      <c r="MT213" s="7">
        <v>376.20045376653002</v>
      </c>
      <c r="MU213" s="7">
        <v>1062.6020560255099</v>
      </c>
      <c r="MV213" s="7">
        <v>647.41897833681196</v>
      </c>
      <c r="MW213" s="7">
        <v>213.89395543769299</v>
      </c>
      <c r="MX213" s="7">
        <v>1123.26925245947</v>
      </c>
      <c r="MY213" s="7">
        <v>1343.5011122190899</v>
      </c>
      <c r="MZ213" s="7">
        <v>875.52032218909096</v>
      </c>
      <c r="NA213" s="7">
        <v>171.04364457059501</v>
      </c>
      <c r="NB213" s="7">
        <v>833.749570191403</v>
      </c>
      <c r="NC213" s="7">
        <v>224.58153862709401</v>
      </c>
      <c r="ND213" s="7">
        <v>1162.96299269922</v>
      </c>
      <c r="NE213" s="7">
        <v>914.91697276236198</v>
      </c>
      <c r="NF213" s="7">
        <v>126.14059364351201</v>
      </c>
      <c r="NG213" s="7">
        <v>313.46376691544901</v>
      </c>
      <c r="NH213" s="7">
        <v>554.54376753455597</v>
      </c>
      <c r="NI213" s="7">
        <v>1464.90549155041</v>
      </c>
      <c r="NJ213" s="7">
        <v>1795.7651987480101</v>
      </c>
      <c r="NK213" s="7">
        <v>1726.6285570082</v>
      </c>
      <c r="NL213" s="7">
        <v>696.50526899989495</v>
      </c>
      <c r="NM213" s="7">
        <v>453.696327159752</v>
      </c>
      <c r="NN213" s="7">
        <v>1065.3776803478199</v>
      </c>
      <c r="NO213" s="7">
        <v>492.973888371344</v>
      </c>
      <c r="NP213" s="7">
        <v>949.35065374890598</v>
      </c>
      <c r="NQ213" s="7">
        <v>358.55929044981502</v>
      </c>
      <c r="NR213" s="7">
        <v>131.53879734594901</v>
      </c>
      <c r="NS213" s="7">
        <v>1162.0547586779201</v>
      </c>
      <c r="NT213" s="7">
        <v>761.97995993367999</v>
      </c>
      <c r="NU213" s="7">
        <v>230.991325404321</v>
      </c>
      <c r="NV213" s="7">
        <v>633.41894697177099</v>
      </c>
      <c r="NW213" s="7">
        <v>554.74147967020997</v>
      </c>
      <c r="NX213" s="7">
        <v>1528.84050841866</v>
      </c>
      <c r="NY213" s="7">
        <v>1486.14138442902</v>
      </c>
      <c r="NZ213" s="7">
        <v>1059.7403087783</v>
      </c>
      <c r="OA213" s="7">
        <v>1070.40788156588</v>
      </c>
      <c r="OB213" s="7">
        <v>608.92168241259196</v>
      </c>
      <c r="OC213" s="7">
        <v>476.76908033216699</v>
      </c>
      <c r="OD213" s="7">
        <v>136.82666151635999</v>
      </c>
      <c r="OE213" s="7">
        <v>886.67005330626102</v>
      </c>
      <c r="OF213" s="7">
        <v>863.22472457816104</v>
      </c>
      <c r="OG213" s="7">
        <v>401.67898995524399</v>
      </c>
      <c r="OH213" s="7">
        <v>661.84976818896598</v>
      </c>
      <c r="OI213" s="7">
        <v>1613.8320017170099</v>
      </c>
      <c r="OJ213" s="7">
        <v>1151.62809312577</v>
      </c>
      <c r="OK213" s="7">
        <v>531.46761558794196</v>
      </c>
      <c r="OL213" s="7">
        <v>677.57654434080496</v>
      </c>
      <c r="OM213" s="7">
        <v>859.32113265607995</v>
      </c>
      <c r="ON213" s="7">
        <v>521.40892457539201</v>
      </c>
      <c r="OO213" s="7">
        <v>1172.3381337519199</v>
      </c>
      <c r="OP213" s="7">
        <v>715.91249545125402</v>
      </c>
      <c r="OQ213" s="7">
        <v>195.87542488525</v>
      </c>
      <c r="OR213" s="7">
        <v>1764.2558503417399</v>
      </c>
      <c r="OS213" s="7">
        <v>463.63692272526498</v>
      </c>
      <c r="OT213" s="7">
        <v>585.20691982567701</v>
      </c>
      <c r="OU213" s="7">
        <v>931.14457207439204</v>
      </c>
      <c r="OV213" s="7">
        <v>1021.452369718</v>
      </c>
      <c r="OW213" s="7">
        <v>592.46952631870101</v>
      </c>
      <c r="OX213" s="7">
        <v>1055.07265930379</v>
      </c>
      <c r="OY213" s="7">
        <v>220.150291239241</v>
      </c>
      <c r="OZ213" s="7">
        <v>1161.0913648390899</v>
      </c>
      <c r="PA213" s="7">
        <v>568.13659050795695</v>
      </c>
      <c r="PB213" s="7">
        <v>687.83925149147296</v>
      </c>
      <c r="PC213" s="7">
        <v>377.54345385555098</v>
      </c>
      <c r="PD213" s="7">
        <v>91.051826505064298</v>
      </c>
      <c r="PE213" s="7">
        <v>407.97924951825098</v>
      </c>
      <c r="PF213" s="7">
        <v>1057.2242676774999</v>
      </c>
      <c r="PG213" s="7">
        <v>1084.65800191124</v>
      </c>
      <c r="PH213" s="7">
        <v>2261.5915939818001</v>
      </c>
      <c r="PI213" s="7">
        <v>335.31690583881903</v>
      </c>
      <c r="PJ213" s="7">
        <v>1288.6851262518201</v>
      </c>
      <c r="PK213" s="7">
        <v>441.57147853276098</v>
      </c>
      <c r="PL213" s="7">
        <v>320.220345669675</v>
      </c>
      <c r="PM213" s="7">
        <v>739.74807534753199</v>
      </c>
      <c r="PN213" s="7">
        <v>1830.0851255596599</v>
      </c>
      <c r="PO213" s="7">
        <v>573.18845991423495</v>
      </c>
      <c r="PP213" s="7">
        <v>994.47128705742398</v>
      </c>
      <c r="PQ213" s="7">
        <v>194.32911899253699</v>
      </c>
      <c r="PR213" s="7">
        <v>1199.2549578677299</v>
      </c>
      <c r="PS213" s="7">
        <v>476.10629567368301</v>
      </c>
      <c r="PT213" s="7">
        <v>877.17980260597301</v>
      </c>
      <c r="PU213" s="7">
        <v>98.509716936883606</v>
      </c>
      <c r="PV213" s="7">
        <v>643.75986472546299</v>
      </c>
      <c r="PW213" s="7">
        <v>687.08247342891002</v>
      </c>
      <c r="PX213" s="7">
        <v>1345.10326939685</v>
      </c>
      <c r="PY213" s="7">
        <v>1241.07199003241</v>
      </c>
      <c r="PZ213" s="7">
        <v>862.15124016093296</v>
      </c>
      <c r="QA213" s="7">
        <v>1673.1082043609399</v>
      </c>
      <c r="QB213" s="7">
        <v>515.81235268447995</v>
      </c>
      <c r="QC213" s="7">
        <v>906.08230829014599</v>
      </c>
      <c r="QD213" s="7">
        <v>670.98786336647095</v>
      </c>
      <c r="QE213" s="7">
        <v>722.80575906889499</v>
      </c>
      <c r="QF213" s="7">
        <v>160.173917509864</v>
      </c>
      <c r="QG213" s="7">
        <v>826.05680025023003</v>
      </c>
      <c r="QH213" s="7">
        <v>778.179050680464</v>
      </c>
      <c r="QI213" s="7">
        <v>621.64016943054696</v>
      </c>
      <c r="QJ213" s="7">
        <v>302.028959014507</v>
      </c>
      <c r="QK213" s="7">
        <v>511.50978687364</v>
      </c>
      <c r="QL213" s="7">
        <v>261.81553219045998</v>
      </c>
      <c r="QM213" s="7">
        <v>1180.4069619644799</v>
      </c>
      <c r="QN213" s="7">
        <v>427.75578024190003</v>
      </c>
      <c r="QO213" s="7">
        <v>1887.61661438942</v>
      </c>
      <c r="QP213" s="7">
        <v>232.864669553657</v>
      </c>
      <c r="QQ213" s="7">
        <v>104.15086837943799</v>
      </c>
      <c r="QR213" s="7">
        <v>665.37401788684997</v>
      </c>
      <c r="QS213" s="7">
        <v>1306.2739990801001</v>
      </c>
      <c r="QT213" s="7">
        <v>716.53104445324095</v>
      </c>
      <c r="QU213" s="7">
        <v>484.17806377666898</v>
      </c>
      <c r="QV213" s="7">
        <v>1761.87102548506</v>
      </c>
      <c r="QW213" s="7">
        <v>1138.1997852670499</v>
      </c>
      <c r="QX213" s="7">
        <v>663.25333058436195</v>
      </c>
      <c r="QY213" s="7">
        <v>930.60371204357898</v>
      </c>
      <c r="QZ213" s="7">
        <v>599.752826729042</v>
      </c>
      <c r="RA213" s="7">
        <v>466.51036511903499</v>
      </c>
      <c r="RB213" s="7">
        <v>852.98211197335797</v>
      </c>
      <c r="RC213" s="7">
        <v>735.76140120517005</v>
      </c>
      <c r="RD213" s="7">
        <v>425.73755322665301</v>
      </c>
      <c r="RE213" s="7">
        <v>372.87895739082899</v>
      </c>
      <c r="RF213" s="7">
        <v>1628.0424182754</v>
      </c>
      <c r="RG213" s="7">
        <v>675.77548495769702</v>
      </c>
      <c r="RH213" s="7">
        <v>1130.4139946785499</v>
      </c>
      <c r="RI213" s="7">
        <v>1470.61947340045</v>
      </c>
      <c r="RJ213" s="7">
        <v>432.97674489168401</v>
      </c>
      <c r="RK213" s="7">
        <v>802.78347596032904</v>
      </c>
      <c r="RL213" s="7">
        <v>1019.02405868636</v>
      </c>
      <c r="RM213" s="7">
        <v>1126.0824445184701</v>
      </c>
      <c r="RN213" s="7">
        <v>511.57245692954598</v>
      </c>
      <c r="RO213" s="7">
        <v>545.63684297992802</v>
      </c>
      <c r="RP213" s="7">
        <v>1928.3995850347701</v>
      </c>
      <c r="RQ213" s="7">
        <v>1682.88583603239</v>
      </c>
      <c r="RR213" s="7">
        <v>685.11304175977398</v>
      </c>
      <c r="RS213" s="7">
        <v>907.710028781446</v>
      </c>
    </row>
    <row r="214" spans="1:487">
      <c r="A214" s="5">
        <v>213</v>
      </c>
      <c r="B214" s="7">
        <v>1312.3761534037301</v>
      </c>
      <c r="C214" s="7">
        <v>1617.1653230357099</v>
      </c>
      <c r="D214" s="7">
        <v>1502.3112573953699</v>
      </c>
      <c r="E214" s="7">
        <v>1133.28172990284</v>
      </c>
      <c r="F214" s="7">
        <v>1297.14718332797</v>
      </c>
      <c r="G214" s="7">
        <v>63.746804078928399</v>
      </c>
      <c r="H214" s="7">
        <v>1596.23437791118</v>
      </c>
      <c r="I214" s="7">
        <v>1579.4795807256401</v>
      </c>
      <c r="J214" s="7">
        <v>1535.2888899064501</v>
      </c>
      <c r="K214" s="7">
        <v>1353.57246781455</v>
      </c>
      <c r="L214" s="7">
        <v>896.33287777928103</v>
      </c>
      <c r="M214" s="7">
        <v>924.45400530482198</v>
      </c>
      <c r="N214" s="7">
        <v>935.78815934322404</v>
      </c>
      <c r="O214" s="7">
        <v>1259.5525870423401</v>
      </c>
      <c r="P214" s="7">
        <v>1603.02302746347</v>
      </c>
      <c r="Q214" s="7">
        <v>1298.1119276311499</v>
      </c>
      <c r="R214" s="7">
        <v>1102.51514255184</v>
      </c>
      <c r="S214" s="7">
        <v>1536.9626171647201</v>
      </c>
      <c r="T214" s="7">
        <v>696.56003862062005</v>
      </c>
      <c r="U214" s="7">
        <v>493.130743658163</v>
      </c>
      <c r="V214" s="7">
        <v>1532.37571280421</v>
      </c>
      <c r="W214" s="7">
        <v>1563.6994247707601</v>
      </c>
      <c r="X214" s="7">
        <v>1165.78968097851</v>
      </c>
      <c r="Y214" s="7">
        <v>1293.03625416707</v>
      </c>
      <c r="Z214" s="7">
        <v>1501.1106141882101</v>
      </c>
      <c r="AA214" s="7">
        <v>1604.2354402057399</v>
      </c>
      <c r="AB214" s="7">
        <v>1781.1031731655701</v>
      </c>
      <c r="AC214" s="7">
        <v>1294.3868285906699</v>
      </c>
      <c r="AD214" s="7">
        <v>1586.82210933849</v>
      </c>
      <c r="AE214" s="7">
        <v>1612.794696248</v>
      </c>
      <c r="AF214" s="7">
        <v>1865.29233289937</v>
      </c>
      <c r="AG214" s="7">
        <v>1344.72330748183</v>
      </c>
      <c r="AH214" s="7">
        <v>629.81079576354603</v>
      </c>
      <c r="AI214" s="7">
        <v>1687.6676782669001</v>
      </c>
      <c r="AJ214" s="7">
        <v>1318.5321975659699</v>
      </c>
      <c r="AK214" s="7">
        <v>255.85631452429899</v>
      </c>
      <c r="AL214" s="7">
        <v>590.13249975674205</v>
      </c>
      <c r="AM214" s="7">
        <v>317.14099198820202</v>
      </c>
      <c r="AN214" s="7">
        <v>736.55021031720605</v>
      </c>
      <c r="AO214" s="7">
        <v>61.774321823683401</v>
      </c>
      <c r="AP214" s="7">
        <v>1707.00378177671</v>
      </c>
      <c r="AQ214" s="7">
        <v>995.76570806112204</v>
      </c>
      <c r="AR214" s="7">
        <v>1105.3294068599801</v>
      </c>
      <c r="AS214" s="7">
        <v>672.853821211281</v>
      </c>
      <c r="AT214" s="7">
        <v>844.92853092105997</v>
      </c>
      <c r="AU214" s="7">
        <v>1597.533999472</v>
      </c>
      <c r="AV214" s="7">
        <v>1292.4075790670099</v>
      </c>
      <c r="AW214" s="7">
        <v>1482.00885266296</v>
      </c>
      <c r="AX214" s="7">
        <v>1559.76985622234</v>
      </c>
      <c r="AY214" s="7">
        <v>1361.8171142117701</v>
      </c>
      <c r="AZ214" s="7">
        <v>1117.8745852931299</v>
      </c>
      <c r="BA214" s="7">
        <v>1198.6490811377701</v>
      </c>
      <c r="BB214" s="7">
        <v>1197.1298763413099</v>
      </c>
      <c r="BC214" s="7">
        <v>1627.6065185825501</v>
      </c>
      <c r="BD214" s="7">
        <v>1668.21858845567</v>
      </c>
      <c r="BE214" s="7">
        <v>1617.7918042153501</v>
      </c>
      <c r="BF214" s="7">
        <v>305.899880683405</v>
      </c>
      <c r="BG214" s="7">
        <v>1614.17686505027</v>
      </c>
      <c r="BH214" s="7">
        <v>1603.55607078913</v>
      </c>
      <c r="BI214" s="7">
        <v>1566.7079854113099</v>
      </c>
      <c r="BJ214" s="7">
        <v>1921.8030837010899</v>
      </c>
      <c r="BK214" s="7">
        <v>1592.2486301998599</v>
      </c>
      <c r="BL214" s="7">
        <v>1370.25079517834</v>
      </c>
      <c r="BM214" s="7">
        <v>1300.5676499261699</v>
      </c>
      <c r="BN214" s="7">
        <v>704.879577926406</v>
      </c>
      <c r="BO214" s="7">
        <v>1627.4461629217101</v>
      </c>
      <c r="BP214" s="7">
        <v>1026.7227458807199</v>
      </c>
      <c r="BQ214" s="7">
        <v>996.66892765428497</v>
      </c>
      <c r="BR214" s="7">
        <v>1074.6753805603</v>
      </c>
      <c r="BS214" s="7">
        <v>1845.6164133074301</v>
      </c>
      <c r="BT214" s="7">
        <v>210.171904359786</v>
      </c>
      <c r="BU214" s="7">
        <v>698.70170336154501</v>
      </c>
      <c r="BV214" s="7">
        <v>1130.79184348135</v>
      </c>
      <c r="BW214" s="7">
        <v>292.416078848035</v>
      </c>
      <c r="BX214" s="7">
        <v>1643.7527616597999</v>
      </c>
      <c r="BY214" s="7">
        <v>1360.6633448954001</v>
      </c>
      <c r="BZ214" s="7">
        <v>182.164878673446</v>
      </c>
      <c r="CA214" s="7">
        <v>210.99201877126001</v>
      </c>
      <c r="CB214" s="7">
        <v>1166.51616962307</v>
      </c>
      <c r="CC214" s="7">
        <v>1311.01397207676</v>
      </c>
      <c r="CD214" s="7">
        <v>1290.5209126331899</v>
      </c>
      <c r="CE214" s="7">
        <v>1570.34260003086</v>
      </c>
      <c r="CF214" s="7">
        <v>1446.7601042324</v>
      </c>
      <c r="CG214" s="7">
        <v>518.17712729271102</v>
      </c>
      <c r="CH214" s="7">
        <v>1853.72271368014</v>
      </c>
      <c r="CI214" s="7">
        <v>1203.4556466577201</v>
      </c>
      <c r="CJ214" s="7">
        <v>1267.41921084151</v>
      </c>
      <c r="CK214" s="7">
        <v>1760.8118217267099</v>
      </c>
      <c r="CL214" s="7">
        <v>1302.5417300735701</v>
      </c>
      <c r="CM214" s="7">
        <v>1038.1976134799099</v>
      </c>
      <c r="CN214" s="7">
        <v>1529.3994736525699</v>
      </c>
      <c r="CO214" s="7">
        <v>52.694578557629001</v>
      </c>
      <c r="CP214" s="7">
        <v>1585.9180029311301</v>
      </c>
      <c r="CQ214" s="7">
        <v>1411.7726784347799</v>
      </c>
      <c r="CR214" s="7">
        <v>1777.12845349177</v>
      </c>
      <c r="CS214" s="7">
        <v>1851.4035475098201</v>
      </c>
      <c r="CT214" s="7">
        <v>1299.5625150590799</v>
      </c>
      <c r="CU214" s="7">
        <v>55.7028474623134</v>
      </c>
      <c r="CV214" s="7">
        <v>436.34124070885701</v>
      </c>
      <c r="CW214" s="7">
        <v>1671.17245978552</v>
      </c>
      <c r="CX214" s="7">
        <v>1262.20122540743</v>
      </c>
      <c r="CY214" s="7">
        <v>1536.35495117245</v>
      </c>
      <c r="CZ214" s="7">
        <v>383.834276640192</v>
      </c>
      <c r="DA214" s="7">
        <v>1156.2522376638101</v>
      </c>
      <c r="DB214" s="7">
        <v>1408.3865596027399</v>
      </c>
      <c r="DC214" s="7">
        <v>1485.1458649824101</v>
      </c>
      <c r="DD214" s="7">
        <v>265.753814532391</v>
      </c>
      <c r="DE214" s="7">
        <v>370.76553559687898</v>
      </c>
      <c r="DF214" s="7">
        <v>1911.11452731194</v>
      </c>
      <c r="DG214" s="7">
        <v>35.971357456787302</v>
      </c>
      <c r="DH214" s="7">
        <v>1326.22290593703</v>
      </c>
      <c r="DI214" s="7">
        <v>1269.1000598987</v>
      </c>
      <c r="DJ214" s="7">
        <v>1380.90851351741</v>
      </c>
      <c r="DK214" s="7">
        <v>1383.36006195763</v>
      </c>
      <c r="DL214" s="7">
        <v>1306.87658191994</v>
      </c>
      <c r="DM214" s="7">
        <v>458.43656939438699</v>
      </c>
      <c r="DN214" s="7">
        <v>1291.9527952527901</v>
      </c>
      <c r="DO214" s="7">
        <v>1802.0209480809301</v>
      </c>
      <c r="DP214" s="7">
        <v>549.11177313243604</v>
      </c>
      <c r="DQ214" s="7">
        <v>1416.98829210907</v>
      </c>
      <c r="DR214" s="7">
        <v>527.17880581234203</v>
      </c>
      <c r="DS214" s="7">
        <v>1211.1923420166399</v>
      </c>
      <c r="DT214" s="7">
        <v>1428.87793330826</v>
      </c>
      <c r="DU214" s="7">
        <v>610.63302098874794</v>
      </c>
      <c r="DV214" s="7">
        <v>869.30450491875195</v>
      </c>
      <c r="DW214" s="7">
        <v>422.36831483652298</v>
      </c>
      <c r="DX214" s="7">
        <v>1306.2075439048101</v>
      </c>
      <c r="DY214" s="7">
        <v>1420.7764088527199</v>
      </c>
      <c r="DZ214" s="7">
        <v>1177.8826438768999</v>
      </c>
      <c r="EA214" s="7">
        <v>1820.41466228535</v>
      </c>
      <c r="EB214" s="7">
        <v>1046.7254730545601</v>
      </c>
      <c r="EC214" s="7">
        <v>941.443108500412</v>
      </c>
      <c r="ED214" s="7">
        <v>1107.1717911396099</v>
      </c>
      <c r="EE214" s="7">
        <v>1602.3167784151799</v>
      </c>
      <c r="EF214" s="7">
        <v>131.49288919530801</v>
      </c>
      <c r="EG214" s="7">
        <v>224.00515555011299</v>
      </c>
      <c r="EH214" s="7">
        <v>1467.94440474469</v>
      </c>
      <c r="EI214" s="7">
        <v>833.21846637801696</v>
      </c>
      <c r="EJ214" s="7">
        <v>1216.0478461545099</v>
      </c>
      <c r="EK214" s="7">
        <v>507.16050105134002</v>
      </c>
      <c r="EL214" s="7">
        <v>1429.58333173959</v>
      </c>
      <c r="EM214" s="7">
        <v>1514.34308016559</v>
      </c>
      <c r="EN214" s="7">
        <v>1379.40671766389</v>
      </c>
      <c r="EO214" s="7">
        <v>70.726555035061907</v>
      </c>
      <c r="EP214" s="7">
        <v>434.88508734530598</v>
      </c>
      <c r="EQ214" s="7">
        <v>1309.8452996974499</v>
      </c>
      <c r="ER214" s="7">
        <v>1592.75314154791</v>
      </c>
      <c r="ES214" s="7">
        <v>511.18908432687101</v>
      </c>
      <c r="ET214" s="7">
        <v>417.53275163013399</v>
      </c>
      <c r="EU214" s="7">
        <v>1395.6039276409799</v>
      </c>
      <c r="EV214" s="7">
        <v>1238.68459874614</v>
      </c>
      <c r="EW214" s="7">
        <v>629.40426700831199</v>
      </c>
      <c r="EX214" s="7">
        <v>1547.03127585279</v>
      </c>
      <c r="EY214" s="7">
        <v>1290.65681045223</v>
      </c>
      <c r="EZ214" s="7">
        <v>1272.53976945817</v>
      </c>
      <c r="FA214" s="7">
        <v>84.091678190878795</v>
      </c>
      <c r="FB214" s="7">
        <v>792.11616293042096</v>
      </c>
      <c r="FC214" s="7">
        <v>1042.4790200608199</v>
      </c>
      <c r="FD214" s="7">
        <v>672.72531717023901</v>
      </c>
      <c r="FE214" s="7">
        <v>976.24676433247896</v>
      </c>
      <c r="FF214" s="7">
        <v>329.19547176096597</v>
      </c>
      <c r="FG214" s="7">
        <v>708.71527742936405</v>
      </c>
      <c r="FH214" s="7">
        <v>1017.0676370825601</v>
      </c>
      <c r="FI214" s="7">
        <v>1377.3878531381999</v>
      </c>
      <c r="FJ214" s="7">
        <v>1345.36293254676</v>
      </c>
      <c r="FK214" s="7">
        <v>1581.6660222881001</v>
      </c>
      <c r="FL214" s="7">
        <v>520.56808680445704</v>
      </c>
      <c r="FM214" s="7">
        <v>1288.71153996731</v>
      </c>
      <c r="FN214" s="7">
        <v>1846.3463741220201</v>
      </c>
      <c r="FO214" s="7">
        <v>1054.8250258292701</v>
      </c>
      <c r="FP214" s="7">
        <v>1212.3629608533099</v>
      </c>
      <c r="FQ214" s="7">
        <v>74.429830153189698</v>
      </c>
      <c r="FR214" s="7">
        <v>70.9094537278486</v>
      </c>
      <c r="FS214" s="7">
        <v>1431.1362643320001</v>
      </c>
      <c r="FT214" s="7">
        <v>326.70539410353803</v>
      </c>
      <c r="FU214" s="7">
        <v>1443.14827897588</v>
      </c>
      <c r="FV214" s="7">
        <v>1822.9328247357901</v>
      </c>
      <c r="FW214" s="7">
        <v>1326.3322559529499</v>
      </c>
      <c r="FX214" s="7">
        <v>968.86617878861398</v>
      </c>
      <c r="FY214" s="7">
        <v>744.30408028546003</v>
      </c>
      <c r="FZ214" s="7">
        <v>602.00890971690205</v>
      </c>
      <c r="GA214" s="7">
        <v>657.40557756857299</v>
      </c>
      <c r="GB214" s="7">
        <v>1921.08368946115</v>
      </c>
      <c r="GC214" s="7">
        <v>1300.3471307321599</v>
      </c>
      <c r="GD214" s="7">
        <v>1315.6674734918599</v>
      </c>
      <c r="GE214" s="7">
        <v>45.085748707872497</v>
      </c>
      <c r="GF214" s="7">
        <v>1554.45426797652</v>
      </c>
      <c r="GG214" s="7">
        <v>388.74562331630301</v>
      </c>
      <c r="GH214" s="7">
        <v>656.51358669182002</v>
      </c>
      <c r="GI214" s="7">
        <v>1200.5221036380501</v>
      </c>
      <c r="GJ214" s="7">
        <v>1246.94950077562</v>
      </c>
      <c r="GK214" s="7">
        <v>1665.1555178507499</v>
      </c>
      <c r="GL214" s="7">
        <v>208.175962311733</v>
      </c>
      <c r="GM214" s="7">
        <v>1227.3977326105</v>
      </c>
      <c r="GN214" s="7">
        <v>1566.4916665835799</v>
      </c>
      <c r="GO214" s="7">
        <v>1575.5575511485099</v>
      </c>
      <c r="GP214" s="7">
        <v>67.568468741113705</v>
      </c>
      <c r="GQ214" s="7">
        <v>1401.4455448292499</v>
      </c>
      <c r="GR214" s="7">
        <v>302.966172928162</v>
      </c>
      <c r="GS214" s="7">
        <v>227.09680627988999</v>
      </c>
      <c r="GT214" s="7">
        <v>1198.6566924070901</v>
      </c>
      <c r="GU214" s="7">
        <v>403.55611505811902</v>
      </c>
      <c r="GV214" s="7">
        <v>82.303748347267998</v>
      </c>
      <c r="GW214" s="7">
        <v>1589.6808839594601</v>
      </c>
      <c r="GX214" s="7">
        <v>943.34807683737404</v>
      </c>
      <c r="GY214" s="7">
        <v>1116.5810921935299</v>
      </c>
      <c r="GZ214" s="7">
        <v>1444.56545391533</v>
      </c>
      <c r="HA214" s="7">
        <v>335.856126588834</v>
      </c>
      <c r="HB214" s="7">
        <v>1692.93385270063</v>
      </c>
      <c r="HC214" s="7">
        <v>1247.97852087261</v>
      </c>
      <c r="HD214" s="7">
        <v>1126.8786280817001</v>
      </c>
      <c r="HE214" s="7">
        <v>1135.6728027952199</v>
      </c>
      <c r="HF214" s="7">
        <v>0</v>
      </c>
      <c r="HG214" s="7">
        <v>1304.74406719492</v>
      </c>
      <c r="HH214" s="7">
        <v>342.13033579306898</v>
      </c>
      <c r="HI214" s="7">
        <v>1456.99973237728</v>
      </c>
      <c r="HJ214" s="7">
        <v>533.55043443119405</v>
      </c>
      <c r="HK214" s="7">
        <v>1065.7316110100901</v>
      </c>
      <c r="HL214" s="7">
        <v>1228.07404679192</v>
      </c>
      <c r="HM214" s="7">
        <v>1559.71905462581</v>
      </c>
      <c r="HN214" s="7">
        <v>849.66102774486706</v>
      </c>
      <c r="HO214" s="7">
        <v>1412.7144956087</v>
      </c>
      <c r="HP214" s="7">
        <v>1595.4139960186701</v>
      </c>
      <c r="HQ214" s="7">
        <v>1773.14103686762</v>
      </c>
      <c r="HR214" s="7">
        <v>1879.7376780150801</v>
      </c>
      <c r="HS214" s="7">
        <v>1278.0879858967501</v>
      </c>
      <c r="HT214" s="7">
        <v>1137.0041523863999</v>
      </c>
      <c r="HU214" s="7">
        <v>1210.1403981907099</v>
      </c>
      <c r="HV214" s="7">
        <v>1322.6967941216601</v>
      </c>
      <c r="HW214" s="7">
        <v>1583.2056996573899</v>
      </c>
      <c r="HX214" s="7">
        <v>1391.14412346363</v>
      </c>
      <c r="HY214" s="7">
        <v>976.54259623519204</v>
      </c>
      <c r="HZ214" s="7">
        <v>988.350919073873</v>
      </c>
      <c r="IA214" s="7">
        <v>896.36256465203701</v>
      </c>
      <c r="IB214" s="7">
        <v>1615.8694372755399</v>
      </c>
      <c r="IC214" s="7">
        <v>501.68431555456198</v>
      </c>
      <c r="ID214" s="7">
        <v>395.58455253390298</v>
      </c>
      <c r="IE214" s="7">
        <v>429.00134502265701</v>
      </c>
      <c r="IF214" s="7">
        <v>572.04185930599704</v>
      </c>
      <c r="IG214" s="7">
        <v>1125.33647695587</v>
      </c>
      <c r="IH214" s="7">
        <v>916.53747929153303</v>
      </c>
      <c r="II214" s="7">
        <v>98.435687091436904</v>
      </c>
      <c r="IJ214" s="7">
        <v>1546.82896112299</v>
      </c>
      <c r="IK214" s="7">
        <v>966.94156845865996</v>
      </c>
      <c r="IL214" s="7">
        <v>1683.8684069497201</v>
      </c>
      <c r="IM214" s="7">
        <v>1557.2114155333099</v>
      </c>
      <c r="IN214" s="7">
        <v>1309.57505723346</v>
      </c>
      <c r="IO214" s="7">
        <v>1359.6439061461399</v>
      </c>
      <c r="IP214" s="7">
        <v>981.30759754402698</v>
      </c>
      <c r="IQ214" s="7">
        <v>86.984069935327895</v>
      </c>
      <c r="IR214" s="7">
        <v>1293.2077197257699</v>
      </c>
      <c r="IS214" s="7">
        <v>1449.59092488382</v>
      </c>
      <c r="IT214" s="7">
        <v>1343.4616751783301</v>
      </c>
      <c r="IU214" s="7">
        <v>1340.3621559927501</v>
      </c>
      <c r="IV214" s="7">
        <v>1506.00677839285</v>
      </c>
      <c r="IW214" s="7">
        <v>1477.7858069338099</v>
      </c>
      <c r="IX214" s="7">
        <v>683.37830061129398</v>
      </c>
      <c r="IY214" s="7">
        <v>1429.4158321427501</v>
      </c>
      <c r="IZ214" s="7">
        <v>1210.8133436723799</v>
      </c>
      <c r="JA214" s="7">
        <v>1600.07181071475</v>
      </c>
      <c r="JB214" s="7">
        <v>1014.72118247221</v>
      </c>
      <c r="JC214" s="7">
        <v>1327.27992035795</v>
      </c>
      <c r="JD214" s="7">
        <v>1485.10644492809</v>
      </c>
      <c r="JE214" s="7">
        <v>736.547810655474</v>
      </c>
      <c r="JF214" s="7">
        <v>1368.96640330534</v>
      </c>
      <c r="JG214" s="7">
        <v>1169.7917330164701</v>
      </c>
      <c r="JH214" s="7">
        <v>1572.2623923306101</v>
      </c>
      <c r="JI214" s="7">
        <v>1120.9992737775499</v>
      </c>
      <c r="JJ214" s="7">
        <v>1624.5758113521699</v>
      </c>
      <c r="JK214" s="7">
        <v>154.85464091830499</v>
      </c>
      <c r="JL214" s="7">
        <v>450.03714616410099</v>
      </c>
      <c r="JM214" s="7">
        <v>1064.14731697052</v>
      </c>
      <c r="JN214" s="7">
        <v>1673.5498005713</v>
      </c>
      <c r="JO214" s="7">
        <v>1427.03663527618</v>
      </c>
      <c r="JP214" s="7">
        <v>994.12906242010604</v>
      </c>
      <c r="JQ214" s="7">
        <v>1837.5153587176101</v>
      </c>
      <c r="JR214" s="7">
        <v>83.1312862603383</v>
      </c>
      <c r="JS214" s="7">
        <v>1893.48888122785</v>
      </c>
      <c r="JT214" s="7">
        <v>1428.78769688991</v>
      </c>
      <c r="JU214" s="7">
        <v>1446.6777988737599</v>
      </c>
      <c r="JV214" s="7">
        <v>1755.2562688958301</v>
      </c>
      <c r="JW214" s="7">
        <v>873.95105029883302</v>
      </c>
      <c r="JX214" s="7">
        <v>1611.0053633447401</v>
      </c>
      <c r="JY214" s="7">
        <v>358.00769373159898</v>
      </c>
      <c r="JZ214" s="7">
        <v>1339.1715217721701</v>
      </c>
      <c r="KA214" s="7">
        <v>1451.39712453468</v>
      </c>
      <c r="KB214" s="7">
        <v>1609.7868970796901</v>
      </c>
      <c r="KC214" s="7">
        <v>524.14418182011298</v>
      </c>
      <c r="KD214" s="7">
        <v>1328.2898242106801</v>
      </c>
      <c r="KE214" s="7">
        <v>102.67290696689901</v>
      </c>
      <c r="KF214" s="7">
        <v>1675.11719616495</v>
      </c>
      <c r="KG214" s="7">
        <v>1904.69335476625</v>
      </c>
      <c r="KH214" s="7">
        <v>497.78713728916802</v>
      </c>
      <c r="KI214" s="7">
        <v>1449.75662241125</v>
      </c>
      <c r="KJ214" s="7">
        <v>1161.4484596418099</v>
      </c>
      <c r="KK214" s="7">
        <v>1649.70416969338</v>
      </c>
      <c r="KL214" s="7">
        <v>1467.2256964595599</v>
      </c>
      <c r="KM214" s="7">
        <v>1488.4196918458099</v>
      </c>
      <c r="KN214" s="7">
        <v>208.23420354311301</v>
      </c>
      <c r="KO214" s="7">
        <v>551.93858659830698</v>
      </c>
      <c r="KP214" s="7">
        <v>1449.1629883053099</v>
      </c>
      <c r="KQ214" s="7">
        <v>1749.3434631017999</v>
      </c>
      <c r="KR214" s="7">
        <v>1448.2452385295701</v>
      </c>
      <c r="KS214" s="7">
        <v>1349.55284191892</v>
      </c>
      <c r="KT214" s="7">
        <v>483.122372952251</v>
      </c>
      <c r="KU214" s="7">
        <v>1387.3943096150001</v>
      </c>
      <c r="KV214" s="7">
        <v>1078.1137132932899</v>
      </c>
      <c r="KW214" s="7">
        <v>816.97233450685997</v>
      </c>
      <c r="KX214" s="7">
        <v>167.03127932102799</v>
      </c>
      <c r="KY214" s="7">
        <v>1510.3818707242101</v>
      </c>
      <c r="KZ214" s="7">
        <v>507.77443928881002</v>
      </c>
      <c r="LA214" s="7">
        <v>1295.3390577248001</v>
      </c>
      <c r="LB214" s="7">
        <v>922.29045003239605</v>
      </c>
      <c r="LC214" s="7">
        <v>1544.1287637872299</v>
      </c>
      <c r="LD214" s="7">
        <v>1770.87085740411</v>
      </c>
      <c r="LE214" s="7">
        <v>942.755280570222</v>
      </c>
      <c r="LF214" s="7">
        <v>1761.65340191169</v>
      </c>
      <c r="LG214" s="7">
        <v>923.62790033506406</v>
      </c>
      <c r="LH214" s="7">
        <v>1621.00729707959</v>
      </c>
      <c r="LI214" s="7">
        <v>1535.69187300268</v>
      </c>
      <c r="LJ214" s="7">
        <v>1591.93414538607</v>
      </c>
      <c r="LK214" s="7">
        <v>596.87832423291002</v>
      </c>
      <c r="LL214" s="7">
        <v>639.03152851063999</v>
      </c>
      <c r="LM214" s="7">
        <v>932.84652903400695</v>
      </c>
      <c r="LN214" s="7">
        <v>1028.8384126669901</v>
      </c>
      <c r="LO214" s="7">
        <v>717.71898212710596</v>
      </c>
      <c r="LP214" s="7">
        <v>350.70813034420701</v>
      </c>
      <c r="LQ214" s="7">
        <v>716.668818553101</v>
      </c>
      <c r="LR214" s="7">
        <v>1617.0193346397</v>
      </c>
      <c r="LS214" s="7">
        <v>604.58762029917102</v>
      </c>
      <c r="LT214" s="7">
        <v>1713.12785506197</v>
      </c>
      <c r="LU214" s="7">
        <v>1690.48132607358</v>
      </c>
      <c r="LV214" s="7">
        <v>602.05208970700505</v>
      </c>
      <c r="LW214" s="7">
        <v>812.44673462931996</v>
      </c>
      <c r="LX214" s="7">
        <v>153.76868295780901</v>
      </c>
      <c r="LY214" s="7">
        <v>1275.4287255645299</v>
      </c>
      <c r="LZ214" s="7">
        <v>1798.5166445245</v>
      </c>
      <c r="MA214" s="7">
        <v>1152.3088453064299</v>
      </c>
      <c r="MB214" s="7">
        <v>1105.88870709401</v>
      </c>
      <c r="MC214" s="7">
        <v>658.74632440715402</v>
      </c>
      <c r="MD214" s="7">
        <v>1000.07159927825</v>
      </c>
      <c r="ME214" s="7">
        <v>1707.66238616344</v>
      </c>
      <c r="MF214" s="7">
        <v>199.34716963568599</v>
      </c>
      <c r="MG214" s="7">
        <v>1522.45235056397</v>
      </c>
      <c r="MH214" s="7">
        <v>1375.63333478973</v>
      </c>
      <c r="MI214" s="7">
        <v>1363.34325491352</v>
      </c>
      <c r="MJ214" s="7">
        <v>107.349236725141</v>
      </c>
      <c r="MK214" s="7">
        <v>104.335773698875</v>
      </c>
      <c r="ML214" s="7">
        <v>1212.2488364943499</v>
      </c>
      <c r="MM214" s="7">
        <v>1293.9077843990001</v>
      </c>
      <c r="MN214" s="7">
        <v>225.653100053092</v>
      </c>
      <c r="MO214" s="7">
        <v>1813.99603485034</v>
      </c>
      <c r="MP214" s="7">
        <v>905.182835596975</v>
      </c>
      <c r="MQ214" s="7">
        <v>1502.62990164486</v>
      </c>
      <c r="MR214" s="7">
        <v>1645.7590159236599</v>
      </c>
      <c r="MS214" s="7">
        <v>554.13077778941704</v>
      </c>
      <c r="MT214" s="7">
        <v>1337.96955897264</v>
      </c>
      <c r="MU214" s="7">
        <v>1550.00988483075</v>
      </c>
      <c r="MV214" s="7">
        <v>514.01876540432602</v>
      </c>
      <c r="MW214" s="7">
        <v>1226.13109003316</v>
      </c>
      <c r="MX214" s="7">
        <v>86.150442838836</v>
      </c>
      <c r="MY214" s="7">
        <v>1384.6567739306499</v>
      </c>
      <c r="MZ214" s="7">
        <v>296.92638992728803</v>
      </c>
      <c r="NA214" s="7">
        <v>1266.57146304252</v>
      </c>
      <c r="NB214" s="7">
        <v>1577.9188468810401</v>
      </c>
      <c r="NC214" s="7">
        <v>1278.90548979093</v>
      </c>
      <c r="ND214" s="7">
        <v>972.96797400260402</v>
      </c>
      <c r="NE214" s="7">
        <v>1801.3206635757399</v>
      </c>
      <c r="NF214" s="7">
        <v>1251.50169845551</v>
      </c>
      <c r="NG214" s="7">
        <v>1443.31468224678</v>
      </c>
      <c r="NH214" s="7">
        <v>1649.29402313112</v>
      </c>
      <c r="NI214" s="7">
        <v>668.13864501588705</v>
      </c>
      <c r="NJ214" s="7">
        <v>1633.63939664652</v>
      </c>
      <c r="NK214" s="7">
        <v>953.38238504074604</v>
      </c>
      <c r="NL214" s="7">
        <v>1058.67919504678</v>
      </c>
      <c r="NM214" s="7">
        <v>742.38841556618604</v>
      </c>
      <c r="NN214" s="7">
        <v>133.92890760116001</v>
      </c>
      <c r="NO214" s="7">
        <v>1553.7611130909499</v>
      </c>
      <c r="NP214" s="7">
        <v>1361.4881302516801</v>
      </c>
      <c r="NQ214" s="7">
        <v>1489.2038521463401</v>
      </c>
      <c r="NR214" s="7">
        <v>1080.5142505747799</v>
      </c>
      <c r="NS214" s="7">
        <v>1063.76986132555</v>
      </c>
      <c r="NT214" s="7">
        <v>1027.3022760475201</v>
      </c>
      <c r="NU214" s="7">
        <v>1174.5944839614499</v>
      </c>
      <c r="NV214" s="7">
        <v>1642.49091973186</v>
      </c>
      <c r="NW214" s="7">
        <v>1423.0555379955199</v>
      </c>
      <c r="NX214" s="7">
        <v>1432.59061453044</v>
      </c>
      <c r="NY214" s="7">
        <v>1629.5324075403901</v>
      </c>
      <c r="NZ214" s="7">
        <v>588.54128483768102</v>
      </c>
      <c r="OA214" s="7">
        <v>500.24057900700097</v>
      </c>
      <c r="OB214" s="7">
        <v>693.83788429868105</v>
      </c>
      <c r="OC214" s="7">
        <v>754.06853884549002</v>
      </c>
      <c r="OD214" s="7">
        <v>1129.5022035209599</v>
      </c>
      <c r="OE214" s="7">
        <v>1781.8517800961199</v>
      </c>
      <c r="OF214" s="7">
        <v>1022.3288472821999</v>
      </c>
      <c r="OG214" s="7">
        <v>836.79407383593605</v>
      </c>
      <c r="OH214" s="7">
        <v>1604.6413201344801</v>
      </c>
      <c r="OI214" s="7">
        <v>734.14804015666004</v>
      </c>
      <c r="OJ214" s="7">
        <v>1008.72221247777</v>
      </c>
      <c r="OK214" s="7">
        <v>619.71040969999501</v>
      </c>
      <c r="OL214" s="7">
        <v>1418.60932925614</v>
      </c>
      <c r="OM214" s="7">
        <v>1575.8914465089699</v>
      </c>
      <c r="ON214" s="7">
        <v>666.95640392153496</v>
      </c>
      <c r="OO214" s="7">
        <v>1456.09020212974</v>
      </c>
      <c r="OP214" s="7">
        <v>470.671925369973</v>
      </c>
      <c r="OQ214" s="7">
        <v>1237.68908275169</v>
      </c>
      <c r="OR214" s="7">
        <v>1806.28920254476</v>
      </c>
      <c r="OS214" s="7">
        <v>1478.0482815503401</v>
      </c>
      <c r="OT214" s="7">
        <v>1096.1249537674701</v>
      </c>
      <c r="OU214" s="7">
        <v>1320.3685533723001</v>
      </c>
      <c r="OV214" s="7">
        <v>140.02611315998999</v>
      </c>
      <c r="OW214" s="7">
        <v>1662.4134541148401</v>
      </c>
      <c r="OX214" s="7">
        <v>1041.2885923456299</v>
      </c>
      <c r="OY214" s="7">
        <v>1318.6385019005099</v>
      </c>
      <c r="OZ214" s="7">
        <v>134.338580142213</v>
      </c>
      <c r="PA214" s="7">
        <v>602.34180539101101</v>
      </c>
      <c r="PB214" s="7">
        <v>1616.2647686476901</v>
      </c>
      <c r="PC214" s="7">
        <v>1135.54037907973</v>
      </c>
      <c r="PD214" s="7">
        <v>1109.76009295312</v>
      </c>
      <c r="PE214" s="7">
        <v>767.79214995757104</v>
      </c>
      <c r="PF214" s="7">
        <v>197.91211418969201</v>
      </c>
      <c r="PG214" s="7">
        <v>1061.852982423</v>
      </c>
      <c r="PH214" s="7">
        <v>1259.4927542287601</v>
      </c>
      <c r="PI214" s="7">
        <v>1354.47346102288</v>
      </c>
      <c r="PJ214" s="7">
        <v>1325.2683402723201</v>
      </c>
      <c r="PK214" s="7">
        <v>1449.1094529928</v>
      </c>
      <c r="PL214" s="7">
        <v>1285.29642683106</v>
      </c>
      <c r="PM214" s="7">
        <v>692.39658884454605</v>
      </c>
      <c r="PN214" s="7">
        <v>1663.3346942215901</v>
      </c>
      <c r="PO214" s="7">
        <v>1285.5732362107501</v>
      </c>
      <c r="PP214" s="7">
        <v>446.89485126966002</v>
      </c>
      <c r="PQ214" s="7">
        <v>1275.6754137846301</v>
      </c>
      <c r="PR214" s="7">
        <v>1318.36589644489</v>
      </c>
      <c r="PS214" s="7">
        <v>1472.14962870351</v>
      </c>
      <c r="PT214" s="7">
        <v>1741.4250236841399</v>
      </c>
      <c r="PU214" s="7">
        <v>1233.4295458699</v>
      </c>
      <c r="PV214" s="7">
        <v>991.73465361155502</v>
      </c>
      <c r="PW214" s="7">
        <v>671.65329430584097</v>
      </c>
      <c r="PX214" s="7">
        <v>1554.1271824765699</v>
      </c>
      <c r="PY214" s="7">
        <v>1422.25236614392</v>
      </c>
      <c r="PZ214" s="7">
        <v>396.06954283879702</v>
      </c>
      <c r="QA214" s="7">
        <v>1486.3048971785799</v>
      </c>
      <c r="QB214" s="7">
        <v>879.33764030962698</v>
      </c>
      <c r="QC214" s="7">
        <v>1214.31147271753</v>
      </c>
      <c r="QD214" s="7">
        <v>480.81048486117101</v>
      </c>
      <c r="QE214" s="7">
        <v>478.78158816801999</v>
      </c>
      <c r="QF214" s="7">
        <v>1145.3438799829</v>
      </c>
      <c r="QG214" s="7">
        <v>399.68829581331897</v>
      </c>
      <c r="QH214" s="7">
        <v>406.581965390866</v>
      </c>
      <c r="QI214" s="7">
        <v>573.28399318386596</v>
      </c>
      <c r="QJ214" s="7">
        <v>1326.5982868240101</v>
      </c>
      <c r="QK214" s="7">
        <v>1050.2073873448801</v>
      </c>
      <c r="QL214" s="7">
        <v>1319.30997997757</v>
      </c>
      <c r="QM214" s="7">
        <v>1064.43467993074</v>
      </c>
      <c r="QN214" s="7">
        <v>1556.51812910848</v>
      </c>
      <c r="QO214" s="7">
        <v>1722.65134974544</v>
      </c>
      <c r="QP214" s="7">
        <v>1028.51200228471</v>
      </c>
      <c r="QQ214" s="7">
        <v>1055.9591399709</v>
      </c>
      <c r="QR214" s="7">
        <v>972.39267462133205</v>
      </c>
      <c r="QS214" s="7">
        <v>1166.1420518053101</v>
      </c>
      <c r="QT214" s="7">
        <v>1592.0782680242801</v>
      </c>
      <c r="QU214" s="7">
        <v>1406.76397732532</v>
      </c>
      <c r="QV214" s="7">
        <v>1533.0631105312</v>
      </c>
      <c r="QW214" s="7">
        <v>901.73439898647905</v>
      </c>
      <c r="QX214" s="7">
        <v>1744.2114097537101</v>
      </c>
      <c r="QY214" s="7">
        <v>1819.2591959485701</v>
      </c>
      <c r="QZ214" s="7">
        <v>1630.74549839215</v>
      </c>
      <c r="RA214" s="7">
        <v>740.71235776257004</v>
      </c>
      <c r="RB214" s="7">
        <v>498.76025697178898</v>
      </c>
      <c r="RC214" s="7">
        <v>1364.92846495208</v>
      </c>
      <c r="RD214" s="7">
        <v>1307.06973165677</v>
      </c>
      <c r="RE214" s="7">
        <v>1508.42397643252</v>
      </c>
      <c r="RF214" s="7">
        <v>1450.11107096056</v>
      </c>
      <c r="RG214" s="7">
        <v>1352.2912118437901</v>
      </c>
      <c r="RH214" s="7">
        <v>121.92327621967399</v>
      </c>
      <c r="RI214" s="7">
        <v>1482.28805364697</v>
      </c>
      <c r="RJ214" s="7">
        <v>1062.7905270180399</v>
      </c>
      <c r="RK214" s="7">
        <v>417.769374335115</v>
      </c>
      <c r="RL214" s="7">
        <v>1419.8983341862099</v>
      </c>
      <c r="RM214" s="7">
        <v>72.578499333758103</v>
      </c>
      <c r="RN214" s="7">
        <v>1315.3928623122699</v>
      </c>
      <c r="RO214" s="7">
        <v>1618.15780093289</v>
      </c>
      <c r="RP214" s="7">
        <v>1802.3997875095599</v>
      </c>
      <c r="RQ214" s="7">
        <v>1608.6053853538299</v>
      </c>
      <c r="RR214" s="7">
        <v>692.73197630022196</v>
      </c>
      <c r="RS214" s="7">
        <v>1048.46098959238</v>
      </c>
    </row>
    <row r="215" spans="1:487">
      <c r="A215" s="5">
        <v>214</v>
      </c>
      <c r="B215" s="7">
        <v>24.393969531730299</v>
      </c>
      <c r="C215" s="7">
        <v>1171.2522348549701</v>
      </c>
      <c r="D215" s="7">
        <v>1756.2544800066901</v>
      </c>
      <c r="E215" s="7">
        <v>1272.9912335531601</v>
      </c>
      <c r="F215" s="7">
        <v>1769.8017930650899</v>
      </c>
      <c r="G215" s="7">
        <v>1297.3741980907701</v>
      </c>
      <c r="H215" s="7">
        <v>800.43612257198504</v>
      </c>
      <c r="I215" s="7">
        <v>961.37444571261597</v>
      </c>
      <c r="J215" s="7">
        <v>1194.4659943660599</v>
      </c>
      <c r="K215" s="7">
        <v>259.70133727153399</v>
      </c>
      <c r="L215" s="7">
        <v>408.75940001854502</v>
      </c>
      <c r="M215" s="7">
        <v>386.24722589026499</v>
      </c>
      <c r="N215" s="7">
        <v>863.337811581202</v>
      </c>
      <c r="O215" s="7">
        <v>689.844626435181</v>
      </c>
      <c r="P215" s="7">
        <v>1152.14040344777</v>
      </c>
      <c r="Q215" s="7">
        <v>9.6081360320499094</v>
      </c>
      <c r="R215" s="7">
        <v>611.66840242531202</v>
      </c>
      <c r="S215" s="7">
        <v>1186.1785370918301</v>
      </c>
      <c r="T215" s="7">
        <v>1369.4274873443501</v>
      </c>
      <c r="U215" s="7">
        <v>842.96478514132104</v>
      </c>
      <c r="V215" s="7">
        <v>833.05775178433601</v>
      </c>
      <c r="W215" s="7">
        <v>282.81327500327399</v>
      </c>
      <c r="X215" s="7">
        <v>185.320896449918</v>
      </c>
      <c r="Y215" s="7">
        <v>38.2148509054568</v>
      </c>
      <c r="Z215" s="7">
        <v>1041.1334818264099</v>
      </c>
      <c r="AA215" s="7">
        <v>1171.4601619821001</v>
      </c>
      <c r="AB215" s="7">
        <v>978.38694854936796</v>
      </c>
      <c r="AC215" s="7">
        <v>39.426802260374998</v>
      </c>
      <c r="AD215" s="7">
        <v>1145.04452224805</v>
      </c>
      <c r="AE215" s="7">
        <v>1140.4078735969699</v>
      </c>
      <c r="AF215" s="7">
        <v>643.54937980812804</v>
      </c>
      <c r="AG215" s="7">
        <v>1009.46465199652</v>
      </c>
      <c r="AH215" s="7">
        <v>675.07875977816298</v>
      </c>
      <c r="AI215" s="7">
        <v>403.59415845701199</v>
      </c>
      <c r="AJ215" s="7">
        <v>49.225120948422997</v>
      </c>
      <c r="AK215" s="7">
        <v>1056.13869838815</v>
      </c>
      <c r="AL215" s="7">
        <v>1444.8273493603299</v>
      </c>
      <c r="AM215" s="7">
        <v>993.483845017421</v>
      </c>
      <c r="AN215" s="7">
        <v>574.89249339589503</v>
      </c>
      <c r="AO215" s="7">
        <v>1286.4410860059099</v>
      </c>
      <c r="AP215" s="7">
        <v>1975.1170341612101</v>
      </c>
      <c r="AQ215" s="7">
        <v>1401.64496470995</v>
      </c>
      <c r="AR215" s="7">
        <v>293.20422416800898</v>
      </c>
      <c r="AS215" s="7">
        <v>937.11065036780201</v>
      </c>
      <c r="AT215" s="7">
        <v>671.60444071642598</v>
      </c>
      <c r="AU215" s="7">
        <v>512.68127405030305</v>
      </c>
      <c r="AV215" s="7">
        <v>422.528589863462</v>
      </c>
      <c r="AW215" s="7">
        <v>230.07790323903299</v>
      </c>
      <c r="AX215" s="7">
        <v>1500.4225180558601</v>
      </c>
      <c r="AY215" s="7">
        <v>1242.0433599335099</v>
      </c>
      <c r="AZ215" s="7">
        <v>201.705934953091</v>
      </c>
      <c r="BA215" s="7">
        <v>134.84090176443101</v>
      </c>
      <c r="BB215" s="7">
        <v>117.953440210853</v>
      </c>
      <c r="BC215" s="7">
        <v>1832.40137940615</v>
      </c>
      <c r="BD215" s="7">
        <v>1520.6142933558299</v>
      </c>
      <c r="BE215" s="7">
        <v>336.42540863498999</v>
      </c>
      <c r="BF215" s="7">
        <v>1272.9413756665499</v>
      </c>
      <c r="BG215" s="7">
        <v>1150.3659935743999</v>
      </c>
      <c r="BH215" s="7">
        <v>2004.3851651591799</v>
      </c>
      <c r="BI215" s="7">
        <v>1904.0345616458201</v>
      </c>
      <c r="BJ215" s="7">
        <v>2252.5730600454199</v>
      </c>
      <c r="BK215" s="7">
        <v>1141.1639165499901</v>
      </c>
      <c r="BL215" s="7">
        <v>135.933153370356</v>
      </c>
      <c r="BM215" s="7">
        <v>22.002587258509202</v>
      </c>
      <c r="BN215" s="7">
        <v>631.44167943985303</v>
      </c>
      <c r="BO215" s="7">
        <v>408.73295321170298</v>
      </c>
      <c r="BP215" s="7">
        <v>1420.9993257246199</v>
      </c>
      <c r="BQ215" s="7">
        <v>1221.31129710301</v>
      </c>
      <c r="BR215" s="7">
        <v>872.27230825172899</v>
      </c>
      <c r="BS215" s="7">
        <v>2097.3765062663902</v>
      </c>
      <c r="BT215" s="7">
        <v>1101.97196529854</v>
      </c>
      <c r="BU215" s="7">
        <v>930.70463089534303</v>
      </c>
      <c r="BV215" s="7">
        <v>202.58503607151499</v>
      </c>
      <c r="BW215" s="7">
        <v>1248.0312363903599</v>
      </c>
      <c r="BX215" s="7">
        <v>940.78867057150296</v>
      </c>
      <c r="BY215" s="7">
        <v>187.21107431364999</v>
      </c>
      <c r="BZ215" s="7">
        <v>1147.38180430533</v>
      </c>
      <c r="CA215" s="7">
        <v>1111.2194335336901</v>
      </c>
      <c r="CB215" s="7">
        <v>1069.4157952389401</v>
      </c>
      <c r="CC215" s="7">
        <v>9.2515726472810407</v>
      </c>
      <c r="CD215" s="7">
        <v>1273.2505182372399</v>
      </c>
      <c r="CE215" s="7">
        <v>1381.4359829228899</v>
      </c>
      <c r="CF215" s="7">
        <v>374.23133677950102</v>
      </c>
      <c r="CG215" s="7">
        <v>1109.8809887264699</v>
      </c>
      <c r="CH215" s="7">
        <v>1014.81474194847</v>
      </c>
      <c r="CI215" s="7">
        <v>1614.9019561161699</v>
      </c>
      <c r="CJ215" s="7">
        <v>642.20359894159901</v>
      </c>
      <c r="CK215" s="7">
        <v>504.38773418230397</v>
      </c>
      <c r="CL215" s="7">
        <v>1764.25489619261</v>
      </c>
      <c r="CM215" s="7">
        <v>385.81826756344998</v>
      </c>
      <c r="CN215" s="7">
        <v>1356.0733125368799</v>
      </c>
      <c r="CO215" s="7">
        <v>1291.2065481437301</v>
      </c>
      <c r="CP215" s="7">
        <v>1466.6638298294499</v>
      </c>
      <c r="CQ215" s="7">
        <v>957.65938750758198</v>
      </c>
      <c r="CR215" s="7">
        <v>1954.90223202625</v>
      </c>
      <c r="CS215" s="7">
        <v>2231.2655704031699</v>
      </c>
      <c r="CT215" s="7">
        <v>882.367718747254</v>
      </c>
      <c r="CU215" s="7">
        <v>1310.78461558095</v>
      </c>
      <c r="CV215" s="7">
        <v>874.25304533328597</v>
      </c>
      <c r="CW215" s="7">
        <v>1964.3645935758</v>
      </c>
      <c r="CX215" s="7">
        <v>1440.3044063821201</v>
      </c>
      <c r="CY215" s="7">
        <v>1597.7987532113</v>
      </c>
      <c r="CZ215" s="7">
        <v>1489.01409475793</v>
      </c>
      <c r="DA215" s="7">
        <v>897.46987861756202</v>
      </c>
      <c r="DB215" s="7">
        <v>1520.83715278815</v>
      </c>
      <c r="DC215" s="7">
        <v>202.05396785497001</v>
      </c>
      <c r="DD215" s="7">
        <v>1040.57323544415</v>
      </c>
      <c r="DE215" s="7">
        <v>1028.4908867029101</v>
      </c>
      <c r="DF215" s="7">
        <v>2212.4919959799699</v>
      </c>
      <c r="DG215" s="7">
        <v>1304.0911804786199</v>
      </c>
      <c r="DH215" s="7">
        <v>86.052828664454694</v>
      </c>
      <c r="DI215" s="7">
        <v>1155.8406020682601</v>
      </c>
      <c r="DJ215" s="7">
        <v>81.486188435476294</v>
      </c>
      <c r="DK215" s="7">
        <v>913.80699738348903</v>
      </c>
      <c r="DL215" s="7">
        <v>1763.80758668311</v>
      </c>
      <c r="DM215" s="7">
        <v>1291.1511691804701</v>
      </c>
      <c r="DN215" s="7">
        <v>1596.8745337821299</v>
      </c>
      <c r="DO215" s="7">
        <v>2032.78294784587</v>
      </c>
      <c r="DP215" s="7">
        <v>891.26315863455397</v>
      </c>
      <c r="DQ215" s="7">
        <v>468.01669215048503</v>
      </c>
      <c r="DR215" s="7">
        <v>841.773823939007</v>
      </c>
      <c r="DS215" s="7">
        <v>143.03162445336699</v>
      </c>
      <c r="DT215" s="7">
        <v>1110.6012956648999</v>
      </c>
      <c r="DU215" s="7">
        <v>882.03234951666002</v>
      </c>
      <c r="DV215" s="7">
        <v>1385.1814553896199</v>
      </c>
      <c r="DW215" s="7">
        <v>941.085856754774</v>
      </c>
      <c r="DX215" s="7">
        <v>153.00350205951699</v>
      </c>
      <c r="DY215" s="7">
        <v>1337.32205031488</v>
      </c>
      <c r="DZ215" s="7">
        <v>158.15306317355299</v>
      </c>
      <c r="EA215" s="7">
        <v>1066.0737792729101</v>
      </c>
      <c r="EB215" s="7">
        <v>264.489362933704</v>
      </c>
      <c r="EC215" s="7">
        <v>998.75736830696803</v>
      </c>
      <c r="ED215" s="7">
        <v>1124.6042141455</v>
      </c>
      <c r="EE215" s="7">
        <v>1660.7600218198299</v>
      </c>
      <c r="EF215" s="7">
        <v>1213.4767651571899</v>
      </c>
      <c r="EG215" s="7">
        <v>1095.33086369785</v>
      </c>
      <c r="EH215" s="7">
        <v>169.60236308664199</v>
      </c>
      <c r="EI215" s="7">
        <v>1403.10268320254</v>
      </c>
      <c r="EJ215" s="7">
        <v>1058.87919938441</v>
      </c>
      <c r="EK215" s="7">
        <v>887.19714038832296</v>
      </c>
      <c r="EL215" s="7">
        <v>1886.0676487866001</v>
      </c>
      <c r="EM215" s="7">
        <v>1716.22692376695</v>
      </c>
      <c r="EN215" s="7">
        <v>83.103793255700793</v>
      </c>
      <c r="EO215" s="7">
        <v>1358.9232593046399</v>
      </c>
      <c r="EP215" s="7">
        <v>897.09762777018</v>
      </c>
      <c r="EQ215" s="7">
        <v>1694.33950119984</v>
      </c>
      <c r="ER215" s="7">
        <v>288.23876252948202</v>
      </c>
      <c r="ES215" s="7">
        <v>1626.9303309545501</v>
      </c>
      <c r="ET215" s="7">
        <v>1050.14937885227</v>
      </c>
      <c r="EU215" s="7">
        <v>111.21049116300701</v>
      </c>
      <c r="EV215" s="7">
        <v>658.860980194989</v>
      </c>
      <c r="EW215" s="7">
        <v>684.76127095237302</v>
      </c>
      <c r="EX215" s="7">
        <v>1375.04545582069</v>
      </c>
      <c r="EY215" s="7">
        <v>1004.86027847687</v>
      </c>
      <c r="EZ215" s="7">
        <v>36.716566963099602</v>
      </c>
      <c r="FA215" s="7">
        <v>1297.2837303635099</v>
      </c>
      <c r="FB215" s="7">
        <v>574.36932085395904</v>
      </c>
      <c r="FC215" s="7">
        <v>262.56739328071899</v>
      </c>
      <c r="FD215" s="7">
        <v>1698.87468977344</v>
      </c>
      <c r="FE215" s="7">
        <v>563.15097705194501</v>
      </c>
      <c r="FF215" s="7">
        <v>1043.27709405019</v>
      </c>
      <c r="FG215" s="7">
        <v>928.53963811329504</v>
      </c>
      <c r="FH215" s="7">
        <v>1161.76995573301</v>
      </c>
      <c r="FI215" s="7">
        <v>1566.91078499331</v>
      </c>
      <c r="FJ215" s="7">
        <v>648.011871459497</v>
      </c>
      <c r="FK215" s="7">
        <v>1147.2263688866301</v>
      </c>
      <c r="FL215" s="7">
        <v>802.40570851725897</v>
      </c>
      <c r="FM215" s="7">
        <v>1761.7257168737201</v>
      </c>
      <c r="FN215" s="7">
        <v>963.363746831311</v>
      </c>
      <c r="FO215" s="7">
        <v>273.07041270619197</v>
      </c>
      <c r="FP215" s="7">
        <v>171.55234922870099</v>
      </c>
      <c r="FQ215" s="7">
        <v>1296.2711267232601</v>
      </c>
      <c r="FR215" s="7">
        <v>1292.8397105490701</v>
      </c>
      <c r="FS215" s="7">
        <v>1891.6668276661201</v>
      </c>
      <c r="FT215" s="7">
        <v>1145.3211328673201</v>
      </c>
      <c r="FU215" s="7">
        <v>255.63330761552999</v>
      </c>
      <c r="FV215" s="7">
        <v>2226.64832369953</v>
      </c>
      <c r="FW215" s="7">
        <v>147.04195663731301</v>
      </c>
      <c r="FX215" s="7">
        <v>1131.98589758465</v>
      </c>
      <c r="FY215" s="7">
        <v>609.17534811682197</v>
      </c>
      <c r="FZ215" s="7">
        <v>729.26245621202895</v>
      </c>
      <c r="GA215" s="7">
        <v>651.31770935248403</v>
      </c>
      <c r="GB215" s="7">
        <v>2290.9127655562202</v>
      </c>
      <c r="GC215" s="7">
        <v>1397.5751791093301</v>
      </c>
      <c r="GD215" s="7">
        <v>1780.3082862318099</v>
      </c>
      <c r="GE215" s="7">
        <v>1281.61720911363</v>
      </c>
      <c r="GF215" s="7">
        <v>521.20619307394804</v>
      </c>
      <c r="GG215" s="7">
        <v>1069.88740428337</v>
      </c>
      <c r="GH215" s="7">
        <v>1333.0581804026599</v>
      </c>
      <c r="GI215" s="7">
        <v>113.94562572426</v>
      </c>
      <c r="GJ215" s="7">
        <v>58.5348550890849</v>
      </c>
      <c r="GK215" s="7">
        <v>365.41900129598201</v>
      </c>
      <c r="GL215" s="7">
        <v>1102.13272036081</v>
      </c>
      <c r="GM215" s="7">
        <v>838.17954715773703</v>
      </c>
      <c r="GN215" s="7">
        <v>814.11010925869505</v>
      </c>
      <c r="GO215" s="7">
        <v>2008.3128206077699</v>
      </c>
      <c r="GP215" s="7">
        <v>1300.8392931082799</v>
      </c>
      <c r="GQ215" s="7">
        <v>153.82982769682101</v>
      </c>
      <c r="GR215" s="7">
        <v>1040.1485819320001</v>
      </c>
      <c r="GS215" s="7">
        <v>1198.50371931413</v>
      </c>
      <c r="GT215" s="7">
        <v>1206.72885683551</v>
      </c>
      <c r="GU215" s="7">
        <v>973.46323296354603</v>
      </c>
      <c r="GV215" s="7">
        <v>1225.8127512234601</v>
      </c>
      <c r="GW215" s="7">
        <v>777.90994902645298</v>
      </c>
      <c r="GX215" s="7">
        <v>1393.1719170393401</v>
      </c>
      <c r="GY215" s="7">
        <v>1499.7347968100601</v>
      </c>
      <c r="GZ215" s="7">
        <v>1504.80800834157</v>
      </c>
      <c r="HA215" s="7">
        <v>1038.85419717317</v>
      </c>
      <c r="HB215" s="7">
        <v>2049.59178758199</v>
      </c>
      <c r="HC215" s="7">
        <v>1481.88122466047</v>
      </c>
      <c r="HD215" s="7">
        <v>1264.5276718965099</v>
      </c>
      <c r="HE215" s="7">
        <v>257.830885702275</v>
      </c>
      <c r="HF215" s="7">
        <v>1304.74406719492</v>
      </c>
      <c r="HG215" s="7">
        <v>0</v>
      </c>
      <c r="HH215" s="7">
        <v>1311.39041238766</v>
      </c>
      <c r="HI215" s="7">
        <v>190.65094538739399</v>
      </c>
      <c r="HJ215" s="7">
        <v>799.35045552436497</v>
      </c>
      <c r="HK215" s="7">
        <v>280.074968053357</v>
      </c>
      <c r="HL215" s="7">
        <v>105.383704190887</v>
      </c>
      <c r="HM215" s="7">
        <v>822.13299809943601</v>
      </c>
      <c r="HN215" s="7">
        <v>464.75785395050099</v>
      </c>
      <c r="HO215" s="7">
        <v>124.007807284706</v>
      </c>
      <c r="HP215" s="7">
        <v>1170.52959720386</v>
      </c>
      <c r="HQ215" s="7">
        <v>930.99748460381397</v>
      </c>
      <c r="HR215" s="7">
        <v>2147.4410928733801</v>
      </c>
      <c r="HS215" s="7">
        <v>873.29109694937404</v>
      </c>
      <c r="HT215" s="7">
        <v>458.87213680634898</v>
      </c>
      <c r="HU215" s="7">
        <v>779.14916614553601</v>
      </c>
      <c r="HV215" s="7">
        <v>1784.19136372292</v>
      </c>
      <c r="HW215" s="7">
        <v>1035.48711221279</v>
      </c>
      <c r="HX215" s="7">
        <v>1772.18982503345</v>
      </c>
      <c r="HY215" s="7">
        <v>370.46031482214499</v>
      </c>
      <c r="HZ215" s="7">
        <v>1311.43477283534</v>
      </c>
      <c r="IA215" s="7">
        <v>431.95307580269599</v>
      </c>
      <c r="IB215" s="7">
        <v>760.58717000388003</v>
      </c>
      <c r="IC215" s="7">
        <v>832.838315409046</v>
      </c>
      <c r="ID215" s="7">
        <v>1116.8030490336901</v>
      </c>
      <c r="IE215" s="7">
        <v>1046.42886128497</v>
      </c>
      <c r="IF215" s="7">
        <v>1590.3311879247301</v>
      </c>
      <c r="IG215" s="7">
        <v>370.91746573356397</v>
      </c>
      <c r="IH215" s="7">
        <v>391.15998291174202</v>
      </c>
      <c r="II215" s="7">
        <v>1278.58216264152</v>
      </c>
      <c r="IJ215" s="7">
        <v>245.995909491454</v>
      </c>
      <c r="IK215" s="7">
        <v>345.98581582985298</v>
      </c>
      <c r="IL215" s="7">
        <v>880.940647234994</v>
      </c>
      <c r="IM215" s="7">
        <v>900.65006506674695</v>
      </c>
      <c r="IN215" s="7">
        <v>1777.86957908111</v>
      </c>
      <c r="IO215" s="7">
        <v>1789.8466318967401</v>
      </c>
      <c r="IP215" s="7">
        <v>1452.1875816760701</v>
      </c>
      <c r="IQ215" s="7">
        <v>1219.0667438078499</v>
      </c>
      <c r="IR215" s="7">
        <v>1563.47535822651</v>
      </c>
      <c r="IS215" s="7">
        <v>1908.6169247416501</v>
      </c>
      <c r="IT215" s="7">
        <v>1460.8941001308101</v>
      </c>
      <c r="IU215" s="7">
        <v>47.639282808852897</v>
      </c>
      <c r="IV215" s="7">
        <v>1496.0494062059099</v>
      </c>
      <c r="IW215" s="7">
        <v>262.38188988313601</v>
      </c>
      <c r="IX215" s="7">
        <v>621.48146889375198</v>
      </c>
      <c r="IY215" s="7">
        <v>124.70312864516301</v>
      </c>
      <c r="IZ215" s="7">
        <v>1337.9043444766601</v>
      </c>
      <c r="JA215" s="7">
        <v>340.23298355984599</v>
      </c>
      <c r="JB215" s="7">
        <v>1432.39792748595</v>
      </c>
      <c r="JC215" s="7">
        <v>328.87583034099703</v>
      </c>
      <c r="JD215" s="7">
        <v>226.99616414716999</v>
      </c>
      <c r="JE215" s="7">
        <v>927.35826623380001</v>
      </c>
      <c r="JF215" s="7">
        <v>1738.6442061267901</v>
      </c>
      <c r="JG215" s="7">
        <v>212.784117567842</v>
      </c>
      <c r="JH215" s="7">
        <v>978.87557540983698</v>
      </c>
      <c r="JI215" s="7">
        <v>185.74328970458899</v>
      </c>
      <c r="JJ215" s="7">
        <v>1938.7638757806501</v>
      </c>
      <c r="JK215" s="7">
        <v>1258.8447391084201</v>
      </c>
      <c r="JL215" s="7">
        <v>964.15068434318596</v>
      </c>
      <c r="JM215" s="7">
        <v>583.10688843984099</v>
      </c>
      <c r="JN215" s="7">
        <v>401.321906238297</v>
      </c>
      <c r="JO215" s="7">
        <v>146.54606630088199</v>
      </c>
      <c r="JP215" s="7">
        <v>315.77014835680899</v>
      </c>
      <c r="JQ215" s="7">
        <v>1124.9450444362701</v>
      </c>
      <c r="JR215" s="7">
        <v>1285.4095024994599</v>
      </c>
      <c r="JS215" s="7">
        <v>986.27702550154697</v>
      </c>
      <c r="JT215" s="7">
        <v>348.38637368809998</v>
      </c>
      <c r="JU215" s="7">
        <v>1661.42459236224</v>
      </c>
      <c r="JV215" s="7">
        <v>1847.3332471230799</v>
      </c>
      <c r="JW215" s="7">
        <v>466.70500478407598</v>
      </c>
      <c r="JX215" s="7">
        <v>315.14466871359798</v>
      </c>
      <c r="JY215" s="7">
        <v>1192.8957054211701</v>
      </c>
      <c r="JZ215" s="7">
        <v>98.758896916831205</v>
      </c>
      <c r="KA215" s="7">
        <v>1761.1754986681999</v>
      </c>
      <c r="KB215" s="7">
        <v>313.20480676608202</v>
      </c>
      <c r="KC215" s="7">
        <v>780.95959769876004</v>
      </c>
      <c r="KD215" s="7">
        <v>1099.65652797952</v>
      </c>
      <c r="KE215" s="7">
        <v>1303.49209859287</v>
      </c>
      <c r="KF215" s="7">
        <v>427.38795110753199</v>
      </c>
      <c r="KG215" s="7">
        <v>1112.7416725190801</v>
      </c>
      <c r="KH215" s="7">
        <v>844.346553703214</v>
      </c>
      <c r="KI215" s="7">
        <v>151.731816981679</v>
      </c>
      <c r="KJ215" s="7">
        <v>196.53092877019901</v>
      </c>
      <c r="KK215" s="7">
        <v>346.11910303891398</v>
      </c>
      <c r="KL215" s="7">
        <v>423.775664134652</v>
      </c>
      <c r="KM215" s="7">
        <v>765.60248880916004</v>
      </c>
      <c r="KN215" s="7">
        <v>1117.76834900062</v>
      </c>
      <c r="KO215" s="7">
        <v>1477.15088435946</v>
      </c>
      <c r="KP215" s="7">
        <v>1842.1047193463201</v>
      </c>
      <c r="KQ215" s="7">
        <v>2003.0018989464199</v>
      </c>
      <c r="KR215" s="7">
        <v>1740.6083266963899</v>
      </c>
      <c r="KS215" s="7">
        <v>570.69680173248798</v>
      </c>
      <c r="KT215" s="7">
        <v>972.24066494728402</v>
      </c>
      <c r="KU215" s="7">
        <v>1696.3803998671201</v>
      </c>
      <c r="KV215" s="7">
        <v>1316.0524066660601</v>
      </c>
      <c r="KW215" s="7">
        <v>859.441703362044</v>
      </c>
      <c r="KX215" s="7">
        <v>1144.4543930468601</v>
      </c>
      <c r="KY215" s="7">
        <v>1620.16262454865</v>
      </c>
      <c r="KZ215" s="7">
        <v>797.66570900649003</v>
      </c>
      <c r="LA215" s="7">
        <v>18.357248808113901</v>
      </c>
      <c r="LB215" s="7">
        <v>1423.4691448226399</v>
      </c>
      <c r="LC215" s="7">
        <v>1991.60380326378</v>
      </c>
      <c r="LD215" s="7">
        <v>1975.6075429595601</v>
      </c>
      <c r="LE215" s="7">
        <v>759.822145435366</v>
      </c>
      <c r="LF215" s="7">
        <v>1967.5924777093401</v>
      </c>
      <c r="LG215" s="7">
        <v>1732.19056385829</v>
      </c>
      <c r="LH215" s="7">
        <v>1757.82798591802</v>
      </c>
      <c r="LI215" s="7">
        <v>244.99781847060501</v>
      </c>
      <c r="LJ215" s="7">
        <v>1807.9722021300699</v>
      </c>
      <c r="LK215" s="7">
        <v>742.43541077995303</v>
      </c>
      <c r="LL215" s="7">
        <v>732.37326747924499</v>
      </c>
      <c r="LM215" s="7">
        <v>506.72287991115201</v>
      </c>
      <c r="LN215" s="7">
        <v>463.13400164733798</v>
      </c>
      <c r="LO215" s="7">
        <v>1643.8896117054701</v>
      </c>
      <c r="LP215" s="7">
        <v>954.10203518761205</v>
      </c>
      <c r="LQ215" s="7">
        <v>1160.4147549008401</v>
      </c>
      <c r="LR215" s="7">
        <v>710.62459360110699</v>
      </c>
      <c r="LS215" s="7">
        <v>1338.8444598910301</v>
      </c>
      <c r="LT215" s="7">
        <v>1737.9099034450101</v>
      </c>
      <c r="LU215" s="7">
        <v>931.84718238485198</v>
      </c>
      <c r="LV215" s="7">
        <v>776.77506022580405</v>
      </c>
      <c r="LW215" s="7">
        <v>1670.4794763039199</v>
      </c>
      <c r="LX215" s="7">
        <v>1246.2879957130001</v>
      </c>
      <c r="LY215" s="7">
        <v>704.04687032203901</v>
      </c>
      <c r="LZ215" s="7">
        <v>2148.8713769027199</v>
      </c>
      <c r="MA215" s="7">
        <v>233.95197722092399</v>
      </c>
      <c r="MB215" s="7">
        <v>235.30986960907899</v>
      </c>
      <c r="MC215" s="7">
        <v>676.83071252814295</v>
      </c>
      <c r="MD215" s="7">
        <v>305.60655813015802</v>
      </c>
      <c r="ME215" s="7">
        <v>1981.30297215872</v>
      </c>
      <c r="MF215" s="7">
        <v>1125.0134868047801</v>
      </c>
      <c r="MG215" s="7">
        <v>245.98533832316301</v>
      </c>
      <c r="MH215" s="7">
        <v>538.68614182886802</v>
      </c>
      <c r="MI215" s="7">
        <v>1512.2322253166101</v>
      </c>
      <c r="MJ215" s="7">
        <v>1336.7120527130701</v>
      </c>
      <c r="MK215" s="7">
        <v>1278.2006535089599</v>
      </c>
      <c r="ML215" s="7">
        <v>159.52641322976299</v>
      </c>
      <c r="MM215" s="7">
        <v>1761.14485285059</v>
      </c>
      <c r="MN215" s="7">
        <v>1079.3054003525001</v>
      </c>
      <c r="MO215" s="7">
        <v>594.050017967803</v>
      </c>
      <c r="MP215" s="7">
        <v>584.03644556762197</v>
      </c>
      <c r="MQ215" s="7">
        <v>1782.89945234836</v>
      </c>
      <c r="MR215" s="7">
        <v>758.36000531393199</v>
      </c>
      <c r="MS215" s="7">
        <v>1085.2674733495501</v>
      </c>
      <c r="MT215" s="7">
        <v>133.451512345639</v>
      </c>
      <c r="MU215" s="7">
        <v>1279.70693238792</v>
      </c>
      <c r="MV215" s="7">
        <v>854.38335612909998</v>
      </c>
      <c r="MW215" s="7">
        <v>415.92604447644101</v>
      </c>
      <c r="MX215" s="7">
        <v>1278.32954866349</v>
      </c>
      <c r="MY215" s="7">
        <v>1594.94743815007</v>
      </c>
      <c r="MZ215" s="7">
        <v>1022.15045475866</v>
      </c>
      <c r="NA215" s="7">
        <v>325.00433481196302</v>
      </c>
      <c r="NB215" s="7">
        <v>1013.05275982463</v>
      </c>
      <c r="NC215" s="7">
        <v>33.439917913524802</v>
      </c>
      <c r="ND215" s="7">
        <v>1420.41961805084</v>
      </c>
      <c r="NE215" s="7">
        <v>1035.34277522045</v>
      </c>
      <c r="NF215" s="7">
        <v>262.94816630527998</v>
      </c>
      <c r="NG215" s="7">
        <v>207.78900337370101</v>
      </c>
      <c r="NH215" s="7">
        <v>344.69877395743902</v>
      </c>
      <c r="NI215" s="7">
        <v>1530.7822444882499</v>
      </c>
      <c r="NJ215" s="7">
        <v>2050.2836787370202</v>
      </c>
      <c r="NK215" s="7">
        <v>1767.6660292066099</v>
      </c>
      <c r="NL215" s="7">
        <v>950.18534415151805</v>
      </c>
      <c r="NM215" s="7">
        <v>568.74831101352595</v>
      </c>
      <c r="NN215" s="7">
        <v>1253.23398334429</v>
      </c>
      <c r="NO215" s="7">
        <v>254.530352844101</v>
      </c>
      <c r="NP215" s="7">
        <v>1183.94532857799</v>
      </c>
      <c r="NQ215" s="7">
        <v>243.23985343669801</v>
      </c>
      <c r="NR215" s="7">
        <v>232.68581909961</v>
      </c>
      <c r="NS215" s="7">
        <v>1419.7942129472999</v>
      </c>
      <c r="NT215" s="7">
        <v>1017.7521938537</v>
      </c>
      <c r="NU215" s="7">
        <v>138.07457962958901</v>
      </c>
      <c r="NV215" s="7">
        <v>720.83527122669705</v>
      </c>
      <c r="NW215" s="7">
        <v>730.04593245626495</v>
      </c>
      <c r="NX215" s="7">
        <v>1783.51508434947</v>
      </c>
      <c r="NY215" s="7">
        <v>1727.54298768595</v>
      </c>
      <c r="NZ215" s="7">
        <v>1113.23392357186</v>
      </c>
      <c r="OA215" s="7">
        <v>1144.1410558980001</v>
      </c>
      <c r="OB215" s="7">
        <v>680.24972565140797</v>
      </c>
      <c r="OC215" s="7">
        <v>570.25743298197403</v>
      </c>
      <c r="OD215" s="7">
        <v>181.65790733458999</v>
      </c>
      <c r="OE215" s="7">
        <v>1005.96213448321</v>
      </c>
      <c r="OF215" s="7">
        <v>1119.9037599661799</v>
      </c>
      <c r="OG215" s="7">
        <v>483.28519472117398</v>
      </c>
      <c r="OH215" s="7">
        <v>785.45769194900504</v>
      </c>
      <c r="OI215" s="7">
        <v>1687.53909720361</v>
      </c>
      <c r="OJ215" s="7">
        <v>1409.4172881823399</v>
      </c>
      <c r="OK215" s="7">
        <v>685.07664443946396</v>
      </c>
      <c r="OL215" s="7">
        <v>875.63233808078803</v>
      </c>
      <c r="OM215" s="7">
        <v>1043.7984983942299</v>
      </c>
      <c r="ON215" s="7">
        <v>644.92227754981195</v>
      </c>
      <c r="OO215" s="7">
        <v>1410.4854278275</v>
      </c>
      <c r="OP215" s="7">
        <v>849.18751145619899</v>
      </c>
      <c r="OQ215" s="7">
        <v>71.2525756307557</v>
      </c>
      <c r="OR215" s="7">
        <v>2008.1281149456199</v>
      </c>
      <c r="OS215" s="7">
        <v>207.23026875157299</v>
      </c>
      <c r="OT215" s="7">
        <v>834.677830203035</v>
      </c>
      <c r="OU215" s="7">
        <v>1169.47387701208</v>
      </c>
      <c r="OV215" s="7">
        <v>1205.1599642127501</v>
      </c>
      <c r="OW215" s="7">
        <v>361.98726339376299</v>
      </c>
      <c r="OX215" s="7">
        <v>1312.5921830465099</v>
      </c>
      <c r="OY215" s="7">
        <v>79.810151512617296</v>
      </c>
      <c r="OZ215" s="7">
        <v>1307.8172955483701</v>
      </c>
      <c r="PA215" s="7">
        <v>705.67974728039405</v>
      </c>
      <c r="PB215" s="7">
        <v>815.04790082964598</v>
      </c>
      <c r="PC215" s="7">
        <v>618.68948980188202</v>
      </c>
      <c r="PD215" s="7">
        <v>218.72917676363801</v>
      </c>
      <c r="PE215" s="7">
        <v>537.71816688350805</v>
      </c>
      <c r="PF215" s="7">
        <v>1255.0064813213701</v>
      </c>
      <c r="PG215" s="7">
        <v>1342.0732085745101</v>
      </c>
      <c r="PH215" s="7">
        <v>2481.1480245472198</v>
      </c>
      <c r="PI215" s="7">
        <v>77.930094199006803</v>
      </c>
      <c r="PJ215" s="7">
        <v>1541.38085785925</v>
      </c>
      <c r="PK215" s="7">
        <v>183.993932120502</v>
      </c>
      <c r="PL215" s="7">
        <v>98.648543801617905</v>
      </c>
      <c r="PM215" s="7">
        <v>988.68196185842601</v>
      </c>
      <c r="PN215" s="7">
        <v>2084.4976649039099</v>
      </c>
      <c r="PO215" s="7">
        <v>792.47335933849195</v>
      </c>
      <c r="PP215" s="7">
        <v>1082.48115426455</v>
      </c>
      <c r="PQ215" s="7">
        <v>68.441718790016097</v>
      </c>
      <c r="PR215" s="7">
        <v>1449.5494285474001</v>
      </c>
      <c r="PS215" s="7">
        <v>218.33216725388201</v>
      </c>
      <c r="PT215" s="7">
        <v>1010.6686203744</v>
      </c>
      <c r="PU215" s="7">
        <v>227.21474203364801</v>
      </c>
      <c r="PV215" s="7">
        <v>900.251353224524</v>
      </c>
      <c r="PW215" s="7">
        <v>932.66638651333301</v>
      </c>
      <c r="PX215" s="7">
        <v>1584.52282849976</v>
      </c>
      <c r="PY215" s="7">
        <v>1485.98451323262</v>
      </c>
      <c r="PZ215" s="7">
        <v>978.96628885514303</v>
      </c>
      <c r="QA215" s="7">
        <v>1929.25432146814</v>
      </c>
      <c r="QB215" s="7">
        <v>772.84445993978602</v>
      </c>
      <c r="QC215" s="7">
        <v>1153.4628456216001</v>
      </c>
      <c r="QD215" s="7">
        <v>824.46837853349098</v>
      </c>
      <c r="QE215" s="7">
        <v>849.34448086387897</v>
      </c>
      <c r="QF215" s="7">
        <v>161.242821286848</v>
      </c>
      <c r="QG215" s="7">
        <v>950.15893940741205</v>
      </c>
      <c r="QH215" s="7">
        <v>915.23679303234201</v>
      </c>
      <c r="QI215" s="7">
        <v>745.89404067206499</v>
      </c>
      <c r="QJ215" s="7">
        <v>46.102849741882103</v>
      </c>
      <c r="QK215" s="7">
        <v>764.43782471753104</v>
      </c>
      <c r="QL215" s="7">
        <v>408.48929163979199</v>
      </c>
      <c r="QM215" s="7">
        <v>1438.18947119779</v>
      </c>
      <c r="QN215" s="7">
        <v>398.60694469254503</v>
      </c>
      <c r="QO215" s="7">
        <v>2141.5169983200299</v>
      </c>
      <c r="QP215" s="7">
        <v>278.597196535715</v>
      </c>
      <c r="QQ215" s="7">
        <v>359.32235183711299</v>
      </c>
      <c r="QR215" s="7">
        <v>922.47962248105796</v>
      </c>
      <c r="QS215" s="7">
        <v>1563.78677724006</v>
      </c>
      <c r="QT215" s="7">
        <v>863.96975959721397</v>
      </c>
      <c r="QU215" s="7">
        <v>649.99051619149805</v>
      </c>
      <c r="QV215" s="7">
        <v>2018.4714737639999</v>
      </c>
      <c r="QW215" s="7">
        <v>1394.5628777509401</v>
      </c>
      <c r="QX215" s="7">
        <v>681.58006751136895</v>
      </c>
      <c r="QY215" s="7">
        <v>1048.5661092635301</v>
      </c>
      <c r="QZ215" s="7">
        <v>351.12842893786001</v>
      </c>
      <c r="RA215" s="7">
        <v>574.47156319401699</v>
      </c>
      <c r="RB215" s="7">
        <v>1084.75808908778</v>
      </c>
      <c r="RC215" s="7">
        <v>953.09921556156905</v>
      </c>
      <c r="RD215" s="7">
        <v>622.08307060913796</v>
      </c>
      <c r="RE215" s="7">
        <v>310.46419649440799</v>
      </c>
      <c r="RF215" s="7">
        <v>1884.26876700465</v>
      </c>
      <c r="RG215" s="7">
        <v>889.82332301384895</v>
      </c>
      <c r="RH215" s="7">
        <v>1279.08183283108</v>
      </c>
      <c r="RI215" s="7">
        <v>1721.35188562997</v>
      </c>
      <c r="RJ215" s="7">
        <v>684.75431184504703</v>
      </c>
      <c r="RK215" s="7">
        <v>1017.31367255216</v>
      </c>
      <c r="RL215" s="7">
        <v>1251.0763958979001</v>
      </c>
      <c r="RM215" s="7">
        <v>1283.38811179035</v>
      </c>
      <c r="RN215" s="7">
        <v>716.76544309667202</v>
      </c>
      <c r="RO215" s="7">
        <v>316.11061746906802</v>
      </c>
      <c r="RP215" s="7">
        <v>2180.3057745413198</v>
      </c>
      <c r="RQ215" s="7">
        <v>1934.9261980753599</v>
      </c>
      <c r="RR215" s="7">
        <v>932.77245549823704</v>
      </c>
      <c r="RS215" s="7">
        <v>1164.0300331047199</v>
      </c>
    </row>
    <row r="216" spans="1:487">
      <c r="A216" s="5">
        <v>215</v>
      </c>
      <c r="B216" s="7">
        <v>1312.7201979099</v>
      </c>
      <c r="C216" s="7">
        <v>1361.8828215357</v>
      </c>
      <c r="D216" s="7">
        <v>1162.70768991655</v>
      </c>
      <c r="E216" s="7">
        <v>822.66967551103198</v>
      </c>
      <c r="F216" s="7">
        <v>955.43010053380897</v>
      </c>
      <c r="G216" s="7">
        <v>404.20452679520798</v>
      </c>
      <c r="H216" s="7">
        <v>1419.1365338877199</v>
      </c>
      <c r="I216" s="7">
        <v>1363.5791533005399</v>
      </c>
      <c r="J216" s="7">
        <v>1267.6127238986001</v>
      </c>
      <c r="K216" s="7">
        <v>1292.53879758926</v>
      </c>
      <c r="L216" s="7">
        <v>928.38933069732605</v>
      </c>
      <c r="M216" s="7">
        <v>928.80309375179797</v>
      </c>
      <c r="N216" s="7">
        <v>719.42243472998302</v>
      </c>
      <c r="O216" s="7">
        <v>1084.4681786005699</v>
      </c>
      <c r="P216" s="7">
        <v>1349.98972346714</v>
      </c>
      <c r="Q216" s="7">
        <v>1303.16977010508</v>
      </c>
      <c r="R216" s="7">
        <v>952.11191678311002</v>
      </c>
      <c r="S216" s="7">
        <v>1270.98601962729</v>
      </c>
      <c r="T216" s="7">
        <v>355.591551494003</v>
      </c>
      <c r="U216" s="7">
        <v>647.26678153178602</v>
      </c>
      <c r="V216" s="7">
        <v>1340.5785380043801</v>
      </c>
      <c r="W216" s="7">
        <v>1589.9742822922799</v>
      </c>
      <c r="X216" s="7">
        <v>1143.88759351831</v>
      </c>
      <c r="Y216" s="7">
        <v>1290.5390079543299</v>
      </c>
      <c r="Z216" s="7">
        <v>1260.4599364820101</v>
      </c>
      <c r="AA216" s="7">
        <v>1347.58858242666</v>
      </c>
      <c r="AB216" s="7">
        <v>1586.8147424864001</v>
      </c>
      <c r="AC216" s="7">
        <v>1311.3385338707201</v>
      </c>
      <c r="AD216" s="7">
        <v>1333.52900888969</v>
      </c>
      <c r="AE216" s="7">
        <v>1363.06914848821</v>
      </c>
      <c r="AF216" s="7">
        <v>1927.1945188582499</v>
      </c>
      <c r="AG216" s="7">
        <v>1098.17044723851</v>
      </c>
      <c r="AH216" s="7">
        <v>677.77035150178097</v>
      </c>
      <c r="AI216" s="7">
        <v>1713.36299091299</v>
      </c>
      <c r="AJ216" s="7">
        <v>1312.3998553747299</v>
      </c>
      <c r="AK216" s="7">
        <v>448.00963566100199</v>
      </c>
      <c r="AL216" s="7">
        <v>931.51740338863601</v>
      </c>
      <c r="AM216" s="7">
        <v>397.39316426600698</v>
      </c>
      <c r="AN216" s="7">
        <v>747.71982013849299</v>
      </c>
      <c r="AO216" s="7">
        <v>399.04045548222803</v>
      </c>
      <c r="AP216" s="7">
        <v>1365.2511543230601</v>
      </c>
      <c r="AQ216" s="7">
        <v>661.02596436501301</v>
      </c>
      <c r="AR216" s="7">
        <v>1058.87404478036</v>
      </c>
      <c r="AS216" s="7">
        <v>466.90116669021398</v>
      </c>
      <c r="AT216" s="7">
        <v>715.79270751095498</v>
      </c>
      <c r="AU216" s="7">
        <v>1495.4309607462601</v>
      </c>
      <c r="AV216" s="7">
        <v>1187.52077247136</v>
      </c>
      <c r="AW216" s="7">
        <v>1519.06508988675</v>
      </c>
      <c r="AX216" s="7">
        <v>1245.8662065373701</v>
      </c>
      <c r="AY216" s="7">
        <v>1071.21930781129</v>
      </c>
      <c r="AZ216" s="7">
        <v>1153.1361488580999</v>
      </c>
      <c r="BA216" s="7">
        <v>1231.71830685956</v>
      </c>
      <c r="BB216" s="7">
        <v>1194.6862801094701</v>
      </c>
      <c r="BC216" s="7">
        <v>1288.45146983679</v>
      </c>
      <c r="BD216" s="7">
        <v>1360.28068619962</v>
      </c>
      <c r="BE216" s="7">
        <v>1644.59673692959</v>
      </c>
      <c r="BF216" s="7">
        <v>50.781349993131101</v>
      </c>
      <c r="BG216" s="7">
        <v>1362.6400448437</v>
      </c>
      <c r="BH216" s="7">
        <v>1262.1385544454799</v>
      </c>
      <c r="BI216" s="7">
        <v>1224.6089740662501</v>
      </c>
      <c r="BJ216" s="7">
        <v>1580.3265627831599</v>
      </c>
      <c r="BK216" s="7">
        <v>1340.26258911894</v>
      </c>
      <c r="BL216" s="7">
        <v>1404.92728606125</v>
      </c>
      <c r="BM216" s="7">
        <v>1301.7055842167899</v>
      </c>
      <c r="BN216" s="7">
        <v>812.40749474107304</v>
      </c>
      <c r="BO216" s="7">
        <v>1565.68126342809</v>
      </c>
      <c r="BP216" s="7">
        <v>691.37700127413996</v>
      </c>
      <c r="BQ216" s="7">
        <v>688.19032296027899</v>
      </c>
      <c r="BR216" s="7">
        <v>850.74394795014302</v>
      </c>
      <c r="BS216" s="7">
        <v>1503.6499299258001</v>
      </c>
      <c r="BT216" s="7">
        <v>333.59176385090802</v>
      </c>
      <c r="BU216" s="7">
        <v>489.38176852193698</v>
      </c>
      <c r="BV216" s="7">
        <v>1115.26640454277</v>
      </c>
      <c r="BW216" s="7">
        <v>79.131110308302794</v>
      </c>
      <c r="BX216" s="7">
        <v>1439.7038173845101</v>
      </c>
      <c r="BY216" s="7">
        <v>1410.6976487883701</v>
      </c>
      <c r="BZ216" s="7">
        <v>443.48857336221698</v>
      </c>
      <c r="CA216" s="7">
        <v>446.73324056165302</v>
      </c>
      <c r="CB216" s="7">
        <v>896.83043158754299</v>
      </c>
      <c r="CC216" s="7">
        <v>1315.67143184978</v>
      </c>
      <c r="CD216" s="7">
        <v>989.596566599673</v>
      </c>
      <c r="CE216" s="7">
        <v>1274.01763487477</v>
      </c>
      <c r="CF216" s="7">
        <v>1362.11333329937</v>
      </c>
      <c r="CG216" s="7">
        <v>812.29770173483598</v>
      </c>
      <c r="CH216" s="7">
        <v>1662.04386004597</v>
      </c>
      <c r="CI216" s="7">
        <v>862.10653982066299</v>
      </c>
      <c r="CJ216" s="7">
        <v>1104.74228605904</v>
      </c>
      <c r="CK216" s="7">
        <v>1804.1446114671701</v>
      </c>
      <c r="CL216" s="7">
        <v>960.65801703079603</v>
      </c>
      <c r="CM216" s="7">
        <v>974.33202370102003</v>
      </c>
      <c r="CN216" s="7">
        <v>1233.50665788127</v>
      </c>
      <c r="CO216" s="7">
        <v>391.39531936913801</v>
      </c>
      <c r="CP216" s="7">
        <v>1278.5069832658901</v>
      </c>
      <c r="CQ216" s="7">
        <v>1181.30863796735</v>
      </c>
      <c r="CR216" s="7">
        <v>1437.38786192406</v>
      </c>
      <c r="CS216" s="7">
        <v>1510.9120016010299</v>
      </c>
      <c r="CT216" s="7">
        <v>1078.7308227133001</v>
      </c>
      <c r="CU216" s="7">
        <v>397.82128286369101</v>
      </c>
      <c r="CV216" s="7">
        <v>560.78947864368399</v>
      </c>
      <c r="CW216" s="7">
        <v>1329.20424767086</v>
      </c>
      <c r="CX216" s="7">
        <v>936.06797737908005</v>
      </c>
      <c r="CY216" s="7">
        <v>1209.8161193271601</v>
      </c>
      <c r="CZ216" s="7">
        <v>719.49407398440599</v>
      </c>
      <c r="DA216" s="7">
        <v>926.434774536487</v>
      </c>
      <c r="DB216" s="7">
        <v>1081.9484974521899</v>
      </c>
      <c r="DC216" s="7">
        <v>1508.5594321537701</v>
      </c>
      <c r="DD216" s="7">
        <v>430.52301744615801</v>
      </c>
      <c r="DE216" s="7">
        <v>616.95050477894995</v>
      </c>
      <c r="DF216" s="7">
        <v>1569.14685600556</v>
      </c>
      <c r="DG216" s="7">
        <v>377.774886254249</v>
      </c>
      <c r="DH216" s="7">
        <v>1353.62058100014</v>
      </c>
      <c r="DI216" s="7">
        <v>987.67132423616897</v>
      </c>
      <c r="DJ216" s="7">
        <v>1377.6777579473801</v>
      </c>
      <c r="DK216" s="7">
        <v>1160.5145043764001</v>
      </c>
      <c r="DL216" s="7">
        <v>964.94273524360005</v>
      </c>
      <c r="DM216" s="7">
        <v>122.130799219746</v>
      </c>
      <c r="DN216" s="7">
        <v>953.68938434717302</v>
      </c>
      <c r="DO216" s="7">
        <v>1460.52849035859</v>
      </c>
      <c r="DP216" s="7">
        <v>427.632639568012</v>
      </c>
      <c r="DQ216" s="7">
        <v>1305.02893208761</v>
      </c>
      <c r="DR216" s="7">
        <v>703.71768755571998</v>
      </c>
      <c r="DS216" s="7">
        <v>1191.9378298245899</v>
      </c>
      <c r="DT216" s="7">
        <v>1167.9156595813599</v>
      </c>
      <c r="DU216" s="7">
        <v>458.92409623943001</v>
      </c>
      <c r="DV216" s="7">
        <v>531.58008920064196</v>
      </c>
      <c r="DW216" s="7">
        <v>624.82265767011597</v>
      </c>
      <c r="DX216" s="7">
        <v>1272.61171180471</v>
      </c>
      <c r="DY216" s="7">
        <v>1119.08491328536</v>
      </c>
      <c r="DZ216" s="7">
        <v>1215.00658172674</v>
      </c>
      <c r="EA216" s="7">
        <v>1611.76790019954</v>
      </c>
      <c r="EB216" s="7">
        <v>1081.0583888774499</v>
      </c>
      <c r="EC216" s="7">
        <v>684.14249759455197</v>
      </c>
      <c r="ED216" s="7">
        <v>822.96030310343303</v>
      </c>
      <c r="EE216" s="7">
        <v>1273.77346479058</v>
      </c>
      <c r="EF216" s="7">
        <v>435.08136670422402</v>
      </c>
      <c r="EG216" s="7">
        <v>448.16833651314602</v>
      </c>
      <c r="EH216" s="7">
        <v>1458.1070653459899</v>
      </c>
      <c r="EI216" s="7">
        <v>493.11004538696801</v>
      </c>
      <c r="EJ216" s="7">
        <v>951.12241703225902</v>
      </c>
      <c r="EK216" s="7">
        <v>707.59298728511101</v>
      </c>
      <c r="EL216" s="7">
        <v>1088.46025969472</v>
      </c>
      <c r="EM216" s="7">
        <v>1177.2157258493901</v>
      </c>
      <c r="EN216" s="7">
        <v>1392.8692232783301</v>
      </c>
      <c r="EO216" s="7">
        <v>396.99872377701303</v>
      </c>
      <c r="EP216" s="7">
        <v>600.10747403370704</v>
      </c>
      <c r="EQ216" s="7">
        <v>968.15755564713595</v>
      </c>
      <c r="ER216" s="7">
        <v>1593.9040086679399</v>
      </c>
      <c r="ES216" s="7">
        <v>834.42296062852699</v>
      </c>
      <c r="ET216" s="7">
        <v>685.01577137037498</v>
      </c>
      <c r="EU216" s="7">
        <v>1415.4762896065999</v>
      </c>
      <c r="EV216" s="7">
        <v>1071.3249677543599</v>
      </c>
      <c r="EW216" s="7">
        <v>720.72418820778103</v>
      </c>
      <c r="EX216" s="7">
        <v>1249.69453726504</v>
      </c>
      <c r="EY216" s="7">
        <v>1041.6214275729101</v>
      </c>
      <c r="EZ216" s="7">
        <v>1284.9803674428199</v>
      </c>
      <c r="FA216" s="7">
        <v>424.43135350918698</v>
      </c>
      <c r="FB216" s="7">
        <v>741.40056555480703</v>
      </c>
      <c r="FC216" s="7">
        <v>1056.76441618422</v>
      </c>
      <c r="FD216" s="7">
        <v>1003.04496770446</v>
      </c>
      <c r="FE216" s="7">
        <v>858.69799443076397</v>
      </c>
      <c r="FF216" s="7">
        <v>288.44345979523303</v>
      </c>
      <c r="FG216" s="7">
        <v>498.11627818870301</v>
      </c>
      <c r="FH216" s="7">
        <v>721.28040497950406</v>
      </c>
      <c r="FI216" s="7">
        <v>1044.88904504678</v>
      </c>
      <c r="FJ216" s="7">
        <v>1183.6756392038001</v>
      </c>
      <c r="FK216" s="7">
        <v>1327.43104561207</v>
      </c>
      <c r="FL216" s="7">
        <v>649.90318305974597</v>
      </c>
      <c r="FM216" s="7">
        <v>946.94720228460801</v>
      </c>
      <c r="FN216" s="7">
        <v>1665.9621861555599</v>
      </c>
      <c r="FO216" s="7">
        <v>1040.27639291388</v>
      </c>
      <c r="FP216" s="7">
        <v>1183.13725316101</v>
      </c>
      <c r="FQ216" s="7">
        <v>414.62261924328999</v>
      </c>
      <c r="FR216" s="7">
        <v>410.31583327988398</v>
      </c>
      <c r="FS216" s="7">
        <v>1090.1537543271199</v>
      </c>
      <c r="FT216" s="7">
        <v>624.58628448211505</v>
      </c>
      <c r="FU216" s="7">
        <v>1391.52259438739</v>
      </c>
      <c r="FV216" s="7">
        <v>1483.1385188506899</v>
      </c>
      <c r="FW216" s="7">
        <v>1369.5824033035601</v>
      </c>
      <c r="FX216" s="7">
        <v>677.94110951496498</v>
      </c>
      <c r="FY216" s="7">
        <v>702.91139805394403</v>
      </c>
      <c r="FZ216" s="7">
        <v>587.57212844717299</v>
      </c>
      <c r="GA216" s="7">
        <v>681.74939587352696</v>
      </c>
      <c r="GB216" s="7">
        <v>1580.68602661512</v>
      </c>
      <c r="GC216" s="7">
        <v>981.69382878592603</v>
      </c>
      <c r="GD216" s="7">
        <v>973.90870161568296</v>
      </c>
      <c r="GE216" s="7">
        <v>378.67277677913597</v>
      </c>
      <c r="GF216" s="7">
        <v>1443.2300321673799</v>
      </c>
      <c r="GG216" s="7">
        <v>661.15427097238398</v>
      </c>
      <c r="GH216" s="7">
        <v>317.652073841831</v>
      </c>
      <c r="GI216" s="7">
        <v>1223.5239194885801</v>
      </c>
      <c r="GJ216" s="7">
        <v>1253.21504961972</v>
      </c>
      <c r="GK216" s="7">
        <v>1647.8575395929199</v>
      </c>
      <c r="GL216" s="7">
        <v>339.33709039379801</v>
      </c>
      <c r="GM216" s="7">
        <v>1014.13243657019</v>
      </c>
      <c r="GN216" s="7">
        <v>1382.7342810175501</v>
      </c>
      <c r="GO216" s="7">
        <v>1234.87703855516</v>
      </c>
      <c r="GP216" s="7">
        <v>408.64552828083998</v>
      </c>
      <c r="GQ216" s="7">
        <v>1434.98913933121</v>
      </c>
      <c r="GR216" s="7">
        <v>527.090941963712</v>
      </c>
      <c r="GS216" s="7">
        <v>538.49303894881598</v>
      </c>
      <c r="GT216" s="7">
        <v>903.31193050153195</v>
      </c>
      <c r="GU216" s="7">
        <v>623.13754392220198</v>
      </c>
      <c r="GV216" s="7">
        <v>320.150681693472</v>
      </c>
      <c r="GW216" s="7">
        <v>1417.2198016616201</v>
      </c>
      <c r="GX216" s="7">
        <v>607.42822266543806</v>
      </c>
      <c r="GY216" s="7">
        <v>778.38350822661801</v>
      </c>
      <c r="GZ216" s="7">
        <v>1122.1044809938901</v>
      </c>
      <c r="HA216" s="7">
        <v>290.48389858084198</v>
      </c>
      <c r="HB216" s="7">
        <v>1351.0774347383999</v>
      </c>
      <c r="HC216" s="7">
        <v>916.73793661026298</v>
      </c>
      <c r="HD216" s="7">
        <v>817.30245297047804</v>
      </c>
      <c r="HE216" s="7">
        <v>1094.32902394033</v>
      </c>
      <c r="HF216" s="7">
        <v>342.13033579306898</v>
      </c>
      <c r="HG216" s="7">
        <v>1311.39041238766</v>
      </c>
      <c r="HH216" s="7">
        <v>0</v>
      </c>
      <c r="HI216" s="7">
        <v>1487.2099658545701</v>
      </c>
      <c r="HJ216" s="7">
        <v>673.51978904378097</v>
      </c>
      <c r="HK216" s="7">
        <v>1040.31806166358</v>
      </c>
      <c r="HL216" s="7">
        <v>1256.83739242161</v>
      </c>
      <c r="HM216" s="7">
        <v>1373.3341348489901</v>
      </c>
      <c r="HN216" s="7">
        <v>850.15398871937896</v>
      </c>
      <c r="HO216" s="7">
        <v>1400.50209456783</v>
      </c>
      <c r="HP216" s="7">
        <v>1338.05403214841</v>
      </c>
      <c r="HQ216" s="7">
        <v>1588.9128920835501</v>
      </c>
      <c r="HR216" s="7">
        <v>1537.61909863291</v>
      </c>
      <c r="HS216" s="7">
        <v>1058.3246388376101</v>
      </c>
      <c r="HT216" s="7">
        <v>1029.6647664039201</v>
      </c>
      <c r="HU216" s="7">
        <v>1011.28389371446</v>
      </c>
      <c r="HV216" s="7">
        <v>980.92053248385105</v>
      </c>
      <c r="HW216" s="7">
        <v>1351.7694922186699</v>
      </c>
      <c r="HX216" s="7">
        <v>1049.10308866065</v>
      </c>
      <c r="HY216" s="7">
        <v>946.56118322774705</v>
      </c>
      <c r="HZ216" s="7">
        <v>664.34111312921698</v>
      </c>
      <c r="IA216" s="7">
        <v>965.66682441532305</v>
      </c>
      <c r="IB216" s="7">
        <v>1450.8737710898499</v>
      </c>
      <c r="IC216" s="7">
        <v>651.66461153776197</v>
      </c>
      <c r="ID216" s="7">
        <v>687.68623925282304</v>
      </c>
      <c r="IE216" s="7">
        <v>267.52774121094899</v>
      </c>
      <c r="IF216" s="7">
        <v>908.30481004971296</v>
      </c>
      <c r="IG216" s="7">
        <v>1047.1397942869</v>
      </c>
      <c r="IH216" s="7">
        <v>927.37367574508698</v>
      </c>
      <c r="II216" s="7">
        <v>434.02368332832299</v>
      </c>
      <c r="IJ216" s="7">
        <v>1535.7966640229799</v>
      </c>
      <c r="IK216" s="7">
        <v>1011.252780507</v>
      </c>
      <c r="IL216" s="7">
        <v>1498.75769158921</v>
      </c>
      <c r="IM216" s="7">
        <v>1352.48268644166</v>
      </c>
      <c r="IN216" s="7">
        <v>967.85015361425906</v>
      </c>
      <c r="IO216" s="7">
        <v>1017.59782967156</v>
      </c>
      <c r="IP216" s="7">
        <v>641.994421158362</v>
      </c>
      <c r="IQ216" s="7">
        <v>329.07236436635299</v>
      </c>
      <c r="IR216" s="7">
        <v>957.16926648429603</v>
      </c>
      <c r="IS216" s="7">
        <v>1108.72367780586</v>
      </c>
      <c r="IT216" s="7">
        <v>1019.70587267052</v>
      </c>
      <c r="IU216" s="7">
        <v>1337.6351744993201</v>
      </c>
      <c r="IV216" s="7">
        <v>1188.7262885765899</v>
      </c>
      <c r="IW216" s="7">
        <v>1527.2229793270801</v>
      </c>
      <c r="IX216" s="7">
        <v>733.61373721117002</v>
      </c>
      <c r="IY216" s="7">
        <v>1431.40444507336</v>
      </c>
      <c r="IZ216" s="7">
        <v>894.79866846187304</v>
      </c>
      <c r="JA216" s="7">
        <v>1638.14488814334</v>
      </c>
      <c r="JB216" s="7">
        <v>677.93428495995101</v>
      </c>
      <c r="JC216" s="7">
        <v>1247.3134659493401</v>
      </c>
      <c r="JD216" s="7">
        <v>1519.90314348219</v>
      </c>
      <c r="JE216" s="7">
        <v>520.78339996211196</v>
      </c>
      <c r="JF216" s="7">
        <v>1027.1686229350901</v>
      </c>
      <c r="JG216" s="7">
        <v>1226.13276948163</v>
      </c>
      <c r="JH216" s="7">
        <v>1351.7808832194701</v>
      </c>
      <c r="JI216" s="7">
        <v>1142.5883936154601</v>
      </c>
      <c r="JJ216" s="7">
        <v>1282.5250288101399</v>
      </c>
      <c r="JK216" s="7">
        <v>485.41118222927901</v>
      </c>
      <c r="JL216" s="7">
        <v>679.859848402951</v>
      </c>
      <c r="JM216" s="7">
        <v>925.98686137156903</v>
      </c>
      <c r="JN216" s="7">
        <v>1706.7222372323599</v>
      </c>
      <c r="JO216" s="7">
        <v>1449.9426354264101</v>
      </c>
      <c r="JP216" s="7">
        <v>1031.35451466464</v>
      </c>
      <c r="JQ216" s="7">
        <v>1618.3082389630799</v>
      </c>
      <c r="JR216" s="7">
        <v>420.57610837639902</v>
      </c>
      <c r="JS216" s="7">
        <v>1715.5599757781799</v>
      </c>
      <c r="JT216" s="7">
        <v>1349.34006001137</v>
      </c>
      <c r="JU216" s="7">
        <v>1110.2451941055599</v>
      </c>
      <c r="JV216" s="7">
        <v>1420.3109887589701</v>
      </c>
      <c r="JW216" s="7">
        <v>845.80694082340597</v>
      </c>
      <c r="JX216" s="7">
        <v>1626.5350554101101</v>
      </c>
      <c r="JY216" s="7">
        <v>672.88763528708796</v>
      </c>
      <c r="JZ216" s="7">
        <v>1320.67464752094</v>
      </c>
      <c r="KA216" s="7">
        <v>1110.36138983309</v>
      </c>
      <c r="KB216" s="7">
        <v>1590.9428372740199</v>
      </c>
      <c r="KC216" s="7">
        <v>601.98908167059903</v>
      </c>
      <c r="KD216" s="7">
        <v>1061.87330256272</v>
      </c>
      <c r="KE216" s="7">
        <v>443.77979514569699</v>
      </c>
      <c r="KF216" s="7">
        <v>1720.8163573751999</v>
      </c>
      <c r="KG216" s="7">
        <v>1698.25665618425</v>
      </c>
      <c r="KH216" s="7">
        <v>657.56762186145795</v>
      </c>
      <c r="KI216" s="7">
        <v>1462.94483278644</v>
      </c>
      <c r="KJ216" s="7">
        <v>1210.2396588484901</v>
      </c>
      <c r="KK216" s="7">
        <v>1640.1881888902401</v>
      </c>
      <c r="KL216" s="7">
        <v>1371.3884573723501</v>
      </c>
      <c r="KM216" s="7">
        <v>1308.2350104838799</v>
      </c>
      <c r="KN216" s="7">
        <v>451.44755360000403</v>
      </c>
      <c r="KO216" s="7">
        <v>894.04611053863096</v>
      </c>
      <c r="KP216" s="7">
        <v>1107.0523747966399</v>
      </c>
      <c r="KQ216" s="7">
        <v>1407.65738195514</v>
      </c>
      <c r="KR216" s="7">
        <v>1107.8215059573599</v>
      </c>
      <c r="KS216" s="7">
        <v>1207.5549443940899</v>
      </c>
      <c r="KT216" s="7">
        <v>343.76542546290898</v>
      </c>
      <c r="KU216" s="7">
        <v>1047.141827013</v>
      </c>
      <c r="KV216" s="7">
        <v>757.83408310656796</v>
      </c>
      <c r="KW216" s="7">
        <v>615.11710133880399</v>
      </c>
      <c r="KX216" s="7">
        <v>403.43621527157501</v>
      </c>
      <c r="KY216" s="7">
        <v>1180.2230145589201</v>
      </c>
      <c r="KZ216" s="7">
        <v>592.18857009687895</v>
      </c>
      <c r="LA216" s="7">
        <v>1306.43856114337</v>
      </c>
      <c r="LB216" s="7">
        <v>583.18348886171395</v>
      </c>
      <c r="LC216" s="7">
        <v>1203.7103793624301</v>
      </c>
      <c r="LD216" s="7">
        <v>1430.2425337827899</v>
      </c>
      <c r="LE216" s="7">
        <v>760.05113430462404</v>
      </c>
      <c r="LF216" s="7">
        <v>1421.05991331681</v>
      </c>
      <c r="LG216" s="7">
        <v>1264.9465496652799</v>
      </c>
      <c r="LH216" s="7">
        <v>1285.76704630833</v>
      </c>
      <c r="LI216" s="7">
        <v>1555.2301797369601</v>
      </c>
      <c r="LJ216" s="7">
        <v>1252.7547218913801</v>
      </c>
      <c r="LK216" s="7">
        <v>729.42909785895097</v>
      </c>
      <c r="LL216" s="7">
        <v>789.58745982622099</v>
      </c>
      <c r="LM216" s="7">
        <v>850.56845076495802</v>
      </c>
      <c r="LN216" s="7">
        <v>937.30225966190005</v>
      </c>
      <c r="LO216" s="7">
        <v>1057.04227695959</v>
      </c>
      <c r="LP216" s="7">
        <v>466.42101631200097</v>
      </c>
      <c r="LQ216" s="7">
        <v>416.427152429084</v>
      </c>
      <c r="LR216" s="7">
        <v>1464.65107112649</v>
      </c>
      <c r="LS216" s="7">
        <v>263.97485151525098</v>
      </c>
      <c r="LT216" s="7">
        <v>1384.31013964164</v>
      </c>
      <c r="LU216" s="7">
        <v>1494.34556532684</v>
      </c>
      <c r="LV216" s="7">
        <v>766.70761116685105</v>
      </c>
      <c r="LW216" s="7">
        <v>1153.42957670903</v>
      </c>
      <c r="LX216" s="7">
        <v>479.73791665964802</v>
      </c>
      <c r="LY216" s="7">
        <v>1097.10718116676</v>
      </c>
      <c r="LZ216" s="7">
        <v>1456.9459635543799</v>
      </c>
      <c r="MA216" s="7">
        <v>1115.42412232423</v>
      </c>
      <c r="MB216" s="7">
        <v>1155.5753484853799</v>
      </c>
      <c r="MC216" s="7">
        <v>774.35144406842699</v>
      </c>
      <c r="MD216" s="7">
        <v>1027.3262308569199</v>
      </c>
      <c r="ME216" s="7">
        <v>1365.8234364764601</v>
      </c>
      <c r="MF216" s="7">
        <v>444.43086548389101</v>
      </c>
      <c r="MG216" s="7">
        <v>1550.2908713258801</v>
      </c>
      <c r="MH216" s="7">
        <v>1243.0083017100701</v>
      </c>
      <c r="MI216" s="7">
        <v>1035.19714940926</v>
      </c>
      <c r="MJ216" s="7">
        <v>448.51312798474902</v>
      </c>
      <c r="MK216" s="7">
        <v>439.928945406146</v>
      </c>
      <c r="ML216" s="7">
        <v>1257.0709511156499</v>
      </c>
      <c r="MM216" s="7">
        <v>952.06876480477297</v>
      </c>
      <c r="MN216" s="7">
        <v>396.321972058097</v>
      </c>
      <c r="MO216" s="7">
        <v>1875.4541788169499</v>
      </c>
      <c r="MP216" s="7">
        <v>797.10230239946395</v>
      </c>
      <c r="MQ216" s="7">
        <v>1162.00588774165</v>
      </c>
      <c r="MR216" s="7">
        <v>1485.3100961917</v>
      </c>
      <c r="MS216" s="7">
        <v>841.99683882346199</v>
      </c>
      <c r="MT216" s="7">
        <v>1376.58406739563</v>
      </c>
      <c r="MU216" s="7">
        <v>1268.4438726882299</v>
      </c>
      <c r="MV216" s="7">
        <v>457.94479087806297</v>
      </c>
      <c r="MW216" s="7">
        <v>1124.5361437209799</v>
      </c>
      <c r="MX216" s="7">
        <v>421.28582197125002</v>
      </c>
      <c r="MY216" s="7">
        <v>1050.2356143730599</v>
      </c>
      <c r="MZ216" s="7">
        <v>488.43402876443702</v>
      </c>
      <c r="NA216" s="7">
        <v>1188.1879200788201</v>
      </c>
      <c r="NB216" s="7">
        <v>1350.6789576951701</v>
      </c>
      <c r="NC216" s="7">
        <v>1280.8670775232399</v>
      </c>
      <c r="ND216" s="7">
        <v>635.69480351448897</v>
      </c>
      <c r="NE216" s="7">
        <v>1596.8491533699801</v>
      </c>
      <c r="NF216" s="7">
        <v>1190.8244735370799</v>
      </c>
      <c r="NG216" s="7">
        <v>1406.8085624811399</v>
      </c>
      <c r="NH216" s="7">
        <v>1644.0466736780199</v>
      </c>
      <c r="NI216" s="7">
        <v>1010.26576885974</v>
      </c>
      <c r="NJ216" s="7">
        <v>1292.8702493041701</v>
      </c>
      <c r="NK216" s="7">
        <v>1294.1792794473399</v>
      </c>
      <c r="NL216" s="7">
        <v>814.07249719820095</v>
      </c>
      <c r="NM216" s="7">
        <v>809.84133150543903</v>
      </c>
      <c r="NN216" s="7">
        <v>219.88453973191901</v>
      </c>
      <c r="NO216" s="7">
        <v>1565.7778941102899</v>
      </c>
      <c r="NP216" s="7">
        <v>1081.24710884909</v>
      </c>
      <c r="NQ216" s="7">
        <v>1451.08317314744</v>
      </c>
      <c r="NR216" s="7">
        <v>1078.75187111267</v>
      </c>
      <c r="NS216" s="7">
        <v>730.04864537354501</v>
      </c>
      <c r="NT216" s="7">
        <v>765.09213827890699</v>
      </c>
      <c r="NU216" s="7">
        <v>1198.8055422683401</v>
      </c>
      <c r="NV216" s="7">
        <v>1491.0712681799</v>
      </c>
      <c r="NW216" s="7">
        <v>1245.9512676632</v>
      </c>
      <c r="NX216" s="7">
        <v>1090.7572341749201</v>
      </c>
      <c r="NY216" s="7">
        <v>1296.88428770225</v>
      </c>
      <c r="NZ216" s="7">
        <v>883.647705151129</v>
      </c>
      <c r="OA216" s="7">
        <v>803.214225298114</v>
      </c>
      <c r="OB216" s="7">
        <v>833.99904326726596</v>
      </c>
      <c r="OC216" s="7">
        <v>840.11490054640694</v>
      </c>
      <c r="OD216" s="7">
        <v>1129.7603811030101</v>
      </c>
      <c r="OE216" s="7">
        <v>1581.2777856181699</v>
      </c>
      <c r="OF216" s="7">
        <v>735.76618807505997</v>
      </c>
      <c r="OG216" s="7">
        <v>905.60096953731795</v>
      </c>
      <c r="OH216" s="7">
        <v>1432.16503331169</v>
      </c>
      <c r="OI216" s="7">
        <v>1070.8407490223999</v>
      </c>
      <c r="OJ216" s="7">
        <v>673.74633013988705</v>
      </c>
      <c r="OK216" s="7">
        <v>671.23299345816997</v>
      </c>
      <c r="OL216" s="7">
        <v>1206.99555037302</v>
      </c>
      <c r="OM216" s="7">
        <v>1341.9558773005599</v>
      </c>
      <c r="ON216" s="7">
        <v>747.14431752379096</v>
      </c>
      <c r="OO216" s="7">
        <v>1146.3529819233199</v>
      </c>
      <c r="OP216" s="7">
        <v>607.22401805077004</v>
      </c>
      <c r="OQ216" s="7">
        <v>1240.33098726143</v>
      </c>
      <c r="OR216" s="7">
        <v>1465.48649937253</v>
      </c>
      <c r="OS216" s="7">
        <v>1507.22123359839</v>
      </c>
      <c r="OT216" s="7">
        <v>882.21154055285501</v>
      </c>
      <c r="OU216" s="7">
        <v>1039.83299421069</v>
      </c>
      <c r="OV216" s="7">
        <v>254.091109618442</v>
      </c>
      <c r="OW216" s="7">
        <v>1672.2313141465099</v>
      </c>
      <c r="OX216" s="7">
        <v>719.64760527303702</v>
      </c>
      <c r="OY216" s="7">
        <v>1304.3135181519699</v>
      </c>
      <c r="OZ216" s="7">
        <v>475.55188141651502</v>
      </c>
      <c r="PA216" s="7">
        <v>682.54016554099098</v>
      </c>
      <c r="PB216" s="7">
        <v>1438.0995872102301</v>
      </c>
      <c r="PC216" s="7">
        <v>981.10030883760396</v>
      </c>
      <c r="PD216" s="7">
        <v>1096.30572569573</v>
      </c>
      <c r="PE216" s="7">
        <v>814.465320613269</v>
      </c>
      <c r="PF216" s="7">
        <v>154.84933055431401</v>
      </c>
      <c r="PG216" s="7">
        <v>737.08574845676003</v>
      </c>
      <c r="PH216" s="7">
        <v>1169.8945467302799</v>
      </c>
      <c r="PI216" s="7">
        <v>1374.8032115252399</v>
      </c>
      <c r="PJ216" s="7">
        <v>992.40597955163798</v>
      </c>
      <c r="PK216" s="7">
        <v>1479.4463206657099</v>
      </c>
      <c r="PL216" s="7">
        <v>1317.88748911062</v>
      </c>
      <c r="PM216" s="7">
        <v>458.05431169861998</v>
      </c>
      <c r="PN216" s="7">
        <v>1322.9555867612801</v>
      </c>
      <c r="PO216" s="7">
        <v>1085.5887605688199</v>
      </c>
      <c r="PP216" s="7">
        <v>730.07332304109502</v>
      </c>
      <c r="PQ216" s="7">
        <v>1266.95740629083</v>
      </c>
      <c r="PR216" s="7">
        <v>994.41539746781405</v>
      </c>
      <c r="PS216" s="7">
        <v>1507.99867642813</v>
      </c>
      <c r="PT216" s="7">
        <v>1534.1425696240799</v>
      </c>
      <c r="PU216" s="7">
        <v>1184.3359384318101</v>
      </c>
      <c r="PV216" s="7">
        <v>761.45396070261802</v>
      </c>
      <c r="PW216" s="7">
        <v>468.23773616860501</v>
      </c>
      <c r="PX216" s="7">
        <v>1230.0653141702001</v>
      </c>
      <c r="PY216" s="7">
        <v>1100.5138264874799</v>
      </c>
      <c r="PZ216" s="7">
        <v>616.56860902203596</v>
      </c>
      <c r="QA216" s="7">
        <v>1145.2323797434301</v>
      </c>
      <c r="QB216" s="7">
        <v>700.73478803866499</v>
      </c>
      <c r="QC216" s="7">
        <v>929.93126247663599</v>
      </c>
      <c r="QD216" s="7">
        <v>569.37948494195905</v>
      </c>
      <c r="QE216" s="7">
        <v>626.35875054272901</v>
      </c>
      <c r="QF216" s="7">
        <v>1151.5166117941501</v>
      </c>
      <c r="QG216" s="7">
        <v>596.60768992358703</v>
      </c>
      <c r="QH216" s="7">
        <v>564.80626729149105</v>
      </c>
      <c r="QI216" s="7">
        <v>684.63654854464403</v>
      </c>
      <c r="QJ216" s="7">
        <v>1342.9913640897901</v>
      </c>
      <c r="QK216" s="7">
        <v>857.45640323992097</v>
      </c>
      <c r="QL216" s="7">
        <v>1218.3247766172501</v>
      </c>
      <c r="QM216" s="7">
        <v>729.03676108482796</v>
      </c>
      <c r="QN216" s="7">
        <v>1481.0369321186199</v>
      </c>
      <c r="QO216" s="7">
        <v>1382.6708840644501</v>
      </c>
      <c r="QP216" s="7">
        <v>1057.6486425768401</v>
      </c>
      <c r="QQ216" s="7">
        <v>997.60582479868697</v>
      </c>
      <c r="QR216" s="7">
        <v>736.22602498153401</v>
      </c>
      <c r="QS216" s="7">
        <v>825.874202994136</v>
      </c>
      <c r="QT216" s="7">
        <v>1399.5341996764901</v>
      </c>
      <c r="QU216" s="7">
        <v>1248.06351012968</v>
      </c>
      <c r="QV216" s="7">
        <v>1194.2784200506401</v>
      </c>
      <c r="QW216" s="7">
        <v>564.24132784627602</v>
      </c>
      <c r="QX216" s="7">
        <v>1620.7333664164901</v>
      </c>
      <c r="QY216" s="7">
        <v>1614.40384822035</v>
      </c>
      <c r="QZ216" s="7">
        <v>1658.83140382497</v>
      </c>
      <c r="RA216" s="7">
        <v>816.00604778044305</v>
      </c>
      <c r="RB216" s="7">
        <v>265.42644435761002</v>
      </c>
      <c r="RC216" s="7">
        <v>1132.0343171613899</v>
      </c>
      <c r="RD216" s="7">
        <v>1150.47384311681</v>
      </c>
      <c r="RE216" s="7">
        <v>1451.38193136307</v>
      </c>
      <c r="RF216" s="7">
        <v>1108.54831347812</v>
      </c>
      <c r="RG216" s="7">
        <v>1132.7969564381599</v>
      </c>
      <c r="RH216" s="7">
        <v>458.01358412404301</v>
      </c>
      <c r="RI216" s="7">
        <v>1143.7060786727</v>
      </c>
      <c r="RJ216" s="7">
        <v>893.17340923950098</v>
      </c>
      <c r="RK216" s="7">
        <v>294.080281416437</v>
      </c>
      <c r="RL216" s="7">
        <v>1132.20412976641</v>
      </c>
      <c r="RM216" s="7">
        <v>409.09247634312999</v>
      </c>
      <c r="RN216" s="7">
        <v>1135.2731209501701</v>
      </c>
      <c r="RO216" s="7">
        <v>1625.7025612124301</v>
      </c>
      <c r="RP216" s="7">
        <v>1461.53965333663</v>
      </c>
      <c r="RQ216" s="7">
        <v>1266.5052678396601</v>
      </c>
      <c r="RR216" s="7">
        <v>483.85278728306298</v>
      </c>
      <c r="RS216" s="7">
        <v>753.49387285378896</v>
      </c>
    </row>
    <row r="217" spans="1:487">
      <c r="A217" s="5">
        <v>216</v>
      </c>
      <c r="B217" s="7">
        <v>200.94664746396799</v>
      </c>
      <c r="C217" s="7">
        <v>1318.44332813245</v>
      </c>
      <c r="D217" s="7">
        <v>1938.8799063167901</v>
      </c>
      <c r="E217" s="7">
        <v>1459.3528737202901</v>
      </c>
      <c r="F217" s="7">
        <v>1958.7957961637201</v>
      </c>
      <c r="G217" s="7">
        <v>1444.1712166335601</v>
      </c>
      <c r="H217" s="7">
        <v>919.53830008614102</v>
      </c>
      <c r="I217" s="7">
        <v>1098.3418017824999</v>
      </c>
      <c r="J217" s="7">
        <v>1352.25322524287</v>
      </c>
      <c r="K217" s="7">
        <v>399.04162531854899</v>
      </c>
      <c r="L217" s="7">
        <v>566.00235672795998</v>
      </c>
      <c r="M217" s="7">
        <v>558.436368497834</v>
      </c>
      <c r="N217" s="7">
        <v>1052.97532593966</v>
      </c>
      <c r="O217" s="7">
        <v>858.05029347523396</v>
      </c>
      <c r="P217" s="7">
        <v>1299.7668386082901</v>
      </c>
      <c r="Q217" s="7">
        <v>200.195054813062</v>
      </c>
      <c r="R217" s="7">
        <v>795.08784481394002</v>
      </c>
      <c r="S217" s="7">
        <v>1343.34276840591</v>
      </c>
      <c r="T217" s="7">
        <v>1557.9511222419801</v>
      </c>
      <c r="U217" s="7">
        <v>978.78477042667896</v>
      </c>
      <c r="V217" s="7">
        <v>967.57952610527298</v>
      </c>
      <c r="W217" s="7">
        <v>106.836315959071</v>
      </c>
      <c r="X217" s="7">
        <v>375.96435904515602</v>
      </c>
      <c r="Y217" s="7">
        <v>223.98983350766699</v>
      </c>
      <c r="Z217" s="7">
        <v>1194.2052528676199</v>
      </c>
      <c r="AA217" s="7">
        <v>1320.2288106347501</v>
      </c>
      <c r="AB217" s="7">
        <v>1079.7361981503</v>
      </c>
      <c r="AC217" s="7">
        <v>178.720057127768</v>
      </c>
      <c r="AD217" s="7">
        <v>1294.1698186285801</v>
      </c>
      <c r="AE217" s="7">
        <v>1286.01046709305</v>
      </c>
      <c r="AF217" s="7">
        <v>453.485419242516</v>
      </c>
      <c r="AG217" s="7">
        <v>1177.5472806324599</v>
      </c>
      <c r="AH217" s="7">
        <v>832.60701843350398</v>
      </c>
      <c r="AI217" s="7">
        <v>230.709937203219</v>
      </c>
      <c r="AJ217" s="7">
        <v>215.53506855301899</v>
      </c>
      <c r="AK217" s="7">
        <v>1203.77682634135</v>
      </c>
      <c r="AL217" s="7">
        <v>1538.6648288666199</v>
      </c>
      <c r="AM217" s="7">
        <v>1152.5613135538999</v>
      </c>
      <c r="AN217" s="7">
        <v>742.29738306847503</v>
      </c>
      <c r="AO217" s="7">
        <v>1433.6446674062399</v>
      </c>
      <c r="AP217" s="7">
        <v>2155.5891991070898</v>
      </c>
      <c r="AQ217" s="7">
        <v>1591.9126442736299</v>
      </c>
      <c r="AR217" s="7">
        <v>483.71018324824303</v>
      </c>
      <c r="AS217" s="7">
        <v>1125.4687451226901</v>
      </c>
      <c r="AT217" s="7">
        <v>861.79265291360298</v>
      </c>
      <c r="AU217" s="7">
        <v>586.45637063005995</v>
      </c>
      <c r="AV217" s="7">
        <v>582.07579019454499</v>
      </c>
      <c r="AW217" s="7">
        <v>41.188211593511802</v>
      </c>
      <c r="AX217" s="7">
        <v>1670.8932961645801</v>
      </c>
      <c r="AY217" s="7">
        <v>1416.4411775967701</v>
      </c>
      <c r="AZ217" s="7">
        <v>340.13295278800803</v>
      </c>
      <c r="BA217" s="7">
        <v>259.30149383124598</v>
      </c>
      <c r="BB217" s="7">
        <v>305.65496346807799</v>
      </c>
      <c r="BC217" s="7">
        <v>2011.7415517239599</v>
      </c>
      <c r="BD217" s="7">
        <v>1683.7393580267701</v>
      </c>
      <c r="BE217" s="7">
        <v>160.8123203655</v>
      </c>
      <c r="BF217" s="7">
        <v>1446.9804980720501</v>
      </c>
      <c r="BG217" s="7">
        <v>1296.4884221848299</v>
      </c>
      <c r="BH217" s="7">
        <v>2189.7922424093399</v>
      </c>
      <c r="BI217" s="7">
        <v>2088.1617869537599</v>
      </c>
      <c r="BJ217" s="7">
        <v>2433.0422554605998</v>
      </c>
      <c r="BK217" s="7">
        <v>1289.37613886027</v>
      </c>
      <c r="BL217" s="7">
        <v>87.137812449912502</v>
      </c>
      <c r="BM217" s="7">
        <v>208.17236463450999</v>
      </c>
      <c r="BN217" s="7">
        <v>762.25737277580197</v>
      </c>
      <c r="BO217" s="7">
        <v>427.49198549717801</v>
      </c>
      <c r="BP217" s="7">
        <v>1611.0377821720599</v>
      </c>
      <c r="BQ217" s="7">
        <v>1410.6636475282701</v>
      </c>
      <c r="BR217" s="7">
        <v>1057.0474279402999</v>
      </c>
      <c r="BS217" s="7">
        <v>2275.6269202427202</v>
      </c>
      <c r="BT217" s="7">
        <v>1259.8397632445201</v>
      </c>
      <c r="BU217" s="7">
        <v>1119.7323909893601</v>
      </c>
      <c r="BV217" s="7">
        <v>391.45452808896601</v>
      </c>
      <c r="BW217" s="7">
        <v>1421.26788828914</v>
      </c>
      <c r="BX217" s="7">
        <v>1065.08493268486</v>
      </c>
      <c r="BY217" s="7">
        <v>120.030877628984</v>
      </c>
      <c r="BZ217" s="7">
        <v>1291.7925054472501</v>
      </c>
      <c r="CA217" s="7">
        <v>1256.4369837041199</v>
      </c>
      <c r="CB217" s="7">
        <v>1251.4758848643701</v>
      </c>
      <c r="CC217" s="7">
        <v>190.37448478480201</v>
      </c>
      <c r="CD217" s="7">
        <v>1452.8378483931201</v>
      </c>
      <c r="CE217" s="7">
        <v>1545.61856923183</v>
      </c>
      <c r="CF217" s="7">
        <v>485.15502482021799</v>
      </c>
      <c r="CG217" s="7">
        <v>1209.4969073110799</v>
      </c>
      <c r="CH217" s="7">
        <v>1105.1908271490699</v>
      </c>
      <c r="CI217" s="7">
        <v>1803.81588949039</v>
      </c>
      <c r="CJ217" s="7">
        <v>808.60776635140496</v>
      </c>
      <c r="CK217" s="7">
        <v>318.19992118267697</v>
      </c>
      <c r="CL217" s="7">
        <v>1953.0767098527899</v>
      </c>
      <c r="CM217" s="7">
        <v>576.46487174810102</v>
      </c>
      <c r="CN217" s="7">
        <v>1522.4371240640601</v>
      </c>
      <c r="CO217" s="7">
        <v>1439.11696853221</v>
      </c>
      <c r="CP217" s="7">
        <v>1633.69124391695</v>
      </c>
      <c r="CQ217" s="7">
        <v>1116.8938016367099</v>
      </c>
      <c r="CR217" s="7">
        <v>2131.0679458565401</v>
      </c>
      <c r="CS217" s="7">
        <v>2414.0320370422301</v>
      </c>
      <c r="CT217" s="7">
        <v>1050.76227762297</v>
      </c>
      <c r="CU217" s="7">
        <v>1458.2603803116399</v>
      </c>
      <c r="CV217" s="7">
        <v>1021.44296771525</v>
      </c>
      <c r="CW217" s="7">
        <v>2146.0778756004502</v>
      </c>
      <c r="CX217" s="7">
        <v>1624.8667087132601</v>
      </c>
      <c r="CY217" s="7">
        <v>1773.63787197635</v>
      </c>
      <c r="CZ217" s="7">
        <v>1609.84245400686</v>
      </c>
      <c r="DA217" s="7">
        <v>1077.78460822988</v>
      </c>
      <c r="DB217" s="7">
        <v>1701.0194437560599</v>
      </c>
      <c r="DC217" s="7">
        <v>38.473831213246498</v>
      </c>
      <c r="DD217" s="7">
        <v>1191.2764001319599</v>
      </c>
      <c r="DE217" s="7">
        <v>1156.2014916591299</v>
      </c>
      <c r="DF217" s="7">
        <v>2391.96184855705</v>
      </c>
      <c r="DG217" s="7">
        <v>1453.2809299975099</v>
      </c>
      <c r="DH217" s="7">
        <v>133.678754388024</v>
      </c>
      <c r="DI217" s="7">
        <v>1333.7929096103001</v>
      </c>
      <c r="DJ217" s="7">
        <v>166.895949434329</v>
      </c>
      <c r="DK217" s="7">
        <v>1074.3798483817</v>
      </c>
      <c r="DL217" s="7">
        <v>1952.5383703524701</v>
      </c>
      <c r="DM217" s="7">
        <v>1472.7600862285201</v>
      </c>
      <c r="DN217" s="7">
        <v>1783.3695484386201</v>
      </c>
      <c r="DO217" s="7">
        <v>2210.7350870731502</v>
      </c>
      <c r="DP217" s="7">
        <v>1072.3533243643899</v>
      </c>
      <c r="DQ217" s="7">
        <v>598.53499039424401</v>
      </c>
      <c r="DR217" s="7">
        <v>967.79743340296602</v>
      </c>
      <c r="DS217" s="7">
        <v>333.01080867684198</v>
      </c>
      <c r="DT217" s="7">
        <v>1274.78331415349</v>
      </c>
      <c r="DU217" s="7">
        <v>1066.88315978997</v>
      </c>
      <c r="DV217" s="7">
        <v>1575.76718540354</v>
      </c>
      <c r="DW217" s="7">
        <v>1072.20033268465</v>
      </c>
      <c r="DX217" s="7">
        <v>314.52876740735701</v>
      </c>
      <c r="DY217" s="7">
        <v>1510.95019336522</v>
      </c>
      <c r="DZ217" s="7">
        <v>279.274966224428</v>
      </c>
      <c r="EA217" s="7">
        <v>1171.02128476188</v>
      </c>
      <c r="EB217" s="7">
        <v>412.37258670861002</v>
      </c>
      <c r="EC217" s="7">
        <v>1188.3096235533601</v>
      </c>
      <c r="ED217" s="7">
        <v>1310.0664965916801</v>
      </c>
      <c r="EE217" s="7">
        <v>1835.0938707072601</v>
      </c>
      <c r="EF217" s="7">
        <v>1357.52421666448</v>
      </c>
      <c r="EG217" s="7">
        <v>1241.0206468748099</v>
      </c>
      <c r="EH217" s="7">
        <v>170.616443753927</v>
      </c>
      <c r="EI217" s="7">
        <v>1593.42953383656</v>
      </c>
      <c r="EJ217" s="7">
        <v>1237.9618326325401</v>
      </c>
      <c r="EK217" s="7">
        <v>1008.9603916275601</v>
      </c>
      <c r="EL217" s="7">
        <v>2073.9586112892798</v>
      </c>
      <c r="EM217" s="7">
        <v>1897.16905151366</v>
      </c>
      <c r="EN217" s="7">
        <v>111.032138643802</v>
      </c>
      <c r="EO217" s="7">
        <v>1507.16200294994</v>
      </c>
      <c r="EP217" s="7">
        <v>1035.4558200690899</v>
      </c>
      <c r="EQ217" s="7">
        <v>1881.9888898372101</v>
      </c>
      <c r="ER217" s="7">
        <v>177.542662019939</v>
      </c>
      <c r="ES217" s="7">
        <v>1742.61136707798</v>
      </c>
      <c r="ET217" s="7">
        <v>1168.0088619120199</v>
      </c>
      <c r="EU217" s="7">
        <v>79.767107419738494</v>
      </c>
      <c r="EV217" s="7">
        <v>829.08243492591396</v>
      </c>
      <c r="EW217" s="7">
        <v>828.54280768619401</v>
      </c>
      <c r="EX217" s="7">
        <v>1540.85524872519</v>
      </c>
      <c r="EY217" s="7">
        <v>1177.434387858</v>
      </c>
      <c r="EZ217" s="7">
        <v>207.36375581426699</v>
      </c>
      <c r="FA217" s="7">
        <v>1442.23949583431</v>
      </c>
      <c r="FB217" s="7">
        <v>757.212171540231</v>
      </c>
      <c r="FC217" s="7">
        <v>430.44980256672301</v>
      </c>
      <c r="FD217" s="7">
        <v>1799.6775546362301</v>
      </c>
      <c r="FE217" s="7">
        <v>753.42329748639804</v>
      </c>
      <c r="FF217" s="7">
        <v>1212.7800115922</v>
      </c>
      <c r="FG217" s="7">
        <v>1117.79849906962</v>
      </c>
      <c r="FH217" s="7">
        <v>1350.3416259026701</v>
      </c>
      <c r="FI217" s="7">
        <v>1749.7243982048401</v>
      </c>
      <c r="FJ217" s="7">
        <v>803.18914533062502</v>
      </c>
      <c r="FK217" s="7">
        <v>1297.10949938712</v>
      </c>
      <c r="FL217" s="7">
        <v>942.53283272381202</v>
      </c>
      <c r="FM217" s="7">
        <v>1950.7756986060799</v>
      </c>
      <c r="FN217" s="7">
        <v>1047.07683676127</v>
      </c>
      <c r="FO217" s="7">
        <v>458.08814131732402</v>
      </c>
      <c r="FP217" s="7">
        <v>359.18961812343798</v>
      </c>
      <c r="FQ217" s="7">
        <v>1442.1168642873599</v>
      </c>
      <c r="FR217" s="7">
        <v>1439.0550153167801</v>
      </c>
      <c r="FS217" s="7">
        <v>2079.6156232539302</v>
      </c>
      <c r="FT217" s="7">
        <v>1269.3798929678401</v>
      </c>
      <c r="FU217" s="7">
        <v>347.220921498346</v>
      </c>
      <c r="FV217" s="7">
        <v>2410.38321246347</v>
      </c>
      <c r="FW217" s="7">
        <v>136.06475412670201</v>
      </c>
      <c r="FX217" s="7">
        <v>1321.4104382866501</v>
      </c>
      <c r="FY217" s="7">
        <v>788.90759606298604</v>
      </c>
      <c r="FZ217" s="7">
        <v>900.76961363830799</v>
      </c>
      <c r="GA217" s="7">
        <v>814.97206932071902</v>
      </c>
      <c r="GB217" s="7">
        <v>2472.7782210525202</v>
      </c>
      <c r="GC217" s="7">
        <v>1579.6535542694601</v>
      </c>
      <c r="GD217" s="7">
        <v>1969.0834515413401</v>
      </c>
      <c r="GE217" s="7">
        <v>1430.62674228528</v>
      </c>
      <c r="GF217" s="7">
        <v>613.869454210198</v>
      </c>
      <c r="GG217" s="7">
        <v>1190.4984080009699</v>
      </c>
      <c r="GH217" s="7">
        <v>1520.9498620565</v>
      </c>
      <c r="GI217" s="7">
        <v>263.75297801660798</v>
      </c>
      <c r="GJ217" s="7">
        <v>242.91048466621001</v>
      </c>
      <c r="GK217" s="7">
        <v>283.80132974733101</v>
      </c>
      <c r="GL217" s="7">
        <v>1259.3705694815101</v>
      </c>
      <c r="GM217" s="7">
        <v>1012.276541122</v>
      </c>
      <c r="GN217" s="7">
        <v>940.64905823345202</v>
      </c>
      <c r="GO217" s="7">
        <v>2194.6879408923401</v>
      </c>
      <c r="GP217" s="7">
        <v>1447.2604561063599</v>
      </c>
      <c r="GQ217" s="7">
        <v>56.053867220927103</v>
      </c>
      <c r="GR217" s="7">
        <v>1178.9791349546599</v>
      </c>
      <c r="GS217" s="7">
        <v>1332.0079358139001</v>
      </c>
      <c r="GT217" s="7">
        <v>1389.5066277537101</v>
      </c>
      <c r="GU217" s="7">
        <v>1102.87036645031</v>
      </c>
      <c r="GV217" s="7">
        <v>1380.3385940036701</v>
      </c>
      <c r="GW217" s="7">
        <v>895.97778042940399</v>
      </c>
      <c r="GX217" s="7">
        <v>1583.75471080633</v>
      </c>
      <c r="GY217" s="7">
        <v>1689.0491941391001</v>
      </c>
      <c r="GZ217" s="7">
        <v>1682.6294195379</v>
      </c>
      <c r="HA217" s="7">
        <v>1208.7612712911</v>
      </c>
      <c r="HB217" s="7">
        <v>2233.0218728882901</v>
      </c>
      <c r="HC217" s="7">
        <v>1667.71310787266</v>
      </c>
      <c r="HD217" s="7">
        <v>1450.98878688888</v>
      </c>
      <c r="HE217" s="7">
        <v>448.02394326058999</v>
      </c>
      <c r="HF217" s="7">
        <v>1456.99973237728</v>
      </c>
      <c r="HG217" s="7">
        <v>190.65094538739399</v>
      </c>
      <c r="HH217" s="7">
        <v>1487.2099658545701</v>
      </c>
      <c r="HI217" s="7">
        <v>0</v>
      </c>
      <c r="HJ217" s="7">
        <v>935.36429678452703</v>
      </c>
      <c r="HK217" s="7">
        <v>468.51021972990497</v>
      </c>
      <c r="HL217" s="7">
        <v>231.59296272918101</v>
      </c>
      <c r="HM217" s="7">
        <v>950.71696909493198</v>
      </c>
      <c r="HN217" s="7">
        <v>637.05719793603305</v>
      </c>
      <c r="HO217" s="7">
        <v>188.89917307812701</v>
      </c>
      <c r="HP217" s="7">
        <v>1320.28475224146</v>
      </c>
      <c r="HQ217" s="7">
        <v>1027.34366853042</v>
      </c>
      <c r="HR217" s="7">
        <v>2325.9335365869401</v>
      </c>
      <c r="HS217" s="7">
        <v>1043.5205709730899</v>
      </c>
      <c r="HT217" s="7">
        <v>641.73487825612403</v>
      </c>
      <c r="HU217" s="7">
        <v>953.86082579624997</v>
      </c>
      <c r="HV217" s="7">
        <v>1972.87873514281</v>
      </c>
      <c r="HW217" s="7">
        <v>1177.53727389457</v>
      </c>
      <c r="HX217" s="7">
        <v>1959.0336688626401</v>
      </c>
      <c r="HY217" s="7">
        <v>556.34110775172098</v>
      </c>
      <c r="HZ217" s="7">
        <v>1501.38353474986</v>
      </c>
      <c r="IA217" s="7">
        <v>563.17231593720305</v>
      </c>
      <c r="IB217" s="7">
        <v>870.63159420031002</v>
      </c>
      <c r="IC217" s="7">
        <v>968.97568540605096</v>
      </c>
      <c r="ID217" s="7">
        <v>1233.2434505779399</v>
      </c>
      <c r="IE217" s="7">
        <v>1224.7590833919901</v>
      </c>
      <c r="IF217" s="7">
        <v>1695.1880881336299</v>
      </c>
      <c r="IG217" s="7">
        <v>557.63105392163004</v>
      </c>
      <c r="IH217" s="7">
        <v>560.09604859093702</v>
      </c>
      <c r="II217" s="7">
        <v>1422.53823536767</v>
      </c>
      <c r="IJ217" s="7">
        <v>193.00577667266401</v>
      </c>
      <c r="IK217" s="7">
        <v>490.465757438266</v>
      </c>
      <c r="IL217" s="7">
        <v>990.59049423669398</v>
      </c>
      <c r="IM217" s="7">
        <v>1036.35868525927</v>
      </c>
      <c r="IN217" s="7">
        <v>1966.73126159151</v>
      </c>
      <c r="IO217" s="7">
        <v>1977.8109409184699</v>
      </c>
      <c r="IP217" s="7">
        <v>1642.71981329238</v>
      </c>
      <c r="IQ217" s="7">
        <v>1372.92385938999</v>
      </c>
      <c r="IR217" s="7">
        <v>1749.3220448454299</v>
      </c>
      <c r="IS217" s="7">
        <v>2096.4147950145102</v>
      </c>
      <c r="IT217" s="7">
        <v>1642.5407806328001</v>
      </c>
      <c r="IU217" s="7">
        <v>189.728272628296</v>
      </c>
      <c r="IV217" s="7">
        <v>1669.9358820375301</v>
      </c>
      <c r="IW217" s="7">
        <v>88.831856027472796</v>
      </c>
      <c r="IX217" s="7">
        <v>776.84461043672798</v>
      </c>
      <c r="IY217" s="7">
        <v>126.016829442011</v>
      </c>
      <c r="IZ217" s="7">
        <v>1522.50707601462</v>
      </c>
      <c r="JA217" s="7">
        <v>152.07980533067999</v>
      </c>
      <c r="JB217" s="7">
        <v>1622.61875772036</v>
      </c>
      <c r="JC217" s="7">
        <v>478.88900800806198</v>
      </c>
      <c r="JD217" s="7">
        <v>36.477422827987503</v>
      </c>
      <c r="JE217" s="7">
        <v>1117.18681477277</v>
      </c>
      <c r="JF217" s="7">
        <v>1925.4848032208599</v>
      </c>
      <c r="JG217" s="7">
        <v>294.487928456031</v>
      </c>
      <c r="JH217" s="7">
        <v>1118.3040413512899</v>
      </c>
      <c r="JI217" s="7">
        <v>344.889180862589</v>
      </c>
      <c r="JJ217" s="7">
        <v>2121.6337313664299</v>
      </c>
      <c r="JK217" s="7">
        <v>1397.77287305338</v>
      </c>
      <c r="JL217" s="7">
        <v>1085.7738555068199</v>
      </c>
      <c r="JM217" s="7">
        <v>769.47489218145404</v>
      </c>
      <c r="JN217" s="7">
        <v>219.75998599193201</v>
      </c>
      <c r="JO217" s="7">
        <v>45.830703283551202</v>
      </c>
      <c r="JP217" s="7">
        <v>464.62627169715302</v>
      </c>
      <c r="JQ217" s="7">
        <v>1234.0806341155701</v>
      </c>
      <c r="JR217" s="7">
        <v>1430.6456391572599</v>
      </c>
      <c r="JS217" s="7">
        <v>1061.9154417391601</v>
      </c>
      <c r="JT217" s="7">
        <v>463.45444826069701</v>
      </c>
      <c r="JU217" s="7">
        <v>1843.7771130795199</v>
      </c>
      <c r="JV217" s="7">
        <v>2020.1778583426801</v>
      </c>
      <c r="JW217" s="7">
        <v>648.22138792496401</v>
      </c>
      <c r="JX217" s="7">
        <v>161.569933069451</v>
      </c>
      <c r="JY217" s="7">
        <v>1311.0170836299201</v>
      </c>
      <c r="JZ217" s="7">
        <v>244.124169766238</v>
      </c>
      <c r="KA217" s="7">
        <v>1945.875361845</v>
      </c>
      <c r="KB217" s="7">
        <v>253.363929443491</v>
      </c>
      <c r="KC217" s="7">
        <v>934.09185115302205</v>
      </c>
      <c r="KD217" s="7">
        <v>1272.0136464607599</v>
      </c>
      <c r="KE217" s="7">
        <v>1446.7100460784</v>
      </c>
      <c r="KF217" s="7">
        <v>238.127373128523</v>
      </c>
      <c r="KG217" s="7">
        <v>1206.7203775820201</v>
      </c>
      <c r="KH217" s="7">
        <v>978.218955668891</v>
      </c>
      <c r="KI217" s="7">
        <v>74.081918746486295</v>
      </c>
      <c r="KJ217" s="7">
        <v>297.46816607678898</v>
      </c>
      <c r="KK217" s="7">
        <v>249.57930648632501</v>
      </c>
      <c r="KL217" s="7">
        <v>533.35834368496796</v>
      </c>
      <c r="KM217" s="7">
        <v>902.76404273381502</v>
      </c>
      <c r="KN217" s="7">
        <v>1262.2349597882401</v>
      </c>
      <c r="KO217" s="7">
        <v>1577.2854499636101</v>
      </c>
      <c r="KP217" s="7">
        <v>2028.65785999944</v>
      </c>
      <c r="KQ217" s="7">
        <v>2182.4594477350201</v>
      </c>
      <c r="KR217" s="7">
        <v>1924.9285677463899</v>
      </c>
      <c r="KS217" s="7">
        <v>722.30309550455195</v>
      </c>
      <c r="KT217" s="7">
        <v>1151.81205077911</v>
      </c>
      <c r="KU217" s="7">
        <v>1881.8133043558</v>
      </c>
      <c r="KV217" s="7">
        <v>1504.42883093611</v>
      </c>
      <c r="KW217" s="7">
        <v>1050.0379937730499</v>
      </c>
      <c r="KX217" s="7">
        <v>1293.1027298461399</v>
      </c>
      <c r="KY217" s="7">
        <v>1798.2314451499201</v>
      </c>
      <c r="KZ217" s="7">
        <v>949.93613353129797</v>
      </c>
      <c r="LA217" s="7">
        <v>188.890756005089</v>
      </c>
      <c r="LB217" s="7">
        <v>1614.11994697106</v>
      </c>
      <c r="LC217" s="7">
        <v>2178.5234101675301</v>
      </c>
      <c r="LD217" s="7">
        <v>2152.9428854440598</v>
      </c>
      <c r="LE217" s="7">
        <v>949.57930479457298</v>
      </c>
      <c r="LF217" s="7">
        <v>2145.0990579362301</v>
      </c>
      <c r="LG217" s="7">
        <v>1802.1622493943501</v>
      </c>
      <c r="LH217" s="7">
        <v>1934.8343897300001</v>
      </c>
      <c r="LI217" s="7">
        <v>87.388488826386904</v>
      </c>
      <c r="LJ217" s="7">
        <v>1988.2045184496601</v>
      </c>
      <c r="LK217" s="7">
        <v>874.69572300357197</v>
      </c>
      <c r="LL217" s="7">
        <v>853.21339391249205</v>
      </c>
      <c r="LM217" s="7">
        <v>696.89435165316604</v>
      </c>
      <c r="LN217" s="7">
        <v>653.17800375615195</v>
      </c>
      <c r="LO217" s="7">
        <v>1734.12788571589</v>
      </c>
      <c r="LP217" s="7">
        <v>1107.33120816679</v>
      </c>
      <c r="LQ217" s="7">
        <v>1350.1448040089499</v>
      </c>
      <c r="LR217" s="7">
        <v>813.73518044095795</v>
      </c>
      <c r="LS217" s="7">
        <v>1525.3130188829</v>
      </c>
      <c r="LT217" s="7">
        <v>1908.4936644896</v>
      </c>
      <c r="LU217" s="7">
        <v>1046.2500896950201</v>
      </c>
      <c r="LV217" s="7">
        <v>897.32620598935</v>
      </c>
      <c r="LW217" s="7">
        <v>1750.3222612209599</v>
      </c>
      <c r="LX217" s="7">
        <v>1385.76081854725</v>
      </c>
      <c r="LY217" s="7">
        <v>870.61188058899302</v>
      </c>
      <c r="LZ217" s="7">
        <v>2331.1370743510602</v>
      </c>
      <c r="MA217" s="7">
        <v>424.03561677236797</v>
      </c>
      <c r="MB217" s="7">
        <v>352.15669720284501</v>
      </c>
      <c r="MC217" s="7">
        <v>809.05749117579899</v>
      </c>
      <c r="MD217" s="7">
        <v>463.11411232140802</v>
      </c>
      <c r="ME217" s="7">
        <v>2161.9554119958502</v>
      </c>
      <c r="MF217" s="7">
        <v>1269.9950287091899</v>
      </c>
      <c r="MG217" s="7">
        <v>65.516794159372907</v>
      </c>
      <c r="MH217" s="7">
        <v>683.70343762690402</v>
      </c>
      <c r="MI217" s="7">
        <v>1694.2789769139399</v>
      </c>
      <c r="MJ217" s="7">
        <v>1479.9255135803301</v>
      </c>
      <c r="MK217" s="7">
        <v>1421.60038915876</v>
      </c>
      <c r="ML217" s="7">
        <v>246.193220232204</v>
      </c>
      <c r="MM217" s="7">
        <v>1950.0918920541701</v>
      </c>
      <c r="MN217" s="7">
        <v>1231.6066440472</v>
      </c>
      <c r="MO217" s="7">
        <v>403.63718278847</v>
      </c>
      <c r="MP217" s="7">
        <v>774.52225806832496</v>
      </c>
      <c r="MQ217" s="7">
        <v>1966.2373734795301</v>
      </c>
      <c r="MR217" s="7">
        <v>860.71399894523199</v>
      </c>
      <c r="MS217" s="7">
        <v>1180.5424823780199</v>
      </c>
      <c r="MT217" s="7">
        <v>120.751588653616</v>
      </c>
      <c r="MU217" s="7">
        <v>1440.5589921988401</v>
      </c>
      <c r="MV217" s="7">
        <v>1029.2658642993799</v>
      </c>
      <c r="MW217" s="7">
        <v>588.00395274947596</v>
      </c>
      <c r="MX217" s="7">
        <v>1423.4706328345501</v>
      </c>
      <c r="MY217" s="7">
        <v>1778.1536716302801</v>
      </c>
      <c r="MZ217" s="7">
        <v>1166.8429532596299</v>
      </c>
      <c r="NA217" s="7">
        <v>491.14499791262898</v>
      </c>
      <c r="NB217" s="7">
        <v>1154.20691239353</v>
      </c>
      <c r="NC217" s="7">
        <v>224.089891410673</v>
      </c>
      <c r="ND217" s="7">
        <v>1610.9179397538101</v>
      </c>
      <c r="NE217" s="7">
        <v>1140.1205086433499</v>
      </c>
      <c r="NF217" s="7">
        <v>435.115186497357</v>
      </c>
      <c r="NG217" s="7">
        <v>284.06550813973001</v>
      </c>
      <c r="NH217" s="7">
        <v>237.520368882349</v>
      </c>
      <c r="NI217" s="7">
        <v>1619.4842539252099</v>
      </c>
      <c r="NJ217" s="7">
        <v>2235.8377544815598</v>
      </c>
      <c r="NK217" s="7">
        <v>1836.6783140894199</v>
      </c>
      <c r="NL217" s="7">
        <v>1136.0735847035901</v>
      </c>
      <c r="NM217" s="7">
        <v>714.61751314442301</v>
      </c>
      <c r="NN217" s="7">
        <v>1415.5281379619701</v>
      </c>
      <c r="NO217" s="7">
        <v>119.093157344199</v>
      </c>
      <c r="NP217" s="7">
        <v>1356.49237977081</v>
      </c>
      <c r="NQ217" s="7">
        <v>291.30335043321099</v>
      </c>
      <c r="NR217" s="7">
        <v>413.13252635332299</v>
      </c>
      <c r="NS217" s="7">
        <v>1609.3218817571201</v>
      </c>
      <c r="NT217" s="7">
        <v>1205.16617720985</v>
      </c>
      <c r="NU217" s="7">
        <v>288.76959173240402</v>
      </c>
      <c r="NV217" s="7">
        <v>818.54579957160695</v>
      </c>
      <c r="NW217" s="7">
        <v>876.28808573817798</v>
      </c>
      <c r="NX217" s="7">
        <v>1969.3486533973301</v>
      </c>
      <c r="NY217" s="7">
        <v>1902.91019957198</v>
      </c>
      <c r="NZ217" s="7">
        <v>1202.56615673533</v>
      </c>
      <c r="OA217" s="7">
        <v>1245.20447217176</v>
      </c>
      <c r="OB217" s="7">
        <v>797.891101107689</v>
      </c>
      <c r="OC217" s="7">
        <v>706.31699886201</v>
      </c>
      <c r="OD217" s="7">
        <v>363.33282728119599</v>
      </c>
      <c r="OE217" s="7">
        <v>1110.88234015949</v>
      </c>
      <c r="OF217" s="7">
        <v>1308.0744825888</v>
      </c>
      <c r="OG217" s="7">
        <v>621.21842165242595</v>
      </c>
      <c r="OH217" s="7">
        <v>901.07003548329806</v>
      </c>
      <c r="OI217" s="7">
        <v>1779.1827402741901</v>
      </c>
      <c r="OJ217" s="7">
        <v>1599.59354477785</v>
      </c>
      <c r="OK217" s="7">
        <v>841.84910348796802</v>
      </c>
      <c r="OL217" s="7">
        <v>1030.18630850815</v>
      </c>
      <c r="OM217" s="7">
        <v>1187.45949141492</v>
      </c>
      <c r="ON217" s="7">
        <v>790.26506017562497</v>
      </c>
      <c r="OO217" s="7">
        <v>1584.4000549786699</v>
      </c>
      <c r="OP217" s="7">
        <v>991.32973310751595</v>
      </c>
      <c r="OQ217" s="7">
        <v>258.69963988860098</v>
      </c>
      <c r="OR217" s="7">
        <v>2184.8740531091898</v>
      </c>
      <c r="OS217" s="7">
        <v>21.147480773995198</v>
      </c>
      <c r="OT217" s="7">
        <v>1018.15714301548</v>
      </c>
      <c r="OU217" s="7">
        <v>1344.4785002469901</v>
      </c>
      <c r="OV217" s="7">
        <v>1365.8538339481299</v>
      </c>
      <c r="OW217" s="7">
        <v>217.15026742081</v>
      </c>
      <c r="OX217" s="7">
        <v>1501.7128788647501</v>
      </c>
      <c r="OY217" s="7">
        <v>241.72122627318299</v>
      </c>
      <c r="OZ217" s="7">
        <v>1448.0766831447499</v>
      </c>
      <c r="PA217" s="7">
        <v>854.68290521360098</v>
      </c>
      <c r="PB217" s="7">
        <v>931.47692024429796</v>
      </c>
      <c r="PC217" s="7">
        <v>799.38681711317201</v>
      </c>
      <c r="PD217" s="7">
        <v>406.02768313323099</v>
      </c>
      <c r="PE217" s="7">
        <v>691.64467037578004</v>
      </c>
      <c r="PF217" s="7">
        <v>1422.1197432133799</v>
      </c>
      <c r="PG217" s="7">
        <v>1531.02715292945</v>
      </c>
      <c r="PH217" s="7">
        <v>2655.27930115342</v>
      </c>
      <c r="PI217" s="7">
        <v>115.66757916397</v>
      </c>
      <c r="PJ217" s="7">
        <v>1725.66407197239</v>
      </c>
      <c r="PK217" s="7">
        <v>7.8996987867432198</v>
      </c>
      <c r="PL217" s="7">
        <v>172.107554040492</v>
      </c>
      <c r="PM217" s="7">
        <v>1177.8564701288501</v>
      </c>
      <c r="PN217" s="7">
        <v>2269.9354247205001</v>
      </c>
      <c r="PO217" s="7">
        <v>959.91815667233095</v>
      </c>
      <c r="PP217" s="7">
        <v>1193.63215602535</v>
      </c>
      <c r="PQ217" s="7">
        <v>254.66390601576299</v>
      </c>
      <c r="PR217" s="7">
        <v>1632.0403733314399</v>
      </c>
      <c r="PS217" s="7">
        <v>30.300068697790699</v>
      </c>
      <c r="PT217" s="7">
        <v>1124.26951194957</v>
      </c>
      <c r="PU217" s="7">
        <v>405.93907200050199</v>
      </c>
      <c r="PV217" s="7">
        <v>1088.4197039892999</v>
      </c>
      <c r="PW217" s="7">
        <v>1120.94871456689</v>
      </c>
      <c r="PX217" s="7">
        <v>1758.7974560918501</v>
      </c>
      <c r="PY217" s="7">
        <v>1664.4220941210399</v>
      </c>
      <c r="PZ217" s="7">
        <v>1109.0079521776299</v>
      </c>
      <c r="QA217" s="7">
        <v>2116.4990137935101</v>
      </c>
      <c r="QB217" s="7">
        <v>963.439386239594</v>
      </c>
      <c r="QC217" s="7">
        <v>1334.4778247055101</v>
      </c>
      <c r="QD217" s="7">
        <v>976.95395386358405</v>
      </c>
      <c r="QE217" s="7">
        <v>988.12870594290996</v>
      </c>
      <c r="QF217" s="7">
        <v>338.94642785292399</v>
      </c>
      <c r="QG217" s="7">
        <v>1084.82507251218</v>
      </c>
      <c r="QH217" s="7">
        <v>1057.4568436212901</v>
      </c>
      <c r="QI217" s="7">
        <v>887.15154013414599</v>
      </c>
      <c r="QJ217" s="7">
        <v>149.36900364929599</v>
      </c>
      <c r="QK217" s="7">
        <v>950.29573941332603</v>
      </c>
      <c r="QL217" s="7">
        <v>561.827482491963</v>
      </c>
      <c r="QM217" s="7">
        <v>1627.8393303401899</v>
      </c>
      <c r="QN217" s="7">
        <v>461.26566441952599</v>
      </c>
      <c r="QO217" s="7">
        <v>2326.4454991585999</v>
      </c>
      <c r="QP217" s="7">
        <v>433.21266585504299</v>
      </c>
      <c r="QQ217" s="7">
        <v>549.96016333934597</v>
      </c>
      <c r="QR217" s="7">
        <v>1111.2282869973201</v>
      </c>
      <c r="QS217" s="7">
        <v>1752.84377867493</v>
      </c>
      <c r="QT217" s="7">
        <v>990.32989701911902</v>
      </c>
      <c r="QU217" s="7">
        <v>794.60866689692295</v>
      </c>
      <c r="QV217" s="7">
        <v>2206.20628700109</v>
      </c>
      <c r="QW217" s="7">
        <v>1585.2115942995699</v>
      </c>
      <c r="QX217" s="7">
        <v>738.08982181135502</v>
      </c>
      <c r="QY217" s="7">
        <v>1151.4180663335501</v>
      </c>
      <c r="QZ217" s="7">
        <v>174.01510751414301</v>
      </c>
      <c r="RA217" s="7">
        <v>716.85177042368798</v>
      </c>
      <c r="RB217" s="7">
        <v>1267.7787707103801</v>
      </c>
      <c r="RC217" s="7">
        <v>1117.2180685025</v>
      </c>
      <c r="RD217" s="7">
        <v>782.45363199961605</v>
      </c>
      <c r="RE217" s="7">
        <v>373.53584314013</v>
      </c>
      <c r="RF217" s="7">
        <v>2071.6151570219299</v>
      </c>
      <c r="RG217" s="7">
        <v>1052.95053840116</v>
      </c>
      <c r="RH217" s="7">
        <v>1420.76822241988</v>
      </c>
      <c r="RI217" s="7">
        <v>1903.8426842133599</v>
      </c>
      <c r="RJ217" s="7">
        <v>870.23964820599394</v>
      </c>
      <c r="RK217" s="7">
        <v>1193.7342291145301</v>
      </c>
      <c r="RL217" s="7">
        <v>1421.6399220277101</v>
      </c>
      <c r="RM217" s="7">
        <v>1429.6679839758699</v>
      </c>
      <c r="RN217" s="7">
        <v>878.566677728944</v>
      </c>
      <c r="RO217" s="7">
        <v>181.76840418832199</v>
      </c>
      <c r="RP217" s="7">
        <v>2363.4139386327402</v>
      </c>
      <c r="RQ217" s="7">
        <v>2118.3159131737598</v>
      </c>
      <c r="RR217" s="7">
        <v>1121.65959948053</v>
      </c>
      <c r="RS217" s="7">
        <v>1351.81343118873</v>
      </c>
    </row>
    <row r="218" spans="1:487">
      <c r="A218" s="5">
        <v>217</v>
      </c>
      <c r="B218" s="7">
        <v>810.85659593059495</v>
      </c>
      <c r="C218" s="7">
        <v>1431.18403343828</v>
      </c>
      <c r="D218" s="7">
        <v>1610.72137839737</v>
      </c>
      <c r="E218" s="7">
        <v>1140.43569583729</v>
      </c>
      <c r="F218" s="7">
        <v>1489.61256890151</v>
      </c>
      <c r="G218" s="7">
        <v>512.50819573433898</v>
      </c>
      <c r="H218" s="7">
        <v>1272.39929224144</v>
      </c>
      <c r="I218" s="7">
        <v>1320.56149359148</v>
      </c>
      <c r="J218" s="7">
        <v>1383.4344599679</v>
      </c>
      <c r="K218" s="7">
        <v>901.987835345034</v>
      </c>
      <c r="L218" s="7">
        <v>398.01140746447697</v>
      </c>
      <c r="M218" s="7">
        <v>448.59245209930702</v>
      </c>
      <c r="N218" s="7">
        <v>775.66655025197804</v>
      </c>
      <c r="O218" s="7">
        <v>966.10579778128204</v>
      </c>
      <c r="P218" s="7">
        <v>1413.45293931682</v>
      </c>
      <c r="Q218" s="7">
        <v>793.99591912617905</v>
      </c>
      <c r="R218" s="7">
        <v>794.93419220855901</v>
      </c>
      <c r="S218" s="7">
        <v>1381.1207062706101</v>
      </c>
      <c r="T218" s="7">
        <v>911.84745365823301</v>
      </c>
      <c r="U218" s="7">
        <v>43.661321547100201</v>
      </c>
      <c r="V218" s="7">
        <v>1236.66058506683</v>
      </c>
      <c r="W218" s="7">
        <v>1042.1066390388601</v>
      </c>
      <c r="X218" s="7">
        <v>690.12537242568396</v>
      </c>
      <c r="Y218" s="7">
        <v>794.27695250203305</v>
      </c>
      <c r="Z218" s="7">
        <v>1295.36671661743</v>
      </c>
      <c r="AA218" s="7">
        <v>1422.2049131195199</v>
      </c>
      <c r="AB218" s="7">
        <v>1471.6741284081299</v>
      </c>
      <c r="AC218" s="7">
        <v>783.05260765392097</v>
      </c>
      <c r="AD218" s="7">
        <v>1399.13972392702</v>
      </c>
      <c r="AE218" s="7">
        <v>1415.5619061744501</v>
      </c>
      <c r="AF218" s="7">
        <v>1332.6098537251</v>
      </c>
      <c r="AG218" s="7">
        <v>1167.5103234957901</v>
      </c>
      <c r="AH218" s="7">
        <v>182.64538629542599</v>
      </c>
      <c r="AI218" s="7">
        <v>1164.80327099029</v>
      </c>
      <c r="AJ218" s="7">
        <v>821.27972648660295</v>
      </c>
      <c r="AK218" s="7">
        <v>278.06527331161101</v>
      </c>
      <c r="AL218" s="7">
        <v>700.62300978201097</v>
      </c>
      <c r="AM218" s="7">
        <v>276.48093307025999</v>
      </c>
      <c r="AN218" s="7">
        <v>294.73259414850497</v>
      </c>
      <c r="AO218" s="7">
        <v>502.54128928030201</v>
      </c>
      <c r="AP218" s="7">
        <v>1837.36209651734</v>
      </c>
      <c r="AQ218" s="7">
        <v>1116.40317809351</v>
      </c>
      <c r="AR218" s="7">
        <v>660.02670984578697</v>
      </c>
      <c r="AS218" s="7">
        <v>596.84527722167604</v>
      </c>
      <c r="AT218" s="7">
        <v>568.856396185069</v>
      </c>
      <c r="AU218" s="7">
        <v>1174.9328370267999</v>
      </c>
      <c r="AV218" s="7">
        <v>895.54616225673499</v>
      </c>
      <c r="AW218" s="7">
        <v>957.35742520306599</v>
      </c>
      <c r="AX218" s="7">
        <v>1532.42103290111</v>
      </c>
      <c r="AY218" s="7">
        <v>1283.1275460833399</v>
      </c>
      <c r="AZ218" s="7">
        <v>602.35822488325596</v>
      </c>
      <c r="BA218" s="7">
        <v>681.47390921400699</v>
      </c>
      <c r="BB218" s="7">
        <v>703.03049503054604</v>
      </c>
      <c r="BC218" s="7">
        <v>1724.0454221003799</v>
      </c>
      <c r="BD218" s="7">
        <v>1612.88954021072</v>
      </c>
      <c r="BE218" s="7">
        <v>1095.2949175953299</v>
      </c>
      <c r="BF218" s="7">
        <v>623.61616749067002</v>
      </c>
      <c r="BG218" s="7">
        <v>1420.5779086232501</v>
      </c>
      <c r="BH218" s="7">
        <v>1786.48684981459</v>
      </c>
      <c r="BI218" s="7">
        <v>1718.3205057907001</v>
      </c>
      <c r="BJ218" s="7">
        <v>2091.9539629436199</v>
      </c>
      <c r="BK218" s="7">
        <v>1401.38172201309</v>
      </c>
      <c r="BL218" s="7">
        <v>848.22765173184098</v>
      </c>
      <c r="BM218" s="7">
        <v>798.97504501318303</v>
      </c>
      <c r="BN218" s="7">
        <v>173.69618581853501</v>
      </c>
      <c r="BO218" s="7">
        <v>1162.61925700185</v>
      </c>
      <c r="BP218" s="7">
        <v>1146.4731316895</v>
      </c>
      <c r="BQ218" s="7">
        <v>1020.00981963036</v>
      </c>
      <c r="BR218" s="7">
        <v>895.79559990656901</v>
      </c>
      <c r="BS218" s="7">
        <v>1977.3215939904001</v>
      </c>
      <c r="BT218" s="7">
        <v>362.99506599850599</v>
      </c>
      <c r="BU218" s="7">
        <v>614.727557083487</v>
      </c>
      <c r="BV218" s="7">
        <v>652.09152895867805</v>
      </c>
      <c r="BW218" s="7">
        <v>594.87387576586104</v>
      </c>
      <c r="BX218" s="7">
        <v>1359.39890018349</v>
      </c>
      <c r="BY218" s="7">
        <v>833.184429222625</v>
      </c>
      <c r="BZ218" s="7">
        <v>359.13497608081798</v>
      </c>
      <c r="CA218" s="7">
        <v>325.19255123924</v>
      </c>
      <c r="CB218" s="7">
        <v>1063.3322019521199</v>
      </c>
      <c r="CC218" s="7">
        <v>806.67712543735104</v>
      </c>
      <c r="CD218" s="7">
        <v>1248.2491288440201</v>
      </c>
      <c r="CE218" s="7">
        <v>1487.4350423245901</v>
      </c>
      <c r="CF218" s="7">
        <v>1013.80021682709</v>
      </c>
      <c r="CG218" s="7">
        <v>380.93225732832502</v>
      </c>
      <c r="CH218" s="7">
        <v>1536.05593297167</v>
      </c>
      <c r="CI218" s="7">
        <v>1356.48120163167</v>
      </c>
      <c r="CJ218" s="7">
        <v>953.66447879600298</v>
      </c>
      <c r="CK218" s="7">
        <v>1231.83013030185</v>
      </c>
      <c r="CL218" s="7">
        <v>1490.25963752641</v>
      </c>
      <c r="CM218" s="7">
        <v>622.15645336285695</v>
      </c>
      <c r="CN218" s="7">
        <v>1448.70884421658</v>
      </c>
      <c r="CO218" s="7">
        <v>508.82065410271298</v>
      </c>
      <c r="CP218" s="7">
        <v>1534.92625854277</v>
      </c>
      <c r="CQ218" s="7">
        <v>1195.3945297446601</v>
      </c>
      <c r="CR218" s="7">
        <v>1872.2325407563601</v>
      </c>
      <c r="CS218" s="7">
        <v>2039.37644133442</v>
      </c>
      <c r="CT218" s="7">
        <v>1078.5833389715301</v>
      </c>
      <c r="CU218" s="7">
        <v>527.22797067034605</v>
      </c>
      <c r="CV218" s="7">
        <v>112.902836828551</v>
      </c>
      <c r="CW218" s="7">
        <v>1810.2990404498501</v>
      </c>
      <c r="CX218" s="7">
        <v>1308.7548042178901</v>
      </c>
      <c r="CY218" s="7">
        <v>1560.50541845211</v>
      </c>
      <c r="CZ218" s="7">
        <v>694.53989432981496</v>
      </c>
      <c r="DA218" s="7">
        <v>973.324194867085</v>
      </c>
      <c r="DB218" s="7">
        <v>1442.2690453676801</v>
      </c>
      <c r="DC218" s="7">
        <v>965.990366732594</v>
      </c>
      <c r="DD218" s="7">
        <v>274.128536567906</v>
      </c>
      <c r="DE218" s="7">
        <v>232.98704951107501</v>
      </c>
      <c r="DF218" s="7">
        <v>2067.9776962699402</v>
      </c>
      <c r="DG218" s="7">
        <v>524.56531182347601</v>
      </c>
      <c r="DH218" s="7">
        <v>808.42413391882599</v>
      </c>
      <c r="DI218" s="7">
        <v>1178.4236627611201</v>
      </c>
      <c r="DJ218" s="7">
        <v>879.27397496731101</v>
      </c>
      <c r="DK218" s="7">
        <v>1155.91855323748</v>
      </c>
      <c r="DL218" s="7">
        <v>1492.7052291304101</v>
      </c>
      <c r="DM218" s="7">
        <v>720.00218086271002</v>
      </c>
      <c r="DN218" s="7">
        <v>1403.2924549705101</v>
      </c>
      <c r="DO218" s="7">
        <v>1921.95232366857</v>
      </c>
      <c r="DP218" s="7">
        <v>431.80127801316797</v>
      </c>
      <c r="DQ218" s="7">
        <v>1017.86030670601</v>
      </c>
      <c r="DR218" s="7">
        <v>73.820270846626102</v>
      </c>
      <c r="DS218" s="7">
        <v>729.95862471954297</v>
      </c>
      <c r="DT218" s="7">
        <v>1272.41933431965</v>
      </c>
      <c r="DU218" s="7">
        <v>489.19862455157801</v>
      </c>
      <c r="DV218" s="7">
        <v>1027.2356632410999</v>
      </c>
      <c r="DW218" s="7">
        <v>143.61068543546699</v>
      </c>
      <c r="DX218" s="7">
        <v>831.60281640193102</v>
      </c>
      <c r="DY218" s="7">
        <v>1366.66599316466</v>
      </c>
      <c r="DZ218" s="7">
        <v>659.27668047559303</v>
      </c>
      <c r="EA218" s="7">
        <v>1532.1866216747701</v>
      </c>
      <c r="EB218" s="7">
        <v>535.03901622486399</v>
      </c>
      <c r="EC218" s="7">
        <v>857.21140750927395</v>
      </c>
      <c r="ED218" s="7">
        <v>1047.40277331536</v>
      </c>
      <c r="EE218" s="7">
        <v>1631.2846451956</v>
      </c>
      <c r="EF218" s="7">
        <v>423.9759411883</v>
      </c>
      <c r="EG218" s="7">
        <v>310.71845204188401</v>
      </c>
      <c r="EH218" s="7">
        <v>967.87411487002896</v>
      </c>
      <c r="EI218" s="7">
        <v>1015.07124607633</v>
      </c>
      <c r="EJ218" s="7">
        <v>1094.74866452796</v>
      </c>
      <c r="EK218" s="7">
        <v>122.21614566529</v>
      </c>
      <c r="EL218" s="7">
        <v>1625.5799231675101</v>
      </c>
      <c r="EM218" s="7">
        <v>1600.0284061669599</v>
      </c>
      <c r="EN218" s="7">
        <v>867.57621793500596</v>
      </c>
      <c r="EO218" s="7">
        <v>576.56237421359504</v>
      </c>
      <c r="EP218" s="7">
        <v>100.48220442815401</v>
      </c>
      <c r="EQ218" s="7">
        <v>1461.2796200042801</v>
      </c>
      <c r="ER218" s="7">
        <v>1082.8075476793599</v>
      </c>
      <c r="ES218" s="7">
        <v>836.46097887686904</v>
      </c>
      <c r="ET218" s="7">
        <v>272.52709770700801</v>
      </c>
      <c r="EU218" s="7">
        <v>879.94049933245003</v>
      </c>
      <c r="EV218" s="7">
        <v>935.93294712838701</v>
      </c>
      <c r="EW218" s="7">
        <v>121.111948532534</v>
      </c>
      <c r="EX218" s="7">
        <v>1468.9120360085501</v>
      </c>
      <c r="EY218" s="7">
        <v>1125.31938285263</v>
      </c>
      <c r="EZ218" s="7">
        <v>764.65640593932505</v>
      </c>
      <c r="FA218" s="7">
        <v>508.87396903125898</v>
      </c>
      <c r="FB218" s="7">
        <v>417.23051672760897</v>
      </c>
      <c r="FC218" s="7">
        <v>545.39914468741404</v>
      </c>
      <c r="FD218" s="7">
        <v>929.72469100700403</v>
      </c>
      <c r="FE218" s="7">
        <v>645.16119331488198</v>
      </c>
      <c r="FF218" s="7">
        <v>393.565720008315</v>
      </c>
      <c r="FG218" s="7">
        <v>621.90824044950602</v>
      </c>
      <c r="FH218" s="7">
        <v>1002.30356511772</v>
      </c>
      <c r="FI218" s="7">
        <v>1443.6312350122701</v>
      </c>
      <c r="FJ218" s="7">
        <v>1020.90461497797</v>
      </c>
      <c r="FK218" s="7">
        <v>1396.3971748322101</v>
      </c>
      <c r="FL218" s="7">
        <v>27.533059907449601</v>
      </c>
      <c r="FM218" s="7">
        <v>1480.56968450512</v>
      </c>
      <c r="FN218" s="7">
        <v>1511.81687066821</v>
      </c>
      <c r="FO218" s="7">
        <v>582.07938374282003</v>
      </c>
      <c r="FP218" s="7">
        <v>739.93377248839397</v>
      </c>
      <c r="FQ218" s="7">
        <v>509.51439893104498</v>
      </c>
      <c r="FR218" s="7">
        <v>506.83168585308499</v>
      </c>
      <c r="FS218" s="7">
        <v>1629.1352828030199</v>
      </c>
      <c r="FT218" s="7">
        <v>351.78752121900197</v>
      </c>
      <c r="FU218" s="7">
        <v>977.29245002093398</v>
      </c>
      <c r="FV218" s="7">
        <v>2019.8821154238799</v>
      </c>
      <c r="FW218" s="7">
        <v>801.66679372304304</v>
      </c>
      <c r="FX218" s="7">
        <v>951.83596177555899</v>
      </c>
      <c r="FY218" s="7">
        <v>374.580522940219</v>
      </c>
      <c r="FZ218" s="7">
        <v>274.73544018367102</v>
      </c>
      <c r="GA218" s="7">
        <v>231.06348241839899</v>
      </c>
      <c r="GB218" s="7">
        <v>2108.1287531458702</v>
      </c>
      <c r="GC218" s="7">
        <v>1313.51963258199</v>
      </c>
      <c r="GD218" s="7">
        <v>1505.9848400497201</v>
      </c>
      <c r="GE218" s="7">
        <v>501.96480669472999</v>
      </c>
      <c r="GF218" s="7">
        <v>1144.8415664772101</v>
      </c>
      <c r="GG218" s="7">
        <v>284.64023668888802</v>
      </c>
      <c r="GH218" s="7">
        <v>864.77772832757</v>
      </c>
      <c r="GI218" s="7">
        <v>688.89127620200804</v>
      </c>
      <c r="GJ218" s="7">
        <v>744.09436796184195</v>
      </c>
      <c r="GK218" s="7">
        <v>1164.72558005574</v>
      </c>
      <c r="GL218" s="7">
        <v>359.95092940925099</v>
      </c>
      <c r="GM218" s="7">
        <v>1002.75165352354</v>
      </c>
      <c r="GN218" s="7">
        <v>1255.1957177481399</v>
      </c>
      <c r="GO218" s="7">
        <v>1771.0816377388501</v>
      </c>
      <c r="GP218" s="7">
        <v>515.176959158871</v>
      </c>
      <c r="GQ218" s="7">
        <v>879.34580443531104</v>
      </c>
      <c r="GR218" s="7">
        <v>243.65232828606599</v>
      </c>
      <c r="GS218" s="7">
        <v>399.20638880455601</v>
      </c>
      <c r="GT218" s="7">
        <v>1152.8696976462099</v>
      </c>
      <c r="GU218" s="7">
        <v>177.21044449232701</v>
      </c>
      <c r="GV218" s="7">
        <v>464.48413972093101</v>
      </c>
      <c r="GW218" s="7">
        <v>1259.35038482504</v>
      </c>
      <c r="GX218" s="7">
        <v>1078.40937583548</v>
      </c>
      <c r="GY218" s="7">
        <v>1244.3340905073601</v>
      </c>
      <c r="GZ218" s="7">
        <v>1458.55399005868</v>
      </c>
      <c r="HA218" s="7">
        <v>393.76312814669399</v>
      </c>
      <c r="HB218" s="7">
        <v>1861.77680771427</v>
      </c>
      <c r="HC218" s="7">
        <v>1319.60252724768</v>
      </c>
      <c r="HD218" s="7">
        <v>1131.80321634708</v>
      </c>
      <c r="HE218" s="7">
        <v>681.67366411931698</v>
      </c>
      <c r="HF218" s="7">
        <v>533.55043443119405</v>
      </c>
      <c r="HG218" s="7">
        <v>799.35045552436497</v>
      </c>
      <c r="HH218" s="7">
        <v>673.51978904378097</v>
      </c>
      <c r="HI218" s="7">
        <v>935.36429678452703</v>
      </c>
      <c r="HJ218" s="7">
        <v>0</v>
      </c>
      <c r="HK218" s="7">
        <v>602.61889403864598</v>
      </c>
      <c r="HL218" s="7">
        <v>712.25107852479596</v>
      </c>
      <c r="HM218" s="7">
        <v>1253.0920211919999</v>
      </c>
      <c r="HN218" s="7">
        <v>390.75484552262202</v>
      </c>
      <c r="HO218" s="7">
        <v>916.12108295510905</v>
      </c>
      <c r="HP218" s="7">
        <v>1415.63484848759</v>
      </c>
      <c r="HQ218" s="7">
        <v>1448.4892006186501</v>
      </c>
      <c r="HR218" s="7">
        <v>2020.3036231997701</v>
      </c>
      <c r="HS218" s="7">
        <v>1058.00509937831</v>
      </c>
      <c r="HT218" s="7">
        <v>761.98695766067794</v>
      </c>
      <c r="HU218" s="7">
        <v>962.88788251813298</v>
      </c>
      <c r="HV218" s="7">
        <v>1512.1457700149599</v>
      </c>
      <c r="HW218" s="7">
        <v>1352.37021710773</v>
      </c>
      <c r="HX218" s="7">
        <v>1548.6650434016501</v>
      </c>
      <c r="HY218" s="7">
        <v>529.95331166400797</v>
      </c>
      <c r="HZ218" s="7">
        <v>1063.06286254679</v>
      </c>
      <c r="IA218" s="7">
        <v>372.53238456453499</v>
      </c>
      <c r="IB218" s="7">
        <v>1272.6911679826001</v>
      </c>
      <c r="IC218" s="7">
        <v>33.656740005731898</v>
      </c>
      <c r="ID218" s="7">
        <v>337.78708487952298</v>
      </c>
      <c r="IE218" s="7">
        <v>486.76040202555998</v>
      </c>
      <c r="IF218" s="7">
        <v>816.36289210101995</v>
      </c>
      <c r="IG218" s="7">
        <v>714.45734259782796</v>
      </c>
      <c r="IH218" s="7">
        <v>435.29162386268001</v>
      </c>
      <c r="II218" s="7">
        <v>488.556706703435</v>
      </c>
      <c r="IJ218" s="7">
        <v>1045.28296465177</v>
      </c>
      <c r="IK218" s="7">
        <v>453.47526190625803</v>
      </c>
      <c r="IL218" s="7">
        <v>1366.1580182843099</v>
      </c>
      <c r="IM218" s="7">
        <v>1280.8051430600001</v>
      </c>
      <c r="IN218" s="7">
        <v>1501.0869258258299</v>
      </c>
      <c r="IO218" s="7">
        <v>1537.5272348629501</v>
      </c>
      <c r="IP218" s="7">
        <v>1134.3513681836901</v>
      </c>
      <c r="IQ218" s="7">
        <v>455.55608050257899</v>
      </c>
      <c r="IR218" s="7">
        <v>1388.0487318283999</v>
      </c>
      <c r="IS218" s="7">
        <v>1648.2937689978901</v>
      </c>
      <c r="IT218" s="7">
        <v>1371.8718280529399</v>
      </c>
      <c r="IU218" s="7">
        <v>839.85579649414296</v>
      </c>
      <c r="IV218" s="7">
        <v>1494.9930639976401</v>
      </c>
      <c r="IW218" s="7">
        <v>949.24925530960695</v>
      </c>
      <c r="IX218" s="7">
        <v>208.340554965742</v>
      </c>
      <c r="IY218" s="7">
        <v>922.92102778980302</v>
      </c>
      <c r="IZ218" s="7">
        <v>1225.01958004529</v>
      </c>
      <c r="JA218" s="7">
        <v>1073.77561247317</v>
      </c>
      <c r="JB218" s="7">
        <v>1144.86236894749</v>
      </c>
      <c r="JC218" s="7">
        <v>897.74900185864703</v>
      </c>
      <c r="JD218" s="7">
        <v>961.24495939744099</v>
      </c>
      <c r="JE218" s="7">
        <v>645.377926986018</v>
      </c>
      <c r="JF218" s="7">
        <v>1519.1041146888999</v>
      </c>
      <c r="JG218" s="7">
        <v>643.14431151966596</v>
      </c>
      <c r="JH218" s="7">
        <v>1322.12677358373</v>
      </c>
      <c r="JI218" s="7">
        <v>613.73272741911899</v>
      </c>
      <c r="JJ218" s="7">
        <v>1769.8996276294799</v>
      </c>
      <c r="JK218" s="7">
        <v>462.43715205054502</v>
      </c>
      <c r="JL218" s="7">
        <v>184.957258999239</v>
      </c>
      <c r="JM218" s="7">
        <v>745.15588093034796</v>
      </c>
      <c r="JN218" s="7">
        <v>1148.16613843152</v>
      </c>
      <c r="JO218" s="7">
        <v>909.20020419863295</v>
      </c>
      <c r="JP218" s="7">
        <v>483.60867642154</v>
      </c>
      <c r="JQ218" s="7">
        <v>1566.50977868159</v>
      </c>
      <c r="JR218" s="7">
        <v>497.58114240858401</v>
      </c>
      <c r="JS218" s="7">
        <v>1552.9231191172501</v>
      </c>
      <c r="JT218" s="7">
        <v>991.38485726610497</v>
      </c>
      <c r="JU218" s="7">
        <v>1531.9068455336601</v>
      </c>
      <c r="JV218" s="7">
        <v>1811.2875716671799</v>
      </c>
      <c r="JW218" s="7">
        <v>444.513519714305</v>
      </c>
      <c r="JX218" s="7">
        <v>1093.4015919472699</v>
      </c>
      <c r="JY218" s="7">
        <v>407.01085949952301</v>
      </c>
      <c r="JZ218" s="7">
        <v>850.259420834313</v>
      </c>
      <c r="KA218" s="7">
        <v>1581.0462669277899</v>
      </c>
      <c r="KB218" s="7">
        <v>1111.7258703458699</v>
      </c>
      <c r="KC218" s="7">
        <v>118.808098148558</v>
      </c>
      <c r="KD218" s="7">
        <v>1195.2410607265799</v>
      </c>
      <c r="KE218" s="7">
        <v>512.20492947667003</v>
      </c>
      <c r="KF218" s="7">
        <v>1146.06472800078</v>
      </c>
      <c r="KG218" s="7">
        <v>1608.08986614276</v>
      </c>
      <c r="KH218" s="7">
        <v>46.239963138876</v>
      </c>
      <c r="KI218" s="7">
        <v>936.33576332368796</v>
      </c>
      <c r="KJ218" s="7">
        <v>637.90139274805802</v>
      </c>
      <c r="KK218" s="7">
        <v>1144.7614871998301</v>
      </c>
      <c r="KL218" s="7">
        <v>1045.3588799223601</v>
      </c>
      <c r="KM218" s="7">
        <v>1178.09308699914</v>
      </c>
      <c r="KN218" s="7">
        <v>329.99194865075498</v>
      </c>
      <c r="KO218" s="7">
        <v>716.25698393790401</v>
      </c>
      <c r="KP218" s="7">
        <v>1617.1859092586301</v>
      </c>
      <c r="KQ218" s="7">
        <v>1876.05514128086</v>
      </c>
      <c r="KR218" s="7">
        <v>1569.5420256104601</v>
      </c>
      <c r="KS218" s="7">
        <v>996.12393369777999</v>
      </c>
      <c r="KT218" s="7">
        <v>454.14090664434599</v>
      </c>
      <c r="KU218" s="7">
        <v>1510.7199757636699</v>
      </c>
      <c r="KV218" s="7">
        <v>1125.17045508508</v>
      </c>
      <c r="KW218" s="7">
        <v>669.40172267456205</v>
      </c>
      <c r="KX218" s="7">
        <v>366.540642686978</v>
      </c>
      <c r="KY218" s="7">
        <v>1553.81237124265</v>
      </c>
      <c r="KZ218" s="7">
        <v>113.189276557911</v>
      </c>
      <c r="LA218" s="7">
        <v>787.47515116419595</v>
      </c>
      <c r="LB218" s="7">
        <v>1081.81532957541</v>
      </c>
      <c r="LC218" s="7">
        <v>1744.2474663170301</v>
      </c>
      <c r="LD218" s="7">
        <v>1877.4113602924001</v>
      </c>
      <c r="LE218" s="7">
        <v>722.60117342267904</v>
      </c>
      <c r="LF218" s="7">
        <v>1868.12267643876</v>
      </c>
      <c r="LG218" s="7">
        <v>1036.28487269224</v>
      </c>
      <c r="LH218" s="7">
        <v>1686.5180537086101</v>
      </c>
      <c r="LI218" s="7">
        <v>1017.44427262457</v>
      </c>
      <c r="LJ218" s="7">
        <v>1690.6201307941701</v>
      </c>
      <c r="LK218" s="7">
        <v>63.335971972189597</v>
      </c>
      <c r="LL218" s="7">
        <v>116.19775794826199</v>
      </c>
      <c r="LM218" s="7">
        <v>561.49279870754106</v>
      </c>
      <c r="LN218" s="7">
        <v>650.14898522416695</v>
      </c>
      <c r="LO218" s="7">
        <v>898.84524021923903</v>
      </c>
      <c r="LP218" s="7">
        <v>209.42423970252301</v>
      </c>
      <c r="LQ218" s="7">
        <v>790.74412607452405</v>
      </c>
      <c r="LR218" s="7">
        <v>1255.94879971403</v>
      </c>
      <c r="LS218" s="7">
        <v>837.65430814646902</v>
      </c>
      <c r="LT218" s="7">
        <v>1736.53793903367</v>
      </c>
      <c r="LU218" s="7">
        <v>1389.78305295259</v>
      </c>
      <c r="LV218" s="7">
        <v>97.841577404081306</v>
      </c>
      <c r="LW218" s="7">
        <v>950.51457321489102</v>
      </c>
      <c r="LX218" s="7">
        <v>450.39653984251999</v>
      </c>
      <c r="LY218" s="7">
        <v>985.04413257763895</v>
      </c>
      <c r="LZ218" s="7">
        <v>1970.75811975391</v>
      </c>
      <c r="MA218" s="7">
        <v>692.14911366606702</v>
      </c>
      <c r="MB218" s="7">
        <v>583.45009165316799</v>
      </c>
      <c r="MC218" s="7">
        <v>126.84002184659001</v>
      </c>
      <c r="MD218" s="7">
        <v>496.19620413177103</v>
      </c>
      <c r="ME218" s="7">
        <v>1840.5188091759201</v>
      </c>
      <c r="MF218" s="7">
        <v>338.24425199253301</v>
      </c>
      <c r="MG218" s="7">
        <v>1000.8002075507</v>
      </c>
      <c r="MH218" s="7">
        <v>1006.76176127103</v>
      </c>
      <c r="MI218" s="7">
        <v>1408.93930938006</v>
      </c>
      <c r="MJ218" s="7">
        <v>545.31835432083301</v>
      </c>
      <c r="MK218" s="7">
        <v>487.28263353607099</v>
      </c>
      <c r="ML218" s="7">
        <v>689.17193451540004</v>
      </c>
      <c r="MM218" s="7">
        <v>1483.4742199447101</v>
      </c>
      <c r="MN218" s="7">
        <v>316.66092279642999</v>
      </c>
      <c r="MO218" s="7">
        <v>1281.4722826035299</v>
      </c>
      <c r="MP218" s="7">
        <v>578.15884827228194</v>
      </c>
      <c r="MQ218" s="7">
        <v>1623.13167178044</v>
      </c>
      <c r="MR218" s="7">
        <v>1294.06577126037</v>
      </c>
      <c r="MS218" s="7">
        <v>376.66128545241497</v>
      </c>
      <c r="MT218" s="7">
        <v>814.90903996661905</v>
      </c>
      <c r="MU218" s="7">
        <v>1429.82501293055</v>
      </c>
      <c r="MV218" s="7">
        <v>335.79599965333398</v>
      </c>
      <c r="MW218" s="7">
        <v>832.157626236635</v>
      </c>
      <c r="MX218" s="7">
        <v>490.37315199762998</v>
      </c>
      <c r="MY218" s="7">
        <v>1461.42121356954</v>
      </c>
      <c r="MZ218" s="7">
        <v>236.78458017113499</v>
      </c>
      <c r="NA218" s="7">
        <v>840.45368952011302</v>
      </c>
      <c r="NB218" s="7">
        <v>1339.67013190134</v>
      </c>
      <c r="NC218" s="7">
        <v>777.63440360530296</v>
      </c>
      <c r="ND218" s="7">
        <v>1112.0035304988201</v>
      </c>
      <c r="NE218" s="7">
        <v>1507.23575761392</v>
      </c>
      <c r="NF218" s="7">
        <v>807.19974734657296</v>
      </c>
      <c r="NG218" s="7">
        <v>964.21642611471896</v>
      </c>
      <c r="NH218" s="7">
        <v>1141.83744986088</v>
      </c>
      <c r="NI218" s="7">
        <v>794.94919581895397</v>
      </c>
      <c r="NJ218" s="7">
        <v>1825.6206132995801</v>
      </c>
      <c r="NK218" s="7">
        <v>1072.4829371188</v>
      </c>
      <c r="NL218" s="7">
        <v>922.46663374587501</v>
      </c>
      <c r="NM218" s="7">
        <v>233.56752605861001</v>
      </c>
      <c r="NN218" s="7">
        <v>525.148571619731</v>
      </c>
      <c r="NO218" s="7">
        <v>1038.8155442708201</v>
      </c>
      <c r="NP218" s="7">
        <v>1256.6902141563401</v>
      </c>
      <c r="NQ218" s="7">
        <v>1009.4953083555901</v>
      </c>
      <c r="NR218" s="7">
        <v>593.72911496375696</v>
      </c>
      <c r="NS218" s="7">
        <v>1169.5793018684799</v>
      </c>
      <c r="NT218" s="7">
        <v>933.38595842961195</v>
      </c>
      <c r="NU218" s="7">
        <v>663.25061057906305</v>
      </c>
      <c r="NV218" s="7">
        <v>1278.4645474619199</v>
      </c>
      <c r="NW218" s="7">
        <v>1114.04987324632</v>
      </c>
      <c r="NX218" s="7">
        <v>1579.69222866723</v>
      </c>
      <c r="NY218" s="7">
        <v>1678.45370593291</v>
      </c>
      <c r="NZ218" s="7">
        <v>421.40618619982899</v>
      </c>
      <c r="OA218" s="7">
        <v>405.35192404991602</v>
      </c>
      <c r="OB218" s="7">
        <v>164.86664690651301</v>
      </c>
      <c r="OC218" s="7">
        <v>230.01116532139</v>
      </c>
      <c r="OD218" s="7">
        <v>637.42270699372602</v>
      </c>
      <c r="OE218" s="7">
        <v>1482.51732449576</v>
      </c>
      <c r="OF218" s="7">
        <v>983.78080403965498</v>
      </c>
      <c r="OG218" s="7">
        <v>316.73947177534501</v>
      </c>
      <c r="OH218" s="7">
        <v>1273.2387701477001</v>
      </c>
      <c r="OI218" s="7">
        <v>937.59213632751903</v>
      </c>
      <c r="OJ218" s="7">
        <v>1128.8349224543699</v>
      </c>
      <c r="OK218" s="7">
        <v>172.999766652245</v>
      </c>
      <c r="OL218" s="7">
        <v>1167.1305611902401</v>
      </c>
      <c r="OM218" s="7">
        <v>1350.4187165149399</v>
      </c>
      <c r="ON218" s="7">
        <v>160.670394796208</v>
      </c>
      <c r="OO218" s="7">
        <v>1423.41500001031</v>
      </c>
      <c r="OP218" s="7">
        <v>67.495753155950098</v>
      </c>
      <c r="OQ218" s="7">
        <v>737.76078934130101</v>
      </c>
      <c r="OR218" s="7">
        <v>1913.8097224099499</v>
      </c>
      <c r="OS218" s="7">
        <v>956.51177045735699</v>
      </c>
      <c r="OT218" s="7">
        <v>894.79096958811897</v>
      </c>
      <c r="OU218" s="7">
        <v>1221.09193306775</v>
      </c>
      <c r="OV218" s="7">
        <v>472.12178090110501</v>
      </c>
      <c r="OW218" s="7">
        <v>1146.72131050346</v>
      </c>
      <c r="OX218" s="7">
        <v>1098.81081712437</v>
      </c>
      <c r="OY218" s="7">
        <v>827.45386598763798</v>
      </c>
      <c r="OZ218" s="7">
        <v>512.72845764803299</v>
      </c>
      <c r="PA218" s="7">
        <v>121.22376485797</v>
      </c>
      <c r="PB218" s="7">
        <v>1292.58460678091</v>
      </c>
      <c r="PC218" s="7">
        <v>828.43587106052905</v>
      </c>
      <c r="PD218" s="7">
        <v>630.90870671791095</v>
      </c>
      <c r="PE218" s="7">
        <v>274.56506153926603</v>
      </c>
      <c r="PF218" s="7">
        <v>555.14250470941897</v>
      </c>
      <c r="PG218" s="7">
        <v>1127.8787186923</v>
      </c>
      <c r="PH218" s="7">
        <v>1780.9239379727501</v>
      </c>
      <c r="PI218" s="7">
        <v>839.56747789816598</v>
      </c>
      <c r="PJ218" s="7">
        <v>1398.0493900496899</v>
      </c>
      <c r="PK218" s="7">
        <v>927.54857823038697</v>
      </c>
      <c r="PL218" s="7">
        <v>765.97836256041899</v>
      </c>
      <c r="PM218" s="7">
        <v>652.98079651577802</v>
      </c>
      <c r="PN218" s="7">
        <v>1859.1587411728699</v>
      </c>
      <c r="PO218" s="7">
        <v>1029.60748389637</v>
      </c>
      <c r="PP218" s="7">
        <v>320.055053237545</v>
      </c>
      <c r="PQ218" s="7">
        <v>782.26253012616803</v>
      </c>
      <c r="PR218" s="7">
        <v>1350.0352572362599</v>
      </c>
      <c r="PS218" s="7">
        <v>948.06968589854296</v>
      </c>
      <c r="PT218" s="7">
        <v>1455.7627090871899</v>
      </c>
      <c r="PU218" s="7">
        <v>778.59902880603397</v>
      </c>
      <c r="PV218" s="7">
        <v>842.76644411420295</v>
      </c>
      <c r="PW218" s="7">
        <v>592.23503924572697</v>
      </c>
      <c r="PX218" s="7">
        <v>1566.09715091976</v>
      </c>
      <c r="PY218" s="7">
        <v>1435.28939007445</v>
      </c>
      <c r="PZ218" s="7">
        <v>181.858841684569</v>
      </c>
      <c r="QA218" s="7">
        <v>1680.29993342071</v>
      </c>
      <c r="QB218" s="7">
        <v>671.09831399299196</v>
      </c>
      <c r="QC218" s="7">
        <v>1138.2942414598399</v>
      </c>
      <c r="QD218" s="7">
        <v>121.08555104045099</v>
      </c>
      <c r="QE218" s="7">
        <v>54.775697940511499</v>
      </c>
      <c r="QF218" s="7">
        <v>647.667495641291</v>
      </c>
      <c r="QG218" s="7">
        <v>150.81573137993001</v>
      </c>
      <c r="QH218" s="7">
        <v>127.06637512259201</v>
      </c>
      <c r="QI218" s="7">
        <v>61.018949966119102</v>
      </c>
      <c r="QJ218" s="7">
        <v>814.60108801189403</v>
      </c>
      <c r="QK218" s="7">
        <v>821.18774117863904</v>
      </c>
      <c r="QL218" s="7">
        <v>915.05234471378799</v>
      </c>
      <c r="QM218" s="7">
        <v>1179.5641686588399</v>
      </c>
      <c r="QN218" s="7">
        <v>1107.8279590310201</v>
      </c>
      <c r="QO218" s="7">
        <v>1920.89731899347</v>
      </c>
      <c r="QP218" s="7">
        <v>521.34171256903596</v>
      </c>
      <c r="QQ218" s="7">
        <v>630.57819273427697</v>
      </c>
      <c r="QR218" s="7">
        <v>839.17103174462795</v>
      </c>
      <c r="QS218" s="7">
        <v>1307.8054864789999</v>
      </c>
      <c r="QT218" s="7">
        <v>1292.7203661625799</v>
      </c>
      <c r="QU218" s="7">
        <v>1071.5679461243601</v>
      </c>
      <c r="QV218" s="7">
        <v>1749.7325810718</v>
      </c>
      <c r="QW218" s="7">
        <v>1052.88045916226</v>
      </c>
      <c r="QX218" s="7">
        <v>1338.8104045237301</v>
      </c>
      <c r="QY218" s="7">
        <v>1524.75524150869</v>
      </c>
      <c r="QZ218" s="7">
        <v>1107.6068194669199</v>
      </c>
      <c r="RA218" s="7">
        <v>225.49804030620999</v>
      </c>
      <c r="RB218" s="7">
        <v>578.51411325669199</v>
      </c>
      <c r="RC218" s="7">
        <v>1158.4402745949701</v>
      </c>
      <c r="RD218" s="7">
        <v>979.33881775152599</v>
      </c>
      <c r="RE218" s="7">
        <v>1044.3629593918599</v>
      </c>
      <c r="RF218" s="7">
        <v>1637.3257210875199</v>
      </c>
      <c r="RG218" s="7">
        <v>1122.3209319515599</v>
      </c>
      <c r="RH218" s="7">
        <v>485.70842874200002</v>
      </c>
      <c r="RI218" s="7">
        <v>1582.0869587135301</v>
      </c>
      <c r="RJ218" s="7">
        <v>792.89332513699196</v>
      </c>
      <c r="RK218" s="7">
        <v>444.01310557807199</v>
      </c>
      <c r="RL218" s="7">
        <v>1327.47598711811</v>
      </c>
      <c r="RM218" s="7">
        <v>497.58810409401599</v>
      </c>
      <c r="RN218" s="7">
        <v>1022.88105207072</v>
      </c>
      <c r="RO218" s="7">
        <v>1104.3208886151101</v>
      </c>
      <c r="RP218" s="7">
        <v>1986.9555182952699</v>
      </c>
      <c r="RQ218" s="7">
        <v>1758.26674407223</v>
      </c>
      <c r="RR218" s="7">
        <v>611.04686982783596</v>
      </c>
      <c r="RS218" s="7">
        <v>1025.7222436771001</v>
      </c>
    </row>
    <row r="219" spans="1:487">
      <c r="A219" s="5">
        <v>218</v>
      </c>
      <c r="B219" s="7">
        <v>276.73094143677599</v>
      </c>
      <c r="C219" s="7">
        <v>1029.8835556914901</v>
      </c>
      <c r="D219" s="7">
        <v>1516.84085691366</v>
      </c>
      <c r="E219" s="7">
        <v>1024.3116404350301</v>
      </c>
      <c r="F219" s="7">
        <v>1508.1826998147401</v>
      </c>
      <c r="G219" s="7">
        <v>1066.6486267384901</v>
      </c>
      <c r="H219" s="7">
        <v>741.13164590500401</v>
      </c>
      <c r="I219" s="7">
        <v>852.32298713321597</v>
      </c>
      <c r="J219" s="7">
        <v>1027.79088314469</v>
      </c>
      <c r="K219" s="7">
        <v>299.40230027363401</v>
      </c>
      <c r="L219" s="7">
        <v>217.519130926043</v>
      </c>
      <c r="M219" s="7">
        <v>154.293762283218</v>
      </c>
      <c r="N219" s="7">
        <v>602.856127093699</v>
      </c>
      <c r="O219" s="7">
        <v>520.77708280139996</v>
      </c>
      <c r="P219" s="7">
        <v>1010.47711179097</v>
      </c>
      <c r="Q219" s="7">
        <v>270.95923760669899</v>
      </c>
      <c r="R219" s="7">
        <v>392.556587093654</v>
      </c>
      <c r="S219" s="7">
        <v>1021.24251982865</v>
      </c>
      <c r="T219" s="7">
        <v>1089.60995676274</v>
      </c>
      <c r="U219" s="7">
        <v>643.99346148157099</v>
      </c>
      <c r="V219" s="7">
        <v>738.32813414435498</v>
      </c>
      <c r="W219" s="7">
        <v>562.79901283794504</v>
      </c>
      <c r="X219" s="7">
        <v>103.684311650539</v>
      </c>
      <c r="Y219" s="7">
        <v>253.61076019775001</v>
      </c>
      <c r="Z219" s="7">
        <v>891.21817971907603</v>
      </c>
      <c r="AA219" s="7">
        <v>1026.5282081621699</v>
      </c>
      <c r="AB219" s="7">
        <v>939.22202947467304</v>
      </c>
      <c r="AC219" s="7">
        <v>290.86039269426902</v>
      </c>
      <c r="AD219" s="7">
        <v>1000.23908671527</v>
      </c>
      <c r="AE219" s="7">
        <v>1003.72433083832</v>
      </c>
      <c r="AF219" s="7">
        <v>921.92775411014304</v>
      </c>
      <c r="AG219" s="7">
        <v>822.456779331127</v>
      </c>
      <c r="AH219" s="7">
        <v>444.92949997223297</v>
      </c>
      <c r="AI219" s="7">
        <v>682.40041810003004</v>
      </c>
      <c r="AJ219" s="7">
        <v>273.37661799495498</v>
      </c>
      <c r="AK219" s="7">
        <v>828.78851257567896</v>
      </c>
      <c r="AL219" s="7">
        <v>1292.6672873033201</v>
      </c>
      <c r="AM219" s="7">
        <v>749.01996791407703</v>
      </c>
      <c r="AN219" s="7">
        <v>330.62529678156699</v>
      </c>
      <c r="AO219" s="7">
        <v>1055.26755167551</v>
      </c>
      <c r="AP219" s="7">
        <v>1740.7723961270599</v>
      </c>
      <c r="AQ219" s="7">
        <v>1133.70343283844</v>
      </c>
      <c r="AR219" s="7">
        <v>72.008659062843805</v>
      </c>
      <c r="AS219" s="7">
        <v>657.18709630483102</v>
      </c>
      <c r="AT219" s="7">
        <v>394.89509103267</v>
      </c>
      <c r="AU219" s="7">
        <v>575.72958658784603</v>
      </c>
      <c r="AV219" s="7">
        <v>328.70719200262698</v>
      </c>
      <c r="AW219" s="7">
        <v>506.06228535077099</v>
      </c>
      <c r="AX219" s="7">
        <v>1296.3159397515201</v>
      </c>
      <c r="AY219" s="7">
        <v>1031.5224764524</v>
      </c>
      <c r="AZ219" s="7">
        <v>210.316564231169</v>
      </c>
      <c r="BA219" s="7">
        <v>252.84092770865001</v>
      </c>
      <c r="BB219" s="7">
        <v>162.891534119261</v>
      </c>
      <c r="BC219" s="7">
        <v>1601.94278233108</v>
      </c>
      <c r="BD219" s="7">
        <v>1334.2049250676</v>
      </c>
      <c r="BE219" s="7">
        <v>616.11175605191704</v>
      </c>
      <c r="BF219" s="7">
        <v>1004.11222167121</v>
      </c>
      <c r="BG219" s="7">
        <v>1012.14664274399</v>
      </c>
      <c r="BH219" s="7">
        <v>1755.35158530025</v>
      </c>
      <c r="BI219" s="7">
        <v>1659.3783638625</v>
      </c>
      <c r="BJ219" s="7">
        <v>2017.0850360300401</v>
      </c>
      <c r="BK219" s="7">
        <v>998.57775475062294</v>
      </c>
      <c r="BL219" s="7">
        <v>398.48518215928499</v>
      </c>
      <c r="BM219" s="7">
        <v>266.62074403949703</v>
      </c>
      <c r="BN219" s="7">
        <v>459.836556877227</v>
      </c>
      <c r="BO219" s="7">
        <v>565.39585499067095</v>
      </c>
      <c r="BP219" s="7">
        <v>1154.6713528560399</v>
      </c>
      <c r="BQ219" s="7">
        <v>959.80939086320598</v>
      </c>
      <c r="BR219" s="7">
        <v>635.63620511584304</v>
      </c>
      <c r="BS219" s="7">
        <v>1868.42551180124</v>
      </c>
      <c r="BT219" s="7">
        <v>857.42888792037195</v>
      </c>
      <c r="BU219" s="7">
        <v>651.22288662850201</v>
      </c>
      <c r="BV219" s="7">
        <v>77.508864908017102</v>
      </c>
      <c r="BW219" s="7">
        <v>980.30320462192196</v>
      </c>
      <c r="BX219" s="7">
        <v>859.81961545642503</v>
      </c>
      <c r="BY219" s="7">
        <v>427.96562127253702</v>
      </c>
      <c r="BZ219" s="7">
        <v>923.09796257040398</v>
      </c>
      <c r="CA219" s="7">
        <v>886.46021208131799</v>
      </c>
      <c r="CB219" s="7">
        <v>838.63379773069005</v>
      </c>
      <c r="CC219" s="7">
        <v>282.522347490904</v>
      </c>
      <c r="CD219" s="7">
        <v>1047.1659611600401</v>
      </c>
      <c r="CE219" s="7">
        <v>1194.8673446648199</v>
      </c>
      <c r="CF219" s="7">
        <v>413.38630867153</v>
      </c>
      <c r="CG219" s="7">
        <v>959.45429186603599</v>
      </c>
      <c r="CH219" s="7">
        <v>992.92344282269698</v>
      </c>
      <c r="CI219" s="7">
        <v>1354.0536644527899</v>
      </c>
      <c r="CJ219" s="7">
        <v>483.61832830719402</v>
      </c>
      <c r="CK219" s="7">
        <v>784.40101487695199</v>
      </c>
      <c r="CL219" s="7">
        <v>1503.4170390038601</v>
      </c>
      <c r="CM219" s="7">
        <v>125.477018103758</v>
      </c>
      <c r="CN219" s="7">
        <v>1164.5979549125</v>
      </c>
      <c r="CO219" s="7">
        <v>1058.8905870021499</v>
      </c>
      <c r="CP219" s="7">
        <v>1271.6600313112201</v>
      </c>
      <c r="CQ219" s="7">
        <v>796.28584773811804</v>
      </c>
      <c r="CR219" s="7">
        <v>1732.1271770891401</v>
      </c>
      <c r="CS219" s="7">
        <v>1989.4810237868501</v>
      </c>
      <c r="CT219" s="7">
        <v>699.81914078001296</v>
      </c>
      <c r="CU219" s="7">
        <v>1078.8337466345999</v>
      </c>
      <c r="CV219" s="7">
        <v>653.44876102862202</v>
      </c>
      <c r="CW219" s="7">
        <v>1726.5876790628499</v>
      </c>
      <c r="CX219" s="7">
        <v>1196.7507953117899</v>
      </c>
      <c r="CY219" s="7">
        <v>1378.6123520492799</v>
      </c>
      <c r="CZ219" s="7">
        <v>1294.5442080154</v>
      </c>
      <c r="DA219" s="7">
        <v>676.852549564833</v>
      </c>
      <c r="DB219" s="7">
        <v>1290.26070325355</v>
      </c>
      <c r="DC219" s="7">
        <v>482.12285728181598</v>
      </c>
      <c r="DD219" s="7">
        <v>808.61600502575095</v>
      </c>
      <c r="DE219" s="7">
        <v>835.03698388194596</v>
      </c>
      <c r="DF219" s="7">
        <v>1979.8276293515601</v>
      </c>
      <c r="DG219" s="7">
        <v>1069.66107554377</v>
      </c>
      <c r="DH219" s="7">
        <v>342.50016444615102</v>
      </c>
      <c r="DI219" s="7">
        <v>936.59547734263504</v>
      </c>
      <c r="DJ219" s="7">
        <v>338.68301639444599</v>
      </c>
      <c r="DK219" s="7">
        <v>751.15435827805902</v>
      </c>
      <c r="DL219" s="7">
        <v>1503.3681630065601</v>
      </c>
      <c r="DM219" s="7">
        <v>1014.21683126562</v>
      </c>
      <c r="DN219" s="7">
        <v>1345.71227694862</v>
      </c>
      <c r="DO219" s="7">
        <v>1804.93286995159</v>
      </c>
      <c r="DP219" s="7">
        <v>615.86986603999696</v>
      </c>
      <c r="DQ219" s="7">
        <v>437.27805170120598</v>
      </c>
      <c r="DR219" s="7">
        <v>660.48737585162201</v>
      </c>
      <c r="DS219" s="7">
        <v>151.648949870405</v>
      </c>
      <c r="DT219" s="7">
        <v>930.59337981971998</v>
      </c>
      <c r="DU219" s="7">
        <v>603.09591174255002</v>
      </c>
      <c r="DV219" s="7">
        <v>1110.1294830135801</v>
      </c>
      <c r="DW219" s="7">
        <v>745.48641441361406</v>
      </c>
      <c r="DX219" s="7">
        <v>240.59725613850199</v>
      </c>
      <c r="DY219" s="7">
        <v>1127.30514301055</v>
      </c>
      <c r="DZ219" s="7">
        <v>250.493197905903</v>
      </c>
      <c r="EA219" s="7">
        <v>1015.09626196017</v>
      </c>
      <c r="EB219" s="7">
        <v>184.36249761580299</v>
      </c>
      <c r="EC219" s="7">
        <v>737.52004171828298</v>
      </c>
      <c r="ED219" s="7">
        <v>880.82072959261097</v>
      </c>
      <c r="EE219" s="7">
        <v>1444.9392595377799</v>
      </c>
      <c r="EF219" s="7">
        <v>988.41302061546105</v>
      </c>
      <c r="EG219" s="7">
        <v>870.18486802836003</v>
      </c>
      <c r="EH219" s="7">
        <v>417.79236464707998</v>
      </c>
      <c r="EI219" s="7">
        <v>1126.2256881754699</v>
      </c>
      <c r="EJ219" s="7">
        <v>838.10370925918903</v>
      </c>
      <c r="EK219" s="7">
        <v>710.67360818732504</v>
      </c>
      <c r="EL219" s="7">
        <v>1628.7327593089699</v>
      </c>
      <c r="EM219" s="7">
        <v>1481.9855639008399</v>
      </c>
      <c r="EN219" s="7">
        <v>363.16321099234102</v>
      </c>
      <c r="EO219" s="7">
        <v>1125.16276152052</v>
      </c>
      <c r="EP219" s="7">
        <v>690.88077804174202</v>
      </c>
      <c r="EQ219" s="7">
        <v>1438.5031450023</v>
      </c>
      <c r="ER219" s="7">
        <v>554.223080425391</v>
      </c>
      <c r="ES219" s="7">
        <v>1437.9320989066</v>
      </c>
      <c r="ET219" s="7">
        <v>872.27002523569399</v>
      </c>
      <c r="EU219" s="7">
        <v>390.41215458194802</v>
      </c>
      <c r="EV219" s="7">
        <v>486.24764147308503</v>
      </c>
      <c r="EW219" s="7">
        <v>481.52526437157098</v>
      </c>
      <c r="EX219" s="7">
        <v>1184.5959858758099</v>
      </c>
      <c r="EY219" s="7">
        <v>805.30264292141305</v>
      </c>
      <c r="EZ219" s="7">
        <v>261.55454775649503</v>
      </c>
      <c r="FA219" s="7">
        <v>1069.3536001364801</v>
      </c>
      <c r="FB219" s="7">
        <v>299.08532979532998</v>
      </c>
      <c r="FC219" s="7">
        <v>121.51903322911799</v>
      </c>
      <c r="FD219" s="7">
        <v>1531.0001926053001</v>
      </c>
      <c r="FE219" s="7">
        <v>302.64713698637001</v>
      </c>
      <c r="FF219" s="7">
        <v>782.07636842743898</v>
      </c>
      <c r="FG219" s="7">
        <v>649.31088629793703</v>
      </c>
      <c r="FH219" s="7">
        <v>904.60654582397899</v>
      </c>
      <c r="FI219" s="7">
        <v>1328.0826380937399</v>
      </c>
      <c r="FJ219" s="7">
        <v>521.59409474680604</v>
      </c>
      <c r="FK219" s="7">
        <v>1000.60998896636</v>
      </c>
      <c r="FL219" s="7">
        <v>597.90359297803002</v>
      </c>
      <c r="FM219" s="7">
        <v>1499.8706086959401</v>
      </c>
      <c r="FN219" s="7">
        <v>956.24461468887898</v>
      </c>
      <c r="FO219" s="7">
        <v>33.721906123324203</v>
      </c>
      <c r="FP219" s="7">
        <v>146.97246141267601</v>
      </c>
      <c r="FQ219" s="7">
        <v>1067.0046127524799</v>
      </c>
      <c r="FR219" s="7">
        <v>1063.06594638874</v>
      </c>
      <c r="FS219" s="7">
        <v>1634.0947755511399</v>
      </c>
      <c r="FT219" s="7">
        <v>953.85129301396501</v>
      </c>
      <c r="FU219" s="7">
        <v>379.65473857111903</v>
      </c>
      <c r="FV219" s="7">
        <v>1982.0700184453401</v>
      </c>
      <c r="FW219" s="7">
        <v>381.29664382939899</v>
      </c>
      <c r="FX219" s="7">
        <v>870.57906784519696</v>
      </c>
      <c r="FY219" s="7">
        <v>338.38821162325797</v>
      </c>
      <c r="FZ219" s="7">
        <v>470.07830949116999</v>
      </c>
      <c r="GA219" s="7">
        <v>410.18056178030002</v>
      </c>
      <c r="GB219" s="7">
        <v>2051.4762866197798</v>
      </c>
      <c r="GC219" s="7">
        <v>1162.4069887278499</v>
      </c>
      <c r="GD219" s="7">
        <v>1519.6352105472899</v>
      </c>
      <c r="GE219" s="7">
        <v>1047.78446071486</v>
      </c>
      <c r="GF219" s="7">
        <v>551.78187872012199</v>
      </c>
      <c r="GG219" s="7">
        <v>886.66522100031398</v>
      </c>
      <c r="GH219" s="7">
        <v>1053.0274584048</v>
      </c>
      <c r="GI219" s="7">
        <v>226.22300718481699</v>
      </c>
      <c r="GJ219" s="7">
        <v>225.605719717374</v>
      </c>
      <c r="GK219" s="7">
        <v>609.46322118774106</v>
      </c>
      <c r="GL219" s="7">
        <v>858.560633270214</v>
      </c>
      <c r="GM219" s="7">
        <v>640.55329560634198</v>
      </c>
      <c r="GN219" s="7">
        <v>738.20691102801698</v>
      </c>
      <c r="GO219" s="7">
        <v>1756.0838119975799</v>
      </c>
      <c r="GP219" s="7">
        <v>1070.6296415378299</v>
      </c>
      <c r="GQ219" s="7">
        <v>424.11464715051699</v>
      </c>
      <c r="GR219" s="7">
        <v>827.73502385920301</v>
      </c>
      <c r="GS219" s="7">
        <v>990.38468167814995</v>
      </c>
      <c r="GT219" s="7">
        <v>971.41764481153905</v>
      </c>
      <c r="GU219" s="7">
        <v>779.36834388834495</v>
      </c>
      <c r="GV219" s="7">
        <v>984.47808661726003</v>
      </c>
      <c r="GW219" s="7">
        <v>722.87709401574398</v>
      </c>
      <c r="GX219" s="7">
        <v>1121.9614406804999</v>
      </c>
      <c r="GY219" s="7">
        <v>1237.31618419351</v>
      </c>
      <c r="GZ219" s="7">
        <v>1281.1238170984</v>
      </c>
      <c r="HA219" s="7">
        <v>777.11991801423198</v>
      </c>
      <c r="HB219" s="7">
        <v>1806.4888069302699</v>
      </c>
      <c r="HC219" s="7">
        <v>1233.68617541361</v>
      </c>
      <c r="HD219" s="7">
        <v>1015.53635830667</v>
      </c>
      <c r="HE219" s="7">
        <v>80.526650283247406</v>
      </c>
      <c r="HF219" s="7">
        <v>1065.7316110100901</v>
      </c>
      <c r="HG219" s="7">
        <v>280.074968053357</v>
      </c>
      <c r="HH219" s="7">
        <v>1040.31806166358</v>
      </c>
      <c r="HI219" s="7">
        <v>468.51021972990497</v>
      </c>
      <c r="HJ219" s="7">
        <v>602.61889403864598</v>
      </c>
      <c r="HK219" s="7">
        <v>0</v>
      </c>
      <c r="HL219" s="7">
        <v>263.01369947575802</v>
      </c>
      <c r="HM219" s="7">
        <v>741.193872722386</v>
      </c>
      <c r="HN219" s="7">
        <v>218.54067274029799</v>
      </c>
      <c r="HO219" s="7">
        <v>360.20811901560302</v>
      </c>
      <c r="HP219" s="7">
        <v>1023.3880797625</v>
      </c>
      <c r="HQ219" s="7">
        <v>904.12232288447206</v>
      </c>
      <c r="HR219" s="7">
        <v>1917.62613454607</v>
      </c>
      <c r="HS219" s="7">
        <v>685.82360692531404</v>
      </c>
      <c r="HT219" s="7">
        <v>261.30173556756102</v>
      </c>
      <c r="HU219" s="7">
        <v>582.62608001690796</v>
      </c>
      <c r="HV219" s="7">
        <v>1523.88829629368</v>
      </c>
      <c r="HW219" s="7">
        <v>911.23730250397398</v>
      </c>
      <c r="HX219" s="7">
        <v>1519.07109865405</v>
      </c>
      <c r="HY219" s="7">
        <v>93.792019072789699</v>
      </c>
      <c r="HZ219" s="7">
        <v>1046.0292690966201</v>
      </c>
      <c r="IA219" s="7">
        <v>300.35029346772802</v>
      </c>
      <c r="IB219" s="7">
        <v>723.15538746003301</v>
      </c>
      <c r="IC219" s="7">
        <v>633.86403839377397</v>
      </c>
      <c r="ID219" s="7">
        <v>938.69253570807098</v>
      </c>
      <c r="IE219" s="7">
        <v>773.50856086514898</v>
      </c>
      <c r="IF219" s="7">
        <v>1418.2400714399901</v>
      </c>
      <c r="IG219" s="7">
        <v>169.50277610112201</v>
      </c>
      <c r="IH219" s="7">
        <v>168.92472922403999</v>
      </c>
      <c r="II219" s="7">
        <v>1052.4860578682001</v>
      </c>
      <c r="IJ219" s="7">
        <v>495.66971763827098</v>
      </c>
      <c r="IK219" s="7">
        <v>217.11976110743501</v>
      </c>
      <c r="IL219" s="7">
        <v>833.25730828512906</v>
      </c>
      <c r="IM219" s="7">
        <v>798.23460597888902</v>
      </c>
      <c r="IN219" s="7">
        <v>1516.82298679211</v>
      </c>
      <c r="IO219" s="7">
        <v>1532.4876785741301</v>
      </c>
      <c r="IP219" s="7">
        <v>1181.5956594393799</v>
      </c>
      <c r="IQ219" s="7">
        <v>978.83576314747302</v>
      </c>
      <c r="IR219" s="7">
        <v>1314.7692833559499</v>
      </c>
      <c r="IS219" s="7">
        <v>1651.58011424194</v>
      </c>
      <c r="IT219" s="7">
        <v>1226.47832701323</v>
      </c>
      <c r="IU219" s="7">
        <v>299.45000940862002</v>
      </c>
      <c r="IV219" s="7">
        <v>1283.1521727367001</v>
      </c>
      <c r="IW219" s="7">
        <v>529.82471189766397</v>
      </c>
      <c r="IX219" s="7">
        <v>399.78620684562901</v>
      </c>
      <c r="IY219" s="7">
        <v>393.480871385971</v>
      </c>
      <c r="IZ219" s="7">
        <v>1095.0276559634301</v>
      </c>
      <c r="JA219" s="7">
        <v>619.68765712959703</v>
      </c>
      <c r="JB219" s="7">
        <v>1164.7478456787501</v>
      </c>
      <c r="JC219" s="7">
        <v>301.629912400828</v>
      </c>
      <c r="JD219" s="7">
        <v>504.23855869227202</v>
      </c>
      <c r="JE219" s="7">
        <v>649.11518397587099</v>
      </c>
      <c r="JF219" s="7">
        <v>1485.6568372285301</v>
      </c>
      <c r="JG219" s="7">
        <v>304.90143891567101</v>
      </c>
      <c r="JH219" s="7">
        <v>863.39948889800496</v>
      </c>
      <c r="JI219" s="7">
        <v>169.24479430651701</v>
      </c>
      <c r="JJ219" s="7">
        <v>1697.74970920123</v>
      </c>
      <c r="JK219" s="7">
        <v>1040.8726543135899</v>
      </c>
      <c r="JL219" s="7">
        <v>783.76500911437995</v>
      </c>
      <c r="JM219" s="7">
        <v>350.97262657748598</v>
      </c>
      <c r="JN219" s="7">
        <v>681.32753711480098</v>
      </c>
      <c r="JO219" s="7">
        <v>425.89171836937402</v>
      </c>
      <c r="JP219" s="7">
        <v>192.68094281744999</v>
      </c>
      <c r="JQ219" s="7">
        <v>1063.17578973287</v>
      </c>
      <c r="JR219" s="7">
        <v>1057.2436871761199</v>
      </c>
      <c r="JS219" s="7">
        <v>991.13233896531494</v>
      </c>
      <c r="JT219" s="7">
        <v>390.00381683741699</v>
      </c>
      <c r="JU219" s="7">
        <v>1423.3805897293</v>
      </c>
      <c r="JV219" s="7">
        <v>1633.7052283885801</v>
      </c>
      <c r="JW219" s="7">
        <v>196.496419764086</v>
      </c>
      <c r="JX219" s="7">
        <v>591.44376773377405</v>
      </c>
      <c r="JY219" s="7">
        <v>1009.53940127557</v>
      </c>
      <c r="JZ219" s="7">
        <v>280.87299216516999</v>
      </c>
      <c r="KA219" s="7">
        <v>1515.3279612977899</v>
      </c>
      <c r="KB219" s="7">
        <v>552.76186654974197</v>
      </c>
      <c r="KC219" s="7">
        <v>553.503006850573</v>
      </c>
      <c r="KD219" s="7">
        <v>897.97623223318601</v>
      </c>
      <c r="KE219" s="7">
        <v>1078.1084418806299</v>
      </c>
      <c r="KF219" s="7">
        <v>706.48239686708405</v>
      </c>
      <c r="KG219" s="7">
        <v>1079.0829783807999</v>
      </c>
      <c r="KH219" s="7">
        <v>648.80566364535798</v>
      </c>
      <c r="KI219" s="7">
        <v>430.29846901521898</v>
      </c>
      <c r="KJ219" s="7">
        <v>276.21404825823299</v>
      </c>
      <c r="KK219" s="7">
        <v>600.13476989349704</v>
      </c>
      <c r="KL219" s="7">
        <v>448.71832283145898</v>
      </c>
      <c r="KM219" s="7">
        <v>670.96928612192301</v>
      </c>
      <c r="KN219" s="7">
        <v>894.06156503582804</v>
      </c>
      <c r="KO219" s="7">
        <v>1314.54807124223</v>
      </c>
      <c r="KP219" s="7">
        <v>1589.77310096151</v>
      </c>
      <c r="KQ219" s="7">
        <v>1771.2948372508199</v>
      </c>
      <c r="KR219" s="7">
        <v>1496.0657934491101</v>
      </c>
      <c r="KS219" s="7">
        <v>465.37141109953802</v>
      </c>
      <c r="KT219" s="7">
        <v>698.21477363556903</v>
      </c>
      <c r="KU219" s="7">
        <v>1448.43115589628</v>
      </c>
      <c r="KV219" s="7">
        <v>1058.83388860374</v>
      </c>
      <c r="KW219" s="7">
        <v>585.40039582038401</v>
      </c>
      <c r="KX219" s="7">
        <v>913.53027709831701</v>
      </c>
      <c r="KY219" s="7">
        <v>1394.72103021619</v>
      </c>
      <c r="KZ219" s="7">
        <v>571.02095726298705</v>
      </c>
      <c r="LA219" s="7">
        <v>279.69196248650002</v>
      </c>
      <c r="LB219" s="7">
        <v>1150.2327490141399</v>
      </c>
      <c r="LC219" s="7">
        <v>1737.5489539359501</v>
      </c>
      <c r="LD219" s="7">
        <v>1749.67991183043</v>
      </c>
      <c r="LE219" s="7">
        <v>499.88986554384098</v>
      </c>
      <c r="LF219" s="7">
        <v>1741.2619642004399</v>
      </c>
      <c r="LG219" s="7">
        <v>1609.9474171480899</v>
      </c>
      <c r="LH219" s="7">
        <v>1534.1746046299199</v>
      </c>
      <c r="LI219" s="7">
        <v>524.12623360579698</v>
      </c>
      <c r="LJ219" s="7">
        <v>1575.1846216159399</v>
      </c>
      <c r="LK219" s="7">
        <v>556.80923437309002</v>
      </c>
      <c r="LL219" s="7">
        <v>569.11719779212001</v>
      </c>
      <c r="LM219" s="7">
        <v>230.70831815865699</v>
      </c>
      <c r="LN219" s="7">
        <v>210.98944951182401</v>
      </c>
      <c r="LO219" s="7">
        <v>1492.87686210935</v>
      </c>
      <c r="LP219" s="7">
        <v>720.19338023251805</v>
      </c>
      <c r="LQ219" s="7">
        <v>881.88560566342403</v>
      </c>
      <c r="LR219" s="7">
        <v>692.00259915409401</v>
      </c>
      <c r="LS219" s="7">
        <v>1058.8912814837599</v>
      </c>
      <c r="LT219" s="7">
        <v>1530.8306717237399</v>
      </c>
      <c r="LU219" s="7">
        <v>871.21891655765398</v>
      </c>
      <c r="LV219" s="7">
        <v>610.12368126180604</v>
      </c>
      <c r="LW219" s="7">
        <v>1534.6181428175701</v>
      </c>
      <c r="LX219" s="7">
        <v>1027.7151883326301</v>
      </c>
      <c r="LY219" s="7">
        <v>538.77501754172499</v>
      </c>
      <c r="LZ219" s="7">
        <v>1908.7880985921599</v>
      </c>
      <c r="MA219" s="7">
        <v>89.666632676973506</v>
      </c>
      <c r="MB219" s="7">
        <v>251.186966176873</v>
      </c>
      <c r="MC219" s="7">
        <v>497.26019681562298</v>
      </c>
      <c r="MD219" s="7">
        <v>163.32097907350399</v>
      </c>
      <c r="ME219" s="7">
        <v>1746.42962952209</v>
      </c>
      <c r="MF219" s="7">
        <v>900.31665980769003</v>
      </c>
      <c r="MG219" s="7">
        <v>525.97772863660396</v>
      </c>
      <c r="MH219" s="7">
        <v>456.66749660186798</v>
      </c>
      <c r="MI219" s="7">
        <v>1276.1655597603101</v>
      </c>
      <c r="MJ219" s="7">
        <v>1110.8047266793301</v>
      </c>
      <c r="MK219" s="7">
        <v>1052.9640194374199</v>
      </c>
      <c r="ML219" s="7">
        <v>296.687660766931</v>
      </c>
      <c r="MM219" s="7">
        <v>1499.7580238508301</v>
      </c>
      <c r="MN219" s="7">
        <v>843.91709467151395</v>
      </c>
      <c r="MO219" s="7">
        <v>871.79307511235697</v>
      </c>
      <c r="MP219" s="7">
        <v>309.92018602682202</v>
      </c>
      <c r="MQ219" s="7">
        <v>1541.1987246287699</v>
      </c>
      <c r="MR219" s="7">
        <v>735.703057619726</v>
      </c>
      <c r="MS219" s="7">
        <v>942.98360051747397</v>
      </c>
      <c r="MT219" s="7">
        <v>379.49780704585299</v>
      </c>
      <c r="MU219" s="7">
        <v>1103.38837128569</v>
      </c>
      <c r="MV219" s="7">
        <v>587.49531414964497</v>
      </c>
      <c r="MW219" s="7">
        <v>279.67860475346401</v>
      </c>
      <c r="MX219" s="7">
        <v>1050.4246374786801</v>
      </c>
      <c r="MY219" s="7">
        <v>1354.71373147076</v>
      </c>
      <c r="MZ219" s="7">
        <v>800.55074406037602</v>
      </c>
      <c r="NA219" s="7">
        <v>249.92893912917799</v>
      </c>
      <c r="NB219" s="7">
        <v>891.91588322240898</v>
      </c>
      <c r="NC219" s="7">
        <v>247.313359155482</v>
      </c>
      <c r="ND219" s="7">
        <v>1150.29020831702</v>
      </c>
      <c r="NE219" s="7">
        <v>986.39660623861698</v>
      </c>
      <c r="NF219" s="7">
        <v>206.538094702141</v>
      </c>
      <c r="NG219" s="7">
        <v>377.81893487606402</v>
      </c>
      <c r="NH219" s="7">
        <v>603.73139400084199</v>
      </c>
      <c r="NI219" s="7">
        <v>1384.4582508745</v>
      </c>
      <c r="NJ219" s="7">
        <v>1800.63780988544</v>
      </c>
      <c r="NK219" s="7">
        <v>1646.1840460619801</v>
      </c>
      <c r="NL219" s="7">
        <v>707.29987062029602</v>
      </c>
      <c r="NM219" s="7">
        <v>373.55214533777399</v>
      </c>
      <c r="NN219" s="7">
        <v>1000.18676349256</v>
      </c>
      <c r="NO219" s="7">
        <v>530.00739139178904</v>
      </c>
      <c r="NP219" s="7">
        <v>979.72902802520002</v>
      </c>
      <c r="NQ219" s="7">
        <v>423.65266126701198</v>
      </c>
      <c r="NR219" s="7">
        <v>78.224124740497402</v>
      </c>
      <c r="NS219" s="7">
        <v>1156.51709393134</v>
      </c>
      <c r="NT219" s="7">
        <v>767.29737665550601</v>
      </c>
      <c r="NU219" s="7">
        <v>210.545321836292</v>
      </c>
      <c r="NV219" s="7">
        <v>710.89896712362099</v>
      </c>
      <c r="NW219" s="7">
        <v>617.50267818828399</v>
      </c>
      <c r="NX219" s="7">
        <v>1533.8548563081699</v>
      </c>
      <c r="NY219" s="7">
        <v>1508.4457011417201</v>
      </c>
      <c r="NZ219" s="7">
        <v>979.28384027049196</v>
      </c>
      <c r="OA219" s="7">
        <v>989.96915437433802</v>
      </c>
      <c r="OB219" s="7">
        <v>528.51368775171602</v>
      </c>
      <c r="OC219" s="7">
        <v>396.24314994259998</v>
      </c>
      <c r="OD219" s="7">
        <v>112.518313268594</v>
      </c>
      <c r="OE219" s="7">
        <v>958.49384381034599</v>
      </c>
      <c r="OF219" s="7">
        <v>864.95831336813103</v>
      </c>
      <c r="OG219" s="7">
        <v>321.69915430672802</v>
      </c>
      <c r="OH219" s="7">
        <v>734.58719257431403</v>
      </c>
      <c r="OI219" s="7">
        <v>1533.59938573209</v>
      </c>
      <c r="OJ219" s="7">
        <v>1142.1554969640699</v>
      </c>
      <c r="OK219" s="7">
        <v>455.81701726249997</v>
      </c>
      <c r="OL219" s="7">
        <v>730.661129352746</v>
      </c>
      <c r="OM219" s="7">
        <v>915.55062636280195</v>
      </c>
      <c r="ON219" s="7">
        <v>442.10834443591801</v>
      </c>
      <c r="OO219" s="7">
        <v>1198.6168933158699</v>
      </c>
      <c r="OP219" s="7">
        <v>638.505976165275</v>
      </c>
      <c r="OQ219" s="7">
        <v>209.95755655920499</v>
      </c>
      <c r="OR219" s="7">
        <v>1783.5482566210401</v>
      </c>
      <c r="OS219" s="7">
        <v>486.27336104072202</v>
      </c>
      <c r="OT219" s="7">
        <v>604.31660348089702</v>
      </c>
      <c r="OU219" s="7">
        <v>958.63992894043895</v>
      </c>
      <c r="OV219" s="7">
        <v>954.93886362341595</v>
      </c>
      <c r="OW219" s="7">
        <v>634.19435198868598</v>
      </c>
      <c r="OX219" s="7">
        <v>1051.8628554648601</v>
      </c>
      <c r="OY219" s="7">
        <v>263.99627144682898</v>
      </c>
      <c r="OZ219" s="7">
        <v>1086.88533486905</v>
      </c>
      <c r="PA219" s="7">
        <v>490.478457811645</v>
      </c>
      <c r="PB219" s="7">
        <v>759.75007987165895</v>
      </c>
      <c r="PC219" s="7">
        <v>411.12253160271302</v>
      </c>
      <c r="PD219" s="7">
        <v>63.058420526481598</v>
      </c>
      <c r="PE219" s="7">
        <v>328.41115556116699</v>
      </c>
      <c r="PF219" s="7">
        <v>995.228772735343</v>
      </c>
      <c r="PG219" s="7">
        <v>1082.0352211541301</v>
      </c>
      <c r="PH219" s="7">
        <v>2209.77338682652</v>
      </c>
      <c r="PI219" s="7">
        <v>352.891864510235</v>
      </c>
      <c r="PJ219" s="7">
        <v>1298.0609419367299</v>
      </c>
      <c r="PK219" s="7">
        <v>461.37358893710802</v>
      </c>
      <c r="PL219" s="7">
        <v>319.54936546284603</v>
      </c>
      <c r="PM219" s="7">
        <v>709.35129407029103</v>
      </c>
      <c r="PN219" s="7">
        <v>1835.12465214029</v>
      </c>
      <c r="PO219" s="7">
        <v>617.80357318988604</v>
      </c>
      <c r="PP219" s="7">
        <v>914.35938328558996</v>
      </c>
      <c r="PQ219" s="7">
        <v>227.78577922569099</v>
      </c>
      <c r="PR219" s="7">
        <v>1212.6242683768701</v>
      </c>
      <c r="PS219" s="7">
        <v>494.32409093818501</v>
      </c>
      <c r="PT219" s="7">
        <v>946.52798647967404</v>
      </c>
      <c r="PU219" s="7">
        <v>175.980220327918</v>
      </c>
      <c r="PV219" s="7">
        <v>647.80954878349803</v>
      </c>
      <c r="PW219" s="7">
        <v>652.71327435691001</v>
      </c>
      <c r="PX219" s="7">
        <v>1369.6106520885801</v>
      </c>
      <c r="PY219" s="7">
        <v>1260.7555019782201</v>
      </c>
      <c r="PZ219" s="7">
        <v>783.55759397375505</v>
      </c>
      <c r="QA219" s="7">
        <v>1674.21089736715</v>
      </c>
      <c r="QB219" s="7">
        <v>503.67669125359703</v>
      </c>
      <c r="QC219" s="7">
        <v>924.70272875269404</v>
      </c>
      <c r="QD219" s="7">
        <v>596.25931458268701</v>
      </c>
      <c r="QE219" s="7">
        <v>644.69272749915501</v>
      </c>
      <c r="QF219" s="7">
        <v>139.80672414343101</v>
      </c>
      <c r="QG219" s="7">
        <v>748.04293173119402</v>
      </c>
      <c r="QH219" s="7">
        <v>701.48721582677604</v>
      </c>
      <c r="QI219" s="7">
        <v>542.89464855844597</v>
      </c>
      <c r="QJ219" s="7">
        <v>319.14293676591302</v>
      </c>
      <c r="QK219" s="7">
        <v>526.20559802153798</v>
      </c>
      <c r="QL219" s="7">
        <v>338.13008910420501</v>
      </c>
      <c r="QM219" s="7">
        <v>1174.17803194825</v>
      </c>
      <c r="QN219" s="7">
        <v>505.43968664335199</v>
      </c>
      <c r="QO219" s="7">
        <v>1893.58145095547</v>
      </c>
      <c r="QP219" s="7">
        <v>166.68353248971499</v>
      </c>
      <c r="QQ219" s="7">
        <v>103.882964430388</v>
      </c>
      <c r="QR219" s="7">
        <v>666.67338503124301</v>
      </c>
      <c r="QS219" s="7">
        <v>1302.42729360669</v>
      </c>
      <c r="QT219" s="7">
        <v>784.27490701814202</v>
      </c>
      <c r="QU219" s="7">
        <v>550.80289352613704</v>
      </c>
      <c r="QV219" s="7">
        <v>1761.40811118439</v>
      </c>
      <c r="QW219" s="7">
        <v>1120.9252210884699</v>
      </c>
      <c r="QX219" s="7">
        <v>743.77599028065094</v>
      </c>
      <c r="QY219" s="7">
        <v>1002.4086948339</v>
      </c>
      <c r="QZ219" s="7">
        <v>630.89205945470496</v>
      </c>
      <c r="RA219" s="7">
        <v>386.15901973207599</v>
      </c>
      <c r="RB219" s="7">
        <v>806.93868580579897</v>
      </c>
      <c r="RC219" s="7">
        <v>779.12528317981696</v>
      </c>
      <c r="RD219" s="7">
        <v>484.264564016669</v>
      </c>
      <c r="RE219" s="7">
        <v>446.14265302140399</v>
      </c>
      <c r="RF219" s="7">
        <v>1628.9800920202399</v>
      </c>
      <c r="RG219" s="7">
        <v>721.61850585211096</v>
      </c>
      <c r="RH219" s="7">
        <v>1056.4631323337301</v>
      </c>
      <c r="RI219" s="7">
        <v>1482.5349375021899</v>
      </c>
      <c r="RJ219" s="7">
        <v>451.40880124023198</v>
      </c>
      <c r="RK219" s="7">
        <v>746.886023454927</v>
      </c>
      <c r="RL219" s="7">
        <v>1050.8313868965699</v>
      </c>
      <c r="RM219" s="7">
        <v>1053.66520275177</v>
      </c>
      <c r="RN219" s="7">
        <v>564.40064927057801</v>
      </c>
      <c r="RO219" s="7">
        <v>587.37259938516297</v>
      </c>
      <c r="RP219" s="7">
        <v>1937.7005251329199</v>
      </c>
      <c r="RQ219" s="7">
        <v>1692.3841450407199</v>
      </c>
      <c r="RR219" s="7">
        <v>653.16588802909598</v>
      </c>
      <c r="RS219" s="7">
        <v>910.45938712441</v>
      </c>
    </row>
    <row r="220" spans="1:487">
      <c r="A220" s="5">
        <v>219</v>
      </c>
      <c r="B220" s="7">
        <v>127.000136605194</v>
      </c>
      <c r="C220" s="7">
        <v>1232.44547555177</v>
      </c>
      <c r="D220" s="7">
        <v>1775.1336037696899</v>
      </c>
      <c r="E220" s="7">
        <v>1284.92769666495</v>
      </c>
      <c r="F220" s="7">
        <v>1771.1838804951301</v>
      </c>
      <c r="G220" s="7">
        <v>1217.1622951378799</v>
      </c>
      <c r="H220" s="7">
        <v>881.11763246352905</v>
      </c>
      <c r="I220" s="7">
        <v>1030.94493545263</v>
      </c>
      <c r="J220" s="7">
        <v>1246.97951925128</v>
      </c>
      <c r="K220" s="7">
        <v>344.43761481357001</v>
      </c>
      <c r="L220" s="7">
        <v>334.60502000185801</v>
      </c>
      <c r="M220" s="7">
        <v>328.91832938965598</v>
      </c>
      <c r="N220" s="7">
        <v>865.44485717324199</v>
      </c>
      <c r="O220" s="7">
        <v>736.98923470918805</v>
      </c>
      <c r="P220" s="7">
        <v>1213.1322291157701</v>
      </c>
      <c r="Q220" s="7">
        <v>105.474285902727</v>
      </c>
      <c r="R220" s="7">
        <v>637.12136337945697</v>
      </c>
      <c r="S220" s="7">
        <v>1239.2926368517401</v>
      </c>
      <c r="T220" s="7">
        <v>1340.5799827128701</v>
      </c>
      <c r="U220" s="7">
        <v>755.89239349534898</v>
      </c>
      <c r="V220" s="7">
        <v>905.311528970871</v>
      </c>
      <c r="W220" s="7">
        <v>337.08383788158301</v>
      </c>
      <c r="X220" s="7">
        <v>197.35231451651299</v>
      </c>
      <c r="Y220" s="7">
        <v>125.403517725417</v>
      </c>
      <c r="Z220" s="7">
        <v>1098.6918128136199</v>
      </c>
      <c r="AA220" s="7">
        <v>1231.4811159076801</v>
      </c>
      <c r="AB220" s="7">
        <v>1065.04293367077</v>
      </c>
      <c r="AC220" s="7">
        <v>75.030171742322594</v>
      </c>
      <c r="AD220" s="7">
        <v>1204.9619222491301</v>
      </c>
      <c r="AE220" s="7">
        <v>1202.94139726805</v>
      </c>
      <c r="AF220" s="7">
        <v>674.45028638427004</v>
      </c>
      <c r="AG220" s="7">
        <v>1053.0191737478301</v>
      </c>
      <c r="AH220" s="7">
        <v>601.67633580181996</v>
      </c>
      <c r="AI220" s="7">
        <v>461.48360810440101</v>
      </c>
      <c r="AJ220" s="7">
        <v>149.089413033608</v>
      </c>
      <c r="AK220" s="7">
        <v>976.175864249254</v>
      </c>
      <c r="AL220" s="7">
        <v>1344.6575829549399</v>
      </c>
      <c r="AM220" s="7">
        <v>921.68668115874095</v>
      </c>
      <c r="AN220" s="7">
        <v>510.88323530578498</v>
      </c>
      <c r="AO220" s="7">
        <v>1206.4685300620999</v>
      </c>
      <c r="AP220" s="7">
        <v>1997.4522598532401</v>
      </c>
      <c r="AQ220" s="7">
        <v>1396.37453506978</v>
      </c>
      <c r="AR220" s="7">
        <v>301.03798081100803</v>
      </c>
      <c r="AS220" s="7">
        <v>908.95829185684499</v>
      </c>
      <c r="AT220" s="7">
        <v>655.26597746329401</v>
      </c>
      <c r="AU220" s="7">
        <v>611.60178824640104</v>
      </c>
      <c r="AV220" s="7">
        <v>485.06445681181202</v>
      </c>
      <c r="AW220" s="7">
        <v>262.22770116199399</v>
      </c>
      <c r="AX220" s="7">
        <v>1538.4132089760401</v>
      </c>
      <c r="AY220" s="7">
        <v>1276.22230180983</v>
      </c>
      <c r="AZ220" s="7">
        <v>110.403307596202</v>
      </c>
      <c r="BA220" s="7">
        <v>31.570423565134</v>
      </c>
      <c r="BB220" s="7">
        <v>120.183540274191</v>
      </c>
      <c r="BC220" s="7">
        <v>1856.98799231869</v>
      </c>
      <c r="BD220" s="7">
        <v>1566.53299798903</v>
      </c>
      <c r="BE220" s="7">
        <v>391.688983366792</v>
      </c>
      <c r="BF220" s="7">
        <v>1216.1238012071201</v>
      </c>
      <c r="BG220" s="7">
        <v>1212.4642703976399</v>
      </c>
      <c r="BH220" s="7">
        <v>2016.6035593954</v>
      </c>
      <c r="BI220" s="7">
        <v>1919.4287827879</v>
      </c>
      <c r="BJ220" s="7">
        <v>2274.3775525492401</v>
      </c>
      <c r="BK220" s="7">
        <v>1201.7914714752901</v>
      </c>
      <c r="BL220" s="7">
        <v>148.12695070602501</v>
      </c>
      <c r="BM220" s="7">
        <v>118.02924641207299</v>
      </c>
      <c r="BN220" s="7">
        <v>541.15006233916097</v>
      </c>
      <c r="BO220" s="7">
        <v>514.09657492420104</v>
      </c>
      <c r="BP220" s="7">
        <v>1417.54659506814</v>
      </c>
      <c r="BQ220" s="7">
        <v>1222.73462417114</v>
      </c>
      <c r="BR220" s="7">
        <v>890.99583527016603</v>
      </c>
      <c r="BS220" s="7">
        <v>2123.1127235366898</v>
      </c>
      <c r="BT220" s="7">
        <v>1029.2784014507099</v>
      </c>
      <c r="BU220" s="7">
        <v>905.37240895904301</v>
      </c>
      <c r="BV220" s="7">
        <v>194.16777436643699</v>
      </c>
      <c r="BW220" s="7">
        <v>1190.2427089779601</v>
      </c>
      <c r="BX220" s="7">
        <v>1017.6455792397099</v>
      </c>
      <c r="BY220" s="7">
        <v>165.88514338329301</v>
      </c>
      <c r="BZ220" s="7">
        <v>1065.57303370452</v>
      </c>
      <c r="CA220" s="7">
        <v>1029.8418470428701</v>
      </c>
      <c r="CB220" s="7">
        <v>1092.34723680608</v>
      </c>
      <c r="CC220" s="7">
        <v>114.592445409582</v>
      </c>
      <c r="CD220" s="7">
        <v>1299.43659665574</v>
      </c>
      <c r="CE220" s="7">
        <v>1426.8760484925799</v>
      </c>
      <c r="CF220" s="7">
        <v>465.92789288438001</v>
      </c>
      <c r="CG220" s="7">
        <v>1010.54308380818</v>
      </c>
      <c r="CH220" s="7">
        <v>1105.0882409422099</v>
      </c>
      <c r="CI220" s="7">
        <v>1617.01185020191</v>
      </c>
      <c r="CJ220" s="7">
        <v>692.17560557395404</v>
      </c>
      <c r="CK220" s="7">
        <v>547.30721906200802</v>
      </c>
      <c r="CL220" s="7">
        <v>1766.3900906931101</v>
      </c>
      <c r="CM220" s="7">
        <v>384.83067439673999</v>
      </c>
      <c r="CN220" s="7">
        <v>1399.34771800883</v>
      </c>
      <c r="CO220" s="7">
        <v>1211.6778416145801</v>
      </c>
      <c r="CP220" s="7">
        <v>1508.72901354589</v>
      </c>
      <c r="CQ220" s="7">
        <v>1010.61861262728</v>
      </c>
      <c r="CR220" s="7">
        <v>1984.06666946018</v>
      </c>
      <c r="CS220" s="7">
        <v>2248.8597516710001</v>
      </c>
      <c r="CT220" s="7">
        <v>926.75508039014198</v>
      </c>
      <c r="CU220" s="7">
        <v>1231.0031875667601</v>
      </c>
      <c r="CV220" s="7">
        <v>793.71295955421704</v>
      </c>
      <c r="CW220" s="7">
        <v>1984.4918084824801</v>
      </c>
      <c r="CX220" s="7">
        <v>1456.06584404416</v>
      </c>
      <c r="CY220" s="7">
        <v>1628.43123646558</v>
      </c>
      <c r="CZ220" s="7">
        <v>1396.5928768250301</v>
      </c>
      <c r="DA220" s="7">
        <v>925.05261536295404</v>
      </c>
      <c r="DB220" s="7">
        <v>1544.9490666331301</v>
      </c>
      <c r="DC220" s="7">
        <v>257.31850713545901</v>
      </c>
      <c r="DD220" s="7">
        <v>962.59226351785003</v>
      </c>
      <c r="DE220" s="7">
        <v>938.10263441880397</v>
      </c>
      <c r="DF220" s="7">
        <v>2236.0547230749298</v>
      </c>
      <c r="DG220" s="7">
        <v>1225.3854415803901</v>
      </c>
      <c r="DH220" s="7">
        <v>98.473969832696696</v>
      </c>
      <c r="DI220" s="7">
        <v>1185.3399491786699</v>
      </c>
      <c r="DJ220" s="7">
        <v>183.99604159860399</v>
      </c>
      <c r="DK220" s="7">
        <v>965.94128503995</v>
      </c>
      <c r="DL220" s="7">
        <v>1766.3212550000301</v>
      </c>
      <c r="DM220" s="7">
        <v>1245.4521693889301</v>
      </c>
      <c r="DN220" s="7">
        <v>1607.2404785952399</v>
      </c>
      <c r="DO220" s="7">
        <v>2059.1150993972001</v>
      </c>
      <c r="DP220" s="7">
        <v>845.36567331540505</v>
      </c>
      <c r="DQ220" s="7">
        <v>548.64652374690695</v>
      </c>
      <c r="DR220" s="7">
        <v>750.203597434117</v>
      </c>
      <c r="DS220" s="7">
        <v>175.41075182643499</v>
      </c>
      <c r="DT220" s="7">
        <v>1157.5724494905401</v>
      </c>
      <c r="DU220" s="7">
        <v>843.83832152305695</v>
      </c>
      <c r="DV220" s="7">
        <v>1369.92912000967</v>
      </c>
      <c r="DW220" s="7">
        <v>852.00311043340503</v>
      </c>
      <c r="DX220" s="7">
        <v>234.079981326346</v>
      </c>
      <c r="DY220" s="7">
        <v>1372.04464368969</v>
      </c>
      <c r="DZ220" s="7">
        <v>55.180130764620998</v>
      </c>
      <c r="EA220" s="7">
        <v>1150.8096808288999</v>
      </c>
      <c r="EB220" s="7">
        <v>181.54370321451501</v>
      </c>
      <c r="EC220" s="7">
        <v>1000.32686571985</v>
      </c>
      <c r="ED220" s="7">
        <v>1139.6980764136299</v>
      </c>
      <c r="EE220" s="7">
        <v>1693.2744660204</v>
      </c>
      <c r="EF220" s="7">
        <v>1131.5368454304401</v>
      </c>
      <c r="EG220" s="7">
        <v>1014.2162084512</v>
      </c>
      <c r="EH220" s="7">
        <v>268.84190780398001</v>
      </c>
      <c r="EI220" s="7">
        <v>1384.2222416264799</v>
      </c>
      <c r="EJ220" s="7">
        <v>1087.20869027658</v>
      </c>
      <c r="EK220" s="7">
        <v>794.07042309486303</v>
      </c>
      <c r="EL220" s="7">
        <v>1891.4393466108399</v>
      </c>
      <c r="EM220" s="7">
        <v>1738.3786013327301</v>
      </c>
      <c r="EN220" s="7">
        <v>156.25242946178301</v>
      </c>
      <c r="EO220" s="7">
        <v>1279.6600414941699</v>
      </c>
      <c r="EP220" s="7">
        <v>811.47571339897502</v>
      </c>
      <c r="EQ220" s="7">
        <v>1700.9593242328999</v>
      </c>
      <c r="ER220" s="7">
        <v>371.07591277145701</v>
      </c>
      <c r="ES220" s="7">
        <v>1532.8407449695001</v>
      </c>
      <c r="ET220" s="7">
        <v>956.0006189984</v>
      </c>
      <c r="EU220" s="7">
        <v>167.99589298088401</v>
      </c>
      <c r="EV220" s="7">
        <v>704.18883559732603</v>
      </c>
      <c r="EW220" s="7">
        <v>601.62028235039202</v>
      </c>
      <c r="EX220" s="7">
        <v>1418.8222986312701</v>
      </c>
      <c r="EY220" s="7">
        <v>1043.0514240767</v>
      </c>
      <c r="EZ220" s="7">
        <v>70.186456949002405</v>
      </c>
      <c r="FA220" s="7">
        <v>1215.9663614451299</v>
      </c>
      <c r="FB220" s="7">
        <v>533.39099997176402</v>
      </c>
      <c r="FC220" s="7">
        <v>200.908049718695</v>
      </c>
      <c r="FD220" s="7">
        <v>1600.54038152454</v>
      </c>
      <c r="FE220" s="7">
        <v>564.38990730645696</v>
      </c>
      <c r="FF220" s="7">
        <v>981.298084743402</v>
      </c>
      <c r="FG220" s="7">
        <v>904.31638460065801</v>
      </c>
      <c r="FH220" s="7">
        <v>1166.9882045039899</v>
      </c>
      <c r="FI220" s="7">
        <v>1585.9763111999</v>
      </c>
      <c r="FJ220" s="7">
        <v>708.46291919970895</v>
      </c>
      <c r="FK220" s="7">
        <v>1206.5527555656299</v>
      </c>
      <c r="FL220" s="7">
        <v>717.50157032355901</v>
      </c>
      <c r="FM220" s="7">
        <v>1762.87682285142</v>
      </c>
      <c r="FN220" s="7">
        <v>1055.9788780845099</v>
      </c>
      <c r="FO220" s="7">
        <v>243.96558411539999</v>
      </c>
      <c r="FP220" s="7">
        <v>210.44192531446899</v>
      </c>
      <c r="FQ220" s="7">
        <v>1215.48188243136</v>
      </c>
      <c r="FR220" s="7">
        <v>1212.2696740398701</v>
      </c>
      <c r="FS220" s="7">
        <v>1896.82912004583</v>
      </c>
      <c r="FT220" s="7">
        <v>1053.66001998516</v>
      </c>
      <c r="FU220" s="7">
        <v>356.47584377690799</v>
      </c>
      <c r="FV220" s="7">
        <v>2242.2669907856098</v>
      </c>
      <c r="FW220" s="7">
        <v>119.683227306638</v>
      </c>
      <c r="FX220" s="7">
        <v>1133.4681841374199</v>
      </c>
      <c r="FY220" s="7">
        <v>561.96357081883502</v>
      </c>
      <c r="FZ220" s="7">
        <v>669.79085936913305</v>
      </c>
      <c r="GA220" s="7">
        <v>583.39253697029801</v>
      </c>
      <c r="GB220" s="7">
        <v>2310.1418194738299</v>
      </c>
      <c r="GC220" s="7">
        <v>1418.7131235527399</v>
      </c>
      <c r="GD220" s="7">
        <v>1782.60197711452</v>
      </c>
      <c r="GE220" s="7">
        <v>1202.7759196777099</v>
      </c>
      <c r="GF220" s="7">
        <v>615.39010513998699</v>
      </c>
      <c r="GG220" s="7">
        <v>976.76824575414003</v>
      </c>
      <c r="GH220" s="7">
        <v>1302.0210104553</v>
      </c>
      <c r="GI220" s="7">
        <v>36.998910901228903</v>
      </c>
      <c r="GJ220" s="7">
        <v>81.909320742574906</v>
      </c>
      <c r="GK220" s="7">
        <v>458.958965531513</v>
      </c>
      <c r="GL220" s="7">
        <v>1028.94579171485</v>
      </c>
      <c r="GM220" s="7">
        <v>875.98030383792195</v>
      </c>
      <c r="GN220" s="7">
        <v>890.98242106610599</v>
      </c>
      <c r="GO220" s="7">
        <v>2018.0264231410999</v>
      </c>
      <c r="GP220" s="7">
        <v>1220.4017095925201</v>
      </c>
      <c r="GQ220" s="7">
        <v>178.210519858796</v>
      </c>
      <c r="GR220" s="7">
        <v>955.06628212612395</v>
      </c>
      <c r="GS220" s="7">
        <v>1111.01308004167</v>
      </c>
      <c r="GT220" s="7">
        <v>1227.3939010500601</v>
      </c>
      <c r="GU220" s="7">
        <v>883.68968765853003</v>
      </c>
      <c r="GV220" s="7">
        <v>1150.6830477409001</v>
      </c>
      <c r="GW220" s="7">
        <v>859.30741930219403</v>
      </c>
      <c r="GX220" s="7">
        <v>1383.81448435363</v>
      </c>
      <c r="GY220" s="7">
        <v>1500.3221605465301</v>
      </c>
      <c r="GZ220" s="7">
        <v>1532.8302856832399</v>
      </c>
      <c r="HA220" s="7">
        <v>977.31772632778495</v>
      </c>
      <c r="HB220" s="7">
        <v>2066.1703289488701</v>
      </c>
      <c r="HC220" s="7">
        <v>1494.39792379954</v>
      </c>
      <c r="HD220" s="7">
        <v>1276.2261745241201</v>
      </c>
      <c r="HE220" s="7">
        <v>272.30066433377198</v>
      </c>
      <c r="HF220" s="7">
        <v>1228.07404679192</v>
      </c>
      <c r="HG220" s="7">
        <v>105.383704190887</v>
      </c>
      <c r="HH220" s="7">
        <v>1256.83739242161</v>
      </c>
      <c r="HI220" s="7">
        <v>231.59296272918101</v>
      </c>
      <c r="HJ220" s="7">
        <v>712.25107852479596</v>
      </c>
      <c r="HK220" s="7">
        <v>263.01369947575802</v>
      </c>
      <c r="HL220" s="7">
        <v>0</v>
      </c>
      <c r="HM220" s="7">
        <v>897.83942454647797</v>
      </c>
      <c r="HN220" s="7">
        <v>407.032899186593</v>
      </c>
      <c r="HO220" s="7">
        <v>228.34729904717801</v>
      </c>
      <c r="HP220" s="7">
        <v>1229.80779913275</v>
      </c>
      <c r="HQ220" s="7">
        <v>1019.77012986083</v>
      </c>
      <c r="HR220" s="7">
        <v>2172.699808031</v>
      </c>
      <c r="HS220" s="7">
        <v>915.63258662969497</v>
      </c>
      <c r="HT220" s="7">
        <v>489.42807536556899</v>
      </c>
      <c r="HU220" s="7">
        <v>816.830045784145</v>
      </c>
      <c r="HV220" s="7">
        <v>1786.83596131219</v>
      </c>
      <c r="HW220" s="7">
        <v>1101.20199098843</v>
      </c>
      <c r="HX220" s="7">
        <v>1781.0952510960201</v>
      </c>
      <c r="HY220" s="7">
        <v>340.26923632111601</v>
      </c>
      <c r="HZ220" s="7">
        <v>1308.99807642265</v>
      </c>
      <c r="IA220" s="7">
        <v>340.44126272543201</v>
      </c>
      <c r="IB220" s="7">
        <v>845.63572915879899</v>
      </c>
      <c r="IC220" s="7">
        <v>745.89896909234699</v>
      </c>
      <c r="ID220" s="7">
        <v>1022.29798538451</v>
      </c>
      <c r="IE220" s="7">
        <v>995.68857871581497</v>
      </c>
      <c r="IF220" s="7">
        <v>1492.9502265067799</v>
      </c>
      <c r="IG220" s="7">
        <v>395.14727561770798</v>
      </c>
      <c r="IH220" s="7">
        <v>329.47840179436997</v>
      </c>
      <c r="II220" s="7">
        <v>1196.66200490541</v>
      </c>
      <c r="IJ220" s="7">
        <v>340.951676908889</v>
      </c>
      <c r="IK220" s="7">
        <v>261.33365266236098</v>
      </c>
      <c r="IL220" s="7">
        <v>965.03365100088297</v>
      </c>
      <c r="IM220" s="7">
        <v>971.52434868132605</v>
      </c>
      <c r="IN220" s="7">
        <v>1779.80598225219</v>
      </c>
      <c r="IO220" s="7">
        <v>1795.17571092912</v>
      </c>
      <c r="IP220" s="7">
        <v>1443.6144701349101</v>
      </c>
      <c r="IQ220" s="7">
        <v>1143.4509860875701</v>
      </c>
      <c r="IR220" s="7">
        <v>1575.6834906107399</v>
      </c>
      <c r="IS220" s="7">
        <v>1914.25655309545</v>
      </c>
      <c r="IT220" s="7">
        <v>1482.59885683469</v>
      </c>
      <c r="IU220" s="7">
        <v>153.021408955515</v>
      </c>
      <c r="IV220" s="7">
        <v>1529.7430855442401</v>
      </c>
      <c r="IW220" s="7">
        <v>274.783155816114</v>
      </c>
      <c r="IX220" s="7">
        <v>546.22587417463001</v>
      </c>
      <c r="IY220" s="7">
        <v>216.04634342272001</v>
      </c>
      <c r="IZ220" s="7">
        <v>1353.9875862558299</v>
      </c>
      <c r="JA220" s="7">
        <v>381.38627663593002</v>
      </c>
      <c r="JB220" s="7">
        <v>1427.45346942996</v>
      </c>
      <c r="JC220" s="7">
        <v>403.08037313675499</v>
      </c>
      <c r="JD220" s="7">
        <v>263.22327537007601</v>
      </c>
      <c r="JE220" s="7">
        <v>906.335644944612</v>
      </c>
      <c r="JF220" s="7">
        <v>1747.6414012468699</v>
      </c>
      <c r="JG220" s="7">
        <v>108.26997442221401</v>
      </c>
      <c r="JH220" s="7">
        <v>1046.75328297598</v>
      </c>
      <c r="JI220" s="7">
        <v>114.553597162537</v>
      </c>
      <c r="JJ220" s="7">
        <v>1956.7152038925601</v>
      </c>
      <c r="JK220" s="7">
        <v>1174.13499505403</v>
      </c>
      <c r="JL220" s="7">
        <v>871.17454243566704</v>
      </c>
      <c r="JM220" s="7">
        <v>601.75551453532705</v>
      </c>
      <c r="JN220" s="7">
        <v>451.24515524646199</v>
      </c>
      <c r="JO220" s="7">
        <v>198.98242121943099</v>
      </c>
      <c r="JP220" s="7">
        <v>234.083950115514</v>
      </c>
      <c r="JQ220" s="7">
        <v>1207.63672321636</v>
      </c>
      <c r="JR220" s="7">
        <v>1204.24580748529</v>
      </c>
      <c r="JS220" s="7">
        <v>1081.0144768130001</v>
      </c>
      <c r="JT220" s="7">
        <v>439.46162359377797</v>
      </c>
      <c r="JU220" s="7">
        <v>1681.10567683098</v>
      </c>
      <c r="JV220" s="7">
        <v>1881.26932639137</v>
      </c>
      <c r="JW220" s="7">
        <v>424.03741841466098</v>
      </c>
      <c r="JX220" s="7">
        <v>383.01697459937702</v>
      </c>
      <c r="JY220" s="7">
        <v>1099.1051954140501</v>
      </c>
      <c r="JZ220" s="7">
        <v>197.258243882236</v>
      </c>
      <c r="KA220" s="7">
        <v>1775.62227635831</v>
      </c>
      <c r="KB220" s="7">
        <v>409.794803598074</v>
      </c>
      <c r="KC220" s="7">
        <v>704.30594341693995</v>
      </c>
      <c r="KD220" s="7">
        <v>1137.40685399519</v>
      </c>
      <c r="KE220" s="7">
        <v>1221.17502431304</v>
      </c>
      <c r="KF220" s="7">
        <v>464.29081695539202</v>
      </c>
      <c r="KG220" s="7">
        <v>1201.30527882154</v>
      </c>
      <c r="KH220" s="7">
        <v>756.31255430370697</v>
      </c>
      <c r="KI220" s="7">
        <v>224.099422979694</v>
      </c>
      <c r="KJ220" s="7">
        <v>91.2297428535188</v>
      </c>
      <c r="KK220" s="7">
        <v>435.39526808901201</v>
      </c>
      <c r="KL220" s="7">
        <v>514.55019612883302</v>
      </c>
      <c r="KM220" s="7">
        <v>837.05372626036103</v>
      </c>
      <c r="KN220" s="7">
        <v>1035.9535201221399</v>
      </c>
      <c r="KO220" s="7">
        <v>1378.4454474832</v>
      </c>
      <c r="KP220" s="7">
        <v>1851.6737995748999</v>
      </c>
      <c r="KQ220" s="7">
        <v>2026.9953304411799</v>
      </c>
      <c r="KR220" s="7">
        <v>1755.9711177915899</v>
      </c>
      <c r="KS220" s="7">
        <v>635.53776762051598</v>
      </c>
      <c r="KT220" s="7">
        <v>923.57130339589105</v>
      </c>
      <c r="KU220" s="7">
        <v>1709.24728739991</v>
      </c>
      <c r="KV220" s="7">
        <v>1321.32866886181</v>
      </c>
      <c r="KW220" s="7">
        <v>846.80288149383705</v>
      </c>
      <c r="KX220" s="7">
        <v>1065.24337408216</v>
      </c>
      <c r="KY220" s="7">
        <v>1647.3974562461799</v>
      </c>
      <c r="KZ220" s="7">
        <v>720.4162112468</v>
      </c>
      <c r="LA220" s="7">
        <v>88.004651618910998</v>
      </c>
      <c r="LB220" s="7">
        <v>1411.16845562197</v>
      </c>
      <c r="LC220" s="7">
        <v>1999.8166910396801</v>
      </c>
      <c r="LD220" s="7">
        <v>2003.0045047625399</v>
      </c>
      <c r="LE220" s="7">
        <v>762.21727088909495</v>
      </c>
      <c r="LF220" s="7">
        <v>1994.7488937364701</v>
      </c>
      <c r="LG220" s="7">
        <v>1628.4563050750101</v>
      </c>
      <c r="LH220" s="7">
        <v>1786.2649971068199</v>
      </c>
      <c r="LI220" s="7">
        <v>307.61953774957698</v>
      </c>
      <c r="LJ220" s="7">
        <v>1831.1202380842401</v>
      </c>
      <c r="LK220" s="7">
        <v>653.29978900381798</v>
      </c>
      <c r="LL220" s="7">
        <v>638.36711367697501</v>
      </c>
      <c r="LM220" s="7">
        <v>492.64820686385599</v>
      </c>
      <c r="LN220" s="7">
        <v>468.77536668297103</v>
      </c>
      <c r="LO220" s="7">
        <v>1543.1704272059801</v>
      </c>
      <c r="LP220" s="7">
        <v>877.77426955997396</v>
      </c>
      <c r="LQ220" s="7">
        <v>1137.7842132370099</v>
      </c>
      <c r="LR220" s="7">
        <v>798.88476418908294</v>
      </c>
      <c r="LS220" s="7">
        <v>1303.5314631205099</v>
      </c>
      <c r="LT220" s="7">
        <v>1774.9563215959399</v>
      </c>
      <c r="LU220" s="7">
        <v>1013.4951604561199</v>
      </c>
      <c r="LV220" s="7">
        <v>682.83411297841599</v>
      </c>
      <c r="LW220" s="7">
        <v>1567.98864151526</v>
      </c>
      <c r="LX220" s="7">
        <v>1161.8496536172099</v>
      </c>
      <c r="LY220" s="7">
        <v>752.777474699452</v>
      </c>
      <c r="LZ220" s="7">
        <v>2167.58652595085</v>
      </c>
      <c r="MA220" s="7">
        <v>251.673536052076</v>
      </c>
      <c r="MB220" s="7">
        <v>134.20235132561299</v>
      </c>
      <c r="MC220" s="7">
        <v>587.41763153666705</v>
      </c>
      <c r="MD220" s="7">
        <v>231.52464527568699</v>
      </c>
      <c r="ME220" s="7">
        <v>2003.3099215234299</v>
      </c>
      <c r="MF220" s="7">
        <v>1043.51324802268</v>
      </c>
      <c r="MG220" s="7">
        <v>296.23882590533901</v>
      </c>
      <c r="MH220" s="7">
        <v>608.99364049216297</v>
      </c>
      <c r="MI220" s="7">
        <v>1532.9895369306601</v>
      </c>
      <c r="MJ220" s="7">
        <v>1254.42643569448</v>
      </c>
      <c r="MK220" s="7">
        <v>1195.96031230268</v>
      </c>
      <c r="ML220" s="7">
        <v>58.638555235420199</v>
      </c>
      <c r="MM220" s="7">
        <v>1762.7520508791599</v>
      </c>
      <c r="MN220" s="7">
        <v>1002.46465316268</v>
      </c>
      <c r="MO220" s="7">
        <v>623.15569739337104</v>
      </c>
      <c r="MP220" s="7">
        <v>572.20930270051599</v>
      </c>
      <c r="MQ220" s="7">
        <v>1800.26676622491</v>
      </c>
      <c r="MR220" s="7">
        <v>846.39634808289395</v>
      </c>
      <c r="MS220" s="7">
        <v>984.90734535263095</v>
      </c>
      <c r="MT220" s="7">
        <v>121.696841942874</v>
      </c>
      <c r="MU220" s="7">
        <v>1328.9252995265799</v>
      </c>
      <c r="MV220" s="7">
        <v>799.02131588887005</v>
      </c>
      <c r="MW220" s="7">
        <v>465.46091524648199</v>
      </c>
      <c r="MX220" s="7">
        <v>1197.1022854845</v>
      </c>
      <c r="MY220" s="7">
        <v>1613.1229407185899</v>
      </c>
      <c r="MZ220" s="7">
        <v>940.33021851992805</v>
      </c>
      <c r="NA220" s="7">
        <v>385.75168041489599</v>
      </c>
      <c r="NB220" s="7">
        <v>1079.5348660371101</v>
      </c>
      <c r="NC220" s="7">
        <v>105.268634795567</v>
      </c>
      <c r="ND220" s="7">
        <v>1412.4678276540601</v>
      </c>
      <c r="NE220" s="7">
        <v>1120.32540341957</v>
      </c>
      <c r="NF220" s="7">
        <v>321.15254785852397</v>
      </c>
      <c r="NG220" s="7">
        <v>312.16942103777899</v>
      </c>
      <c r="NH220" s="7">
        <v>430.93217211713898</v>
      </c>
      <c r="NI220" s="7">
        <v>1429.67328066869</v>
      </c>
      <c r="NJ220" s="7">
        <v>2062.0507121414498</v>
      </c>
      <c r="NK220" s="7">
        <v>1663.8450902485399</v>
      </c>
      <c r="NL220" s="7">
        <v>965.39573145792895</v>
      </c>
      <c r="NM220" s="7">
        <v>486.48297347482202</v>
      </c>
      <c r="NN220" s="7">
        <v>1184.2817808572599</v>
      </c>
      <c r="NO220" s="7">
        <v>326.85986255409699</v>
      </c>
      <c r="NP220" s="7">
        <v>1220.90457950474</v>
      </c>
      <c r="NQ220" s="7">
        <v>348.565953391915</v>
      </c>
      <c r="NR220" s="7">
        <v>194.132486854559</v>
      </c>
      <c r="NS220" s="7">
        <v>1419.5306552336999</v>
      </c>
      <c r="NT220" s="7">
        <v>1027.9881987735801</v>
      </c>
      <c r="NU220" s="7">
        <v>58.579110901733799</v>
      </c>
      <c r="NV220" s="7">
        <v>810.88073690365798</v>
      </c>
      <c r="NW220" s="7">
        <v>796.02071313024896</v>
      </c>
      <c r="NX220" s="7">
        <v>1795.14737763467</v>
      </c>
      <c r="NY220" s="7">
        <v>1758.4326640875499</v>
      </c>
      <c r="NZ220" s="7">
        <v>1011.74154272914</v>
      </c>
      <c r="OA220" s="7">
        <v>1045.2128094965401</v>
      </c>
      <c r="OB220" s="7">
        <v>584.85379247186495</v>
      </c>
      <c r="OC220" s="7">
        <v>482.241776968441</v>
      </c>
      <c r="OD220" s="7">
        <v>150.51028848177299</v>
      </c>
      <c r="OE220" s="7">
        <v>1091.0687285490101</v>
      </c>
      <c r="OF220" s="7">
        <v>1126.8909221333599</v>
      </c>
      <c r="OG220" s="7">
        <v>395.73555786003402</v>
      </c>
      <c r="OH220" s="7">
        <v>867.88104235545302</v>
      </c>
      <c r="OI220" s="7">
        <v>1587.1340863037799</v>
      </c>
      <c r="OJ220" s="7">
        <v>1404.9254224377401</v>
      </c>
      <c r="OK220" s="7">
        <v>611.06965385134299</v>
      </c>
      <c r="OL220" s="7">
        <v>933.46639747440304</v>
      </c>
      <c r="OM220" s="7">
        <v>1108.3572111933599</v>
      </c>
      <c r="ON220" s="7">
        <v>562.61362913751304</v>
      </c>
      <c r="OO220" s="7">
        <v>1444.49282495221</v>
      </c>
      <c r="OP220" s="7">
        <v>765.54021552078405</v>
      </c>
      <c r="OQ220" s="7">
        <v>94.306680949864898</v>
      </c>
      <c r="OR220" s="7">
        <v>2036.3293622262599</v>
      </c>
      <c r="OS220" s="7">
        <v>252.19807036218299</v>
      </c>
      <c r="OT220" s="7">
        <v>856.74127072243095</v>
      </c>
      <c r="OU220" s="7">
        <v>1203.2391592666299</v>
      </c>
      <c r="OV220" s="7">
        <v>1134.8227375680499</v>
      </c>
      <c r="OW220" s="7">
        <v>435.20039444391102</v>
      </c>
      <c r="OX220" s="7">
        <v>1314.75716097177</v>
      </c>
      <c r="OY220" s="7">
        <v>174.27608773027001</v>
      </c>
      <c r="OZ220" s="7">
        <v>1223.8704961467499</v>
      </c>
      <c r="PA220" s="7">
        <v>625.95318446750503</v>
      </c>
      <c r="PB220" s="7">
        <v>896.80708633984398</v>
      </c>
      <c r="PC220" s="7">
        <v>649.44459612512901</v>
      </c>
      <c r="PD220" s="7">
        <v>201.28655682395501</v>
      </c>
      <c r="PE220" s="7">
        <v>461.11896498946402</v>
      </c>
      <c r="PF220" s="7">
        <v>1190.52799896187</v>
      </c>
      <c r="PG220" s="7">
        <v>1344.8802461535099</v>
      </c>
      <c r="PH220" s="7">
        <v>2424.1574508357398</v>
      </c>
      <c r="PI220" s="7">
        <v>127.336074896287</v>
      </c>
      <c r="PJ220" s="7">
        <v>1557.4171107965301</v>
      </c>
      <c r="PK220" s="7">
        <v>223.726996684743</v>
      </c>
      <c r="PL220" s="7">
        <v>61.3454637274533</v>
      </c>
      <c r="PM220" s="7">
        <v>963.76637884996899</v>
      </c>
      <c r="PN220" s="7">
        <v>2096.4886120893102</v>
      </c>
      <c r="PO220" s="7">
        <v>838.97516437751301</v>
      </c>
      <c r="PP220" s="7">
        <v>986.20644286835</v>
      </c>
      <c r="PQ220" s="7">
        <v>139.94023387423701</v>
      </c>
      <c r="PR220" s="7">
        <v>1469.67581088731</v>
      </c>
      <c r="PS220" s="7">
        <v>251.18727533878601</v>
      </c>
      <c r="PT220" s="7">
        <v>1092.1076228663801</v>
      </c>
      <c r="PU220" s="7">
        <v>279.42132537210301</v>
      </c>
      <c r="PV220" s="7">
        <v>908.77442875004795</v>
      </c>
      <c r="PW220" s="7">
        <v>904.24666298147804</v>
      </c>
      <c r="PX220" s="7">
        <v>1617.3708048380199</v>
      </c>
      <c r="PY220" s="7">
        <v>1513.1125012233399</v>
      </c>
      <c r="PZ220" s="7">
        <v>889.48662369669398</v>
      </c>
      <c r="QA220" s="7">
        <v>1936.6196778291601</v>
      </c>
      <c r="QB220" s="7">
        <v>766.57091262886502</v>
      </c>
      <c r="QC220" s="7">
        <v>1177.8149892940901</v>
      </c>
      <c r="QD220" s="7">
        <v>747.41950033725004</v>
      </c>
      <c r="QE220" s="7">
        <v>763.83293985051603</v>
      </c>
      <c r="QF220" s="7">
        <v>123.26105466270801</v>
      </c>
      <c r="QG220" s="7">
        <v>862.77764582767895</v>
      </c>
      <c r="QH220" s="7">
        <v>831.78016516426896</v>
      </c>
      <c r="QI220" s="7">
        <v>661.46136863960305</v>
      </c>
      <c r="QJ220" s="7">
        <v>104.064944161561</v>
      </c>
      <c r="QK220" s="7">
        <v>781.60727323221204</v>
      </c>
      <c r="QL220" s="7">
        <v>476.704205828797</v>
      </c>
      <c r="QM220" s="7">
        <v>1437.1847913552899</v>
      </c>
      <c r="QN220" s="7">
        <v>500.95095072708199</v>
      </c>
      <c r="QO220" s="7">
        <v>2154.6261607851702</v>
      </c>
      <c r="QP220" s="7">
        <v>201.67727878330999</v>
      </c>
      <c r="QQ220" s="7">
        <v>360.05184592994999</v>
      </c>
      <c r="QR220" s="7">
        <v>928.50269585292699</v>
      </c>
      <c r="QS220" s="7">
        <v>1565.40431359437</v>
      </c>
      <c r="QT220" s="7">
        <v>940.43537063416898</v>
      </c>
      <c r="QU220" s="7">
        <v>718.33650634253297</v>
      </c>
      <c r="QV220" s="7">
        <v>2024.10927400936</v>
      </c>
      <c r="QW220" s="7">
        <v>1381.6661872561599</v>
      </c>
      <c r="QX220" s="7">
        <v>782.17705325238603</v>
      </c>
      <c r="QY220" s="7">
        <v>1134.2237998808</v>
      </c>
      <c r="QZ220" s="7">
        <v>405.284026174622</v>
      </c>
      <c r="RA220" s="7">
        <v>490.04414678793398</v>
      </c>
      <c r="RB220" s="7">
        <v>1042.04086586216</v>
      </c>
      <c r="RC220" s="7">
        <v>1001.3901921069</v>
      </c>
      <c r="RD220" s="7">
        <v>678.46575537727097</v>
      </c>
      <c r="RE220" s="7">
        <v>414.07902894217898</v>
      </c>
      <c r="RF220" s="7">
        <v>1891.41359019169</v>
      </c>
      <c r="RG220" s="7">
        <v>939.73120220187798</v>
      </c>
      <c r="RH220" s="7">
        <v>1195.8796685050099</v>
      </c>
      <c r="RI220" s="7">
        <v>1740.5908790810399</v>
      </c>
      <c r="RJ220" s="7">
        <v>704.01582147999602</v>
      </c>
      <c r="RK220" s="7">
        <v>963.83395924237504</v>
      </c>
      <c r="RL220" s="7">
        <v>1290.11212678474</v>
      </c>
      <c r="RM220" s="7">
        <v>1202.8478457721201</v>
      </c>
      <c r="RN220" s="7">
        <v>770.15581146821796</v>
      </c>
      <c r="RO220" s="7">
        <v>392.17056744163801</v>
      </c>
      <c r="RP220" s="7">
        <v>2197.3028275758702</v>
      </c>
      <c r="RQ220" s="7">
        <v>1951.82614505941</v>
      </c>
      <c r="RR220" s="7">
        <v>906.80110173563799</v>
      </c>
      <c r="RS220" s="7">
        <v>1172.15131525632</v>
      </c>
    </row>
    <row r="221" spans="1:487">
      <c r="A221" s="5">
        <v>220</v>
      </c>
      <c r="B221" s="7">
        <v>798.71503962217196</v>
      </c>
      <c r="C221" s="7">
        <v>388.38386707580401</v>
      </c>
      <c r="D221" s="7">
        <v>1175.7527690653401</v>
      </c>
      <c r="E221" s="7">
        <v>819.75427299085504</v>
      </c>
      <c r="F221" s="7">
        <v>1310.9661269886401</v>
      </c>
      <c r="G221" s="7">
        <v>1586.7346692481501</v>
      </c>
      <c r="H221" s="7">
        <v>62.705024267840997</v>
      </c>
      <c r="I221" s="7">
        <v>155.14177143655201</v>
      </c>
      <c r="J221" s="7">
        <v>459.61809859797398</v>
      </c>
      <c r="K221" s="7">
        <v>563.20044504438499</v>
      </c>
      <c r="L221" s="7">
        <v>940.80108808877196</v>
      </c>
      <c r="M221" s="7">
        <v>865.654184843954</v>
      </c>
      <c r="N221" s="7">
        <v>654.88797554308405</v>
      </c>
      <c r="O221" s="7">
        <v>300.651141449595</v>
      </c>
      <c r="P221" s="7">
        <v>371.99826709979902</v>
      </c>
      <c r="Q221" s="7">
        <v>815.42829647244196</v>
      </c>
      <c r="R221" s="7">
        <v>466.341173566527</v>
      </c>
      <c r="S221" s="7">
        <v>448.66367231190702</v>
      </c>
      <c r="T221" s="7">
        <v>1210.85715982598</v>
      </c>
      <c r="U221" s="7">
        <v>1285.39434574743</v>
      </c>
      <c r="V221" s="7">
        <v>40.682068670508798</v>
      </c>
      <c r="W221" s="7">
        <v>973.23527989577997</v>
      </c>
      <c r="X221" s="7">
        <v>725.812321597655</v>
      </c>
      <c r="Y221" s="7">
        <v>786.41190153414902</v>
      </c>
      <c r="Z221" s="7">
        <v>299.331685859147</v>
      </c>
      <c r="AA221" s="7">
        <v>394.71180401223</v>
      </c>
      <c r="AB221" s="7">
        <v>222.57629965025001</v>
      </c>
      <c r="AC221" s="7">
        <v>860.385192683009</v>
      </c>
      <c r="AD221" s="7">
        <v>371.49871516350902</v>
      </c>
      <c r="AE221" s="7">
        <v>353.29549061174401</v>
      </c>
      <c r="AF221" s="7">
        <v>1295.82595701641</v>
      </c>
      <c r="AG221" s="7">
        <v>389.77733884894502</v>
      </c>
      <c r="AH221" s="7">
        <v>1070.5677795167501</v>
      </c>
      <c r="AI221" s="7">
        <v>1028.1829233952201</v>
      </c>
      <c r="AJ221" s="7">
        <v>774.36101016340297</v>
      </c>
      <c r="AK221" s="7">
        <v>1388.07594641788</v>
      </c>
      <c r="AL221" s="7">
        <v>1948.0837332869601</v>
      </c>
      <c r="AM221" s="7">
        <v>1272.17223867136</v>
      </c>
      <c r="AN221" s="7">
        <v>961.39729078472806</v>
      </c>
      <c r="AO221" s="7">
        <v>1575.2988308849599</v>
      </c>
      <c r="AP221" s="7">
        <v>1355.0097993081699</v>
      </c>
      <c r="AQ221" s="7">
        <v>1051.1829875159999</v>
      </c>
      <c r="AR221" s="7">
        <v>669.32286556968802</v>
      </c>
      <c r="AS221" s="7">
        <v>909.85113912584802</v>
      </c>
      <c r="AT221" s="7">
        <v>721.62501356495397</v>
      </c>
      <c r="AU221" s="7">
        <v>413.691730281726</v>
      </c>
      <c r="AV221" s="7">
        <v>419.93085888265603</v>
      </c>
      <c r="AW221" s="7">
        <v>988.28679611840596</v>
      </c>
      <c r="AX221" s="7">
        <v>820.78617012457698</v>
      </c>
      <c r="AY221" s="7">
        <v>627.24447968630204</v>
      </c>
      <c r="AZ221" s="7">
        <v>917.18331685358805</v>
      </c>
      <c r="BA221" s="7">
        <v>911.29119332893004</v>
      </c>
      <c r="BB221" s="7">
        <v>786.76991056455699</v>
      </c>
      <c r="BC221" s="7">
        <v>1208.10057408701</v>
      </c>
      <c r="BD221" s="7">
        <v>792.23816213363602</v>
      </c>
      <c r="BE221" s="7">
        <v>999.21103785899697</v>
      </c>
      <c r="BF221" s="7">
        <v>1361.8250932204801</v>
      </c>
      <c r="BG221" s="7">
        <v>364.62672445005398</v>
      </c>
      <c r="BH221" s="7">
        <v>1447.690975411</v>
      </c>
      <c r="BI221" s="7">
        <v>1333.9031388283499</v>
      </c>
      <c r="BJ221" s="7">
        <v>1620.7031592072101</v>
      </c>
      <c r="BK221" s="7">
        <v>364.06549196240002</v>
      </c>
      <c r="BL221" s="7">
        <v>944.33018525519799</v>
      </c>
      <c r="BM221" s="7">
        <v>800.72001385408601</v>
      </c>
      <c r="BN221" s="7">
        <v>1157.7511416054699</v>
      </c>
      <c r="BO221" s="7">
        <v>608.14490502996898</v>
      </c>
      <c r="BP221" s="7">
        <v>1052.47887793172</v>
      </c>
      <c r="BQ221" s="7">
        <v>863.70274599206095</v>
      </c>
      <c r="BR221" s="7">
        <v>532.35945925496401</v>
      </c>
      <c r="BS221" s="7">
        <v>1449.65005637179</v>
      </c>
      <c r="BT221" s="7">
        <v>1361.4204698138401</v>
      </c>
      <c r="BU221" s="7">
        <v>885.90429387133599</v>
      </c>
      <c r="BV221" s="7">
        <v>752.73326481396998</v>
      </c>
      <c r="BW221" s="7">
        <v>1350.39484288586</v>
      </c>
      <c r="BX221" s="7">
        <v>120.198108759631</v>
      </c>
      <c r="BY221" s="7">
        <v>1003.94787446236</v>
      </c>
      <c r="BZ221" s="7">
        <v>1477.6349708514899</v>
      </c>
      <c r="CA221" s="7">
        <v>1444.43742331413</v>
      </c>
      <c r="CB221" s="7">
        <v>593.92826831320804</v>
      </c>
      <c r="CC221" s="7">
        <v>815.15302414808002</v>
      </c>
      <c r="CD221" s="7">
        <v>711.24536098940303</v>
      </c>
      <c r="CE221" s="7">
        <v>667.94693302737198</v>
      </c>
      <c r="CF221" s="7">
        <v>465.86362105368198</v>
      </c>
      <c r="CG221" s="7">
        <v>1633.76443513347</v>
      </c>
      <c r="CH221" s="7">
        <v>294.01924498671201</v>
      </c>
      <c r="CI221" s="7">
        <v>1170.7108268700299</v>
      </c>
      <c r="CJ221" s="7">
        <v>301.24436030631</v>
      </c>
      <c r="CK221" s="7">
        <v>1147.6181879217199</v>
      </c>
      <c r="CL221" s="7">
        <v>1300.56374068999</v>
      </c>
      <c r="CM221" s="7">
        <v>657.34636786939404</v>
      </c>
      <c r="CN221" s="7">
        <v>659.03450857749601</v>
      </c>
      <c r="CO221" s="7">
        <v>1575.09425474199</v>
      </c>
      <c r="CP221" s="7">
        <v>765.18050860300605</v>
      </c>
      <c r="CQ221" s="7">
        <v>280.20759740705898</v>
      </c>
      <c r="CR221" s="7">
        <v>1294.5798427075499</v>
      </c>
      <c r="CS221" s="7">
        <v>1625.9848272531899</v>
      </c>
      <c r="CT221" s="7">
        <v>323.54596852351398</v>
      </c>
      <c r="CU221" s="7">
        <v>1593.9110029621299</v>
      </c>
      <c r="CV221" s="7">
        <v>1254.9705931503499</v>
      </c>
      <c r="CW221" s="7">
        <v>1358.8928811236401</v>
      </c>
      <c r="CX221" s="7">
        <v>922.82084261422403</v>
      </c>
      <c r="CY221" s="7">
        <v>955.24956552404205</v>
      </c>
      <c r="CZ221" s="7">
        <v>1882.50014896021</v>
      </c>
      <c r="DA221" s="7">
        <v>470.59949285592302</v>
      </c>
      <c r="DB221" s="7">
        <v>931.04821968982696</v>
      </c>
      <c r="DC221" s="7">
        <v>931.23209335475497</v>
      </c>
      <c r="DD221" s="7">
        <v>1358.82529465896</v>
      </c>
      <c r="DE221" s="7">
        <v>1462.22569564167</v>
      </c>
      <c r="DF221" s="7">
        <v>1572.0441374612701</v>
      </c>
      <c r="DG221" s="7">
        <v>1578.1311880982701</v>
      </c>
      <c r="DH221" s="7">
        <v>905.74575970823901</v>
      </c>
      <c r="DI221" s="7">
        <v>598.61599760641502</v>
      </c>
      <c r="DJ221" s="7">
        <v>793.62676131274804</v>
      </c>
      <c r="DK221" s="7">
        <v>265.78636850117601</v>
      </c>
      <c r="DL221" s="7">
        <v>1297.41090971624</v>
      </c>
      <c r="DM221" s="7">
        <v>1285.1940486170399</v>
      </c>
      <c r="DN221" s="7">
        <v>1094.5166663080099</v>
      </c>
      <c r="DO221" s="7">
        <v>1384.9030381121399</v>
      </c>
      <c r="DP221" s="7">
        <v>1010.63459421414</v>
      </c>
      <c r="DQ221" s="7">
        <v>355.14209782592002</v>
      </c>
      <c r="DR221" s="7">
        <v>1323.91814831335</v>
      </c>
      <c r="DS221" s="7">
        <v>727.904297894607</v>
      </c>
      <c r="DT221" s="7">
        <v>430.86001694203799</v>
      </c>
      <c r="DU221" s="7">
        <v>951.00213999283005</v>
      </c>
      <c r="DV221" s="7">
        <v>1115.95821802714</v>
      </c>
      <c r="DW221" s="7">
        <v>1379.1359117837501</v>
      </c>
      <c r="DX221" s="7">
        <v>669.70117228420202</v>
      </c>
      <c r="DY221" s="7">
        <v>700.61766840604798</v>
      </c>
      <c r="DZ221" s="7">
        <v>924.48645543677105</v>
      </c>
      <c r="EA221" s="7">
        <v>279.98341612971598</v>
      </c>
      <c r="EB221" s="7">
        <v>918.63050151262303</v>
      </c>
      <c r="EC221" s="7">
        <v>721.96252642751404</v>
      </c>
      <c r="ED221" s="7">
        <v>690.91625932898899</v>
      </c>
      <c r="EE221" s="7">
        <v>1000.48060215906</v>
      </c>
      <c r="EF221" s="7">
        <v>1533.1394577764499</v>
      </c>
      <c r="EG221" s="7">
        <v>1429.32880386447</v>
      </c>
      <c r="EH221" s="7">
        <v>784.97210011817401</v>
      </c>
      <c r="EI221" s="7">
        <v>1158.4402783251501</v>
      </c>
      <c r="EJ221" s="7">
        <v>544.13436020147299</v>
      </c>
      <c r="EK221" s="7">
        <v>1374.5270294612701</v>
      </c>
      <c r="EL221" s="7">
        <v>1386.3910513661201</v>
      </c>
      <c r="EM221" s="7">
        <v>1117.6729592178001</v>
      </c>
      <c r="EN221" s="7">
        <v>860.68784671663195</v>
      </c>
      <c r="EO221" s="7">
        <v>1629.62588727048</v>
      </c>
      <c r="EP221" s="7">
        <v>1314.07314159983</v>
      </c>
      <c r="EQ221" s="7">
        <v>1206.4092033162699</v>
      </c>
      <c r="ER221" s="7">
        <v>874.79981552079005</v>
      </c>
      <c r="ES221" s="7">
        <v>2028.23282267023</v>
      </c>
      <c r="ET221" s="7">
        <v>1519.2785649617399</v>
      </c>
      <c r="EU221" s="7">
        <v>890.37565439725995</v>
      </c>
      <c r="EV221" s="7">
        <v>324.55040534314202</v>
      </c>
      <c r="EW221" s="7">
        <v>1142.37226975203</v>
      </c>
      <c r="EX221" s="7">
        <v>672.56815613564004</v>
      </c>
      <c r="EY221" s="7">
        <v>431.83799878958501</v>
      </c>
      <c r="EZ221" s="7">
        <v>841.10441215572598</v>
      </c>
      <c r="FA221" s="7">
        <v>1597.22985008819</v>
      </c>
      <c r="FB221" s="7">
        <v>836.97673347360001</v>
      </c>
      <c r="FC221" s="7">
        <v>859.52441466454297</v>
      </c>
      <c r="FD221" s="7">
        <v>2153.9912353568502</v>
      </c>
      <c r="FE221" s="7">
        <v>611.44056886537498</v>
      </c>
      <c r="FF221" s="7">
        <v>1230.5616036665399</v>
      </c>
      <c r="FG221" s="7">
        <v>876.70649176182803</v>
      </c>
      <c r="FH221" s="7">
        <v>792.95096731837498</v>
      </c>
      <c r="FI221" s="7">
        <v>1006.34504232303</v>
      </c>
      <c r="FJ221" s="7">
        <v>232.58747654520599</v>
      </c>
      <c r="FK221" s="7">
        <v>376.80135420417798</v>
      </c>
      <c r="FL221" s="7">
        <v>1237.57652313219</v>
      </c>
      <c r="FM221" s="7">
        <v>1305.5174129048601</v>
      </c>
      <c r="FN221" s="7">
        <v>292.696125140986</v>
      </c>
      <c r="FO221" s="7">
        <v>774.54589078020103</v>
      </c>
      <c r="FP221" s="7">
        <v>693.84886040462504</v>
      </c>
      <c r="FQ221" s="7">
        <v>1591.31327447478</v>
      </c>
      <c r="FR221" s="7">
        <v>1586.3369425349099</v>
      </c>
      <c r="FS221" s="7">
        <v>1392.9421732436999</v>
      </c>
      <c r="FT221" s="7">
        <v>1572.94588186891</v>
      </c>
      <c r="FU221" s="7">
        <v>604.26249842107404</v>
      </c>
      <c r="FV221" s="7">
        <v>1633.94177516233</v>
      </c>
      <c r="FW221" s="7">
        <v>968.24044556849299</v>
      </c>
      <c r="FX221" s="7">
        <v>802.37772273567498</v>
      </c>
      <c r="FY221" s="7">
        <v>882.32552871260305</v>
      </c>
      <c r="FZ221" s="7">
        <v>1011.37587175965</v>
      </c>
      <c r="GA221" s="7">
        <v>1022.49075206904</v>
      </c>
      <c r="GB221" s="7">
        <v>1672.74041127689</v>
      </c>
      <c r="GC221" s="7">
        <v>848.12441535030996</v>
      </c>
      <c r="GD221" s="7">
        <v>1313.6304084266001</v>
      </c>
      <c r="GE221" s="7">
        <v>1560.6321614461301</v>
      </c>
      <c r="GF221" s="7">
        <v>360.19283602033499</v>
      </c>
      <c r="GG221" s="7">
        <v>1524.7695577408399</v>
      </c>
      <c r="GH221" s="7">
        <v>1200.11128698837</v>
      </c>
      <c r="GI221" s="7">
        <v>875.56449419566297</v>
      </c>
      <c r="GJ221" s="7">
        <v>816.84059433020605</v>
      </c>
      <c r="GK221" s="7">
        <v>824.28101920262702</v>
      </c>
      <c r="GL221" s="7">
        <v>1365.7129246598599</v>
      </c>
      <c r="GM221" s="7">
        <v>368.936959991469</v>
      </c>
      <c r="GN221" s="7">
        <v>15.5729642505231</v>
      </c>
      <c r="GO221" s="7">
        <v>1468.1773438069799</v>
      </c>
      <c r="GP221" s="7">
        <v>1591.7958586442001</v>
      </c>
      <c r="GQ221" s="7">
        <v>947.90517723637299</v>
      </c>
      <c r="GR221" s="7">
        <v>1421.1997178004999</v>
      </c>
      <c r="GS221" s="7">
        <v>1574.70902519111</v>
      </c>
      <c r="GT221" s="7">
        <v>703.65497551934095</v>
      </c>
      <c r="GU221" s="7">
        <v>1411.50674165039</v>
      </c>
      <c r="GV221" s="7">
        <v>1480.8183003838899</v>
      </c>
      <c r="GW221" s="7">
        <v>79.422849883109905</v>
      </c>
      <c r="GX221" s="7">
        <v>1076.2194458921599</v>
      </c>
      <c r="GY221" s="7">
        <v>1085.36975584677</v>
      </c>
      <c r="GZ221" s="7">
        <v>890.16461246114</v>
      </c>
      <c r="HA221" s="7">
        <v>1223.9148110124099</v>
      </c>
      <c r="HB221" s="7">
        <v>1461.1652721754799</v>
      </c>
      <c r="HC221" s="7">
        <v>981.24842065614803</v>
      </c>
      <c r="HD221" s="7">
        <v>815.29068940507295</v>
      </c>
      <c r="HE221" s="7">
        <v>673.31356208777595</v>
      </c>
      <c r="HF221" s="7">
        <v>1559.71905462581</v>
      </c>
      <c r="HG221" s="7">
        <v>822.13299809943601</v>
      </c>
      <c r="HH221" s="7">
        <v>1373.3341348489901</v>
      </c>
      <c r="HI221" s="7">
        <v>950.71696909493198</v>
      </c>
      <c r="HJ221" s="7">
        <v>1253.0920211919999</v>
      </c>
      <c r="HK221" s="7">
        <v>741.193872722386</v>
      </c>
      <c r="HL221" s="7">
        <v>897.83942454647797</v>
      </c>
      <c r="HM221" s="7">
        <v>0</v>
      </c>
      <c r="HN221" s="7">
        <v>887.63103978668198</v>
      </c>
      <c r="HO221" s="7">
        <v>762.74042172525606</v>
      </c>
      <c r="HP221" s="7">
        <v>397.91747054787999</v>
      </c>
      <c r="HQ221" s="7">
        <v>215.74145294305501</v>
      </c>
      <c r="HR221" s="7">
        <v>1500.0675198859301</v>
      </c>
      <c r="HS221" s="7">
        <v>338.72567148777102</v>
      </c>
      <c r="HT221" s="7">
        <v>501.75211191019201</v>
      </c>
      <c r="HU221" s="7">
        <v>362.37638911089101</v>
      </c>
      <c r="HV221" s="7">
        <v>1314.5289230860999</v>
      </c>
      <c r="HW221" s="7">
        <v>241.71362103690299</v>
      </c>
      <c r="HX221" s="7">
        <v>1258.9685113360299</v>
      </c>
      <c r="HY221" s="7">
        <v>764.89530707265897</v>
      </c>
      <c r="HZ221" s="7">
        <v>959.66096716063896</v>
      </c>
      <c r="IA221" s="7">
        <v>1036.17763234016</v>
      </c>
      <c r="IB221" s="7">
        <v>127.276360778059</v>
      </c>
      <c r="IC221" s="7">
        <v>1276.6686664353001</v>
      </c>
      <c r="ID221" s="7">
        <v>1579.89922539944</v>
      </c>
      <c r="IE221" s="7">
        <v>1145.83139585003</v>
      </c>
      <c r="IF221" s="7">
        <v>2039.4038866087501</v>
      </c>
      <c r="IG221" s="7">
        <v>576.45923444226503</v>
      </c>
      <c r="IH221" s="7">
        <v>883.69498034180594</v>
      </c>
      <c r="II221" s="7">
        <v>1587.2907959551701</v>
      </c>
      <c r="IJ221" s="7">
        <v>803.86396859646595</v>
      </c>
      <c r="IK221" s="7">
        <v>957.91516419157904</v>
      </c>
      <c r="IL221" s="7">
        <v>125.533562495975</v>
      </c>
      <c r="IM221" s="7">
        <v>95.162827387071701</v>
      </c>
      <c r="IN221" s="7">
        <v>1314.06725000394</v>
      </c>
      <c r="IO221" s="7">
        <v>1300.2000407226601</v>
      </c>
      <c r="IP221" s="7">
        <v>1116.9674417625199</v>
      </c>
      <c r="IQ221" s="7">
        <v>1479.68579858357</v>
      </c>
      <c r="IR221" s="7">
        <v>1052.46308427605</v>
      </c>
      <c r="IS221" s="7">
        <v>1404.95608228282</v>
      </c>
      <c r="IT221" s="7">
        <v>896.74949737647103</v>
      </c>
      <c r="IU221" s="7">
        <v>789.78011615129799</v>
      </c>
      <c r="IV221" s="7">
        <v>844.48049492531595</v>
      </c>
      <c r="IW221" s="7">
        <v>1039.54836978188</v>
      </c>
      <c r="IX221" s="7">
        <v>1051.0748691676999</v>
      </c>
      <c r="IY221" s="7">
        <v>824.89512908028803</v>
      </c>
      <c r="IZ221" s="7">
        <v>837.83738266605997</v>
      </c>
      <c r="JA221" s="7">
        <v>1041.02621150046</v>
      </c>
      <c r="JB221" s="7">
        <v>1073.0667319686399</v>
      </c>
      <c r="JC221" s="7">
        <v>495.22720170300602</v>
      </c>
      <c r="JD221" s="7">
        <v>979.75795226932701</v>
      </c>
      <c r="JE221" s="7">
        <v>852.883965954014</v>
      </c>
      <c r="JF221" s="7">
        <v>1228.4425869480201</v>
      </c>
      <c r="JG221" s="7">
        <v>991.884419480313</v>
      </c>
      <c r="JH221" s="7">
        <v>179.74778276824199</v>
      </c>
      <c r="JI221" s="7">
        <v>872.163012834038</v>
      </c>
      <c r="JJ221" s="7">
        <v>1349.1143008060001</v>
      </c>
      <c r="JK221" s="7">
        <v>1597.8675187240301</v>
      </c>
      <c r="JL221" s="7">
        <v>1435.41417606293</v>
      </c>
      <c r="JM221" s="7">
        <v>512.52810948811998</v>
      </c>
      <c r="JN221" s="7">
        <v>1054.6010849291999</v>
      </c>
      <c r="JO221" s="7">
        <v>911.08046113251305</v>
      </c>
      <c r="JP221" s="7">
        <v>933.80456297184799</v>
      </c>
      <c r="JQ221" s="7">
        <v>322.48470328856098</v>
      </c>
      <c r="JR221" s="7">
        <v>1585.76681266276</v>
      </c>
      <c r="JS221" s="7">
        <v>342.60631498297897</v>
      </c>
      <c r="JT221" s="7">
        <v>487.290657446794</v>
      </c>
      <c r="JU221" s="7">
        <v>1085.19596622826</v>
      </c>
      <c r="JV221" s="7">
        <v>1165.43773418047</v>
      </c>
      <c r="JW221" s="7">
        <v>820.43119492180404</v>
      </c>
      <c r="JX221" s="7">
        <v>946.15928947443001</v>
      </c>
      <c r="JY221" s="7">
        <v>1637.2739576681799</v>
      </c>
      <c r="JZ221" s="7">
        <v>728.09171861056598</v>
      </c>
      <c r="KA221" s="7">
        <v>1210.3830451625099</v>
      </c>
      <c r="KB221" s="7">
        <v>793.23070313292601</v>
      </c>
      <c r="KC221" s="7">
        <v>1159.9424536260501</v>
      </c>
      <c r="KD221" s="7">
        <v>494.717030416135</v>
      </c>
      <c r="KE221" s="7">
        <v>1612.14496678055</v>
      </c>
      <c r="KF221" s="7">
        <v>1111.7169861923601</v>
      </c>
      <c r="KG221" s="7">
        <v>355.32816598214498</v>
      </c>
      <c r="KH221" s="7">
        <v>1294.63013992842</v>
      </c>
      <c r="KI221" s="7">
        <v>876.94352147674499</v>
      </c>
      <c r="KJ221" s="7">
        <v>964.46205864171202</v>
      </c>
      <c r="KK221" s="7">
        <v>852.03131511917104</v>
      </c>
      <c r="KL221" s="7">
        <v>418.816132618457</v>
      </c>
      <c r="KM221" s="7">
        <v>75.001479791201902</v>
      </c>
      <c r="KN221" s="7">
        <v>1453.68897604428</v>
      </c>
      <c r="KO221" s="7">
        <v>1954.9506984478401</v>
      </c>
      <c r="KP221" s="7">
        <v>1317.15677470682</v>
      </c>
      <c r="KQ221" s="7">
        <v>1370.9205728858899</v>
      </c>
      <c r="KR221" s="7">
        <v>1185.6033682290499</v>
      </c>
      <c r="KS221" s="7">
        <v>275.82398841178099</v>
      </c>
      <c r="KT221" s="7">
        <v>1080.73140377091</v>
      </c>
      <c r="KU221" s="7">
        <v>1163.57591372708</v>
      </c>
      <c r="KV221" s="7">
        <v>903.51842350267805</v>
      </c>
      <c r="KW221" s="7">
        <v>759.87179708798305</v>
      </c>
      <c r="KX221" s="7">
        <v>1451.6189510817701</v>
      </c>
      <c r="KY221" s="7">
        <v>997.53178505460301</v>
      </c>
      <c r="KZ221" s="7">
        <v>1175.5920004463601</v>
      </c>
      <c r="LA221" s="7">
        <v>838.16595221864804</v>
      </c>
      <c r="LB221" s="7">
        <v>1123.01240171417</v>
      </c>
      <c r="LC221" s="7">
        <v>1462.99690093872</v>
      </c>
      <c r="LD221" s="7">
        <v>1324.5743412680499</v>
      </c>
      <c r="LE221" s="7">
        <v>620.55886518041996</v>
      </c>
      <c r="LF221" s="7">
        <v>1318.4587296872501</v>
      </c>
      <c r="LG221" s="7">
        <v>2289.2198469324599</v>
      </c>
      <c r="LH221" s="7">
        <v>1115.04962181514</v>
      </c>
      <c r="LI221" s="7">
        <v>932.743058624431</v>
      </c>
      <c r="LJ221" s="7">
        <v>1194.7827223725501</v>
      </c>
      <c r="LK221" s="7">
        <v>1227.8801142622999</v>
      </c>
      <c r="LL221" s="7">
        <v>1261.5253155545399</v>
      </c>
      <c r="LM221" s="7">
        <v>691.79591295576995</v>
      </c>
      <c r="LN221" s="7">
        <v>607.50271746336796</v>
      </c>
      <c r="LO221" s="7">
        <v>2141.88113946454</v>
      </c>
      <c r="LP221" s="7">
        <v>1279.65820954071</v>
      </c>
      <c r="LQ221" s="7">
        <v>1008.10125784877</v>
      </c>
      <c r="LR221" s="7">
        <v>185.93225171736401</v>
      </c>
      <c r="LS221" s="7">
        <v>1238.62039140304</v>
      </c>
      <c r="LT221" s="7">
        <v>1044.84486704868</v>
      </c>
      <c r="LU221" s="7">
        <v>136.695127991764</v>
      </c>
      <c r="LV221" s="7">
        <v>1295.1019705999299</v>
      </c>
      <c r="LW221" s="7">
        <v>2201.0647940609101</v>
      </c>
      <c r="LX221" s="7">
        <v>1584.6000114195001</v>
      </c>
      <c r="LY221" s="7">
        <v>284.33305547259698</v>
      </c>
      <c r="LZ221" s="7">
        <v>1540.9908548900401</v>
      </c>
      <c r="MA221" s="7">
        <v>681.82887674008998</v>
      </c>
      <c r="MB221" s="7">
        <v>965.08652761425401</v>
      </c>
      <c r="MC221" s="7">
        <v>1182.91716732189</v>
      </c>
      <c r="MD221" s="7">
        <v>904.50623910872002</v>
      </c>
      <c r="ME221" s="7">
        <v>1362.8490674521499</v>
      </c>
      <c r="MF221" s="7">
        <v>1456.66850229888</v>
      </c>
      <c r="MG221" s="7">
        <v>963.64971581184295</v>
      </c>
      <c r="MH221" s="7">
        <v>290.85656660509301</v>
      </c>
      <c r="MI221" s="7">
        <v>947.195853801711</v>
      </c>
      <c r="MJ221" s="7">
        <v>1640.0402168057401</v>
      </c>
      <c r="MK221" s="7">
        <v>1590.0578692571501</v>
      </c>
      <c r="ML221" s="7">
        <v>954.927265568243</v>
      </c>
      <c r="MM221" s="7">
        <v>1301.66856853125</v>
      </c>
      <c r="MN221" s="7">
        <v>1379.1309619021899</v>
      </c>
      <c r="MO221" s="7">
        <v>1261.97691651888</v>
      </c>
      <c r="MP221" s="7">
        <v>682.22268105634998</v>
      </c>
      <c r="MQ221" s="7">
        <v>1210.0653679792599</v>
      </c>
      <c r="MR221" s="7">
        <v>165.171511901267</v>
      </c>
      <c r="MS221" s="7">
        <v>1626.5611802537501</v>
      </c>
      <c r="MT221" s="7">
        <v>952.477397979138</v>
      </c>
      <c r="MU221" s="7">
        <v>554.44444081210304</v>
      </c>
      <c r="MV221" s="7">
        <v>1055.45226834713</v>
      </c>
      <c r="MW221" s="7">
        <v>461.548526582612</v>
      </c>
      <c r="MX221" s="7">
        <v>1580.43201935822</v>
      </c>
      <c r="MY221" s="7">
        <v>1037.02231382949</v>
      </c>
      <c r="MZ221" s="7">
        <v>1377.7069626298501</v>
      </c>
      <c r="NA221" s="7">
        <v>516.29917757102601</v>
      </c>
      <c r="NB221" s="7">
        <v>217.59625690260199</v>
      </c>
      <c r="NC221" s="7">
        <v>802.33844615880105</v>
      </c>
      <c r="ND221" s="7">
        <v>1086.7881090604501</v>
      </c>
      <c r="NE221" s="7">
        <v>254.204750898426</v>
      </c>
      <c r="NF221" s="7">
        <v>579.90369392354796</v>
      </c>
      <c r="NG221" s="7">
        <v>667.537524443802</v>
      </c>
      <c r="NH221" s="7">
        <v>870.92213253054899</v>
      </c>
      <c r="NI221" s="7">
        <v>2043.4568207693401</v>
      </c>
      <c r="NJ221" s="7">
        <v>1493.2933315226901</v>
      </c>
      <c r="NK221" s="7">
        <v>2325.3756573351702</v>
      </c>
      <c r="NL221" s="7">
        <v>591.495374848143</v>
      </c>
      <c r="NM221" s="7">
        <v>1063.45911498494</v>
      </c>
      <c r="NN221" s="7">
        <v>1448.6839550418599</v>
      </c>
      <c r="NO221" s="7">
        <v>906.947155064561</v>
      </c>
      <c r="NP221" s="7">
        <v>561.678403506515</v>
      </c>
      <c r="NQ221" s="7">
        <v>669.80701781388598</v>
      </c>
      <c r="NR221" s="7">
        <v>804.84028079546101</v>
      </c>
      <c r="NS221" s="7">
        <v>1027.00582319671</v>
      </c>
      <c r="NT221" s="7">
        <v>664.96816368429097</v>
      </c>
      <c r="NU221" s="7">
        <v>879.33187151980701</v>
      </c>
      <c r="NV221" s="7">
        <v>203.069143004171</v>
      </c>
      <c r="NW221" s="7">
        <v>139.96283947814999</v>
      </c>
      <c r="NX221" s="7">
        <v>1249.9660890590201</v>
      </c>
      <c r="NY221" s="7">
        <v>1071.8997286987901</v>
      </c>
      <c r="NZ221" s="7">
        <v>1668.8146619372999</v>
      </c>
      <c r="OA221" s="7">
        <v>1658.3293041929401</v>
      </c>
      <c r="OB221" s="7">
        <v>1234.2464730337199</v>
      </c>
      <c r="OC221" s="7">
        <v>1100.87314345392</v>
      </c>
      <c r="OD221" s="7">
        <v>802.57416573839805</v>
      </c>
      <c r="OE221" s="7">
        <v>229.60268296337401</v>
      </c>
      <c r="OF221" s="7">
        <v>751.57015802568606</v>
      </c>
      <c r="OG221" s="7">
        <v>1044.2908941456999</v>
      </c>
      <c r="OH221" s="7">
        <v>87.671697264196197</v>
      </c>
      <c r="OI221" s="7">
        <v>2177.1707584436699</v>
      </c>
      <c r="OJ221" s="7">
        <v>1051.30330376493</v>
      </c>
      <c r="OK221" s="7">
        <v>1080.4940419163599</v>
      </c>
      <c r="OL221" s="7">
        <v>198.46694229818399</v>
      </c>
      <c r="OM221" s="7">
        <v>255.48235368984399</v>
      </c>
      <c r="ON221" s="7">
        <v>1110.68862699172</v>
      </c>
      <c r="OO221" s="7">
        <v>767.64914940594394</v>
      </c>
      <c r="OP221" s="7">
        <v>1261.6592101077299</v>
      </c>
      <c r="OQ221" s="7">
        <v>803.53477575035095</v>
      </c>
      <c r="OR221" s="7">
        <v>1350.5392347284401</v>
      </c>
      <c r="OS221" s="7">
        <v>953.33271437880796</v>
      </c>
      <c r="OT221" s="7">
        <v>494.98889303214202</v>
      </c>
      <c r="OU221" s="7">
        <v>575.29448638142105</v>
      </c>
      <c r="OV221" s="7">
        <v>1422.2334767151499</v>
      </c>
      <c r="OW221" s="7">
        <v>944.43572019520002</v>
      </c>
      <c r="OX221" s="7">
        <v>924.90519514792004</v>
      </c>
      <c r="OY221" s="7">
        <v>742.91189283682104</v>
      </c>
      <c r="OZ221" s="7">
        <v>1631.8425858697999</v>
      </c>
      <c r="PA221" s="7">
        <v>1132.1386618711899</v>
      </c>
      <c r="PB221" s="7">
        <v>74.032641085789393</v>
      </c>
      <c r="PC221" s="7">
        <v>432.16524831302701</v>
      </c>
      <c r="PD221" s="7">
        <v>763.53702569328698</v>
      </c>
      <c r="PE221" s="7">
        <v>1012.94076114811</v>
      </c>
      <c r="PF221" s="7">
        <v>1411.78884168533</v>
      </c>
      <c r="PG221" s="7">
        <v>942.453150419748</v>
      </c>
      <c r="PH221" s="7">
        <v>2427.38547943399</v>
      </c>
      <c r="PI221" s="7">
        <v>883.18486077927298</v>
      </c>
      <c r="PJ221" s="7">
        <v>1005.88994813257</v>
      </c>
      <c r="PK221" s="7">
        <v>948.722551601801</v>
      </c>
      <c r="PL221" s="7">
        <v>918.92812869499301</v>
      </c>
      <c r="PM221" s="7">
        <v>915.63700378041494</v>
      </c>
      <c r="PN221" s="7">
        <v>1523.6796144656701</v>
      </c>
      <c r="PO221" s="7">
        <v>289.51641095562701</v>
      </c>
      <c r="PP221" s="7">
        <v>1570.9570832238101</v>
      </c>
      <c r="PQ221" s="7">
        <v>762.49135656119597</v>
      </c>
      <c r="PR221" s="7">
        <v>898.58972786068603</v>
      </c>
      <c r="PS221" s="7">
        <v>979.66710022654104</v>
      </c>
      <c r="PT221" s="7">
        <v>206.56103403334399</v>
      </c>
      <c r="PU221" s="7">
        <v>623.041508577532</v>
      </c>
      <c r="PV221" s="7">
        <v>621.48697885916204</v>
      </c>
      <c r="PW221" s="7">
        <v>909.31289712688999</v>
      </c>
      <c r="PX221" s="7">
        <v>929.06022718929205</v>
      </c>
      <c r="PY221" s="7">
        <v>879.96365601116804</v>
      </c>
      <c r="PZ221" s="7">
        <v>1413.13674509711</v>
      </c>
      <c r="QA221" s="7">
        <v>1411.68544456256</v>
      </c>
      <c r="QB221" s="7">
        <v>683.40896661845898</v>
      </c>
      <c r="QC221" s="7">
        <v>637.291625202722</v>
      </c>
      <c r="QD221" s="7">
        <v>1192.48419415275</v>
      </c>
      <c r="QE221" s="7">
        <v>1277.0961065699701</v>
      </c>
      <c r="QF221" s="7">
        <v>819.82933788765899</v>
      </c>
      <c r="QG221" s="7">
        <v>1370.7232571246</v>
      </c>
      <c r="QH221" s="7">
        <v>1309.4338649804199</v>
      </c>
      <c r="QI221" s="7">
        <v>1193.5794177426401</v>
      </c>
      <c r="QJ221" s="7">
        <v>862.69547777395098</v>
      </c>
      <c r="QK221" s="7">
        <v>517.18700233854202</v>
      </c>
      <c r="QL221" s="7">
        <v>422.47302713390502</v>
      </c>
      <c r="QM221" s="7">
        <v>1047.41386555805</v>
      </c>
      <c r="QN221" s="7">
        <v>522.63967737833502</v>
      </c>
      <c r="QO221" s="7">
        <v>1569.72122084331</v>
      </c>
      <c r="QP221" s="7">
        <v>905.31063232016004</v>
      </c>
      <c r="QQ221" s="7">
        <v>660.649687441629</v>
      </c>
      <c r="QR221" s="7">
        <v>650.08640728877003</v>
      </c>
      <c r="QS221" s="7">
        <v>1130.9875408557</v>
      </c>
      <c r="QT221" s="7">
        <v>43.228809421045497</v>
      </c>
      <c r="QU221" s="7">
        <v>190.659619883376</v>
      </c>
      <c r="QV221" s="7">
        <v>1505.4719327827099</v>
      </c>
      <c r="QW221" s="7">
        <v>1104.8789930919099</v>
      </c>
      <c r="QX221" s="7">
        <v>387.28453543529298</v>
      </c>
      <c r="QY221" s="7">
        <v>271.67047655776298</v>
      </c>
      <c r="QZ221" s="7">
        <v>1010.92811418716</v>
      </c>
      <c r="RA221" s="7">
        <v>1080.37386398377</v>
      </c>
      <c r="RB221" s="7">
        <v>1110.7648444362201</v>
      </c>
      <c r="RC221" s="7">
        <v>318.322455344498</v>
      </c>
      <c r="RD221" s="7">
        <v>274.14901509698001</v>
      </c>
      <c r="RE221" s="7">
        <v>592.39855240547604</v>
      </c>
      <c r="RF221" s="7">
        <v>1372.2852994710399</v>
      </c>
      <c r="RG221" s="7">
        <v>276.68189668642202</v>
      </c>
      <c r="RH221" s="7">
        <v>1600.14383943805</v>
      </c>
      <c r="RI221" s="7">
        <v>1141.8345597084599</v>
      </c>
      <c r="RJ221" s="7">
        <v>496.97817486049399</v>
      </c>
      <c r="RK221" s="7">
        <v>1146.75218473526</v>
      </c>
      <c r="RL221" s="7">
        <v>599.03363452204303</v>
      </c>
      <c r="RM221" s="7">
        <v>1578.1252470521599</v>
      </c>
      <c r="RN221" s="7">
        <v>244.33627389317101</v>
      </c>
      <c r="RO221" s="7">
        <v>913.91483363471696</v>
      </c>
      <c r="RP221" s="7">
        <v>1581.43393572118</v>
      </c>
      <c r="RQ221" s="7">
        <v>1352.43018051934</v>
      </c>
      <c r="RR221" s="7">
        <v>891.65933520467297</v>
      </c>
      <c r="RS221" s="7">
        <v>771.78843946951804</v>
      </c>
    </row>
    <row r="222" spans="1:487">
      <c r="A222" s="5">
        <v>221</v>
      </c>
      <c r="B222" s="7">
        <v>468.895724567966</v>
      </c>
      <c r="C222" s="7">
        <v>1119.92721310959</v>
      </c>
      <c r="D222" s="7">
        <v>1481.44721852476</v>
      </c>
      <c r="E222" s="7">
        <v>984.86647736802502</v>
      </c>
      <c r="F222" s="7">
        <v>1431.2027759740399</v>
      </c>
      <c r="G222" s="7">
        <v>848.86462256964705</v>
      </c>
      <c r="H222" s="7">
        <v>899.60232940805201</v>
      </c>
      <c r="I222" s="7">
        <v>974.91834058211396</v>
      </c>
      <c r="J222" s="7">
        <v>1095.09351013689</v>
      </c>
      <c r="K222" s="7">
        <v>515.888217089004</v>
      </c>
      <c r="L222" s="7">
        <v>103.090378662826</v>
      </c>
      <c r="M222" s="7">
        <v>78.830019374688007</v>
      </c>
      <c r="N222" s="7">
        <v>561.95920481387498</v>
      </c>
      <c r="O222" s="7">
        <v>621.23106091776106</v>
      </c>
      <c r="P222" s="7">
        <v>1101.02202475586</v>
      </c>
      <c r="Q222" s="7">
        <v>457.096109703629</v>
      </c>
      <c r="R222" s="7">
        <v>458.12891292913503</v>
      </c>
      <c r="S222" s="7">
        <v>1090.4743589566201</v>
      </c>
      <c r="T222" s="7">
        <v>949.36863782197804</v>
      </c>
      <c r="U222" s="7">
        <v>430.53874876188303</v>
      </c>
      <c r="V222" s="7">
        <v>876.51815757563099</v>
      </c>
      <c r="W222" s="7">
        <v>740.19245992122001</v>
      </c>
      <c r="X222" s="7">
        <v>316.28559106411598</v>
      </c>
      <c r="Y222" s="7">
        <v>448.04354659020902</v>
      </c>
      <c r="Z222" s="7">
        <v>979.94716070306197</v>
      </c>
      <c r="AA222" s="7">
        <v>1113.66704412388</v>
      </c>
      <c r="AB222" s="7">
        <v>1100.1120748286</v>
      </c>
      <c r="AC222" s="7">
        <v>461.87709914341201</v>
      </c>
      <c r="AD222" s="7">
        <v>1088.52003702043</v>
      </c>
      <c r="AE222" s="7">
        <v>1098.6815568888101</v>
      </c>
      <c r="AF222" s="7">
        <v>1080.1606913661101</v>
      </c>
      <c r="AG222" s="7">
        <v>878.96457225113397</v>
      </c>
      <c r="AH222" s="7">
        <v>226.476510349704</v>
      </c>
      <c r="AI222" s="7">
        <v>863.95894993252102</v>
      </c>
      <c r="AJ222" s="7">
        <v>472.277917781817</v>
      </c>
      <c r="AK222" s="7">
        <v>610.39239520638603</v>
      </c>
      <c r="AL222" s="7">
        <v>1088.7505263894</v>
      </c>
      <c r="AM222" s="7">
        <v>534.06247629562301</v>
      </c>
      <c r="AN222" s="7">
        <v>113.11123670495699</v>
      </c>
      <c r="AO222" s="7">
        <v>837.53519334377495</v>
      </c>
      <c r="AP222" s="7">
        <v>1709.9001368463801</v>
      </c>
      <c r="AQ222" s="7">
        <v>1047.5810372795299</v>
      </c>
      <c r="AR222" s="7">
        <v>270.09673072800001</v>
      </c>
      <c r="AS222" s="7">
        <v>525.97383639340296</v>
      </c>
      <c r="AT222" s="7">
        <v>321.29673550396001</v>
      </c>
      <c r="AU222" s="7">
        <v>784.55538438462202</v>
      </c>
      <c r="AV222" s="7">
        <v>507.781014178595</v>
      </c>
      <c r="AW222" s="7">
        <v>669.16851598004405</v>
      </c>
      <c r="AX222" s="7">
        <v>1314.53485169035</v>
      </c>
      <c r="AY222" s="7">
        <v>1050.1823455685301</v>
      </c>
      <c r="AZ222" s="7">
        <v>306.663001263105</v>
      </c>
      <c r="BA222" s="7">
        <v>382.94216974731501</v>
      </c>
      <c r="BB222" s="7">
        <v>351.24406665586997</v>
      </c>
      <c r="BC222" s="7">
        <v>1578.88802665968</v>
      </c>
      <c r="BD222" s="7">
        <v>1371.7121662750201</v>
      </c>
      <c r="BE222" s="7">
        <v>794.880615183023</v>
      </c>
      <c r="BF222" s="7">
        <v>810.14527772911799</v>
      </c>
      <c r="BG222" s="7">
        <v>1105.5062643200899</v>
      </c>
      <c r="BH222" s="7">
        <v>1700.25542179277</v>
      </c>
      <c r="BI222" s="7">
        <v>1613.1323364602799</v>
      </c>
      <c r="BJ222" s="7">
        <v>1981.2931573903199</v>
      </c>
      <c r="BK222" s="7">
        <v>1088.8154547572999</v>
      </c>
      <c r="BL222" s="7">
        <v>555.15383721034505</v>
      </c>
      <c r="BM222" s="7">
        <v>457.387735330986</v>
      </c>
      <c r="BN222" s="7">
        <v>270.32776929569502</v>
      </c>
      <c r="BO222" s="7">
        <v>783.93320820558904</v>
      </c>
      <c r="BP222" s="7">
        <v>1072.50638035206</v>
      </c>
      <c r="BQ222" s="7">
        <v>895.50557833699997</v>
      </c>
      <c r="BR222" s="7">
        <v>640.19087210297198</v>
      </c>
      <c r="BS222" s="7">
        <v>1843.87013053282</v>
      </c>
      <c r="BT222" s="7">
        <v>642.79356556091398</v>
      </c>
      <c r="BU222" s="7">
        <v>527.81974390020002</v>
      </c>
      <c r="BV222" s="7">
        <v>281.15803197761397</v>
      </c>
      <c r="BW222" s="7">
        <v>784.68791013222801</v>
      </c>
      <c r="BX222" s="7">
        <v>1000.4265643541401</v>
      </c>
      <c r="BY222" s="7">
        <v>564.77058361119805</v>
      </c>
      <c r="BZ222" s="7">
        <v>704.61225914799695</v>
      </c>
      <c r="CA222" s="7">
        <v>667.974033364354</v>
      </c>
      <c r="CB222" s="7">
        <v>837.97117443209004</v>
      </c>
      <c r="CC222" s="7">
        <v>469.87085393965702</v>
      </c>
      <c r="CD222" s="7">
        <v>1044.0389069753701</v>
      </c>
      <c r="CE222" s="7">
        <v>1236.0157682286299</v>
      </c>
      <c r="CF222" s="7">
        <v>624.03579582483599</v>
      </c>
      <c r="CG222" s="7">
        <v>760.25554140667396</v>
      </c>
      <c r="CH222" s="7">
        <v>1160.6928371715901</v>
      </c>
      <c r="CI222" s="7">
        <v>1281.2732875572001</v>
      </c>
      <c r="CJ222" s="7">
        <v>598.02418284903695</v>
      </c>
      <c r="CK222" s="7">
        <v>954.20366566386997</v>
      </c>
      <c r="CL222" s="7">
        <v>1428.2598965878001</v>
      </c>
      <c r="CM222" s="7">
        <v>235.836652058922</v>
      </c>
      <c r="CN222" s="7">
        <v>1201.2822055481199</v>
      </c>
      <c r="CO222" s="7">
        <v>841.34072349538201</v>
      </c>
      <c r="CP222" s="7">
        <v>1301.22688819674</v>
      </c>
      <c r="CQ222" s="7">
        <v>879.97191610479399</v>
      </c>
      <c r="CR222" s="7">
        <v>1717.98334966319</v>
      </c>
      <c r="CS222" s="7">
        <v>1944.1321713285299</v>
      </c>
      <c r="CT222" s="7">
        <v>769.45122516122296</v>
      </c>
      <c r="CU222" s="7">
        <v>861.24880012119797</v>
      </c>
      <c r="CV222" s="7">
        <v>435.13912707903398</v>
      </c>
      <c r="CW222" s="7">
        <v>1690.6271004442499</v>
      </c>
      <c r="CX222" s="7">
        <v>1161.2743093184299</v>
      </c>
      <c r="CY222" s="7">
        <v>1375.61645230729</v>
      </c>
      <c r="CZ222" s="7">
        <v>1078.2225406744301</v>
      </c>
      <c r="DA222" s="7">
        <v>702.38761668054804</v>
      </c>
      <c r="DB222" s="7">
        <v>1273.1928925678301</v>
      </c>
      <c r="DC222" s="7">
        <v>658.90104056242205</v>
      </c>
      <c r="DD222" s="7">
        <v>590.64428530826001</v>
      </c>
      <c r="DE222" s="7">
        <v>621.02711464938102</v>
      </c>
      <c r="DF222" s="7">
        <v>1948.6310492155701</v>
      </c>
      <c r="DG222" s="7">
        <v>852.50884238160199</v>
      </c>
      <c r="DH222" s="7">
        <v>503.47288816090702</v>
      </c>
      <c r="DI222" s="7">
        <v>947.74488149273998</v>
      </c>
      <c r="DJ222" s="7">
        <v>536.32264770978702</v>
      </c>
      <c r="DK222" s="7">
        <v>836.55938647882601</v>
      </c>
      <c r="DL222" s="7">
        <v>1429.0950417183701</v>
      </c>
      <c r="DM222" s="7">
        <v>839.63969993906301</v>
      </c>
      <c r="DN222" s="7">
        <v>1293.0352046350199</v>
      </c>
      <c r="DO222" s="7">
        <v>1782.7342331904599</v>
      </c>
      <c r="DP222" s="7">
        <v>440.79052803283997</v>
      </c>
      <c r="DQ222" s="7">
        <v>628.44064799613102</v>
      </c>
      <c r="DR222" s="7">
        <v>453.73166189960102</v>
      </c>
      <c r="DS222" s="7">
        <v>361.547453502922</v>
      </c>
      <c r="DT222" s="7">
        <v>988.76784461693103</v>
      </c>
      <c r="DU222" s="7">
        <v>446.86893894750898</v>
      </c>
      <c r="DV222" s="7">
        <v>1000.56691585852</v>
      </c>
      <c r="DW222" s="7">
        <v>531.73814332285099</v>
      </c>
      <c r="DX222" s="7">
        <v>457.49309608822199</v>
      </c>
      <c r="DY222" s="7">
        <v>1143.14520191367</v>
      </c>
      <c r="DZ222" s="7">
        <v>367.77077594904802</v>
      </c>
      <c r="EA222" s="7">
        <v>1167.4098357672799</v>
      </c>
      <c r="EB222" s="7">
        <v>236.91798604076899</v>
      </c>
      <c r="EC222" s="7">
        <v>684.39521615470903</v>
      </c>
      <c r="ED222" s="7">
        <v>856.33660633201396</v>
      </c>
      <c r="EE222" s="7">
        <v>1444.9960277898599</v>
      </c>
      <c r="EF222" s="7">
        <v>770.00051309709397</v>
      </c>
      <c r="EG222" s="7">
        <v>651.70493158333397</v>
      </c>
      <c r="EH222" s="7">
        <v>621.45213560692605</v>
      </c>
      <c r="EI222" s="7">
        <v>1007.96441498197</v>
      </c>
      <c r="EJ222" s="7">
        <v>852.20346589693997</v>
      </c>
      <c r="EK222" s="7">
        <v>504.77980327441901</v>
      </c>
      <c r="EL222" s="7">
        <v>1559.3546542928</v>
      </c>
      <c r="EM222" s="7">
        <v>1455.3224025105401</v>
      </c>
      <c r="EN222" s="7">
        <v>544.630551784609</v>
      </c>
      <c r="EO222" s="7">
        <v>907.95152148290197</v>
      </c>
      <c r="EP222" s="7">
        <v>474.78718874141498</v>
      </c>
      <c r="EQ222" s="7">
        <v>1374.97137708787</v>
      </c>
      <c r="ER222" s="7">
        <v>751.69898025665805</v>
      </c>
      <c r="ES222" s="7">
        <v>1222.3282457329101</v>
      </c>
      <c r="ET222" s="7">
        <v>662.94871139497695</v>
      </c>
      <c r="EU222" s="7">
        <v>566.000106705539</v>
      </c>
      <c r="EV222" s="7">
        <v>587.88373468393104</v>
      </c>
      <c r="EW222" s="7">
        <v>270.43416276388399</v>
      </c>
      <c r="EX222" s="7">
        <v>1221.79823812528</v>
      </c>
      <c r="EY222" s="7">
        <v>848.65657318642798</v>
      </c>
      <c r="EZ222" s="7">
        <v>436.30981488725098</v>
      </c>
      <c r="FA222" s="7">
        <v>851.23176854178598</v>
      </c>
      <c r="FB222" s="7">
        <v>147.77688718342901</v>
      </c>
      <c r="FC222" s="7">
        <v>206.610810461841</v>
      </c>
      <c r="FD222" s="7">
        <v>1320.3926189175399</v>
      </c>
      <c r="FE222" s="7">
        <v>315.86108306290299</v>
      </c>
      <c r="FF222" s="7">
        <v>578.54475121858502</v>
      </c>
      <c r="FG222" s="7">
        <v>529.01292084666704</v>
      </c>
      <c r="FH222" s="7">
        <v>852.49558147810001</v>
      </c>
      <c r="FI222" s="7">
        <v>1297.3123432526399</v>
      </c>
      <c r="FJ222" s="7">
        <v>656.01978316587099</v>
      </c>
      <c r="FK222" s="7">
        <v>1087.3174830537901</v>
      </c>
      <c r="FL222" s="7">
        <v>383.380208632093</v>
      </c>
      <c r="FM222" s="7">
        <v>1422.47286351153</v>
      </c>
      <c r="FN222" s="7">
        <v>1131.6904435702399</v>
      </c>
      <c r="FO222" s="7">
        <v>205.20456413226901</v>
      </c>
      <c r="FP222" s="7">
        <v>363.63148556857197</v>
      </c>
      <c r="FQ222" s="7">
        <v>849.02974192893998</v>
      </c>
      <c r="FR222" s="7">
        <v>845.15000680670903</v>
      </c>
      <c r="FS222" s="7">
        <v>1564.1601900974999</v>
      </c>
      <c r="FT222" s="7">
        <v>739.49941687065905</v>
      </c>
      <c r="FU222" s="7">
        <v>598.19085781766898</v>
      </c>
      <c r="FV222" s="7">
        <v>1932.20938698636</v>
      </c>
      <c r="FW222" s="7">
        <v>521.89661842635201</v>
      </c>
      <c r="FX222" s="7">
        <v>810.06359611632899</v>
      </c>
      <c r="FY222" s="7">
        <v>161.09673149554001</v>
      </c>
      <c r="FZ222" s="7">
        <v>264.69701782494798</v>
      </c>
      <c r="GA222" s="7">
        <v>192.467851725923</v>
      </c>
      <c r="GB222" s="7">
        <v>2009.26827257283</v>
      </c>
      <c r="GC222" s="7">
        <v>1141.72341995701</v>
      </c>
      <c r="GD222" s="7">
        <v>1444.61211591707</v>
      </c>
      <c r="GE222" s="7">
        <v>830.48711784492104</v>
      </c>
      <c r="GF222" s="7">
        <v>754.13599704514797</v>
      </c>
      <c r="GG222" s="7">
        <v>675.30912230839704</v>
      </c>
      <c r="GH222" s="7">
        <v>908.32609039930503</v>
      </c>
      <c r="GI222" s="7">
        <v>373.38517881853301</v>
      </c>
      <c r="GJ222" s="7">
        <v>406.22578359409903</v>
      </c>
      <c r="GK222" s="7">
        <v>817.53047829831496</v>
      </c>
      <c r="GL222" s="7">
        <v>643.55643516653004</v>
      </c>
      <c r="GM222" s="7">
        <v>698.66926464700805</v>
      </c>
      <c r="GN222" s="7">
        <v>887.72934117595196</v>
      </c>
      <c r="GO222" s="7">
        <v>1695.1430150364299</v>
      </c>
      <c r="GP222" s="7">
        <v>852.77883823768002</v>
      </c>
      <c r="GQ222" s="7">
        <v>585.00837523636903</v>
      </c>
      <c r="GR222" s="7">
        <v>609.845002780713</v>
      </c>
      <c r="GS222" s="7">
        <v>772.63949984802798</v>
      </c>
      <c r="GT222" s="7">
        <v>957.19482675752204</v>
      </c>
      <c r="GU222" s="7">
        <v>565.70379733782795</v>
      </c>
      <c r="GV222" s="7">
        <v>768.964985334179</v>
      </c>
      <c r="GW222" s="7">
        <v>884.48444190610303</v>
      </c>
      <c r="GX222" s="7">
        <v>1026.2035128831601</v>
      </c>
      <c r="GY222" s="7">
        <v>1163.1667396621101</v>
      </c>
      <c r="GZ222" s="7">
        <v>1274.25738037472</v>
      </c>
      <c r="HA222" s="7">
        <v>574.16356284757796</v>
      </c>
      <c r="HB222" s="7">
        <v>1760.96236079397</v>
      </c>
      <c r="HC222" s="7">
        <v>1189.00954019039</v>
      </c>
      <c r="HD222" s="7">
        <v>975.812960696034</v>
      </c>
      <c r="HE222" s="7">
        <v>294.32883167413098</v>
      </c>
      <c r="HF222" s="7">
        <v>849.66102774486706</v>
      </c>
      <c r="HG222" s="7">
        <v>464.75785395050099</v>
      </c>
      <c r="HH222" s="7">
        <v>850.15398871937896</v>
      </c>
      <c r="HI222" s="7">
        <v>637.05719793603305</v>
      </c>
      <c r="HJ222" s="7">
        <v>390.75484552262202</v>
      </c>
      <c r="HK222" s="7">
        <v>218.54067274029799</v>
      </c>
      <c r="HL222" s="7">
        <v>407.032899186593</v>
      </c>
      <c r="HM222" s="7">
        <v>887.63103978668198</v>
      </c>
      <c r="HN222" s="7">
        <v>0</v>
      </c>
      <c r="HO222" s="7">
        <v>565.16408649041603</v>
      </c>
      <c r="HP222" s="7">
        <v>1108.73983409994</v>
      </c>
      <c r="HQ222" s="7">
        <v>1072.1529134929599</v>
      </c>
      <c r="HR222" s="7">
        <v>1891.25818719223</v>
      </c>
      <c r="HS222" s="7">
        <v>751.35782837567001</v>
      </c>
      <c r="HT222" s="7">
        <v>386.35676372858501</v>
      </c>
      <c r="HU222" s="7">
        <v>647.80263061122002</v>
      </c>
      <c r="HV222" s="7">
        <v>1449.62132811687</v>
      </c>
      <c r="HW222" s="7">
        <v>1019.95454508095</v>
      </c>
      <c r="HX222" s="7">
        <v>1459.6137962483399</v>
      </c>
      <c r="HY222" s="7">
        <v>139.22101708440701</v>
      </c>
      <c r="HZ222" s="7">
        <v>969.10093497414402</v>
      </c>
      <c r="IA222" s="7">
        <v>197.39295339720601</v>
      </c>
      <c r="IB222" s="7">
        <v>893.296621423842</v>
      </c>
      <c r="IC222" s="7">
        <v>420.57506123396598</v>
      </c>
      <c r="ID222" s="7">
        <v>728.52121853562301</v>
      </c>
      <c r="IE222" s="7">
        <v>588.76723394066198</v>
      </c>
      <c r="IF222" s="7">
        <v>1206.84530545494</v>
      </c>
      <c r="IG222" s="7">
        <v>326.73175524396902</v>
      </c>
      <c r="IH222" s="7">
        <v>78.137376385743096</v>
      </c>
      <c r="II222" s="7">
        <v>834.18607674765803</v>
      </c>
      <c r="IJ222" s="7">
        <v>700.40798802848201</v>
      </c>
      <c r="IK222" s="7">
        <v>183.92075840958</v>
      </c>
      <c r="IL222" s="7">
        <v>993.60796366298302</v>
      </c>
      <c r="IM222" s="7">
        <v>928.10768554510298</v>
      </c>
      <c r="IN222" s="7">
        <v>1441.00863101857</v>
      </c>
      <c r="IO222" s="7">
        <v>1464.37202751307</v>
      </c>
      <c r="IP222" s="7">
        <v>1086.5574704196999</v>
      </c>
      <c r="IQ222" s="7">
        <v>762.96942710418102</v>
      </c>
      <c r="IR222" s="7">
        <v>1267.30685519195</v>
      </c>
      <c r="IS222" s="7">
        <v>1582.5226486480001</v>
      </c>
      <c r="IT222" s="7">
        <v>1205.18323350282</v>
      </c>
      <c r="IU222" s="7">
        <v>495.67278542409503</v>
      </c>
      <c r="IV222" s="7">
        <v>1290.7344796019399</v>
      </c>
      <c r="IW222" s="7">
        <v>679.62960276454896</v>
      </c>
      <c r="IX222" s="7">
        <v>183.709934120344</v>
      </c>
      <c r="IY222" s="7">
        <v>587.720728067408</v>
      </c>
      <c r="IZ222" s="7">
        <v>1063.6886065378401</v>
      </c>
      <c r="JA222" s="7">
        <v>788.095415578813</v>
      </c>
      <c r="JB222" s="7">
        <v>1078.7444787100101</v>
      </c>
      <c r="JC222" s="7">
        <v>507.22274053478498</v>
      </c>
      <c r="JD222" s="7">
        <v>669.83981810197304</v>
      </c>
      <c r="JE222" s="7">
        <v>537.67152954262895</v>
      </c>
      <c r="JF222" s="7">
        <v>1426.9793755405501</v>
      </c>
      <c r="JG222" s="7">
        <v>389.623186715011</v>
      </c>
      <c r="JH222" s="7">
        <v>980.88154835112505</v>
      </c>
      <c r="JI222" s="7">
        <v>292.57929234419998</v>
      </c>
      <c r="JJ222" s="7">
        <v>1657.01913869497</v>
      </c>
      <c r="JK222" s="7">
        <v>822.35033772163501</v>
      </c>
      <c r="JL222" s="7">
        <v>574.784124663032</v>
      </c>
      <c r="JM222" s="7">
        <v>407.01802726600903</v>
      </c>
      <c r="JN222" s="7">
        <v>856.61826943236304</v>
      </c>
      <c r="JO222" s="7">
        <v>600.17304323450196</v>
      </c>
      <c r="JP222" s="7">
        <v>193.21782322731701</v>
      </c>
      <c r="JQ222" s="7">
        <v>1207.9871619629901</v>
      </c>
      <c r="JR222" s="7">
        <v>839.13532993319495</v>
      </c>
      <c r="JS222" s="7">
        <v>1170.76931911615</v>
      </c>
      <c r="JT222" s="7">
        <v>602.21874887496904</v>
      </c>
      <c r="JU222" s="7">
        <v>1391.88660805725</v>
      </c>
      <c r="JV222" s="7">
        <v>1633.15292305295</v>
      </c>
      <c r="JW222" s="7">
        <v>72.127903558273005</v>
      </c>
      <c r="JX222" s="7">
        <v>778.96729642175103</v>
      </c>
      <c r="JY222" s="7">
        <v>797.07180663336601</v>
      </c>
      <c r="JZ222" s="7">
        <v>489.94769445335203</v>
      </c>
      <c r="KA222" s="7">
        <v>1469.2079251035</v>
      </c>
      <c r="KB222" s="7">
        <v>761.59002429171505</v>
      </c>
      <c r="KC222" s="7">
        <v>334.983317487188</v>
      </c>
      <c r="KD222" s="7">
        <v>933.57804862318301</v>
      </c>
      <c r="KE222" s="7">
        <v>859.773710928828</v>
      </c>
      <c r="KF222" s="7">
        <v>871.315614096388</v>
      </c>
      <c r="KG222" s="7">
        <v>1238.8150395171001</v>
      </c>
      <c r="KH222" s="7">
        <v>436.46363141810099</v>
      </c>
      <c r="KI222" s="7">
        <v>615.19730098212096</v>
      </c>
      <c r="KJ222" s="7">
        <v>369.12245536977201</v>
      </c>
      <c r="KK222" s="7">
        <v>804.34291048161901</v>
      </c>
      <c r="KL222" s="7">
        <v>654.70911719491198</v>
      </c>
      <c r="KM222" s="7">
        <v>813.42822427669</v>
      </c>
      <c r="KN222" s="7">
        <v>675.54563633310795</v>
      </c>
      <c r="KO222" s="7">
        <v>1106.67247622943</v>
      </c>
      <c r="KP222" s="7">
        <v>1530.77348327716</v>
      </c>
      <c r="KQ222" s="7">
        <v>1743.9531467009499</v>
      </c>
      <c r="KR222" s="7">
        <v>1452.5172299144799</v>
      </c>
      <c r="KS222" s="7">
        <v>619.57912974994201</v>
      </c>
      <c r="KT222" s="7">
        <v>517.25602118375502</v>
      </c>
      <c r="KU222" s="7">
        <v>1399.74213536155</v>
      </c>
      <c r="KV222" s="7">
        <v>1001.0223760569301</v>
      </c>
      <c r="KW222" s="7">
        <v>502.01134756784802</v>
      </c>
      <c r="KX222" s="7">
        <v>695.58297695215401</v>
      </c>
      <c r="KY222" s="7">
        <v>1382.73349939986</v>
      </c>
      <c r="KZ222" s="7">
        <v>352.50933390804698</v>
      </c>
      <c r="LA222" s="7">
        <v>458.28123640669497</v>
      </c>
      <c r="LB222" s="7">
        <v>1046.9309456395499</v>
      </c>
      <c r="LC222" s="7">
        <v>1673.35986302571</v>
      </c>
      <c r="LD222" s="7">
        <v>1730.9282387519199</v>
      </c>
      <c r="LE222" s="7">
        <v>472.10313423996098</v>
      </c>
      <c r="LF222" s="7">
        <v>1722.0607351148601</v>
      </c>
      <c r="LG222" s="7">
        <v>1415.9886802902899</v>
      </c>
      <c r="LH222" s="7">
        <v>1521.97008405306</v>
      </c>
      <c r="LI222" s="7">
        <v>706.38158916936095</v>
      </c>
      <c r="LJ222" s="7">
        <v>1549.10841223579</v>
      </c>
      <c r="LK222" s="7">
        <v>351.44296236441699</v>
      </c>
      <c r="LL222" s="7">
        <v>376.14658527755603</v>
      </c>
      <c r="LM222" s="7">
        <v>215.72403752911899</v>
      </c>
      <c r="LN222" s="7">
        <v>281.92948955645602</v>
      </c>
      <c r="LO222" s="7">
        <v>1288.0312689914699</v>
      </c>
      <c r="LP222" s="7">
        <v>502.32760539663201</v>
      </c>
      <c r="LQ222" s="7">
        <v>758.97868140286096</v>
      </c>
      <c r="LR222" s="7">
        <v>871.77890019709196</v>
      </c>
      <c r="LS222" s="7">
        <v>905.00701369107696</v>
      </c>
      <c r="LT222" s="7">
        <v>1540.2814423841701</v>
      </c>
      <c r="LU222" s="7">
        <v>1023.16581190063</v>
      </c>
      <c r="LV222" s="7">
        <v>412.80386787283902</v>
      </c>
      <c r="LW222" s="7">
        <v>1335.39028883577</v>
      </c>
      <c r="LX222" s="7">
        <v>809.18512034504204</v>
      </c>
      <c r="LY222" s="7">
        <v>640.54350358557895</v>
      </c>
      <c r="LZ222" s="7">
        <v>1866.9993299581299</v>
      </c>
      <c r="MA222" s="7">
        <v>307.58882567793398</v>
      </c>
      <c r="MB222" s="7">
        <v>318.05060570332699</v>
      </c>
      <c r="MC222" s="7">
        <v>298.75399872781799</v>
      </c>
      <c r="MD222" s="7">
        <v>181.710649159116</v>
      </c>
      <c r="ME222" s="7">
        <v>1714.6810261688599</v>
      </c>
      <c r="MF222" s="7">
        <v>681.83530948534303</v>
      </c>
      <c r="MG222" s="7">
        <v>700.29137435706696</v>
      </c>
      <c r="MH222" s="7">
        <v>624.47862685985297</v>
      </c>
      <c r="MI222" s="7">
        <v>1251.0187787888001</v>
      </c>
      <c r="MJ222" s="7">
        <v>892.53121658097598</v>
      </c>
      <c r="MK222" s="7">
        <v>834.60303068906501</v>
      </c>
      <c r="ML222" s="7">
        <v>412.10534194745298</v>
      </c>
      <c r="MM222" s="7">
        <v>1423.4235597797899</v>
      </c>
      <c r="MN222" s="7">
        <v>626.58063368196599</v>
      </c>
      <c r="MO222" s="7">
        <v>1028.6129073741799</v>
      </c>
      <c r="MP222" s="7">
        <v>272.50754042094098</v>
      </c>
      <c r="MQ222" s="7">
        <v>1501.6716195685799</v>
      </c>
      <c r="MR222" s="7">
        <v>911.86603608344103</v>
      </c>
      <c r="MS222" s="7">
        <v>748.00073121504795</v>
      </c>
      <c r="MT222" s="7">
        <v>527.62757835549598</v>
      </c>
      <c r="MU222" s="7">
        <v>1158.3071689160899</v>
      </c>
      <c r="MV222" s="7">
        <v>392.212446237412</v>
      </c>
      <c r="MW222" s="7">
        <v>446.30906098602799</v>
      </c>
      <c r="MX222" s="7">
        <v>832.28327430763898</v>
      </c>
      <c r="MY222" s="7">
        <v>1321.07263977039</v>
      </c>
      <c r="MZ222" s="7">
        <v>582.02782139938699</v>
      </c>
      <c r="NA222" s="7">
        <v>449.70099981351598</v>
      </c>
      <c r="NB222" s="7">
        <v>1003.87372916358</v>
      </c>
      <c r="NC222" s="7">
        <v>435.96407265793698</v>
      </c>
      <c r="ND222" s="7">
        <v>1057.33894563897</v>
      </c>
      <c r="NE222" s="7">
        <v>1140.68535219057</v>
      </c>
      <c r="NF222" s="7">
        <v>418.28442745699402</v>
      </c>
      <c r="NG222" s="7">
        <v>594.22918575103301</v>
      </c>
      <c r="NH222" s="7">
        <v>805.58485369268305</v>
      </c>
      <c r="NI222" s="7">
        <v>1182.1039382245301</v>
      </c>
      <c r="NJ222" s="7">
        <v>1743.9181724657601</v>
      </c>
      <c r="NK222" s="7">
        <v>1452.29826894951</v>
      </c>
      <c r="NL222" s="7">
        <v>694.94037285780996</v>
      </c>
      <c r="NM222" s="7">
        <v>176.27718821591699</v>
      </c>
      <c r="NN222" s="7">
        <v>790.14431754782197</v>
      </c>
      <c r="NO222" s="7">
        <v>718.96426800772304</v>
      </c>
      <c r="NP222" s="7">
        <v>1008.4066723628</v>
      </c>
      <c r="NQ222" s="7">
        <v>640.13903752540398</v>
      </c>
      <c r="NR222" s="7">
        <v>233.59335405796301</v>
      </c>
      <c r="NS222" s="7">
        <v>1082.1121996908801</v>
      </c>
      <c r="NT222" s="7">
        <v>736.40410305177897</v>
      </c>
      <c r="NU222" s="7">
        <v>348.791799990301</v>
      </c>
      <c r="NV222" s="7">
        <v>893.33369907473502</v>
      </c>
      <c r="NW222" s="7">
        <v>752.41437463698901</v>
      </c>
      <c r="NX222" s="7">
        <v>1480.6507309137701</v>
      </c>
      <c r="NY222" s="7">
        <v>1502.92036144077</v>
      </c>
      <c r="NZ222" s="7">
        <v>787.71663697250494</v>
      </c>
      <c r="OA222" s="7">
        <v>788.58035525329603</v>
      </c>
      <c r="OB222" s="7">
        <v>346.61644219679903</v>
      </c>
      <c r="OC222" s="7">
        <v>213.81950110527799</v>
      </c>
      <c r="OD222" s="7">
        <v>284.12464417999797</v>
      </c>
      <c r="OE222" s="7">
        <v>1114.45418271775</v>
      </c>
      <c r="OF222" s="7">
        <v>819.45612073060602</v>
      </c>
      <c r="OG222" s="7">
        <v>173.54360099278699</v>
      </c>
      <c r="OH222" s="7">
        <v>897.70738153322998</v>
      </c>
      <c r="OI222" s="7">
        <v>1327.48673589294</v>
      </c>
      <c r="OJ222" s="7">
        <v>1057.7397230448</v>
      </c>
      <c r="OK222" s="7">
        <v>237.39277617341901</v>
      </c>
      <c r="OL222" s="7">
        <v>832.93110031990796</v>
      </c>
      <c r="OM222" s="7">
        <v>1020.98734220546</v>
      </c>
      <c r="ON222" s="7">
        <v>233.08082933108199</v>
      </c>
      <c r="OO222" s="7">
        <v>1209.8594738715699</v>
      </c>
      <c r="OP222" s="7">
        <v>421.83428788213803</v>
      </c>
      <c r="OQ222" s="7">
        <v>394.72971286205802</v>
      </c>
      <c r="OR222" s="7">
        <v>1766.2159195798199</v>
      </c>
      <c r="OS222" s="7">
        <v>657.09886509319699</v>
      </c>
      <c r="OT222" s="7">
        <v>622.13324259314697</v>
      </c>
      <c r="OU222" s="7">
        <v>979.96341857943798</v>
      </c>
      <c r="OV222" s="7">
        <v>743.16386228291901</v>
      </c>
      <c r="OW222" s="7">
        <v>826.73580221141401</v>
      </c>
      <c r="OX222" s="7">
        <v>986.36487042926399</v>
      </c>
      <c r="OY222" s="7">
        <v>470.019181992624</v>
      </c>
      <c r="OZ222" s="7">
        <v>868.35957140061203</v>
      </c>
      <c r="PA222" s="7">
        <v>274.47398345812599</v>
      </c>
      <c r="PB222" s="7">
        <v>919.396981888038</v>
      </c>
      <c r="PC222" s="7">
        <v>487.84017551641898</v>
      </c>
      <c r="PD222" s="7">
        <v>260.19107111747002</v>
      </c>
      <c r="PE222" s="7">
        <v>125.91128340018599</v>
      </c>
      <c r="PF222" s="7">
        <v>790.31995059681401</v>
      </c>
      <c r="PG222" s="7">
        <v>1017.2522336171</v>
      </c>
      <c r="PH222" s="7">
        <v>2018.6432785936599</v>
      </c>
      <c r="PI222" s="7">
        <v>525.10579433349699</v>
      </c>
      <c r="PJ222" s="7">
        <v>1260.4940679414101</v>
      </c>
      <c r="PK222" s="7">
        <v>629.29234663040199</v>
      </c>
      <c r="PL222" s="7">
        <v>468.26102251211802</v>
      </c>
      <c r="PM222" s="7">
        <v>585.07190387244805</v>
      </c>
      <c r="PN222" s="7">
        <v>1778.51018645976</v>
      </c>
      <c r="PO222" s="7">
        <v>702.47631337287396</v>
      </c>
      <c r="PP222" s="7">
        <v>708.22151089026397</v>
      </c>
      <c r="PQ222" s="7">
        <v>428.19818980301602</v>
      </c>
      <c r="PR222" s="7">
        <v>1187.73966119342</v>
      </c>
      <c r="PS222" s="7">
        <v>658.02671790593502</v>
      </c>
      <c r="PT222" s="7">
        <v>1093.68611362907</v>
      </c>
      <c r="PU222" s="7">
        <v>392.620532388995</v>
      </c>
      <c r="PV222" s="7">
        <v>621.51057489848404</v>
      </c>
      <c r="PW222" s="7">
        <v>520.92706394501397</v>
      </c>
      <c r="PX222" s="7">
        <v>1372.48176604378</v>
      </c>
      <c r="PY222" s="7">
        <v>1252.22700985705</v>
      </c>
      <c r="PZ222" s="7">
        <v>569.46447542077101</v>
      </c>
      <c r="QA222" s="7">
        <v>1608.8612756600801</v>
      </c>
      <c r="QB222" s="7">
        <v>447.93765023843798</v>
      </c>
      <c r="QC222" s="7">
        <v>922.71850233880195</v>
      </c>
      <c r="QD222" s="7">
        <v>377.72104310291598</v>
      </c>
      <c r="QE222" s="7">
        <v>429.47510091811398</v>
      </c>
      <c r="QF222" s="7">
        <v>303.580024019669</v>
      </c>
      <c r="QG222" s="7">
        <v>532.46709860623503</v>
      </c>
      <c r="QH222" s="7">
        <v>483.850653873608</v>
      </c>
      <c r="QI222" s="7">
        <v>329.99753330221802</v>
      </c>
      <c r="QJ222" s="7">
        <v>493.791978254073</v>
      </c>
      <c r="QK222" s="7">
        <v>540.11254377766795</v>
      </c>
      <c r="QL222" s="7">
        <v>525.691992617555</v>
      </c>
      <c r="QM222" s="7">
        <v>1097.5438653741101</v>
      </c>
      <c r="QN222" s="7">
        <v>722.08253450321001</v>
      </c>
      <c r="QO222" s="7">
        <v>1838.88276565769</v>
      </c>
      <c r="QP222" s="7">
        <v>211.604220678243</v>
      </c>
      <c r="QQ222" s="7">
        <v>241.210679360321</v>
      </c>
      <c r="QR222" s="7">
        <v>631.44965183471902</v>
      </c>
      <c r="QS222" s="7">
        <v>1229.43992928842</v>
      </c>
      <c r="QT222" s="7">
        <v>929.18405708718797</v>
      </c>
      <c r="QU222" s="7">
        <v>699.87552921266104</v>
      </c>
      <c r="QV222" s="7">
        <v>1691.0091314879</v>
      </c>
      <c r="QW222" s="7">
        <v>1016.73639338061</v>
      </c>
      <c r="QX222" s="7">
        <v>948.07218381603002</v>
      </c>
      <c r="QY222" s="7">
        <v>1157.70587875672</v>
      </c>
      <c r="QZ222" s="7">
        <v>809.00893671569099</v>
      </c>
      <c r="RA222" s="7">
        <v>192.84568255374199</v>
      </c>
      <c r="RB222" s="7">
        <v>638.52166126197801</v>
      </c>
      <c r="RC222" s="7">
        <v>851.84183157817199</v>
      </c>
      <c r="RD222" s="7">
        <v>614.88477311807605</v>
      </c>
      <c r="RE222" s="7">
        <v>664.66992138508601</v>
      </c>
      <c r="RF222" s="7">
        <v>1563.7241568367499</v>
      </c>
      <c r="RG222" s="7">
        <v>803.89074207742794</v>
      </c>
      <c r="RH222" s="7">
        <v>837.97322321531999</v>
      </c>
      <c r="RI222" s="7">
        <v>1448.69966444068</v>
      </c>
      <c r="RJ222" s="7">
        <v>484.71098885229998</v>
      </c>
      <c r="RK222" s="7">
        <v>556.84505322150096</v>
      </c>
      <c r="RL222" s="7">
        <v>1081.3879215141701</v>
      </c>
      <c r="RM222" s="7">
        <v>835.73289891092304</v>
      </c>
      <c r="RN222" s="7">
        <v>674.532284386578</v>
      </c>
      <c r="RO222" s="7">
        <v>780.83314185045401</v>
      </c>
      <c r="RP222" s="7">
        <v>1891.5417367535099</v>
      </c>
      <c r="RQ222" s="7">
        <v>1649.2252601800999</v>
      </c>
      <c r="RR222" s="7">
        <v>527.95466967304401</v>
      </c>
      <c r="RS222" s="7">
        <v>865.79339582998705</v>
      </c>
    </row>
    <row r="223" spans="1:487">
      <c r="A223" s="5">
        <v>222</v>
      </c>
      <c r="B223" s="7">
        <v>106.97010377565</v>
      </c>
      <c r="C223" s="7">
        <v>1129.6057748487699</v>
      </c>
      <c r="D223" s="7">
        <v>1765.4684881450801</v>
      </c>
      <c r="E223" s="7">
        <v>1293.4493712754399</v>
      </c>
      <c r="F223" s="7">
        <v>1799.3295667050199</v>
      </c>
      <c r="G223" s="7">
        <v>1408.1027114250601</v>
      </c>
      <c r="H223" s="7">
        <v>733.19495338530703</v>
      </c>
      <c r="I223" s="7">
        <v>909.64063410801305</v>
      </c>
      <c r="J223" s="7">
        <v>1164.6778333828299</v>
      </c>
      <c r="K223" s="7">
        <v>211.786190148716</v>
      </c>
      <c r="L223" s="7">
        <v>520.86770969404404</v>
      </c>
      <c r="M223" s="7">
        <v>488.62375950246798</v>
      </c>
      <c r="N223" s="7">
        <v>899.95027999273702</v>
      </c>
      <c r="O223" s="7">
        <v>675.516546925596</v>
      </c>
      <c r="P223" s="7">
        <v>1110.95273986189</v>
      </c>
      <c r="Q223" s="7">
        <v>126.52326321625701</v>
      </c>
      <c r="R223" s="7">
        <v>627.72952400164104</v>
      </c>
      <c r="S223" s="7">
        <v>1155.6472859041601</v>
      </c>
      <c r="T223" s="7">
        <v>1433.5212720156301</v>
      </c>
      <c r="U223" s="7">
        <v>959.58812498107795</v>
      </c>
      <c r="V223" s="7">
        <v>778.97138909971704</v>
      </c>
      <c r="W223" s="7">
        <v>238.64650154927301</v>
      </c>
      <c r="X223" s="7">
        <v>256.61771402466002</v>
      </c>
      <c r="Y223" s="7">
        <v>121.848907366513</v>
      </c>
      <c r="Z223" s="7">
        <v>1005.94811829051</v>
      </c>
      <c r="AA223" s="7">
        <v>1131.47209894765</v>
      </c>
      <c r="AB223" s="7">
        <v>898.99544774135404</v>
      </c>
      <c r="AC223" s="7">
        <v>155.118846021363</v>
      </c>
      <c r="AD223" s="7">
        <v>1105.4454060417099</v>
      </c>
      <c r="AE223" s="7">
        <v>1097.1289617682301</v>
      </c>
      <c r="AF223" s="7">
        <v>604.63297159753699</v>
      </c>
      <c r="AG223" s="7">
        <v>993.73326194889398</v>
      </c>
      <c r="AH223" s="7">
        <v>783.403051066903</v>
      </c>
      <c r="AI223" s="7">
        <v>341.00173837574903</v>
      </c>
      <c r="AJ223" s="7">
        <v>94.9654772717588</v>
      </c>
      <c r="AK223" s="7">
        <v>1167.2659852111899</v>
      </c>
      <c r="AL223" s="7">
        <v>1568.10550080187</v>
      </c>
      <c r="AM223" s="7">
        <v>1098.6477566705701</v>
      </c>
      <c r="AN223" s="7">
        <v>677.66451887088897</v>
      </c>
      <c r="AO223" s="7">
        <v>1397.00973705193</v>
      </c>
      <c r="AP223" s="7">
        <v>1979.2678567461601</v>
      </c>
      <c r="AQ223" s="7">
        <v>1440.60423935638</v>
      </c>
      <c r="AR223" s="7">
        <v>350.06702910942897</v>
      </c>
      <c r="AS223" s="7">
        <v>1004.08470342764</v>
      </c>
      <c r="AT223" s="7">
        <v>731.47752190160099</v>
      </c>
      <c r="AU223" s="7">
        <v>414.329212947126</v>
      </c>
      <c r="AV223" s="7">
        <v>397.82429053871402</v>
      </c>
      <c r="AW223" s="7">
        <v>228.11558911723199</v>
      </c>
      <c r="AX223" s="7">
        <v>1487.4392712189499</v>
      </c>
      <c r="AY223" s="7">
        <v>1235.83215842907</v>
      </c>
      <c r="AZ223" s="7">
        <v>324.46064149141699</v>
      </c>
      <c r="BA223" s="7">
        <v>258.54968526626402</v>
      </c>
      <c r="BB223" s="7">
        <v>215.74197837518901</v>
      </c>
      <c r="BC223" s="7">
        <v>1834.3905053600699</v>
      </c>
      <c r="BD223" s="7">
        <v>1497.25487802715</v>
      </c>
      <c r="BE223" s="7">
        <v>283.56029607094399</v>
      </c>
      <c r="BF223" s="7">
        <v>1364.2583540964999</v>
      </c>
      <c r="BG223" s="7">
        <v>1107.6182984469301</v>
      </c>
      <c r="BH223" s="7">
        <v>2020.4765039461499</v>
      </c>
      <c r="BI223" s="7">
        <v>1916.7605522317299</v>
      </c>
      <c r="BJ223" s="7">
        <v>2256.45827907683</v>
      </c>
      <c r="BK223" s="7">
        <v>1100.5955477519799</v>
      </c>
      <c r="BL223" s="7">
        <v>191.035117287909</v>
      </c>
      <c r="BM223" s="7">
        <v>118.550591299381</v>
      </c>
      <c r="BN223" s="7">
        <v>750.62598251461202</v>
      </c>
      <c r="BO223" s="7">
        <v>288.73407424227003</v>
      </c>
      <c r="BP223" s="7">
        <v>1457.82222657697</v>
      </c>
      <c r="BQ223" s="7">
        <v>1254.22879102466</v>
      </c>
      <c r="BR223" s="7">
        <v>889.74133959090705</v>
      </c>
      <c r="BS223" s="7">
        <v>2096.9691044813899</v>
      </c>
      <c r="BT223" s="7">
        <v>1207.3970594508601</v>
      </c>
      <c r="BU223" s="7">
        <v>994.98153939928</v>
      </c>
      <c r="BV223" s="7">
        <v>286.52940392853998</v>
      </c>
      <c r="BW223" s="7">
        <v>1340.32166534829</v>
      </c>
      <c r="BX223" s="7">
        <v>877.98685965067705</v>
      </c>
      <c r="BY223" s="7">
        <v>253.290926024985</v>
      </c>
      <c r="BZ223" s="7">
        <v>1259.6237588648601</v>
      </c>
      <c r="CA223" s="7">
        <v>1223.2332248001101</v>
      </c>
      <c r="CB223" s="7">
        <v>1078.92288127553</v>
      </c>
      <c r="CC223" s="7">
        <v>115.178416746943</v>
      </c>
      <c r="CD223" s="7">
        <v>1276.69550580858</v>
      </c>
      <c r="CE223" s="7">
        <v>1359.6011937892499</v>
      </c>
      <c r="CF223" s="7">
        <v>298.23199134230401</v>
      </c>
      <c r="CG223" s="7">
        <v>1232.9055161184499</v>
      </c>
      <c r="CH223" s="7">
        <v>928.79909924616902</v>
      </c>
      <c r="CI223" s="7">
        <v>1644.3490990852499</v>
      </c>
      <c r="CJ223" s="7">
        <v>625.42730744403502</v>
      </c>
      <c r="CK223" s="7">
        <v>455.92061281267502</v>
      </c>
      <c r="CL223" s="7">
        <v>1792.9521554445701</v>
      </c>
      <c r="CM223" s="7">
        <v>442.64098899634098</v>
      </c>
      <c r="CN223" s="7">
        <v>1337.2574231421499</v>
      </c>
      <c r="CO223" s="7">
        <v>1401.42658952428</v>
      </c>
      <c r="CP223" s="7">
        <v>1448.65756725449</v>
      </c>
      <c r="CQ223" s="7">
        <v>929.95917799910296</v>
      </c>
      <c r="CR223" s="7">
        <v>1950.79004085421</v>
      </c>
      <c r="CS223" s="7">
        <v>2240.2627934688599</v>
      </c>
      <c r="CT223" s="7">
        <v>867.47391681356805</v>
      </c>
      <c r="CU223" s="7">
        <v>1421.1578850707399</v>
      </c>
      <c r="CV223" s="7">
        <v>986.41474888360801</v>
      </c>
      <c r="CW223" s="7">
        <v>1971.2152467717799</v>
      </c>
      <c r="CX223" s="7">
        <v>1454.9997530895901</v>
      </c>
      <c r="CY223" s="7">
        <v>1593.50163471361</v>
      </c>
      <c r="CZ223" s="7">
        <v>1608.1379930790999</v>
      </c>
      <c r="DA223" s="7">
        <v>903.79988615881302</v>
      </c>
      <c r="DB223" s="7">
        <v>1525.0019812744399</v>
      </c>
      <c r="DC223" s="7">
        <v>175.24696177484699</v>
      </c>
      <c r="DD223" s="7">
        <v>1150.2813656773901</v>
      </c>
      <c r="DE223" s="7">
        <v>1146.80004379345</v>
      </c>
      <c r="DF223" s="7">
        <v>2214.3679201878799</v>
      </c>
      <c r="DG223" s="7">
        <v>1413.6512354526001</v>
      </c>
      <c r="DH223" s="7">
        <v>171.50043832551299</v>
      </c>
      <c r="DI223" s="7">
        <v>1156.3251184922799</v>
      </c>
      <c r="DJ223" s="7">
        <v>45.548451946533497</v>
      </c>
      <c r="DK223" s="7">
        <v>887.90144538665595</v>
      </c>
      <c r="DL223" s="7">
        <v>1792.07642687149</v>
      </c>
      <c r="DM223" s="7">
        <v>1372.16944815181</v>
      </c>
      <c r="DN223" s="7">
        <v>1616.9374588913399</v>
      </c>
      <c r="DO223" s="7">
        <v>2031.8669126366599</v>
      </c>
      <c r="DP223" s="7">
        <v>975.37373497710405</v>
      </c>
      <c r="DQ223" s="7">
        <v>409.74223464142301</v>
      </c>
      <c r="DR223" s="7">
        <v>961.11189559085199</v>
      </c>
      <c r="DS223" s="7">
        <v>208.56670673837399</v>
      </c>
      <c r="DT223" s="7">
        <v>1089.1193305672</v>
      </c>
      <c r="DU223" s="7">
        <v>959.22400170790195</v>
      </c>
      <c r="DV223" s="7">
        <v>1435.05597105726</v>
      </c>
      <c r="DW223" s="7">
        <v>1058.73592176856</v>
      </c>
      <c r="DX223" s="7">
        <v>144.83063334413799</v>
      </c>
      <c r="DY223" s="7">
        <v>1329.62189912143</v>
      </c>
      <c r="DZ223" s="7">
        <v>282.007260479168</v>
      </c>
      <c r="EA223" s="7">
        <v>989.26950036877804</v>
      </c>
      <c r="EB223" s="7">
        <v>383.678832197997</v>
      </c>
      <c r="EC223" s="7">
        <v>1033.92225494082</v>
      </c>
      <c r="ED223" s="7">
        <v>1142.80811702289</v>
      </c>
      <c r="EE223" s="7">
        <v>1653.7824204671299</v>
      </c>
      <c r="EF223" s="7">
        <v>1325.67056438088</v>
      </c>
      <c r="EG223" s="7">
        <v>1207.1931690736801</v>
      </c>
      <c r="EH223" s="7">
        <v>57.681971598171799</v>
      </c>
      <c r="EI223" s="7">
        <v>1456.7038375801001</v>
      </c>
      <c r="EJ223" s="7">
        <v>1061.9213728397899</v>
      </c>
      <c r="EK223" s="7">
        <v>1007.33402243624</v>
      </c>
      <c r="EL223" s="7">
        <v>1910.5556393526799</v>
      </c>
      <c r="EM223" s="7">
        <v>1721.69841019514</v>
      </c>
      <c r="EN223" s="7">
        <v>105.992315597781</v>
      </c>
      <c r="EO223" s="7">
        <v>1468.8030754568299</v>
      </c>
      <c r="EP223" s="7">
        <v>1012.63219972551</v>
      </c>
      <c r="EQ223" s="7">
        <v>1718.2323745552401</v>
      </c>
      <c r="ER223" s="7">
        <v>196.704187244899</v>
      </c>
      <c r="ES223" s="7">
        <v>1747.01947853405</v>
      </c>
      <c r="ET223" s="7">
        <v>1170.6575975573501</v>
      </c>
      <c r="EU223" s="7">
        <v>130.82572653982999</v>
      </c>
      <c r="EV223" s="7">
        <v>647.91731928015599</v>
      </c>
      <c r="EW223" s="7">
        <v>799.51934803056997</v>
      </c>
      <c r="EX223" s="7">
        <v>1355.43514127761</v>
      </c>
      <c r="EY223" s="7">
        <v>996.17784065095395</v>
      </c>
      <c r="EZ223" s="7">
        <v>160.69878063061299</v>
      </c>
      <c r="FA223" s="7">
        <v>1408.8479784014601</v>
      </c>
      <c r="FB223" s="7">
        <v>659.15115923840801</v>
      </c>
      <c r="FC223" s="7">
        <v>372.55459394817598</v>
      </c>
      <c r="FD223" s="7">
        <v>1821.3047673430999</v>
      </c>
      <c r="FE223" s="7">
        <v>608.408918436558</v>
      </c>
      <c r="FF223" s="7">
        <v>1140.20789797213</v>
      </c>
      <c r="FG223" s="7">
        <v>991.74384608557898</v>
      </c>
      <c r="FH223" s="7">
        <v>1190.97474981499</v>
      </c>
      <c r="FI223" s="7">
        <v>1576.8838721785201</v>
      </c>
      <c r="FJ223" s="7">
        <v>616.00830958332199</v>
      </c>
      <c r="FK223" s="7">
        <v>1108.4408952333699</v>
      </c>
      <c r="FL223" s="7">
        <v>917.77601400968194</v>
      </c>
      <c r="FM223" s="7">
        <v>1791.55100187486</v>
      </c>
      <c r="FN223" s="7">
        <v>873.417348414598</v>
      </c>
      <c r="FO223" s="7">
        <v>362.81053744013099</v>
      </c>
      <c r="FP223" s="7">
        <v>220.284210337985</v>
      </c>
      <c r="FQ223" s="7">
        <v>1407.43942175394</v>
      </c>
      <c r="FR223" s="7">
        <v>1403.8489737872401</v>
      </c>
      <c r="FS223" s="7">
        <v>1916.3733729857599</v>
      </c>
      <c r="FT223" s="7">
        <v>1264.2638121965999</v>
      </c>
      <c r="FU223" s="7">
        <v>162.41454259826699</v>
      </c>
      <c r="FV223" s="7">
        <v>2238.0081471325202</v>
      </c>
      <c r="FW223" s="7">
        <v>229.49715950660899</v>
      </c>
      <c r="FX223" s="7">
        <v>1165.69617732755</v>
      </c>
      <c r="FY223" s="7">
        <v>698.38418518837204</v>
      </c>
      <c r="FZ223" s="7">
        <v>826.60601404096894</v>
      </c>
      <c r="GA223" s="7">
        <v>755.95862156808801</v>
      </c>
      <c r="GB223" s="7">
        <v>2297.78551373655</v>
      </c>
      <c r="GC223" s="7">
        <v>1406.1595279724099</v>
      </c>
      <c r="GD223" s="7">
        <v>1808.7546896748399</v>
      </c>
      <c r="GE223" s="7">
        <v>1391.3303048254199</v>
      </c>
      <c r="GF223" s="7">
        <v>433.77485544710402</v>
      </c>
      <c r="GG223" s="7">
        <v>1189.7877581453099</v>
      </c>
      <c r="GH223" s="7">
        <v>1399.57309708089</v>
      </c>
      <c r="GI223" s="7">
        <v>237.38440652292201</v>
      </c>
      <c r="GJ223" s="7">
        <v>173.14145121377101</v>
      </c>
      <c r="GK223" s="7">
        <v>252.51414335375</v>
      </c>
      <c r="GL223" s="7">
        <v>1207.9467168608001</v>
      </c>
      <c r="GM223" s="7">
        <v>832.73072650914798</v>
      </c>
      <c r="GN223" s="7">
        <v>752.95658181363399</v>
      </c>
      <c r="GO223" s="7">
        <v>2027.31889522508</v>
      </c>
      <c r="GP223" s="7">
        <v>1411.7323389108701</v>
      </c>
      <c r="GQ223" s="7">
        <v>187.83613625614399</v>
      </c>
      <c r="GR223" s="7">
        <v>1154.9574987410199</v>
      </c>
      <c r="GS223" s="7">
        <v>1314.6659393766199</v>
      </c>
      <c r="GT223" s="7">
        <v>1217.47568368982</v>
      </c>
      <c r="GU223" s="7">
        <v>1091.48217256113</v>
      </c>
      <c r="GV223" s="7">
        <v>1332.7686632174</v>
      </c>
      <c r="GW223" s="7">
        <v>709.79955538240301</v>
      </c>
      <c r="GX223" s="7">
        <v>1436.65715850073</v>
      </c>
      <c r="GY223" s="7">
        <v>1531.5496171060799</v>
      </c>
      <c r="GZ223" s="7">
        <v>1504.2880642141699</v>
      </c>
      <c r="HA223" s="7">
        <v>1135.4365242567201</v>
      </c>
      <c r="HB223" s="7">
        <v>2060.3752791070101</v>
      </c>
      <c r="HC223" s="7">
        <v>1500.11761911645</v>
      </c>
      <c r="HD223" s="7">
        <v>1285.3355235296401</v>
      </c>
      <c r="HE223" s="7">
        <v>312.97977996179202</v>
      </c>
      <c r="HF223" s="7">
        <v>1412.7144956087</v>
      </c>
      <c r="HG223" s="7">
        <v>124.007807284706</v>
      </c>
      <c r="HH223" s="7">
        <v>1400.50209456783</v>
      </c>
      <c r="HI223" s="7">
        <v>188.89917307812701</v>
      </c>
      <c r="HJ223" s="7">
        <v>916.12108295510905</v>
      </c>
      <c r="HK223" s="7">
        <v>360.20811901560302</v>
      </c>
      <c r="HL223" s="7">
        <v>228.34729904717801</v>
      </c>
      <c r="HM223" s="7">
        <v>762.74042172525606</v>
      </c>
      <c r="HN223" s="7">
        <v>565.16408649041603</v>
      </c>
      <c r="HO223" s="7">
        <v>0</v>
      </c>
      <c r="HP223" s="7">
        <v>1131.5969081257099</v>
      </c>
      <c r="HQ223" s="7">
        <v>848.29108276844295</v>
      </c>
      <c r="HR223" s="7">
        <v>2147.4546605948899</v>
      </c>
      <c r="HS223" s="7">
        <v>861.26497344531504</v>
      </c>
      <c r="HT223" s="7">
        <v>475.96219665119497</v>
      </c>
      <c r="HU223" s="7">
        <v>775.09931002164205</v>
      </c>
      <c r="HV223" s="7">
        <v>1812.2215123887599</v>
      </c>
      <c r="HW223" s="7">
        <v>988.64773037198802</v>
      </c>
      <c r="HX223" s="7">
        <v>1793.07738920683</v>
      </c>
      <c r="HY223" s="7">
        <v>453.994111623126</v>
      </c>
      <c r="HZ223" s="7">
        <v>1347.90738122171</v>
      </c>
      <c r="IA223" s="7">
        <v>552.62874427845202</v>
      </c>
      <c r="IB223" s="7">
        <v>686.41147627963596</v>
      </c>
      <c r="IC223" s="7">
        <v>949.40715567177301</v>
      </c>
      <c r="ID223" s="7">
        <v>1237.4500757190399</v>
      </c>
      <c r="IE223" s="7">
        <v>1133.56313955768</v>
      </c>
      <c r="IF223" s="7">
        <v>1712.3056945005101</v>
      </c>
      <c r="IG223" s="7">
        <v>402.17508439274798</v>
      </c>
      <c r="IH223" s="7">
        <v>496.17881142275201</v>
      </c>
      <c r="II223" s="7">
        <v>1390.63258224128</v>
      </c>
      <c r="IJ223" s="7">
        <v>135.731813540243</v>
      </c>
      <c r="IK223" s="7">
        <v>464.44509388730302</v>
      </c>
      <c r="IL223" s="7">
        <v>806.88243873770705</v>
      </c>
      <c r="IM223" s="7">
        <v>847.71009330416098</v>
      </c>
      <c r="IN223" s="7">
        <v>1806.73277652456</v>
      </c>
      <c r="IO223" s="7">
        <v>1814.78304889997</v>
      </c>
      <c r="IP223" s="7">
        <v>1494.4449350114401</v>
      </c>
      <c r="IQ223" s="7">
        <v>1326.42423365849</v>
      </c>
      <c r="IR223" s="7">
        <v>1581.57765430222</v>
      </c>
      <c r="IS223" s="7">
        <v>1932.7087421382901</v>
      </c>
      <c r="IT223" s="7">
        <v>1468.3563760050199</v>
      </c>
      <c r="IU223" s="7">
        <v>77.915377491750405</v>
      </c>
      <c r="IV223" s="7">
        <v>1488.53116184998</v>
      </c>
      <c r="IW223" s="7">
        <v>277.475689855425</v>
      </c>
      <c r="IX223" s="7">
        <v>731.54244317385496</v>
      </c>
      <c r="IY223" s="7">
        <v>63.137353292269196</v>
      </c>
      <c r="IZ223" s="7">
        <v>1352.96654310399</v>
      </c>
      <c r="JA223" s="7">
        <v>306.79495691927502</v>
      </c>
      <c r="JB223" s="7">
        <v>1470.79712709918</v>
      </c>
      <c r="JC223" s="7">
        <v>292.82153380382198</v>
      </c>
      <c r="JD223" s="7">
        <v>220.44316932207599</v>
      </c>
      <c r="JE223" s="7">
        <v>987.375587274277</v>
      </c>
      <c r="JF223" s="7">
        <v>1759.5788237578899</v>
      </c>
      <c r="JG223" s="7">
        <v>333.65975465107903</v>
      </c>
      <c r="JH223" s="7">
        <v>929.47735554686096</v>
      </c>
      <c r="JI223" s="7">
        <v>303.804229288589</v>
      </c>
      <c r="JJ223" s="7">
        <v>1948.31566152405</v>
      </c>
      <c r="JK223" s="7">
        <v>1372.9685471381099</v>
      </c>
      <c r="JL223" s="7">
        <v>1084.0949481549501</v>
      </c>
      <c r="JM223" s="7">
        <v>608.30612462762497</v>
      </c>
      <c r="JN223" s="7">
        <v>349.97360255833098</v>
      </c>
      <c r="JO223" s="7">
        <v>148.35892291091901</v>
      </c>
      <c r="JP223" s="7">
        <v>433.41641128484798</v>
      </c>
      <c r="JQ223" s="7">
        <v>1051.1048994958401</v>
      </c>
      <c r="JR223" s="7">
        <v>1396.8811031330899</v>
      </c>
      <c r="JS223" s="7">
        <v>892.172718024809</v>
      </c>
      <c r="JT223" s="7">
        <v>275.590095480748</v>
      </c>
      <c r="JU223" s="7">
        <v>1670.1434441260401</v>
      </c>
      <c r="JV223" s="7">
        <v>1837.7142894126</v>
      </c>
      <c r="JW223" s="7">
        <v>555.86512728809203</v>
      </c>
      <c r="JX223" s="7">
        <v>245.574790814241</v>
      </c>
      <c r="JY223" s="7">
        <v>1313.07117935677</v>
      </c>
      <c r="JZ223" s="7">
        <v>81.229758343162203</v>
      </c>
      <c r="KA223" s="7">
        <v>1775.6307787708299</v>
      </c>
      <c r="KB223" s="7">
        <v>197.171017053751</v>
      </c>
      <c r="KC223" s="7">
        <v>890.83496205230995</v>
      </c>
      <c r="KD223" s="7">
        <v>1090.3538570154701</v>
      </c>
      <c r="KE223" s="7">
        <v>1415.79201542191</v>
      </c>
      <c r="KF223" s="7">
        <v>391.45991689788701</v>
      </c>
      <c r="KG223" s="7">
        <v>1029.1237779579101</v>
      </c>
      <c r="KH223" s="7">
        <v>961.56766807991403</v>
      </c>
      <c r="KI223" s="7">
        <v>116.690658270623</v>
      </c>
      <c r="KJ223" s="7">
        <v>319.50960810657</v>
      </c>
      <c r="KK223" s="7">
        <v>240.181234177286</v>
      </c>
      <c r="KL223" s="7">
        <v>347.215538814421</v>
      </c>
      <c r="KM223" s="7">
        <v>713.94621169791697</v>
      </c>
      <c r="KN223" s="7">
        <v>1230.08458432674</v>
      </c>
      <c r="KO223" s="7">
        <v>1599.80408348119</v>
      </c>
      <c r="KP223" s="7">
        <v>1861.9184626357001</v>
      </c>
      <c r="KQ223" s="7">
        <v>2005.04182581741</v>
      </c>
      <c r="KR223" s="7">
        <v>1754.0772907676301</v>
      </c>
      <c r="KS223" s="7">
        <v>534.64808847986103</v>
      </c>
      <c r="KT223" s="7">
        <v>1058.0867916550801</v>
      </c>
      <c r="KU223" s="7">
        <v>1713.00289628827</v>
      </c>
      <c r="KV223" s="7">
        <v>1343.8235192530601</v>
      </c>
      <c r="KW223" s="7">
        <v>911.87535772734304</v>
      </c>
      <c r="KX223" s="7">
        <v>1254.7778002540599</v>
      </c>
      <c r="KY223" s="7">
        <v>1619.93806405891</v>
      </c>
      <c r="KZ223" s="7">
        <v>907.86923545587797</v>
      </c>
      <c r="LA223" s="7">
        <v>140.46988143938</v>
      </c>
      <c r="LB223" s="7">
        <v>1469.9433555257101</v>
      </c>
      <c r="LC223" s="7">
        <v>2012.41400094953</v>
      </c>
      <c r="LD223" s="7">
        <v>1973.59277255609</v>
      </c>
      <c r="LE223" s="7">
        <v>798.14209123191199</v>
      </c>
      <c r="LF223" s="7">
        <v>1965.9024828049</v>
      </c>
      <c r="LG223" s="7">
        <v>1856.17591355225</v>
      </c>
      <c r="LH223" s="7">
        <v>1755.4347618085001</v>
      </c>
      <c r="LI223" s="7">
        <v>194.796002398149</v>
      </c>
      <c r="LJ223" s="7">
        <v>1811.81415098704</v>
      </c>
      <c r="LK223" s="7">
        <v>860.60817710959498</v>
      </c>
      <c r="LL223" s="7">
        <v>853.23350947296797</v>
      </c>
      <c r="LM223" s="7">
        <v>569.58130876289704</v>
      </c>
      <c r="LN223" s="7">
        <v>508.33644546212798</v>
      </c>
      <c r="LO223" s="7">
        <v>1767.34613302669</v>
      </c>
      <c r="LP223" s="7">
        <v>1062.8959823568</v>
      </c>
      <c r="LQ223" s="7">
        <v>1219.63864327888</v>
      </c>
      <c r="LR223" s="7">
        <v>631.39051325048797</v>
      </c>
      <c r="LS223" s="7">
        <v>1409.5803089599699</v>
      </c>
      <c r="LT223" s="7">
        <v>1724.8530694552201</v>
      </c>
      <c r="LU223" s="7">
        <v>861.35664223979802</v>
      </c>
      <c r="LV223" s="7">
        <v>897.52350401024603</v>
      </c>
      <c r="LW223" s="7">
        <v>1794.41223710503</v>
      </c>
      <c r="LX223" s="7">
        <v>1360.23829436952</v>
      </c>
      <c r="LY223" s="7">
        <v>687.15679461682896</v>
      </c>
      <c r="LZ223" s="7">
        <v>2156.7803644522401</v>
      </c>
      <c r="MA223" s="7">
        <v>289.85877121225298</v>
      </c>
      <c r="MB223" s="7">
        <v>359.29744828964698</v>
      </c>
      <c r="MC223" s="7">
        <v>795.37380489348402</v>
      </c>
      <c r="MD223" s="7">
        <v>420.00949487623302</v>
      </c>
      <c r="ME223" s="7">
        <v>1985.8274755371001</v>
      </c>
      <c r="MF223" s="7">
        <v>1237.08289845985</v>
      </c>
      <c r="MG223" s="7">
        <v>214.92060972085699</v>
      </c>
      <c r="MH223" s="7">
        <v>495.197784129745</v>
      </c>
      <c r="MI223" s="7">
        <v>1520.5051576478299</v>
      </c>
      <c r="MJ223" s="7">
        <v>1448.9305095176701</v>
      </c>
      <c r="MK223" s="7">
        <v>1390.48965121938</v>
      </c>
      <c r="ML223" s="7">
        <v>278.88851473033901</v>
      </c>
      <c r="MM223" s="7">
        <v>1790.4555376354799</v>
      </c>
      <c r="MN223" s="7">
        <v>1188.02734163626</v>
      </c>
      <c r="MO223" s="7">
        <v>559.09918400236904</v>
      </c>
      <c r="MP223" s="7">
        <v>641.90567090379795</v>
      </c>
      <c r="MQ223" s="7">
        <v>1793.79514397567</v>
      </c>
      <c r="MR223" s="7">
        <v>678.84176638763597</v>
      </c>
      <c r="MS223" s="7">
        <v>1208.6795377276701</v>
      </c>
      <c r="MT223" s="7">
        <v>209.825494267209</v>
      </c>
      <c r="MU223" s="7">
        <v>1253.6334655871799</v>
      </c>
      <c r="MV223" s="7">
        <v>947.08749884184704</v>
      </c>
      <c r="MW223" s="7">
        <v>411.04839780924499</v>
      </c>
      <c r="MX223" s="7">
        <v>1389.8626902287399</v>
      </c>
      <c r="MY223" s="7">
        <v>1605.8236628453201</v>
      </c>
      <c r="MZ223" s="7">
        <v>1134.7204541500801</v>
      </c>
      <c r="NA223" s="7">
        <v>312.24038165937202</v>
      </c>
      <c r="NB223" s="7">
        <v>965.332005568711</v>
      </c>
      <c r="NC223" s="7">
        <v>139.18911367124801</v>
      </c>
      <c r="ND223" s="7">
        <v>1462.19723022932</v>
      </c>
      <c r="NE223" s="7">
        <v>958.35290808447405</v>
      </c>
      <c r="NF223" s="7">
        <v>263.37474260068399</v>
      </c>
      <c r="NG223" s="7">
        <v>101.685972780304</v>
      </c>
      <c r="NH223" s="7">
        <v>243.564269280503</v>
      </c>
      <c r="NI223" s="7">
        <v>1654.3792618837599</v>
      </c>
      <c r="NJ223" s="7">
        <v>2066.74392637348</v>
      </c>
      <c r="NK223" s="7">
        <v>1891.63995061585</v>
      </c>
      <c r="NL223" s="7">
        <v>970.499814933773</v>
      </c>
      <c r="NM223" s="7">
        <v>683.69599174126995</v>
      </c>
      <c r="NN223" s="7">
        <v>1355.0983439597401</v>
      </c>
      <c r="NO223" s="7">
        <v>185.98577788871799</v>
      </c>
      <c r="NP223" s="7">
        <v>1174.75673108404</v>
      </c>
      <c r="NQ223" s="7">
        <v>125.776828693013</v>
      </c>
      <c r="NR223" s="7">
        <v>332.32410289578502</v>
      </c>
      <c r="NS223" s="7">
        <v>1453.07056699343</v>
      </c>
      <c r="NT223" s="7">
        <v>1042.8798860798199</v>
      </c>
      <c r="NU223" s="7">
        <v>260.584274125484</v>
      </c>
      <c r="NV223" s="7">
        <v>638.09610276655803</v>
      </c>
      <c r="NW223" s="7">
        <v>687.59898510593405</v>
      </c>
      <c r="NX223" s="7">
        <v>1801.1752865779699</v>
      </c>
      <c r="NY223" s="7">
        <v>1722.25835929399</v>
      </c>
      <c r="NZ223" s="7">
        <v>1236.9824410065301</v>
      </c>
      <c r="OA223" s="7">
        <v>1266.9852158810099</v>
      </c>
      <c r="OB223" s="7">
        <v>801.87515662557905</v>
      </c>
      <c r="OC223" s="7">
        <v>688.47677944155703</v>
      </c>
      <c r="OD223" s="7">
        <v>283.29981497645701</v>
      </c>
      <c r="OE223" s="7">
        <v>928.994226418322</v>
      </c>
      <c r="OF223" s="7">
        <v>1147.5335218290099</v>
      </c>
      <c r="OG223" s="7">
        <v>601.77552233509005</v>
      </c>
      <c r="OH223" s="7">
        <v>715.48202455024705</v>
      </c>
      <c r="OI223" s="7">
        <v>1810.8767006443099</v>
      </c>
      <c r="OJ223" s="7">
        <v>1447.4662988812099</v>
      </c>
      <c r="OK223" s="7">
        <v>793.74213848131296</v>
      </c>
      <c r="OL223" s="7">
        <v>842.35348938574896</v>
      </c>
      <c r="OM223" s="7">
        <v>998.560884652543</v>
      </c>
      <c r="ON223" s="7">
        <v>759.38283030911305</v>
      </c>
      <c r="OO223" s="7">
        <v>1403.1429645339199</v>
      </c>
      <c r="OP223" s="7">
        <v>963.56637930939496</v>
      </c>
      <c r="OQ223" s="7">
        <v>178.36908737841901</v>
      </c>
      <c r="OR223" s="7">
        <v>2005.0071373342901</v>
      </c>
      <c r="OS223" s="7">
        <v>194.242664436643</v>
      </c>
      <c r="OT223" s="7">
        <v>848.87527125699603</v>
      </c>
      <c r="OU223" s="7">
        <v>1164.48282682525</v>
      </c>
      <c r="OV223" s="7">
        <v>1308.3260292582499</v>
      </c>
      <c r="OW223" s="7">
        <v>279.97819631851399</v>
      </c>
      <c r="OX223" s="7">
        <v>1343.9136337140901</v>
      </c>
      <c r="OY223" s="7">
        <v>96.267505424450803</v>
      </c>
      <c r="OZ223" s="7">
        <v>1421.3095748419</v>
      </c>
      <c r="PA223" s="7">
        <v>818.10773359806103</v>
      </c>
      <c r="PB223" s="7">
        <v>745.77883634670104</v>
      </c>
      <c r="PC223" s="7">
        <v>627.99219304493897</v>
      </c>
      <c r="PD223" s="7">
        <v>306.54610426987301</v>
      </c>
      <c r="PE223" s="7">
        <v>649.47586809259303</v>
      </c>
      <c r="PF223" s="7">
        <v>1353.0944366814099</v>
      </c>
      <c r="PG223" s="7">
        <v>1372.4445860346</v>
      </c>
      <c r="PH223" s="7">
        <v>2569.79338735182</v>
      </c>
      <c r="PI223" s="7">
        <v>137.443684927009</v>
      </c>
      <c r="PJ223" s="7">
        <v>1555.1080718845601</v>
      </c>
      <c r="PK223" s="7">
        <v>186.354596283761</v>
      </c>
      <c r="PL223" s="7">
        <v>205.364676090069</v>
      </c>
      <c r="PM223" s="7">
        <v>1051.8687841942301</v>
      </c>
      <c r="PN223" s="7">
        <v>2100.58013355816</v>
      </c>
      <c r="PO223" s="7">
        <v>776.48710253479203</v>
      </c>
      <c r="PP223" s="7">
        <v>1204.1035407003401</v>
      </c>
      <c r="PQ223" s="7">
        <v>137.10094059656799</v>
      </c>
      <c r="PR223" s="7">
        <v>1458.9856163125801</v>
      </c>
      <c r="PS223" s="7">
        <v>218.59349838359</v>
      </c>
      <c r="PT223" s="7">
        <v>939.764720919772</v>
      </c>
      <c r="PU223" s="7">
        <v>243.78085206510701</v>
      </c>
      <c r="PV223" s="7">
        <v>929.061394441115</v>
      </c>
      <c r="PW223" s="7">
        <v>999.95433464847997</v>
      </c>
      <c r="PX223" s="7">
        <v>1577.53825504155</v>
      </c>
      <c r="PY223" s="7">
        <v>1486.6838325178401</v>
      </c>
      <c r="PZ223" s="7">
        <v>1096.7919531396701</v>
      </c>
      <c r="QA223" s="7">
        <v>1951.2764524684101</v>
      </c>
      <c r="QB223" s="7">
        <v>820.19158607500594</v>
      </c>
      <c r="QC223" s="7">
        <v>1160.2933392011801</v>
      </c>
      <c r="QD223" s="7">
        <v>934.38734572646297</v>
      </c>
      <c r="QE223" s="7">
        <v>964.94965009297903</v>
      </c>
      <c r="QF223" s="7">
        <v>269.26970234008098</v>
      </c>
      <c r="QG223" s="7">
        <v>1066.70647991904</v>
      </c>
      <c r="QH223" s="7">
        <v>1029.26732083154</v>
      </c>
      <c r="QI223" s="7">
        <v>861.18254319898097</v>
      </c>
      <c r="QJ223" s="7">
        <v>134.78979990660201</v>
      </c>
      <c r="QK223" s="7">
        <v>785.93725914812705</v>
      </c>
      <c r="QL223" s="7">
        <v>375.63117367731201</v>
      </c>
      <c r="QM223" s="7">
        <v>1472.1746415887301</v>
      </c>
      <c r="QN223" s="7">
        <v>292.85452624464801</v>
      </c>
      <c r="QO223" s="7">
        <v>2156.1009861156099</v>
      </c>
      <c r="QP223" s="7">
        <v>395.041173920956</v>
      </c>
      <c r="QQ223" s="7">
        <v>416.514331166381</v>
      </c>
      <c r="QR223" s="7">
        <v>953.75896578197603</v>
      </c>
      <c r="QS223" s="7">
        <v>1594.0681641553299</v>
      </c>
      <c r="QT223" s="7">
        <v>802.75014211910798</v>
      </c>
      <c r="QU223" s="7">
        <v>605.88640899785401</v>
      </c>
      <c r="QV223" s="7">
        <v>2042.16297678615</v>
      </c>
      <c r="QW223" s="7">
        <v>1441.8599824289399</v>
      </c>
      <c r="QX223" s="7">
        <v>576.97612204260201</v>
      </c>
      <c r="QY223" s="7">
        <v>970.33788722379904</v>
      </c>
      <c r="QZ223" s="7">
        <v>298.30814929044698</v>
      </c>
      <c r="RA223" s="7">
        <v>690.65200958433502</v>
      </c>
      <c r="RB223" s="7">
        <v>1164.26602062904</v>
      </c>
      <c r="RC223" s="7">
        <v>931.84032171865101</v>
      </c>
      <c r="RD223" s="7">
        <v>596.87324936078403</v>
      </c>
      <c r="RE223" s="7">
        <v>202.37222603291499</v>
      </c>
      <c r="RF223" s="7">
        <v>1906.72077075894</v>
      </c>
      <c r="RG223" s="7">
        <v>867.36310907782899</v>
      </c>
      <c r="RH223" s="7">
        <v>1392.0783452737801</v>
      </c>
      <c r="RI223" s="7">
        <v>1730.3006725595701</v>
      </c>
      <c r="RJ223" s="7">
        <v>705.84978575123205</v>
      </c>
      <c r="RK223" s="7">
        <v>1107.08468388451</v>
      </c>
      <c r="RL223" s="7">
        <v>1238.5994064505201</v>
      </c>
      <c r="RM223" s="7">
        <v>1394.39372911995</v>
      </c>
      <c r="RN223" s="7">
        <v>693.05856925794399</v>
      </c>
      <c r="RO223" s="7">
        <v>233.33652283290499</v>
      </c>
      <c r="RP223" s="7">
        <v>2190.1670302593898</v>
      </c>
      <c r="RQ223" s="7">
        <v>1945.74499760254</v>
      </c>
      <c r="RR223" s="7">
        <v>997.65556986757701</v>
      </c>
      <c r="RS223" s="7">
        <v>1189.9048122413601</v>
      </c>
    </row>
    <row r="224" spans="1:487">
      <c r="A224" s="5">
        <v>223</v>
      </c>
      <c r="B224" s="7">
        <v>1148.9094318299401</v>
      </c>
      <c r="C224" s="7">
        <v>26.487288936328099</v>
      </c>
      <c r="D224" s="7">
        <v>823.268406874427</v>
      </c>
      <c r="E224" s="7">
        <v>595.35377395090904</v>
      </c>
      <c r="F224" s="7">
        <v>1009.63966491393</v>
      </c>
      <c r="G224" s="7">
        <v>1635.94352342761</v>
      </c>
      <c r="H224" s="7">
        <v>451.93406087923</v>
      </c>
      <c r="I224" s="7">
        <v>244.41418665307299</v>
      </c>
      <c r="J224" s="7">
        <v>93.398015905344295</v>
      </c>
      <c r="K224" s="7">
        <v>922.01690291780199</v>
      </c>
      <c r="L224" s="7">
        <v>1186.8051282803201</v>
      </c>
      <c r="M224" s="7">
        <v>1112.3903305548899</v>
      </c>
      <c r="N224" s="7">
        <v>668.337014746421</v>
      </c>
      <c r="O224" s="7">
        <v>502.63403561823401</v>
      </c>
      <c r="P224" s="7">
        <v>29.2839504608685</v>
      </c>
      <c r="Q224" s="7">
        <v>1162.5970518930601</v>
      </c>
      <c r="R224" s="7">
        <v>651.58406731180401</v>
      </c>
      <c r="S224" s="7">
        <v>83.867054775836294</v>
      </c>
      <c r="T224" s="7">
        <v>1085.3986495110701</v>
      </c>
      <c r="U224" s="7">
        <v>1438.7760009619401</v>
      </c>
      <c r="V224" s="7">
        <v>368.08695301113801</v>
      </c>
      <c r="W224" s="7">
        <v>1354.7110706733199</v>
      </c>
      <c r="X224" s="7">
        <v>1039.4739657140699</v>
      </c>
      <c r="Y224" s="7">
        <v>1132.8058860874701</v>
      </c>
      <c r="Z224" s="7">
        <v>132.21433549131299</v>
      </c>
      <c r="AA224" s="7">
        <v>10.285650188074801</v>
      </c>
      <c r="AB224" s="7">
        <v>440.821963484484</v>
      </c>
      <c r="AC224" s="7">
        <v>1206.19379301964</v>
      </c>
      <c r="AD224" s="7">
        <v>26.636699012533999</v>
      </c>
      <c r="AE224" s="7">
        <v>52.9505963608907</v>
      </c>
      <c r="AF224" s="7">
        <v>1688.62032109709</v>
      </c>
      <c r="AG224" s="7">
        <v>253.864321203739</v>
      </c>
      <c r="AH224" s="7">
        <v>1239.06367729359</v>
      </c>
      <c r="AI224" s="7">
        <v>1418.5508457425101</v>
      </c>
      <c r="AJ224" s="7">
        <v>1126.0422806863401</v>
      </c>
      <c r="AK224" s="7">
        <v>1479.3199742843001</v>
      </c>
      <c r="AL224" s="7">
        <v>2072.1428037675901</v>
      </c>
      <c r="AM224" s="7">
        <v>1355.31543208622</v>
      </c>
      <c r="AN224" s="7">
        <v>1150.0222523832799</v>
      </c>
      <c r="AO224" s="7">
        <v>1625.41828664236</v>
      </c>
      <c r="AP224" s="7">
        <v>979.26734544807402</v>
      </c>
      <c r="AQ224" s="7">
        <v>843.04236770914099</v>
      </c>
      <c r="AR224" s="7">
        <v>956.98022082678699</v>
      </c>
      <c r="AS224" s="7">
        <v>924.29656275464095</v>
      </c>
      <c r="AT224" s="7">
        <v>846.78104928506104</v>
      </c>
      <c r="AU224" s="7">
        <v>811.08654405715504</v>
      </c>
      <c r="AV224" s="7">
        <v>748.17032024803405</v>
      </c>
      <c r="AW224" s="7">
        <v>1359.7036936090101</v>
      </c>
      <c r="AX224" s="7">
        <v>442.15905755106201</v>
      </c>
      <c r="AY224" s="7">
        <v>330.63786380130102</v>
      </c>
      <c r="AZ224" s="7">
        <v>1224.3455622091501</v>
      </c>
      <c r="BA224" s="7">
        <v>1236.9018489857201</v>
      </c>
      <c r="BB224" s="7">
        <v>1111.22996919304</v>
      </c>
      <c r="BC224" s="7">
        <v>835.24942921290096</v>
      </c>
      <c r="BD224" s="7">
        <v>396.447242954503</v>
      </c>
      <c r="BE224" s="7">
        <v>1384.9684408989799</v>
      </c>
      <c r="BF224" s="7">
        <v>1341.49810474316</v>
      </c>
      <c r="BG224" s="7">
        <v>43.046804248018198</v>
      </c>
      <c r="BH224" s="7">
        <v>1093.18747284661</v>
      </c>
      <c r="BI224" s="7">
        <v>978.29354585388</v>
      </c>
      <c r="BJ224" s="7">
        <v>1236.4382134540101</v>
      </c>
      <c r="BK224" s="7">
        <v>34.0732831368558</v>
      </c>
      <c r="BL224" s="7">
        <v>1301.3214391184099</v>
      </c>
      <c r="BM224" s="7">
        <v>1148.5384058207201</v>
      </c>
      <c r="BN224" s="7">
        <v>1363.3477871238599</v>
      </c>
      <c r="BO224" s="7">
        <v>1004.56054424811</v>
      </c>
      <c r="BP224" s="7">
        <v>833.14171451311995</v>
      </c>
      <c r="BQ224" s="7">
        <v>693.57837626257594</v>
      </c>
      <c r="BR224" s="7">
        <v>531.96216242211301</v>
      </c>
      <c r="BS224" s="7">
        <v>1063.5189663804699</v>
      </c>
      <c r="BT224" s="7">
        <v>1422.8426808465099</v>
      </c>
      <c r="BU224" s="7">
        <v>898.47297558785999</v>
      </c>
      <c r="BV224" s="7">
        <v>1057.5259582016499</v>
      </c>
      <c r="BW224" s="7">
        <v>1338.32167036584</v>
      </c>
      <c r="BX224" s="7">
        <v>323.87608038490498</v>
      </c>
      <c r="BY224" s="7">
        <v>1357.3531359649</v>
      </c>
      <c r="BZ224" s="7">
        <v>1557.4792874074401</v>
      </c>
      <c r="CA224" s="7">
        <v>1529.43833569362</v>
      </c>
      <c r="CB224" s="7">
        <v>442.19005601422401</v>
      </c>
      <c r="CC224" s="7">
        <v>1164.86926234672</v>
      </c>
      <c r="CD224" s="7">
        <v>434.091362280601</v>
      </c>
      <c r="CE224" s="7">
        <v>282.44529172330402</v>
      </c>
      <c r="CF224" s="7">
        <v>844.48095150086101</v>
      </c>
      <c r="CG224" s="7">
        <v>1788.3719673051</v>
      </c>
      <c r="CH224" s="7">
        <v>500.07402359935003</v>
      </c>
      <c r="CI224" s="7">
        <v>890.31287408930905</v>
      </c>
      <c r="CJ224" s="7">
        <v>541.548300364684</v>
      </c>
      <c r="CK224" s="7">
        <v>1539.04306981935</v>
      </c>
      <c r="CL224" s="7">
        <v>997.56070917851002</v>
      </c>
      <c r="CM224" s="7">
        <v>912.01149133803494</v>
      </c>
      <c r="CN224" s="7">
        <v>284.521769097164</v>
      </c>
      <c r="CO224" s="7">
        <v>1622.88877803894</v>
      </c>
      <c r="CP224" s="7">
        <v>379.44440314453402</v>
      </c>
      <c r="CQ224" s="7">
        <v>229.38570546717199</v>
      </c>
      <c r="CR224" s="7">
        <v>907.46341895597004</v>
      </c>
      <c r="CS224" s="7">
        <v>1249.30709576201</v>
      </c>
      <c r="CT224" s="7">
        <v>340.49545834687899</v>
      </c>
      <c r="CU224" s="7">
        <v>1639.46024745109</v>
      </c>
      <c r="CV224" s="7">
        <v>1386.0341882530599</v>
      </c>
      <c r="CW224" s="7">
        <v>988.29546855208196</v>
      </c>
      <c r="CX224" s="7">
        <v>631.56677022028805</v>
      </c>
      <c r="CY224" s="7">
        <v>586.299391293761</v>
      </c>
      <c r="CZ224" s="7">
        <v>1957.0191130015801</v>
      </c>
      <c r="DA224" s="7">
        <v>449.89900865571099</v>
      </c>
      <c r="DB224" s="7">
        <v>593.03040982539005</v>
      </c>
      <c r="DC224" s="7">
        <v>1305.20378085175</v>
      </c>
      <c r="DD224" s="7">
        <v>1447.6185813767199</v>
      </c>
      <c r="DE224" s="7">
        <v>1590.9315694095001</v>
      </c>
      <c r="DF224" s="7">
        <v>1186.15911823633</v>
      </c>
      <c r="DG224" s="7">
        <v>1620.96284953187</v>
      </c>
      <c r="DH224" s="7">
        <v>1256.4669795534801</v>
      </c>
      <c r="DI224" s="7">
        <v>369.340641338566</v>
      </c>
      <c r="DJ224" s="7">
        <v>1156.50939304793</v>
      </c>
      <c r="DK224" s="7">
        <v>273.86455857949602</v>
      </c>
      <c r="DL224" s="7">
        <v>993.26595106200796</v>
      </c>
      <c r="DM224" s="7">
        <v>1228.5343718971501</v>
      </c>
      <c r="DN224" s="7">
        <v>789.57832767449804</v>
      </c>
      <c r="DO224" s="7">
        <v>999.74466714494395</v>
      </c>
      <c r="DP224" s="7">
        <v>1071.1186239113099</v>
      </c>
      <c r="DQ224" s="7">
        <v>724.53335075840698</v>
      </c>
      <c r="DR224" s="7">
        <v>1489.44330862483</v>
      </c>
      <c r="DS224" s="7">
        <v>1054.42020132535</v>
      </c>
      <c r="DT224" s="7">
        <v>170.330101652389</v>
      </c>
      <c r="DU224" s="7">
        <v>1002.72330347275</v>
      </c>
      <c r="DV224" s="7">
        <v>944.41863123374401</v>
      </c>
      <c r="DW224" s="7">
        <v>1518.9591967660001</v>
      </c>
      <c r="DX224" s="7">
        <v>1018.76815467374</v>
      </c>
      <c r="DY224" s="7">
        <v>364.82623160814501</v>
      </c>
      <c r="DZ224" s="7">
        <v>1245.5071503740101</v>
      </c>
      <c r="EA224" s="7">
        <v>395.09488448258497</v>
      </c>
      <c r="EB224" s="7">
        <v>1207.72592092427</v>
      </c>
      <c r="EC224" s="7">
        <v>657.54752561382497</v>
      </c>
      <c r="ED224" s="7">
        <v>525.90974713727303</v>
      </c>
      <c r="EE224" s="7">
        <v>621.27363772669901</v>
      </c>
      <c r="EF224" s="7">
        <v>1602.0553260290999</v>
      </c>
      <c r="EG224" s="7">
        <v>1516.4663411526301</v>
      </c>
      <c r="EH224" s="7">
        <v>1161.45271205521</v>
      </c>
      <c r="EI224" s="7">
        <v>993.71387521279303</v>
      </c>
      <c r="EJ224" s="7">
        <v>387.02176114809998</v>
      </c>
      <c r="EK224" s="7">
        <v>1536.46292978822</v>
      </c>
      <c r="EL224" s="7">
        <v>1059.8939071337099</v>
      </c>
      <c r="EM224" s="7">
        <v>760.02770780602805</v>
      </c>
      <c r="EN224" s="7">
        <v>1221.6678224833499</v>
      </c>
      <c r="EO224" s="7">
        <v>1665.81042038174</v>
      </c>
      <c r="EP224" s="7">
        <v>1452.6973592766001</v>
      </c>
      <c r="EQ224" s="7">
        <v>898.53713934489997</v>
      </c>
      <c r="ER224" s="7">
        <v>1262.47844749508</v>
      </c>
      <c r="ES224" s="7">
        <v>2097.45652105104</v>
      </c>
      <c r="ET224" s="7">
        <v>1658.3341913393799</v>
      </c>
      <c r="EU224" s="7">
        <v>1253.0873096800401</v>
      </c>
      <c r="EV224" s="7">
        <v>537.20787494769104</v>
      </c>
      <c r="EW224" s="7">
        <v>1323.0516421345501</v>
      </c>
      <c r="EX224" s="7">
        <v>293.05248457651902</v>
      </c>
      <c r="EY224" s="7">
        <v>305.395318920661</v>
      </c>
      <c r="EZ224" s="7">
        <v>1182.8295515554701</v>
      </c>
      <c r="FA224" s="7">
        <v>1650.39844674031</v>
      </c>
      <c r="FB224" s="7">
        <v>1011.95004411977</v>
      </c>
      <c r="FC224" s="7">
        <v>1144.5843988505501</v>
      </c>
      <c r="FD224" s="7">
        <v>2243.1695448085102</v>
      </c>
      <c r="FE224" s="7">
        <v>794.15437704359499</v>
      </c>
      <c r="FF224" s="7">
        <v>1278.0923771488499</v>
      </c>
      <c r="FG224" s="7">
        <v>888.456533142833</v>
      </c>
      <c r="FH224" s="7">
        <v>637.14488309667195</v>
      </c>
      <c r="FI224" s="7">
        <v>677.40954086276599</v>
      </c>
      <c r="FJ224" s="7">
        <v>522.68137964814196</v>
      </c>
      <c r="FK224" s="7">
        <v>23.304139236427201</v>
      </c>
      <c r="FL224" s="7">
        <v>1394.4664772209101</v>
      </c>
      <c r="FM224" s="7">
        <v>1005.97105450161</v>
      </c>
      <c r="FN224" s="7">
        <v>550.36730047922401</v>
      </c>
      <c r="FO224" s="7">
        <v>1056.6226435015899</v>
      </c>
      <c r="FP224" s="7">
        <v>1019.37328441308</v>
      </c>
      <c r="FQ224" s="7">
        <v>1642.7498642349101</v>
      </c>
      <c r="FR224" s="7">
        <v>1637.53806554885</v>
      </c>
      <c r="FS224" s="7">
        <v>1066.52081514412</v>
      </c>
      <c r="FT224" s="7">
        <v>1687.9851696752401</v>
      </c>
      <c r="FU224" s="7">
        <v>981.08012594426498</v>
      </c>
      <c r="FV224" s="7">
        <v>1261.1089117082199</v>
      </c>
      <c r="FW224" s="7">
        <v>1317.2070661739699</v>
      </c>
      <c r="FX224" s="7">
        <v>670.47459360132905</v>
      </c>
      <c r="FY224" s="7">
        <v>1047.16418088368</v>
      </c>
      <c r="FZ224" s="7">
        <v>1145.53192439127</v>
      </c>
      <c r="GA224" s="7">
        <v>1191.09077828866</v>
      </c>
      <c r="GB224" s="7">
        <v>1291.5137468401799</v>
      </c>
      <c r="GC224" s="7">
        <v>548.32589986485505</v>
      </c>
      <c r="GD224" s="7">
        <v>1008.09599621487</v>
      </c>
      <c r="GE224" s="7">
        <v>1607.6067911955199</v>
      </c>
      <c r="GF224" s="7">
        <v>755.61496939271001</v>
      </c>
      <c r="GG224" s="7">
        <v>1656.8183975847801</v>
      </c>
      <c r="GH224" s="7">
        <v>1090.3865021039201</v>
      </c>
      <c r="GI224" s="7">
        <v>1201.6984768739301</v>
      </c>
      <c r="GJ224" s="7">
        <v>1153.2760328577001</v>
      </c>
      <c r="GK224" s="7">
        <v>1218.6950121012501</v>
      </c>
      <c r="GL224" s="7">
        <v>1428.47264493906</v>
      </c>
      <c r="GM224" s="7">
        <v>414.61169816839202</v>
      </c>
      <c r="GN224" s="7">
        <v>412.23902415884299</v>
      </c>
      <c r="GO224" s="7">
        <v>1119.74418549963</v>
      </c>
      <c r="GP224" s="7">
        <v>1641.2558184613799</v>
      </c>
      <c r="GQ224" s="7">
        <v>1309.6280814052</v>
      </c>
      <c r="GR224" s="7">
        <v>1530.6896551089701</v>
      </c>
      <c r="GS224" s="7">
        <v>1665.7688491143001</v>
      </c>
      <c r="GT224" s="7">
        <v>477.73547602527202</v>
      </c>
      <c r="GU224" s="7">
        <v>1547.6322179537799</v>
      </c>
      <c r="GV224" s="7">
        <v>1525.2006996004</v>
      </c>
      <c r="GW224" s="7">
        <v>473.763461912536</v>
      </c>
      <c r="GX224" s="7">
        <v>883.711971709664</v>
      </c>
      <c r="GY224" s="7">
        <v>833.13457533691997</v>
      </c>
      <c r="GZ224" s="7">
        <v>541.72234267687497</v>
      </c>
      <c r="HA224" s="7">
        <v>1271.5262972483399</v>
      </c>
      <c r="HB224" s="7">
        <v>1093.89248016293</v>
      </c>
      <c r="HC224" s="7">
        <v>691.662577251166</v>
      </c>
      <c r="HD224" s="7">
        <v>595.02153763771696</v>
      </c>
      <c r="HE224" s="7">
        <v>972.92622969690399</v>
      </c>
      <c r="HF224" s="7">
        <v>1595.4139960186701</v>
      </c>
      <c r="HG224" s="7">
        <v>1170.52959720386</v>
      </c>
      <c r="HH224" s="7">
        <v>1338.05403214841</v>
      </c>
      <c r="HI224" s="7">
        <v>1320.28475224146</v>
      </c>
      <c r="HJ224" s="7">
        <v>1415.63484848759</v>
      </c>
      <c r="HK224" s="7">
        <v>1023.3880797625</v>
      </c>
      <c r="HL224" s="7">
        <v>1229.80779913275</v>
      </c>
      <c r="HM224" s="7">
        <v>397.91747054787999</v>
      </c>
      <c r="HN224" s="7">
        <v>1108.73983409994</v>
      </c>
      <c r="HO224" s="7">
        <v>1131.5969081257099</v>
      </c>
      <c r="HP224" s="7">
        <v>0</v>
      </c>
      <c r="HQ224" s="7">
        <v>487.192494669832</v>
      </c>
      <c r="HR224" s="7">
        <v>1113.3290907021601</v>
      </c>
      <c r="HS224" s="7">
        <v>359.89563834190398</v>
      </c>
      <c r="HT224" s="7">
        <v>762.10442334497498</v>
      </c>
      <c r="HU224" s="7">
        <v>461.40749336035498</v>
      </c>
      <c r="HV224" s="7">
        <v>1007.41222793156</v>
      </c>
      <c r="HW224" s="7">
        <v>157.17397373661001</v>
      </c>
      <c r="HX224" s="7">
        <v>933.92839895938005</v>
      </c>
      <c r="HY224" s="7">
        <v>1015.503654038</v>
      </c>
      <c r="HZ224" s="7">
        <v>769.11801779453799</v>
      </c>
      <c r="IA224" s="7">
        <v>1289.13380982627</v>
      </c>
      <c r="IB224" s="7">
        <v>518.00805077332495</v>
      </c>
      <c r="IC224" s="7">
        <v>1431.8116091496199</v>
      </c>
      <c r="ID224" s="7">
        <v>1710.68328477417</v>
      </c>
      <c r="IE224" s="7">
        <v>1166.6188587916599</v>
      </c>
      <c r="IF224" s="7">
        <v>2131.53486454411</v>
      </c>
      <c r="IG224" s="7">
        <v>855.23077681208304</v>
      </c>
      <c r="IH224" s="7">
        <v>1130.00684002459</v>
      </c>
      <c r="II224" s="7">
        <v>1645.5651428409301</v>
      </c>
      <c r="IJ224" s="7">
        <v>1189.2783182911201</v>
      </c>
      <c r="IK224" s="7">
        <v>1226.7268583161199</v>
      </c>
      <c r="IL224" s="7">
        <v>439.10403740607802</v>
      </c>
      <c r="IM224" s="7">
        <v>302.78481960118302</v>
      </c>
      <c r="IN224" s="7">
        <v>1009.96322636202</v>
      </c>
      <c r="IO224" s="7">
        <v>984.05539228740804</v>
      </c>
      <c r="IP224" s="7">
        <v>906.74188799007004</v>
      </c>
      <c r="IQ224" s="7">
        <v>1526.84163873379</v>
      </c>
      <c r="IR224" s="7">
        <v>747.24548611695297</v>
      </c>
      <c r="IS224" s="7">
        <v>1075.56954757261</v>
      </c>
      <c r="IT224" s="7">
        <v>579.08227376979198</v>
      </c>
      <c r="IU224" s="7">
        <v>1145.48053307649</v>
      </c>
      <c r="IV224" s="7">
        <v>478.97642143174102</v>
      </c>
      <c r="IW224" s="7">
        <v>1408.34961217553</v>
      </c>
      <c r="IX224" s="7">
        <v>1236.9495488422799</v>
      </c>
      <c r="IY224" s="7">
        <v>1194.7193367331899</v>
      </c>
      <c r="IZ224" s="7">
        <v>575.15019916858603</v>
      </c>
      <c r="JA224" s="7">
        <v>1423.57651382974</v>
      </c>
      <c r="JB224" s="7">
        <v>855.748483965118</v>
      </c>
      <c r="JC224" s="7">
        <v>844.50928984637301</v>
      </c>
      <c r="JD224" s="7">
        <v>1351.9012153623801</v>
      </c>
      <c r="JE224" s="7">
        <v>860.23059310794099</v>
      </c>
      <c r="JF224" s="7">
        <v>907.14390051781697</v>
      </c>
      <c r="JG224" s="7">
        <v>1310.56317241072</v>
      </c>
      <c r="JH224" s="7">
        <v>218.544883042165</v>
      </c>
      <c r="JI224" s="7">
        <v>1179.2915078522401</v>
      </c>
      <c r="JJ224" s="7">
        <v>984.89984171180197</v>
      </c>
      <c r="JK224" s="7">
        <v>1669.35124841318</v>
      </c>
      <c r="JL224" s="7">
        <v>1583.7289580956301</v>
      </c>
      <c r="JM224" s="7">
        <v>702.20025138247695</v>
      </c>
      <c r="JN224" s="7">
        <v>1443.0508187461101</v>
      </c>
      <c r="JO224" s="7">
        <v>1277.8590987396899</v>
      </c>
      <c r="JP224" s="7">
        <v>1209.06983032381</v>
      </c>
      <c r="JQ224" s="7">
        <v>358.60871027355199</v>
      </c>
      <c r="JR224" s="7">
        <v>1640.25931406478</v>
      </c>
      <c r="JS224" s="7">
        <v>593.48146208971298</v>
      </c>
      <c r="JT224" s="7">
        <v>862.31522080074103</v>
      </c>
      <c r="JU224" s="7">
        <v>740.72853055064797</v>
      </c>
      <c r="JV224" s="7">
        <v>774.69710410038499</v>
      </c>
      <c r="JW224" s="7">
        <v>1036.6280637887201</v>
      </c>
      <c r="JX224" s="7">
        <v>1333.1496311534599</v>
      </c>
      <c r="JY224" s="7">
        <v>1754.4428823830699</v>
      </c>
      <c r="JZ224" s="7">
        <v>1084.30609091373</v>
      </c>
      <c r="KA224" s="7">
        <v>870.03108020659704</v>
      </c>
      <c r="KB224" s="7">
        <v>1184.6923030826999</v>
      </c>
      <c r="KC224" s="7">
        <v>1305.30812119497</v>
      </c>
      <c r="KD224" s="7">
        <v>277.88191175715298</v>
      </c>
      <c r="KE224" s="7">
        <v>1667.9775276703999</v>
      </c>
      <c r="KF224" s="7">
        <v>1498.24032820154</v>
      </c>
      <c r="KG224" s="7">
        <v>468.11863346758298</v>
      </c>
      <c r="KH224" s="7">
        <v>1450.1620119740101</v>
      </c>
      <c r="KI224" s="7">
        <v>1248.09370660994</v>
      </c>
      <c r="KJ224" s="7">
        <v>1281.66352757754</v>
      </c>
      <c r="KK224" s="7">
        <v>1244.82991498148</v>
      </c>
      <c r="KL224" s="7">
        <v>801.41812671961998</v>
      </c>
      <c r="KM224" s="7">
        <v>424.37855900968202</v>
      </c>
      <c r="KN224" s="7">
        <v>1538.8602236726099</v>
      </c>
      <c r="KO224" s="7">
        <v>2066.03695906854</v>
      </c>
      <c r="KP224" s="7">
        <v>982.71962931225903</v>
      </c>
      <c r="KQ224" s="7">
        <v>990.80303771570402</v>
      </c>
      <c r="KR224" s="7">
        <v>844.79180918194902</v>
      </c>
      <c r="KS224" s="7">
        <v>600.36478031845297</v>
      </c>
      <c r="KT224" s="7">
        <v>1119.5212349132801</v>
      </c>
      <c r="KU224" s="7">
        <v>835.61643489517496</v>
      </c>
      <c r="KV224" s="7">
        <v>686.173296872528</v>
      </c>
      <c r="KW224" s="7">
        <v>788.65967642514602</v>
      </c>
      <c r="KX224" s="7">
        <v>1523.7671579196899</v>
      </c>
      <c r="KY224" s="7">
        <v>635.67124456044996</v>
      </c>
      <c r="KZ224" s="7">
        <v>1317.87381547722</v>
      </c>
      <c r="LA224" s="7">
        <v>1184.4974963119</v>
      </c>
      <c r="LB224" s="7">
        <v>932.11813136736305</v>
      </c>
      <c r="LC224" s="7">
        <v>1119.6719250646399</v>
      </c>
      <c r="LD224" s="7">
        <v>939.57260972389201</v>
      </c>
      <c r="LE224" s="7">
        <v>696.18636241940897</v>
      </c>
      <c r="LF224" s="7">
        <v>934.13351443870897</v>
      </c>
      <c r="LG224" s="7">
        <v>2424.9207111404698</v>
      </c>
      <c r="LH224" s="7">
        <v>738.34676339586201</v>
      </c>
      <c r="LI224" s="7">
        <v>1312.6872783972699</v>
      </c>
      <c r="LJ224" s="7">
        <v>826.89801535852405</v>
      </c>
      <c r="LK224" s="7">
        <v>1407.1071994689501</v>
      </c>
      <c r="LL224" s="7">
        <v>1454.4260779413701</v>
      </c>
      <c r="LM224" s="7">
        <v>893.25743557355599</v>
      </c>
      <c r="LN224" s="7">
        <v>837.79878735430395</v>
      </c>
      <c r="LO224" s="7">
        <v>2253.2789849329401</v>
      </c>
      <c r="LP224" s="7">
        <v>1382.79994573308</v>
      </c>
      <c r="LQ224" s="7">
        <v>926.528275454148</v>
      </c>
      <c r="LR224" s="7">
        <v>580.67544900064797</v>
      </c>
      <c r="LS224" s="7">
        <v>1140.1145235440199</v>
      </c>
      <c r="LT224" s="7">
        <v>653.25390821677399</v>
      </c>
      <c r="LU224" s="7">
        <v>384.18842977683101</v>
      </c>
      <c r="LV224" s="7">
        <v>1479.43197528016</v>
      </c>
      <c r="LW224" s="7">
        <v>2326.4924782388398</v>
      </c>
      <c r="LX224" s="7">
        <v>1657.0314406222899</v>
      </c>
      <c r="LY224" s="7">
        <v>484.63843197221598</v>
      </c>
      <c r="LZ224" s="7">
        <v>1165.0963536164199</v>
      </c>
      <c r="MA224" s="7">
        <v>988.06932037544402</v>
      </c>
      <c r="MB224" s="7">
        <v>1269.8085753131299</v>
      </c>
      <c r="MC224" s="7">
        <v>1376.85406360807</v>
      </c>
      <c r="MD224" s="7">
        <v>1179.82920958613</v>
      </c>
      <c r="ME224" s="7">
        <v>987.47841031720395</v>
      </c>
      <c r="MF224" s="7">
        <v>1539.53547996108</v>
      </c>
      <c r="MG224" s="7">
        <v>1340.9458106711099</v>
      </c>
      <c r="MH224" s="7">
        <v>636.66834448508803</v>
      </c>
      <c r="MI224" s="7">
        <v>622.26201052323404</v>
      </c>
      <c r="MJ224" s="7">
        <v>1690.7255374323599</v>
      </c>
      <c r="MK224" s="7">
        <v>1649.5414150945101</v>
      </c>
      <c r="ML224" s="7">
        <v>1282.9104133123799</v>
      </c>
      <c r="MM224" s="7">
        <v>1000.7454539858001</v>
      </c>
      <c r="MN224" s="7">
        <v>1456.8429679624001</v>
      </c>
      <c r="MO224" s="7">
        <v>1652.94747808236</v>
      </c>
      <c r="MP224" s="7">
        <v>849.52082691585201</v>
      </c>
      <c r="MQ224" s="7">
        <v>859.23759076780902</v>
      </c>
      <c r="MR224" s="7">
        <v>550.28289627182698</v>
      </c>
      <c r="MS224" s="7">
        <v>1789.87757156512</v>
      </c>
      <c r="MT224" s="7">
        <v>1303.9041573073901</v>
      </c>
      <c r="MU224" s="7">
        <v>173.30396185620401</v>
      </c>
      <c r="MV224" s="7">
        <v>1143.5721416793299</v>
      </c>
      <c r="MW224" s="7">
        <v>764.96560113738894</v>
      </c>
      <c r="MX224" s="7">
        <v>1636.27754087932</v>
      </c>
      <c r="MY224" s="7">
        <v>706.51949360892604</v>
      </c>
      <c r="MZ224" s="7">
        <v>1480.9528709061699</v>
      </c>
      <c r="NA224" s="7">
        <v>846.74221078396704</v>
      </c>
      <c r="NB224" s="7">
        <v>180.92122455882301</v>
      </c>
      <c r="NC224" s="7">
        <v>1145.68642007587</v>
      </c>
      <c r="ND224" s="7">
        <v>882.49655210965</v>
      </c>
      <c r="NE224" s="7">
        <v>402.46162696312098</v>
      </c>
      <c r="NF224" s="7">
        <v>910.66160582029499</v>
      </c>
      <c r="NG224" s="7">
        <v>1043.2934223146499</v>
      </c>
      <c r="NH224" s="7">
        <v>1263.2003727270001</v>
      </c>
      <c r="NI224" s="7">
        <v>2167.11701169873</v>
      </c>
      <c r="NJ224" s="7">
        <v>1137.06550077203</v>
      </c>
      <c r="NK224" s="7">
        <v>2460.0689053708102</v>
      </c>
      <c r="NL224" s="7">
        <v>536.82330155724696</v>
      </c>
      <c r="NM224" s="7">
        <v>1272.05258254922</v>
      </c>
      <c r="NN224" s="7">
        <v>1468.6454273315901</v>
      </c>
      <c r="NO224" s="7">
        <v>1289.7582591446301</v>
      </c>
      <c r="NP224" s="7">
        <v>284.80260717487602</v>
      </c>
      <c r="NQ224" s="7">
        <v>1052.1497013884</v>
      </c>
      <c r="NR224" s="7">
        <v>1097.78037422394</v>
      </c>
      <c r="NS224" s="7">
        <v>797.267908119391</v>
      </c>
      <c r="NT224" s="7">
        <v>573.84393368271003</v>
      </c>
      <c r="NU224" s="7">
        <v>1199.57967733947</v>
      </c>
      <c r="NV224" s="7">
        <v>593.76846544766602</v>
      </c>
      <c r="NW224" s="7">
        <v>444.00200371211702</v>
      </c>
      <c r="NX224" s="7">
        <v>915.491049675005</v>
      </c>
      <c r="NY224" s="7">
        <v>691.79285563505402</v>
      </c>
      <c r="NZ224" s="7">
        <v>1835.83586541361</v>
      </c>
      <c r="OA224" s="7">
        <v>1806.5238666119401</v>
      </c>
      <c r="OB224" s="7">
        <v>1440.6850357594201</v>
      </c>
      <c r="OC224" s="7">
        <v>1316.75875189667</v>
      </c>
      <c r="OD224" s="7">
        <v>1109.6567608539101</v>
      </c>
      <c r="OE224" s="7">
        <v>409.53188020413302</v>
      </c>
      <c r="OF224" s="7">
        <v>611.07022686263394</v>
      </c>
      <c r="OG224" s="7">
        <v>1280.6293129589901</v>
      </c>
      <c r="OH224" s="7">
        <v>477.39238107864003</v>
      </c>
      <c r="OI224" s="7">
        <v>2282.6647502372198</v>
      </c>
      <c r="OJ224" s="7">
        <v>838.49611249634802</v>
      </c>
      <c r="OK224" s="7">
        <v>1247.0382215023601</v>
      </c>
      <c r="OL224" s="7">
        <v>296.37669692459798</v>
      </c>
      <c r="OM224" s="7">
        <v>142.54619713373501</v>
      </c>
      <c r="ON224" s="7">
        <v>1299.8825386922899</v>
      </c>
      <c r="OO224" s="7">
        <v>416.03026343552102</v>
      </c>
      <c r="OP224" s="7">
        <v>1405.45804806051</v>
      </c>
      <c r="OQ224" s="7">
        <v>1137.8770373519301</v>
      </c>
      <c r="OR224" s="7">
        <v>963.25708190336502</v>
      </c>
      <c r="OS224" s="7">
        <v>1325.5807863130301</v>
      </c>
      <c r="OT224" s="7">
        <v>523.82878891067105</v>
      </c>
      <c r="OU224" s="7">
        <v>321.069428974461</v>
      </c>
      <c r="OV224" s="7">
        <v>1455.7872795737101</v>
      </c>
      <c r="OW224" s="7">
        <v>1335.5711708639201</v>
      </c>
      <c r="OX224" s="7">
        <v>719.06622850111796</v>
      </c>
      <c r="OY224" s="7">
        <v>1094.85994331867</v>
      </c>
      <c r="OZ224" s="7">
        <v>1693.0712351755999</v>
      </c>
      <c r="PA224" s="7">
        <v>1301.92679425863</v>
      </c>
      <c r="PB224" s="7">
        <v>451.67429116478797</v>
      </c>
      <c r="PC224" s="7">
        <v>624.088421102148</v>
      </c>
      <c r="PD224" s="7">
        <v>1062.6002690858099</v>
      </c>
      <c r="PE224" s="7">
        <v>1223.7822612001301</v>
      </c>
      <c r="PF224" s="7">
        <v>1417.84366815514</v>
      </c>
      <c r="PG224" s="7">
        <v>724.89292981440701</v>
      </c>
      <c r="PH224" s="7">
        <v>2256.7969293035399</v>
      </c>
      <c r="PI224" s="7">
        <v>1239.39325245892</v>
      </c>
      <c r="PJ224" s="7">
        <v>691.705857636578</v>
      </c>
      <c r="PK224" s="7">
        <v>1317.2892424136301</v>
      </c>
      <c r="PL224" s="7">
        <v>1261.8835754964</v>
      </c>
      <c r="PM224" s="7">
        <v>903.56852782630904</v>
      </c>
      <c r="PN224" s="7">
        <v>1164.9713677592099</v>
      </c>
      <c r="PO224" s="7">
        <v>408.91584401198202</v>
      </c>
      <c r="PP224" s="7">
        <v>1714.2159084034399</v>
      </c>
      <c r="PQ224" s="7">
        <v>1105.2204747656599</v>
      </c>
      <c r="PR224" s="7">
        <v>589.24924356892996</v>
      </c>
      <c r="PS224" s="7">
        <v>1350.1484354238</v>
      </c>
      <c r="PT224" s="7">
        <v>351.29562155278802</v>
      </c>
      <c r="PU224" s="7">
        <v>951.00427414155797</v>
      </c>
      <c r="PV224" s="7">
        <v>606.90263017898201</v>
      </c>
      <c r="PW224" s="7">
        <v>925.99721277200194</v>
      </c>
      <c r="PX224" s="7">
        <v>555.49434331579505</v>
      </c>
      <c r="PY224" s="7">
        <v>537.89483995119997</v>
      </c>
      <c r="PZ224" s="7">
        <v>1547.3571611437801</v>
      </c>
      <c r="QA224" s="7">
        <v>1075.5874820223</v>
      </c>
      <c r="QB224" s="7">
        <v>753.43310819271198</v>
      </c>
      <c r="QC224" s="7">
        <v>427.37350268968601</v>
      </c>
      <c r="QD224" s="7">
        <v>1327.75491430237</v>
      </c>
      <c r="QE224" s="7">
        <v>1425.3063502021</v>
      </c>
      <c r="QF224" s="7">
        <v>1131.8343435044001</v>
      </c>
      <c r="QG224" s="7">
        <v>1503.8287652321201</v>
      </c>
      <c r="QH224" s="7">
        <v>1438.72626619531</v>
      </c>
      <c r="QI224" s="7">
        <v>1362.17767573724</v>
      </c>
      <c r="QJ224" s="7">
        <v>1214.49727944293</v>
      </c>
      <c r="QK224" s="7">
        <v>594.49506326614198</v>
      </c>
      <c r="QL224" s="7">
        <v>762.77348999974504</v>
      </c>
      <c r="QM224" s="7">
        <v>815.388379470877</v>
      </c>
      <c r="QN224" s="7">
        <v>915.78194124607796</v>
      </c>
      <c r="QO224" s="7">
        <v>1205.5775351550201</v>
      </c>
      <c r="QP224" s="7">
        <v>1188.85572750488</v>
      </c>
      <c r="QQ224" s="7">
        <v>925.12463476968696</v>
      </c>
      <c r="QR224" s="7">
        <v>623.87000258057003</v>
      </c>
      <c r="QS224" s="7">
        <v>861.75197526747604</v>
      </c>
      <c r="QT224" s="7">
        <v>371.555608905881</v>
      </c>
      <c r="QU224" s="7">
        <v>525.71197411533001</v>
      </c>
      <c r="QV224" s="7">
        <v>1167.07103342819</v>
      </c>
      <c r="QW224" s="7">
        <v>923.374070627538</v>
      </c>
      <c r="QX224" s="7">
        <v>772.62646285666096</v>
      </c>
      <c r="QY224" s="7">
        <v>412.625511443753</v>
      </c>
      <c r="QZ224" s="7">
        <v>1397.40697390991</v>
      </c>
      <c r="RA224" s="7">
        <v>1290.25792896032</v>
      </c>
      <c r="RB224" s="7">
        <v>1101.9808100917201</v>
      </c>
      <c r="RC224" s="7">
        <v>258.59163223900799</v>
      </c>
      <c r="RD224" s="7">
        <v>551.34364554290096</v>
      </c>
      <c r="RE224" s="7">
        <v>978.93443557995704</v>
      </c>
      <c r="RF224" s="7">
        <v>1040.8150282420199</v>
      </c>
      <c r="RG224" s="7">
        <v>305.55158332657902</v>
      </c>
      <c r="RH224" s="7">
        <v>1662.9754419821199</v>
      </c>
      <c r="RI224" s="7">
        <v>791.84388261804099</v>
      </c>
      <c r="RJ224" s="7">
        <v>629.34470005273101</v>
      </c>
      <c r="RK224" s="7">
        <v>1181.9685387863001</v>
      </c>
      <c r="RL224" s="7">
        <v>276.04995126031503</v>
      </c>
      <c r="RM224" s="7">
        <v>1630.7321940721599</v>
      </c>
      <c r="RN224" s="7">
        <v>461.431882881577</v>
      </c>
      <c r="RO224" s="7">
        <v>1302.5673857346001</v>
      </c>
      <c r="RP224" s="7">
        <v>1207.6429898363499</v>
      </c>
      <c r="RQ224" s="7">
        <v>990.95914594854605</v>
      </c>
      <c r="RR224" s="7">
        <v>904.37384701949804</v>
      </c>
      <c r="RS224" s="7">
        <v>606.60660597009803</v>
      </c>
    </row>
    <row r="225" spans="1:487">
      <c r="A225" s="5">
        <v>224</v>
      </c>
      <c r="B225" s="7">
        <v>906.65754881371902</v>
      </c>
      <c r="C225" s="7">
        <v>467.62666324635097</v>
      </c>
      <c r="D225" s="7">
        <v>1307.7083601298</v>
      </c>
      <c r="E225" s="7">
        <v>1002.54454348077</v>
      </c>
      <c r="F225" s="7">
        <v>1473.0047749764301</v>
      </c>
      <c r="G225" s="7">
        <v>1798.92114560304</v>
      </c>
      <c r="H225" s="7">
        <v>178.315170056113</v>
      </c>
      <c r="I225" s="7">
        <v>275.21258303352897</v>
      </c>
      <c r="J225" s="7">
        <v>571.51978802435497</v>
      </c>
      <c r="K225" s="7">
        <v>675.33321317206901</v>
      </c>
      <c r="L225" s="7">
        <v>1114.29508981091</v>
      </c>
      <c r="M225" s="7">
        <v>1040.9782775302799</v>
      </c>
      <c r="N225" s="7">
        <v>870.09154014228898</v>
      </c>
      <c r="O225" s="7">
        <v>513.690528128653</v>
      </c>
      <c r="P225" s="7">
        <v>457.912783526559</v>
      </c>
      <c r="Q225" s="7">
        <v>925.90849786310002</v>
      </c>
      <c r="R225" s="7">
        <v>674.39997308396698</v>
      </c>
      <c r="S225" s="7">
        <v>560.32523622398605</v>
      </c>
      <c r="T225" s="7">
        <v>1418.95281580243</v>
      </c>
      <c r="U225" s="7">
        <v>1482.6605207043201</v>
      </c>
      <c r="V225" s="7">
        <v>248.960260678802</v>
      </c>
      <c r="W225" s="7">
        <v>1027.82185241916</v>
      </c>
      <c r="X225" s="7">
        <v>869.80728106730896</v>
      </c>
      <c r="Y225" s="7">
        <v>899.03624075595496</v>
      </c>
      <c r="Z225" s="7">
        <v>438.07869634349402</v>
      </c>
      <c r="AA225" s="7">
        <v>480.01861302003198</v>
      </c>
      <c r="AB225" s="7">
        <v>58.693003608018302</v>
      </c>
      <c r="AC225" s="7">
        <v>970.39915437025002</v>
      </c>
      <c r="AD225" s="7">
        <v>465.04723592687702</v>
      </c>
      <c r="AE225" s="7">
        <v>434.43876561770202</v>
      </c>
      <c r="AF225" s="7">
        <v>1311.8336835688201</v>
      </c>
      <c r="AG225" s="7">
        <v>569.61656138662897</v>
      </c>
      <c r="AH225" s="7">
        <v>1266.9294173261201</v>
      </c>
      <c r="AI225" s="7">
        <v>1058.5001759403201</v>
      </c>
      <c r="AJ225" s="7">
        <v>881.78531009563096</v>
      </c>
      <c r="AK225" s="7">
        <v>1596.1680921039899</v>
      </c>
      <c r="AL225" s="7">
        <v>2147.2101358555401</v>
      </c>
      <c r="AM225" s="7">
        <v>1482.0575962754599</v>
      </c>
      <c r="AN225" s="7">
        <v>1154.36647680337</v>
      </c>
      <c r="AO225" s="7">
        <v>1787.43528226947</v>
      </c>
      <c r="AP225" s="7">
        <v>1465.98536662078</v>
      </c>
      <c r="AQ225" s="7">
        <v>1242.1128770877799</v>
      </c>
      <c r="AR225" s="7">
        <v>832.62701399175</v>
      </c>
      <c r="AS225" s="7">
        <v>1125.5855378034901</v>
      </c>
      <c r="AT225" s="7">
        <v>931.84849608483</v>
      </c>
      <c r="AU225" s="7">
        <v>443.22672858790799</v>
      </c>
      <c r="AV225" s="7">
        <v>575.46299444170302</v>
      </c>
      <c r="AW225" s="7">
        <v>1060.7523097078799</v>
      </c>
      <c r="AX225" s="7">
        <v>929.30292633251599</v>
      </c>
      <c r="AY225" s="7">
        <v>780.05306532606699</v>
      </c>
      <c r="AZ225" s="7">
        <v>1057.95400940697</v>
      </c>
      <c r="BA225" s="7">
        <v>1038.2109781642</v>
      </c>
      <c r="BB225" s="7">
        <v>919.62676764268497</v>
      </c>
      <c r="BC225" s="7">
        <v>1322.3901247029701</v>
      </c>
      <c r="BD225" s="7">
        <v>873.54945424604296</v>
      </c>
      <c r="BE225" s="7">
        <v>1043.2329936414101</v>
      </c>
      <c r="BF225" s="7">
        <v>1577.56394430402</v>
      </c>
      <c r="BG225" s="7">
        <v>445.09954146439998</v>
      </c>
      <c r="BH225" s="7">
        <v>1578.77856835169</v>
      </c>
      <c r="BI225" s="7">
        <v>1463.90015432066</v>
      </c>
      <c r="BJ225" s="7">
        <v>1719.72882047352</v>
      </c>
      <c r="BK225" s="7">
        <v>455.22516989653798</v>
      </c>
      <c r="BL225" s="7">
        <v>1038.4677158121599</v>
      </c>
      <c r="BM225" s="7">
        <v>911.166434996833</v>
      </c>
      <c r="BN225" s="7">
        <v>1341.9449574017401</v>
      </c>
      <c r="BO225" s="7">
        <v>628.92157682933998</v>
      </c>
      <c r="BP225" s="7">
        <v>1240.5501238398001</v>
      </c>
      <c r="BQ225" s="7">
        <v>1060.4025174993001</v>
      </c>
      <c r="BR225" s="7">
        <v>745.25210579308396</v>
      </c>
      <c r="BS225" s="7">
        <v>1546.14871974678</v>
      </c>
      <c r="BT225" s="7">
        <v>1573.26513703105</v>
      </c>
      <c r="BU225" s="7">
        <v>1101.64542031105</v>
      </c>
      <c r="BV225" s="7">
        <v>901.58816266761698</v>
      </c>
      <c r="BW225" s="7">
        <v>1566.117184553</v>
      </c>
      <c r="BX225" s="7">
        <v>179.11281471321999</v>
      </c>
      <c r="BY225" s="7">
        <v>1100.40964939488</v>
      </c>
      <c r="BZ225" s="7">
        <v>1686.79828401846</v>
      </c>
      <c r="CA225" s="7">
        <v>1653.08088784148</v>
      </c>
      <c r="CB225" s="7">
        <v>786.83668966324694</v>
      </c>
      <c r="CC225" s="7">
        <v>922.88150076660202</v>
      </c>
      <c r="CD225" s="7">
        <v>874.40026624274105</v>
      </c>
      <c r="CE225" s="7">
        <v>769.29382184968404</v>
      </c>
      <c r="CF225" s="7">
        <v>556.86505039446399</v>
      </c>
      <c r="CG225" s="7">
        <v>1827.5726413918401</v>
      </c>
      <c r="CH225" s="7">
        <v>88.898792474260404</v>
      </c>
      <c r="CI225" s="7">
        <v>1340.46932760547</v>
      </c>
      <c r="CJ225" s="7">
        <v>508.10032469360698</v>
      </c>
      <c r="CK225" s="7">
        <v>1171.4812979086701</v>
      </c>
      <c r="CL225" s="7">
        <v>1461.7637851258401</v>
      </c>
      <c r="CM225" s="7">
        <v>837.09039034799798</v>
      </c>
      <c r="CN225" s="7">
        <v>771.10301893016401</v>
      </c>
      <c r="CO225" s="7">
        <v>1787.4503533557099</v>
      </c>
      <c r="CP225" s="7">
        <v>865.65708322533897</v>
      </c>
      <c r="CQ225" s="7">
        <v>459.21594109454298</v>
      </c>
      <c r="CR225" s="7">
        <v>1390.01757068757</v>
      </c>
      <c r="CS225" s="7">
        <v>1735.5150847687</v>
      </c>
      <c r="CT225" s="7">
        <v>528.07701845836903</v>
      </c>
      <c r="CU225" s="7">
        <v>1806.4147970142601</v>
      </c>
      <c r="CV225" s="7">
        <v>1457.3669731841001</v>
      </c>
      <c r="CW225" s="7">
        <v>1475.46940897734</v>
      </c>
      <c r="CX225" s="7">
        <v>1085.2953132376599</v>
      </c>
      <c r="CY225" s="7">
        <v>1073.2202394465601</v>
      </c>
      <c r="CZ225" s="7">
        <v>2090.7134632110401</v>
      </c>
      <c r="DA225" s="7">
        <v>679.60201187986695</v>
      </c>
      <c r="DB225" s="7">
        <v>1070.9868754226</v>
      </c>
      <c r="DC225" s="7">
        <v>1001.40398779681</v>
      </c>
      <c r="DD225" s="7">
        <v>1567.43870497999</v>
      </c>
      <c r="DE225" s="7">
        <v>1663.3188413686901</v>
      </c>
      <c r="DF225" s="7">
        <v>1668.56748717655</v>
      </c>
      <c r="DG225" s="7">
        <v>1790.9220889589301</v>
      </c>
      <c r="DH225" s="7">
        <v>1008.65794132179</v>
      </c>
      <c r="DI225" s="7">
        <v>772.50385434231998</v>
      </c>
      <c r="DJ225" s="7">
        <v>886.26101603062602</v>
      </c>
      <c r="DK225" s="7">
        <v>458.49772665151301</v>
      </c>
      <c r="DL225" s="7">
        <v>1458.0597701587701</v>
      </c>
      <c r="DM225" s="7">
        <v>1499.8991715565401</v>
      </c>
      <c r="DN225" s="7">
        <v>1253.20094772641</v>
      </c>
      <c r="DO225" s="7">
        <v>1483.19918216114</v>
      </c>
      <c r="DP225" s="7">
        <v>1224.32210048406</v>
      </c>
      <c r="DQ225" s="7">
        <v>476.37124365109702</v>
      </c>
      <c r="DR225" s="7">
        <v>1517.73973425075</v>
      </c>
      <c r="DS225" s="7">
        <v>861.89199780520403</v>
      </c>
      <c r="DT225" s="7">
        <v>580.25238426795795</v>
      </c>
      <c r="DU225" s="7">
        <v>1165.5508457112201</v>
      </c>
      <c r="DV225" s="7">
        <v>1315.7126061122001</v>
      </c>
      <c r="DW225" s="7">
        <v>1578.5644435173299</v>
      </c>
      <c r="DX225" s="7">
        <v>785.69905606843497</v>
      </c>
      <c r="DY225" s="7">
        <v>838.29629877739103</v>
      </c>
      <c r="DZ225" s="7">
        <v>1054.68134709834</v>
      </c>
      <c r="EA225" s="7">
        <v>150.33641758255601</v>
      </c>
      <c r="EB225" s="7">
        <v>1071.0024866894601</v>
      </c>
      <c r="EC225" s="7">
        <v>932.39176058221801</v>
      </c>
      <c r="ED225" s="7">
        <v>884.61597872098002</v>
      </c>
      <c r="EE225" s="7">
        <v>1108.02019540784</v>
      </c>
      <c r="EF225" s="7">
        <v>1743.4160261331201</v>
      </c>
      <c r="EG225" s="7">
        <v>1637.7602018723801</v>
      </c>
      <c r="EH225" s="7">
        <v>856.74227543183895</v>
      </c>
      <c r="EI225" s="7">
        <v>1359.88454750032</v>
      </c>
      <c r="EJ225" s="7">
        <v>733.356598556976</v>
      </c>
      <c r="EK225" s="7">
        <v>1568.7399864077499</v>
      </c>
      <c r="EL225" s="7">
        <v>1536.00277370557</v>
      </c>
      <c r="EM225" s="7">
        <v>1245.5216180889699</v>
      </c>
      <c r="EN225" s="7">
        <v>952.91926702708599</v>
      </c>
      <c r="EO225" s="7">
        <v>1842.8283771614001</v>
      </c>
      <c r="EP225" s="7">
        <v>1514.3602275727701</v>
      </c>
      <c r="EQ225" s="7">
        <v>1364.66905745844</v>
      </c>
      <c r="ER225" s="7">
        <v>918.03587659232903</v>
      </c>
      <c r="ES225" s="7">
        <v>2236.7222399264201</v>
      </c>
      <c r="ET225" s="7">
        <v>1717.7116838985701</v>
      </c>
      <c r="EU225" s="7">
        <v>979.11300135965405</v>
      </c>
      <c r="EV225" s="7">
        <v>534.93245253668601</v>
      </c>
      <c r="EW225" s="7">
        <v>1334.44037174656</v>
      </c>
      <c r="EX225" s="7">
        <v>780.21622778485903</v>
      </c>
      <c r="EY225" s="7">
        <v>619.31713745067896</v>
      </c>
      <c r="EZ225" s="7">
        <v>956.08545423099895</v>
      </c>
      <c r="FA225" s="7">
        <v>1808.9944768773501</v>
      </c>
      <c r="FB225" s="7">
        <v>1036.03880025388</v>
      </c>
      <c r="FC225" s="7">
        <v>1016.2409005511601</v>
      </c>
      <c r="FD225" s="7">
        <v>2359.0273415157199</v>
      </c>
      <c r="FE225" s="7">
        <v>814.77147674753201</v>
      </c>
      <c r="FF225" s="7">
        <v>1444.16084932473</v>
      </c>
      <c r="FG225" s="7">
        <v>1092.4443027489899</v>
      </c>
      <c r="FH225" s="7">
        <v>991.12381459023698</v>
      </c>
      <c r="FI225" s="7">
        <v>1152.1632800371401</v>
      </c>
      <c r="FJ225" s="7">
        <v>432.961370385929</v>
      </c>
      <c r="FK225" s="7">
        <v>472.582565458945</v>
      </c>
      <c r="FL225" s="7">
        <v>1434.5429311682501</v>
      </c>
      <c r="FM225" s="7">
        <v>1468.3287259425199</v>
      </c>
      <c r="FN225" s="7">
        <v>78.690679967763998</v>
      </c>
      <c r="FO225" s="7">
        <v>936.14045626635095</v>
      </c>
      <c r="FP225" s="7">
        <v>830.43986306659394</v>
      </c>
      <c r="FQ225" s="7">
        <v>1803.2697342517999</v>
      </c>
      <c r="FR225" s="7">
        <v>1798.33276058396</v>
      </c>
      <c r="FS225" s="7">
        <v>1542.62584433197</v>
      </c>
      <c r="FT225" s="7">
        <v>1775.95829713941</v>
      </c>
      <c r="FU225" s="7">
        <v>686.14181800326503</v>
      </c>
      <c r="FV225" s="7">
        <v>1747.9829724727599</v>
      </c>
      <c r="FW225" s="7">
        <v>1070.8917549709199</v>
      </c>
      <c r="FX225" s="7">
        <v>1005.03725095505</v>
      </c>
      <c r="FY225" s="7">
        <v>1082.7653825759601</v>
      </c>
      <c r="FZ225" s="7">
        <v>1215.9118888376599</v>
      </c>
      <c r="GA225" s="7">
        <v>1219.5838153907</v>
      </c>
      <c r="GB225" s="7">
        <v>1776.19324992363</v>
      </c>
      <c r="GC225" s="7">
        <v>1005.79520889696</v>
      </c>
      <c r="GD225" s="7">
        <v>1473.7297555991599</v>
      </c>
      <c r="GE225" s="7">
        <v>1773.10905176244</v>
      </c>
      <c r="GF225" s="7">
        <v>414.54882586991602</v>
      </c>
      <c r="GG225" s="7">
        <v>1724.6957264299101</v>
      </c>
      <c r="GH225" s="7">
        <v>1410.1032560415499</v>
      </c>
      <c r="GI225" s="7">
        <v>1003.36621710835</v>
      </c>
      <c r="GJ225" s="7">
        <v>937.94942416442802</v>
      </c>
      <c r="GK225" s="7">
        <v>845.77796825714302</v>
      </c>
      <c r="GL225" s="7">
        <v>1577.40347747589</v>
      </c>
      <c r="GM225" s="7">
        <v>580.78070540141596</v>
      </c>
      <c r="GN225" s="7">
        <v>207.32196813597201</v>
      </c>
      <c r="GO225" s="7">
        <v>1603.9262036590201</v>
      </c>
      <c r="GP225" s="7">
        <v>1803.9422692616799</v>
      </c>
      <c r="GQ225" s="7">
        <v>1035.8576017292401</v>
      </c>
      <c r="GR225" s="7">
        <v>1626.20635873068</v>
      </c>
      <c r="GS225" s="7">
        <v>1781.7893126280801</v>
      </c>
      <c r="GT225" s="7">
        <v>882.83712319531401</v>
      </c>
      <c r="GU225" s="7">
        <v>1611.45389174146</v>
      </c>
      <c r="GV225" s="7">
        <v>1693.7748249752201</v>
      </c>
      <c r="GW225" s="7">
        <v>189.25552133693699</v>
      </c>
      <c r="GX225" s="7">
        <v>1271.1453526425701</v>
      </c>
      <c r="GY225" s="7">
        <v>1264.2027146405901</v>
      </c>
      <c r="GZ225" s="7">
        <v>1023.29360579694</v>
      </c>
      <c r="HA225" s="7">
        <v>1437.5344258406999</v>
      </c>
      <c r="HB225" s="7">
        <v>1581.0712345110801</v>
      </c>
      <c r="HC225" s="7">
        <v>1145.2452508464501</v>
      </c>
      <c r="HD225" s="7">
        <v>999.10931342517097</v>
      </c>
      <c r="HE225" s="7">
        <v>829.38905893263404</v>
      </c>
      <c r="HF225" s="7">
        <v>1773.14103686762</v>
      </c>
      <c r="HG225" s="7">
        <v>930.99748460381397</v>
      </c>
      <c r="HH225" s="7">
        <v>1588.9128920835501</v>
      </c>
      <c r="HI225" s="7">
        <v>1027.34366853042</v>
      </c>
      <c r="HJ225" s="7">
        <v>1448.4892006186501</v>
      </c>
      <c r="HK225" s="7">
        <v>904.12232288447206</v>
      </c>
      <c r="HL225" s="7">
        <v>1019.77012986083</v>
      </c>
      <c r="HM225" s="7">
        <v>215.74145294305501</v>
      </c>
      <c r="HN225" s="7">
        <v>1072.1529134929599</v>
      </c>
      <c r="HO225" s="7">
        <v>848.29108276844295</v>
      </c>
      <c r="HP225" s="7">
        <v>487.192494669832</v>
      </c>
      <c r="HQ225" s="7">
        <v>0</v>
      </c>
      <c r="HR225" s="7">
        <v>1595.36413345707</v>
      </c>
      <c r="HS225" s="7">
        <v>545.44727637223002</v>
      </c>
      <c r="HT225" s="7">
        <v>687.60811858398097</v>
      </c>
      <c r="HU225" s="7">
        <v>577.70407496831604</v>
      </c>
      <c r="HV225" s="7">
        <v>1473.8811817497001</v>
      </c>
      <c r="HW225" s="7">
        <v>344.84898607418802</v>
      </c>
      <c r="HX225" s="7">
        <v>1408.7648173079001</v>
      </c>
      <c r="HY225" s="7">
        <v>941.946025590933</v>
      </c>
      <c r="HZ225" s="7">
        <v>1153.52639991256</v>
      </c>
      <c r="IA225" s="7">
        <v>1204.1830724223</v>
      </c>
      <c r="IB225" s="7">
        <v>180.96796899137399</v>
      </c>
      <c r="IC225" s="7">
        <v>1473.61102005066</v>
      </c>
      <c r="ID225" s="7">
        <v>1779.7024995475799</v>
      </c>
      <c r="IE225" s="7">
        <v>1361.110946971</v>
      </c>
      <c r="IF225" s="7">
        <v>2244.3250004971301</v>
      </c>
      <c r="IG225" s="7">
        <v>749.53892752085403</v>
      </c>
      <c r="IH225" s="7">
        <v>1058.65975591796</v>
      </c>
      <c r="II225" s="7">
        <v>1798.55917975121</v>
      </c>
      <c r="IJ225" s="7">
        <v>855.92410421039494</v>
      </c>
      <c r="IK225" s="7">
        <v>1120.2834209085599</v>
      </c>
      <c r="IL225" s="7">
        <v>90.208479377531901</v>
      </c>
      <c r="IM225" s="7">
        <v>253.49757781492301</v>
      </c>
      <c r="IN225" s="7">
        <v>1474.8416428579101</v>
      </c>
      <c r="IO225" s="7">
        <v>1454.98470318308</v>
      </c>
      <c r="IP225" s="7">
        <v>1308.13485749509</v>
      </c>
      <c r="IQ225" s="7">
        <v>1692.4087995509899</v>
      </c>
      <c r="IR225" s="7">
        <v>1210.5982192794399</v>
      </c>
      <c r="IS225" s="7">
        <v>1552.97192173759</v>
      </c>
      <c r="IT225" s="7">
        <v>1047.1197833337801</v>
      </c>
      <c r="IU225" s="7">
        <v>891.77267305397004</v>
      </c>
      <c r="IV225" s="7">
        <v>965.02407067546403</v>
      </c>
      <c r="IW225" s="7">
        <v>1114.5124404459</v>
      </c>
      <c r="IX225" s="7">
        <v>1243.15420508952</v>
      </c>
      <c r="IY225" s="7">
        <v>906.03004825110099</v>
      </c>
      <c r="IZ225" s="7">
        <v>1009.31710757285</v>
      </c>
      <c r="JA225" s="7">
        <v>1091.2573492486899</v>
      </c>
      <c r="JB225" s="7">
        <v>1261.9210393850899</v>
      </c>
      <c r="JC225" s="7">
        <v>624.21585475310303</v>
      </c>
      <c r="JD225" s="7">
        <v>1051.32483864498</v>
      </c>
      <c r="JE225" s="7">
        <v>1068.5739513973699</v>
      </c>
      <c r="JF225" s="7">
        <v>1380.09189211019</v>
      </c>
      <c r="JG225" s="7">
        <v>1121.730487001</v>
      </c>
      <c r="JH225" s="7">
        <v>299.791963282236</v>
      </c>
      <c r="JI225" s="7">
        <v>1014.54604482056</v>
      </c>
      <c r="JJ225" s="7">
        <v>1471.84825680995</v>
      </c>
      <c r="JK225" s="7">
        <v>1807.55847632267</v>
      </c>
      <c r="JL225" s="7">
        <v>1632.40851642541</v>
      </c>
      <c r="JM225" s="7">
        <v>717.96475204638898</v>
      </c>
      <c r="JN225" s="7">
        <v>1089.9381982973</v>
      </c>
      <c r="JO225" s="7">
        <v>993.31388858340904</v>
      </c>
      <c r="JP225" s="7">
        <v>1093.5086796457699</v>
      </c>
      <c r="JQ225" s="7">
        <v>218.19382409013701</v>
      </c>
      <c r="JR225" s="7">
        <v>1797.4359785612601</v>
      </c>
      <c r="JS225" s="7">
        <v>129.42641106768099</v>
      </c>
      <c r="JT225" s="7">
        <v>582.61111607310295</v>
      </c>
      <c r="JU225" s="7">
        <v>1222.30484583661</v>
      </c>
      <c r="JV225" s="7">
        <v>1254.85656348918</v>
      </c>
      <c r="JW225" s="7">
        <v>1008.43752998504</v>
      </c>
      <c r="JX225" s="7">
        <v>988.710680835056</v>
      </c>
      <c r="JY225" s="7">
        <v>1839.4863327435401</v>
      </c>
      <c r="JZ225" s="7">
        <v>832.57042346403</v>
      </c>
      <c r="KA225" s="7">
        <v>1350.8081636254699</v>
      </c>
      <c r="KB225" s="7">
        <v>828.11680694192</v>
      </c>
      <c r="KC225" s="7">
        <v>1360.4281487308101</v>
      </c>
      <c r="KD225" s="7">
        <v>665.14258656562902</v>
      </c>
      <c r="KE225" s="7">
        <v>1823.5852586014901</v>
      </c>
      <c r="KF225" s="7">
        <v>1150.7408027346601</v>
      </c>
      <c r="KG225" s="7">
        <v>181.747057273813</v>
      </c>
      <c r="KH225" s="7">
        <v>1491.2831563402001</v>
      </c>
      <c r="KI225" s="7">
        <v>953.81217191578503</v>
      </c>
      <c r="KJ225" s="7">
        <v>1096.3156928204301</v>
      </c>
      <c r="KK225" s="7">
        <v>879.49223867726903</v>
      </c>
      <c r="KL225" s="7">
        <v>507.235041428231</v>
      </c>
      <c r="KM225" s="7">
        <v>284.785733635957</v>
      </c>
      <c r="KN225" s="7">
        <v>1662.2590741845599</v>
      </c>
      <c r="KO225" s="7">
        <v>2156.7265982827498</v>
      </c>
      <c r="KP225" s="7">
        <v>1461.77190934331</v>
      </c>
      <c r="KQ225" s="7">
        <v>1476.4873040913999</v>
      </c>
      <c r="KR225" s="7">
        <v>1325.61395710079</v>
      </c>
      <c r="KS225" s="7">
        <v>453.11354054628202</v>
      </c>
      <c r="KT225" s="7">
        <v>1295.4338372893301</v>
      </c>
      <c r="KU225" s="7">
        <v>1311.1635512418</v>
      </c>
      <c r="KV225" s="7">
        <v>1089.89933949848</v>
      </c>
      <c r="KW225" s="7">
        <v>975.61267942610402</v>
      </c>
      <c r="KX225" s="7">
        <v>1661.87418281944</v>
      </c>
      <c r="KY225" s="7">
        <v>1121.6408175147101</v>
      </c>
      <c r="KZ225" s="7">
        <v>1376.54734893266</v>
      </c>
      <c r="LA225" s="7">
        <v>948.54971985495604</v>
      </c>
      <c r="LB225" s="7">
        <v>1318.8017685575201</v>
      </c>
      <c r="LC225" s="7">
        <v>1602.3561301546299</v>
      </c>
      <c r="LD225" s="7">
        <v>1423.3240162708601</v>
      </c>
      <c r="LE225" s="7">
        <v>835.88061120384805</v>
      </c>
      <c r="LF225" s="7">
        <v>1418.2639781574701</v>
      </c>
      <c r="LG225" s="7">
        <v>2484.1548789333101</v>
      </c>
      <c r="LH225" s="7">
        <v>1225.2451255846199</v>
      </c>
      <c r="LI225" s="7">
        <v>991.83906056010505</v>
      </c>
      <c r="LJ225" s="7">
        <v>1314.0051089415099</v>
      </c>
      <c r="LK225" s="7">
        <v>1419.1479476642201</v>
      </c>
      <c r="LL225" s="7">
        <v>1448.26664814284</v>
      </c>
      <c r="LM225" s="7">
        <v>888.07482261960104</v>
      </c>
      <c r="LN225" s="7">
        <v>798.45825945151205</v>
      </c>
      <c r="LO225" s="7">
        <v>2342.8289872437299</v>
      </c>
      <c r="LP225" s="7">
        <v>1486.71624161421</v>
      </c>
      <c r="LQ225" s="7">
        <v>1219.81637595656</v>
      </c>
      <c r="LR225" s="7">
        <v>220.88552112129</v>
      </c>
      <c r="LS225" s="7">
        <v>1450.0282548298401</v>
      </c>
      <c r="LT225" s="7">
        <v>1133.42898887516</v>
      </c>
      <c r="LU225" s="7">
        <v>111.76197518955399</v>
      </c>
      <c r="LV225" s="7">
        <v>1484.01694176876</v>
      </c>
      <c r="LW225" s="7">
        <v>2398.7744206249999</v>
      </c>
      <c r="LX225" s="7">
        <v>1794.2271344113201</v>
      </c>
      <c r="LY225" s="7">
        <v>498.25928738241203</v>
      </c>
      <c r="LZ225" s="7">
        <v>1651.5704263386399</v>
      </c>
      <c r="MA225" s="7">
        <v>833.20177303744003</v>
      </c>
      <c r="MB225" s="7">
        <v>1105.9883876630099</v>
      </c>
      <c r="MC225" s="7">
        <v>1370.47168599616</v>
      </c>
      <c r="MD225" s="7">
        <v>1065.08299144032</v>
      </c>
      <c r="ME225" s="7">
        <v>1474.24397398326</v>
      </c>
      <c r="MF225" s="7">
        <v>1665.5367822420101</v>
      </c>
      <c r="MG225" s="7">
        <v>1026.7976595022999</v>
      </c>
      <c r="MH225" s="7">
        <v>449.67046859805401</v>
      </c>
      <c r="MI225" s="7">
        <v>1094.54726920703</v>
      </c>
      <c r="MJ225" s="7">
        <v>1851.91481522668</v>
      </c>
      <c r="MK225" s="7">
        <v>1801.1856627058201</v>
      </c>
      <c r="ML225" s="7">
        <v>1078.33707617338</v>
      </c>
      <c r="MM225" s="7">
        <v>1463.8306932408</v>
      </c>
      <c r="MN225" s="7">
        <v>1589.0738239587299</v>
      </c>
      <c r="MO225" s="7">
        <v>1285.01900582852</v>
      </c>
      <c r="MP225" s="7">
        <v>886.60445869916805</v>
      </c>
      <c r="MQ225" s="7">
        <v>1343.3510507098199</v>
      </c>
      <c r="MR225" s="7">
        <v>173.46624172063301</v>
      </c>
      <c r="MS225" s="7">
        <v>1818.1175171766699</v>
      </c>
      <c r="MT225" s="7">
        <v>1052.9150062583701</v>
      </c>
      <c r="MU225" s="7">
        <v>660.09601144875501</v>
      </c>
      <c r="MV225" s="7">
        <v>1266.2702266719</v>
      </c>
      <c r="MW225" s="7">
        <v>629.664919567889</v>
      </c>
      <c r="MX225" s="7">
        <v>1791.9805763402301</v>
      </c>
      <c r="MY225" s="7">
        <v>1182.2422541240101</v>
      </c>
      <c r="MZ225" s="7">
        <v>1584.0481596009599</v>
      </c>
      <c r="NA225" s="7">
        <v>660.89294538379795</v>
      </c>
      <c r="NB225" s="7">
        <v>327.15384084461601</v>
      </c>
      <c r="NC225" s="7">
        <v>917.37560952920296</v>
      </c>
      <c r="ND225" s="7">
        <v>1279.08230396623</v>
      </c>
      <c r="NE225" s="7">
        <v>121.303122706761</v>
      </c>
      <c r="NF225" s="7">
        <v>719.29896325133097</v>
      </c>
      <c r="NG225" s="7">
        <v>747.04585228049996</v>
      </c>
      <c r="NH225" s="7">
        <v>899.68107481477102</v>
      </c>
      <c r="NI225" s="7">
        <v>2242.22769455666</v>
      </c>
      <c r="NJ225" s="7">
        <v>1623.06595368694</v>
      </c>
      <c r="NK225" s="7">
        <v>2520.4141055774699</v>
      </c>
      <c r="NL225" s="7">
        <v>800.37745724247202</v>
      </c>
      <c r="NM225" s="7">
        <v>1248.3263969785801</v>
      </c>
      <c r="NN225" s="7">
        <v>1663.3673472276</v>
      </c>
      <c r="NO225" s="7">
        <v>960.92664036961105</v>
      </c>
      <c r="NP225" s="7">
        <v>718.366166093434</v>
      </c>
      <c r="NQ225" s="7">
        <v>736.112220627895</v>
      </c>
      <c r="NR225" s="7">
        <v>958.98080795323995</v>
      </c>
      <c r="NS225" s="7">
        <v>1211.9014002865999</v>
      </c>
      <c r="NT225" s="7">
        <v>870.96077768751604</v>
      </c>
      <c r="NU225" s="7">
        <v>1011.76273383507</v>
      </c>
      <c r="NV225" s="7">
        <v>210.553656167089</v>
      </c>
      <c r="NW225" s="7">
        <v>350.09123748514799</v>
      </c>
      <c r="NX225" s="7">
        <v>1394.2467519025699</v>
      </c>
      <c r="NY225" s="7">
        <v>1178.19156563568</v>
      </c>
      <c r="NZ225" s="7">
        <v>1859.00790368241</v>
      </c>
      <c r="OA225" s="7">
        <v>1853.5723436922101</v>
      </c>
      <c r="OB225" s="7">
        <v>1416.9429929289299</v>
      </c>
      <c r="OC225" s="7">
        <v>1282.51640232465</v>
      </c>
      <c r="OD225" s="7">
        <v>947.71073169823705</v>
      </c>
      <c r="OE225" s="7">
        <v>95.896869706864706</v>
      </c>
      <c r="OF225" s="7">
        <v>951.69460701758999</v>
      </c>
      <c r="OG225" s="7">
        <v>1219.29722744943</v>
      </c>
      <c r="OH225" s="7">
        <v>175.25124637005001</v>
      </c>
      <c r="OI225" s="7">
        <v>2379.1596955170799</v>
      </c>
      <c r="OJ225" s="7">
        <v>1241.05966454286</v>
      </c>
      <c r="OK225" s="7">
        <v>1277.1875075442999</v>
      </c>
      <c r="OL225" s="7">
        <v>397.02197855920002</v>
      </c>
      <c r="OM225" s="7">
        <v>361.61394019754499</v>
      </c>
      <c r="ON225" s="7">
        <v>1300.8125535704501</v>
      </c>
      <c r="OO225" s="7">
        <v>897.41929879850102</v>
      </c>
      <c r="OP225" s="7">
        <v>1461.35417137937</v>
      </c>
      <c r="OQ225" s="7">
        <v>927.15361523933302</v>
      </c>
      <c r="OR225" s="7">
        <v>1445.4544684489399</v>
      </c>
      <c r="OS225" s="7">
        <v>1025.6115046791799</v>
      </c>
      <c r="OT225" s="7">
        <v>709.212678090081</v>
      </c>
      <c r="OU225" s="7">
        <v>740.33793091033101</v>
      </c>
      <c r="OV225" s="7">
        <v>1636.1794824938199</v>
      </c>
      <c r="OW225" s="7">
        <v>974.73413081436695</v>
      </c>
      <c r="OX225" s="7">
        <v>1114.6022602748999</v>
      </c>
      <c r="OY225" s="7">
        <v>851.60926899754202</v>
      </c>
      <c r="OZ225" s="7">
        <v>1842.6256939003299</v>
      </c>
      <c r="PA225" s="7">
        <v>1327.2670024476399</v>
      </c>
      <c r="PB225" s="7">
        <v>157.99571912398699</v>
      </c>
      <c r="PC225" s="7">
        <v>640.52088318523602</v>
      </c>
      <c r="PD225" s="7">
        <v>915.62218758898405</v>
      </c>
      <c r="PE225" s="7">
        <v>1198.0577877159701</v>
      </c>
      <c r="PF225" s="7">
        <v>1627.1104409130701</v>
      </c>
      <c r="PG225" s="7">
        <v>1129.4361033419</v>
      </c>
      <c r="PH225" s="7">
        <v>2632.7266867073399</v>
      </c>
      <c r="PI225" s="7">
        <v>980.54693884715596</v>
      </c>
      <c r="PJ225" s="7">
        <v>1159.3084713068699</v>
      </c>
      <c r="PK225" s="7">
        <v>1026.9474300470799</v>
      </c>
      <c r="PL225" s="7">
        <v>1029.64270178211</v>
      </c>
      <c r="PM225" s="7">
        <v>1131.08497091151</v>
      </c>
      <c r="PN225" s="7">
        <v>1651.42274261487</v>
      </c>
      <c r="PO225" s="7">
        <v>504.04233646733701</v>
      </c>
      <c r="PP225" s="7">
        <v>1768.03036088473</v>
      </c>
      <c r="PQ225" s="7">
        <v>880.02775429355404</v>
      </c>
      <c r="PR225" s="7">
        <v>1052.91042745342</v>
      </c>
      <c r="PS225" s="7">
        <v>1053.8981288829</v>
      </c>
      <c r="PT225" s="7">
        <v>141.45849209230499</v>
      </c>
      <c r="PU225" s="7">
        <v>761.83161454596495</v>
      </c>
      <c r="PV225" s="7">
        <v>834.83770393308896</v>
      </c>
      <c r="PW225" s="7">
        <v>1125.03554753962</v>
      </c>
      <c r="PX225" s="7">
        <v>1042.67670179058</v>
      </c>
      <c r="PY225" s="7">
        <v>1016.96846760884</v>
      </c>
      <c r="PZ225" s="7">
        <v>1613.4752406861101</v>
      </c>
      <c r="QA225" s="7">
        <v>1555.64050986346</v>
      </c>
      <c r="QB225" s="7">
        <v>898.55186873358798</v>
      </c>
      <c r="QC225" s="7">
        <v>818.33864796983596</v>
      </c>
      <c r="QD225" s="7">
        <v>1394.6821196625001</v>
      </c>
      <c r="QE225" s="7">
        <v>1475.6485088084901</v>
      </c>
      <c r="QF225" s="7">
        <v>960.79431238751499</v>
      </c>
      <c r="QG225" s="7">
        <v>1571.65412431615</v>
      </c>
      <c r="QH225" s="7">
        <v>1511.6726925385699</v>
      </c>
      <c r="QI225" s="7">
        <v>1388.17426894653</v>
      </c>
      <c r="QJ225" s="7">
        <v>966.06358289887396</v>
      </c>
      <c r="QK225" s="7">
        <v>732.912108774035</v>
      </c>
      <c r="QL225" s="7">
        <v>567.72773073559301</v>
      </c>
      <c r="QM225" s="7">
        <v>1231.9249212857501</v>
      </c>
      <c r="QN225" s="7">
        <v>568.28898580348005</v>
      </c>
      <c r="QO225" s="7">
        <v>1692.65158022438</v>
      </c>
      <c r="QP225" s="7">
        <v>1061.34349785217</v>
      </c>
      <c r="QQ225" s="7">
        <v>835.99849808940701</v>
      </c>
      <c r="QR225" s="7">
        <v>862.96429508410097</v>
      </c>
      <c r="QS225" s="7">
        <v>1304.5292093937901</v>
      </c>
      <c r="QT225" s="7">
        <v>191.50887102452199</v>
      </c>
      <c r="QU225" s="7">
        <v>377.564833977923</v>
      </c>
      <c r="QV225" s="7">
        <v>1648.2496484948199</v>
      </c>
      <c r="QW225" s="7">
        <v>1302.5049566012599</v>
      </c>
      <c r="QX225" s="7">
        <v>330.61931153561198</v>
      </c>
      <c r="QY225" s="7">
        <v>128.04353302205001</v>
      </c>
      <c r="QZ225" s="7">
        <v>1052.7841494121101</v>
      </c>
      <c r="RA225" s="7">
        <v>1264.4867155506499</v>
      </c>
      <c r="RB225" s="7">
        <v>1326.4971005980999</v>
      </c>
      <c r="RC225" s="7">
        <v>505.15170995980401</v>
      </c>
      <c r="RD225" s="7">
        <v>473.65517610724601</v>
      </c>
      <c r="RE225" s="7">
        <v>653.918235522332</v>
      </c>
      <c r="RF225" s="7">
        <v>1518.9303723349899</v>
      </c>
      <c r="RG225" s="7">
        <v>476.91683756684398</v>
      </c>
      <c r="RH225" s="7">
        <v>1810.8615287989601</v>
      </c>
      <c r="RI225" s="7">
        <v>1275.46164423799</v>
      </c>
      <c r="RJ225" s="7">
        <v>710.595444011626</v>
      </c>
      <c r="RK225" s="7">
        <v>1361.41813148898</v>
      </c>
      <c r="RL225" s="7">
        <v>739.66534530308195</v>
      </c>
      <c r="RM225" s="7">
        <v>1790.0099703557701</v>
      </c>
      <c r="RN225" s="7">
        <v>458.523995166102</v>
      </c>
      <c r="RO225" s="7">
        <v>952.98472711257295</v>
      </c>
      <c r="RP225" s="7">
        <v>1694.42955008485</v>
      </c>
      <c r="RQ225" s="7">
        <v>1477.60302403729</v>
      </c>
      <c r="RR225" s="7">
        <v>1107.4007876637199</v>
      </c>
      <c r="RS225" s="7">
        <v>967.62317805743999</v>
      </c>
    </row>
    <row r="226" spans="1:487">
      <c r="A226" s="5">
        <v>225</v>
      </c>
      <c r="B226" s="7">
        <v>2130.8456027880302</v>
      </c>
      <c r="C226" s="7">
        <v>1130.07721937924</v>
      </c>
      <c r="D226" s="7">
        <v>412.08298528446301</v>
      </c>
      <c r="E226" s="7">
        <v>906.46728676004</v>
      </c>
      <c r="F226" s="7">
        <v>587.64944641228101</v>
      </c>
      <c r="G226" s="7">
        <v>1941.4502529745801</v>
      </c>
      <c r="H226" s="7">
        <v>1558.75959373409</v>
      </c>
      <c r="I226" s="7">
        <v>1353.5763897629899</v>
      </c>
      <c r="J226" s="7">
        <v>1040.98395616282</v>
      </c>
      <c r="K226" s="7">
        <v>1938.8743627611</v>
      </c>
      <c r="L226" s="7">
        <v>1992.71755140716</v>
      </c>
      <c r="M226" s="7">
        <v>1934.88241081608</v>
      </c>
      <c r="N226" s="7">
        <v>1330.9953073061599</v>
      </c>
      <c r="O226" s="7">
        <v>1473.3159381237001</v>
      </c>
      <c r="P226" s="7">
        <v>1142.09577761219</v>
      </c>
      <c r="Q226" s="7">
        <v>2138.1458402919902</v>
      </c>
      <c r="R226" s="7">
        <v>1537.1865968960799</v>
      </c>
      <c r="S226" s="7">
        <v>1052.0840248073</v>
      </c>
      <c r="T226" s="7">
        <v>1184.6217038203199</v>
      </c>
      <c r="U226" s="7">
        <v>2019.8633178589801</v>
      </c>
      <c r="V226" s="7">
        <v>1464.6488785890999</v>
      </c>
      <c r="W226" s="7">
        <v>2384.9820668522698</v>
      </c>
      <c r="X226" s="7">
        <v>1976.96694610442</v>
      </c>
      <c r="Y226" s="7">
        <v>2109.88227441445</v>
      </c>
      <c r="Z226" s="7">
        <v>1201.23053960466</v>
      </c>
      <c r="AA226" s="7">
        <v>1119.21315058046</v>
      </c>
      <c r="AB226" s="7">
        <v>1544.1141142195299</v>
      </c>
      <c r="AC226" s="7">
        <v>2175.38296883772</v>
      </c>
      <c r="AD226" s="7">
        <v>1137.9128403305201</v>
      </c>
      <c r="AE226" s="7">
        <v>1164.6354847933701</v>
      </c>
      <c r="AF226" s="7">
        <v>2742.97637323969</v>
      </c>
      <c r="AG226" s="7">
        <v>1161.7018591533399</v>
      </c>
      <c r="AH226" s="7">
        <v>1898.5710269890899</v>
      </c>
      <c r="AI226" s="7">
        <v>2470.3974977426701</v>
      </c>
      <c r="AJ226" s="7">
        <v>2112.5514929946798</v>
      </c>
      <c r="AK226" s="7">
        <v>1920.9664518090201</v>
      </c>
      <c r="AL226" s="7">
        <v>2468.0176362941602</v>
      </c>
      <c r="AM226" s="7">
        <v>1815.24620672067</v>
      </c>
      <c r="AN226" s="7">
        <v>1868.45875047852</v>
      </c>
      <c r="AO226" s="7">
        <v>1935.78268105402</v>
      </c>
      <c r="AP226" s="7">
        <v>183.246997232545</v>
      </c>
      <c r="AQ226" s="7">
        <v>910.80065149054599</v>
      </c>
      <c r="AR226" s="7">
        <v>1871.6951089136201</v>
      </c>
      <c r="AS226" s="7">
        <v>1427.1468894608099</v>
      </c>
      <c r="AT226" s="7">
        <v>1570.1337611828401</v>
      </c>
      <c r="AU226" s="7">
        <v>1901.35891422994</v>
      </c>
      <c r="AV226" s="7">
        <v>1751.0908985624801</v>
      </c>
      <c r="AW226" s="7">
        <v>2367.1121927944</v>
      </c>
      <c r="AX226" s="7">
        <v>679.72616876302402</v>
      </c>
      <c r="AY226" s="7">
        <v>912.78322091798202</v>
      </c>
      <c r="AZ226" s="7">
        <v>2125.7038920473201</v>
      </c>
      <c r="BA226" s="7">
        <v>2168.0792625424401</v>
      </c>
      <c r="BB226" s="7">
        <v>2055.3704206746102</v>
      </c>
      <c r="BC226" s="7">
        <v>315.74620539097401</v>
      </c>
      <c r="BD226" s="7">
        <v>722.02094967451205</v>
      </c>
      <c r="BE226" s="7">
        <v>2424.8165920945698</v>
      </c>
      <c r="BF226" s="7">
        <v>1575.7479358650401</v>
      </c>
      <c r="BG226" s="7">
        <v>1153.4816553811199</v>
      </c>
      <c r="BH226" s="7">
        <v>297.764691587068</v>
      </c>
      <c r="BI226" s="7">
        <v>313.12152273992399</v>
      </c>
      <c r="BJ226" s="7">
        <v>126.52763720753001</v>
      </c>
      <c r="BK226" s="7">
        <v>1146.9422867665501</v>
      </c>
      <c r="BL226" s="7">
        <v>2283.2092672501799</v>
      </c>
      <c r="BM226" s="7">
        <v>2126.4973694789401</v>
      </c>
      <c r="BN226" s="7">
        <v>2062.0191744536401</v>
      </c>
      <c r="BO226" s="7">
        <v>2086.4899843809098</v>
      </c>
      <c r="BP226" s="7">
        <v>879.616969339825</v>
      </c>
      <c r="BQ226" s="7">
        <v>1007.57449095876</v>
      </c>
      <c r="BR226" s="7">
        <v>1282.28483173521</v>
      </c>
      <c r="BS226" s="7">
        <v>50.792100765856098</v>
      </c>
      <c r="BT226" s="7">
        <v>1815.68494037132</v>
      </c>
      <c r="BU226" s="7">
        <v>1412.3598271067499</v>
      </c>
      <c r="BV226" s="7">
        <v>1979.11187226473</v>
      </c>
      <c r="BW226" s="7">
        <v>1593.3529869071101</v>
      </c>
      <c r="BX226" s="7">
        <v>1437.18888001456</v>
      </c>
      <c r="BY226" s="7">
        <v>2328.2629144744301</v>
      </c>
      <c r="BZ226" s="7">
        <v>1953.5364203818301</v>
      </c>
      <c r="CA226" s="7">
        <v>1944.2114813430501</v>
      </c>
      <c r="CB226" s="7">
        <v>1080.3550083770599</v>
      </c>
      <c r="CC226" s="7">
        <v>2144.55176126079</v>
      </c>
      <c r="CD226" s="7">
        <v>874.275134887984</v>
      </c>
      <c r="CE226" s="7">
        <v>833.25223959968196</v>
      </c>
      <c r="CF226" s="7">
        <v>1896.2795317360201</v>
      </c>
      <c r="CG226" s="7">
        <v>2301.4864719798802</v>
      </c>
      <c r="CH226" s="7">
        <v>1591.91482767866</v>
      </c>
      <c r="CI226" s="7">
        <v>680.33585743435003</v>
      </c>
      <c r="CJ226" s="7">
        <v>1523.9363444037201</v>
      </c>
      <c r="CK226" s="7">
        <v>2591.4155356373799</v>
      </c>
      <c r="CL226" s="7">
        <v>580.54259279318399</v>
      </c>
      <c r="CM226" s="7">
        <v>1792.2171573770599</v>
      </c>
      <c r="CN226" s="7">
        <v>841.19779421043097</v>
      </c>
      <c r="CO226" s="7">
        <v>1928.44484985248</v>
      </c>
      <c r="CP226" s="7">
        <v>735.64335931142102</v>
      </c>
      <c r="CQ226" s="7">
        <v>1245.9233092310801</v>
      </c>
      <c r="CR226" s="7">
        <v>205.89269050745801</v>
      </c>
      <c r="CS226" s="7">
        <v>179.058338244586</v>
      </c>
      <c r="CT226" s="7">
        <v>1284.3319793140099</v>
      </c>
      <c r="CU226" s="7">
        <v>1935.4164748872299</v>
      </c>
      <c r="CV226" s="7">
        <v>1935.3563659788299</v>
      </c>
      <c r="CW226" s="7">
        <v>211.481049766426</v>
      </c>
      <c r="CX226" s="7">
        <v>730.04352669607999</v>
      </c>
      <c r="CY226" s="7">
        <v>555.75095642672602</v>
      </c>
      <c r="CZ226" s="7">
        <v>2252.7691546811402</v>
      </c>
      <c r="DA226" s="7">
        <v>1250.05112460899</v>
      </c>
      <c r="DB226" s="7">
        <v>627.75452290899602</v>
      </c>
      <c r="DC226" s="7">
        <v>2320.89528696362</v>
      </c>
      <c r="DD226" s="7">
        <v>1892.63141036144</v>
      </c>
      <c r="DE226" s="7">
        <v>2086.1767675699398</v>
      </c>
      <c r="DF226" s="7">
        <v>73.405293794412998</v>
      </c>
      <c r="DG226" s="7">
        <v>1915.31609717216</v>
      </c>
      <c r="DH226" s="7">
        <v>2230.0734634799501</v>
      </c>
      <c r="DI226" s="7">
        <v>992.16713884109697</v>
      </c>
      <c r="DJ226" s="7">
        <v>2159.8556404228202</v>
      </c>
      <c r="DK226" s="7">
        <v>1281.0903742365699</v>
      </c>
      <c r="DL226" s="7">
        <v>575.68294701082198</v>
      </c>
      <c r="DM226" s="7">
        <v>1423.5593457666</v>
      </c>
      <c r="DN226" s="7">
        <v>617.08647514096504</v>
      </c>
      <c r="DO226" s="7">
        <v>116.198197855383</v>
      </c>
      <c r="DP226" s="7">
        <v>1588.5764111799899</v>
      </c>
      <c r="DQ226" s="7">
        <v>1774.66016905065</v>
      </c>
      <c r="DR226" s="7">
        <v>2083.6573649961201</v>
      </c>
      <c r="DS226" s="7">
        <v>2008.9876607030899</v>
      </c>
      <c r="DT226" s="7">
        <v>1081.3788700625</v>
      </c>
      <c r="DU226" s="7">
        <v>1534.2932944194699</v>
      </c>
      <c r="DV226" s="7">
        <v>1021.4607304616</v>
      </c>
      <c r="DW226" s="7">
        <v>2053.87420118094</v>
      </c>
      <c r="DX226" s="7">
        <v>2011.5080419245401</v>
      </c>
      <c r="DY226" s="7">
        <v>821.15778930801002</v>
      </c>
      <c r="DZ226" s="7">
        <v>2167.8164461937099</v>
      </c>
      <c r="EA226" s="7">
        <v>1479.5189454512299</v>
      </c>
      <c r="EB226" s="7">
        <v>2081.2864091168699</v>
      </c>
      <c r="EC226" s="7">
        <v>1207.28319540757</v>
      </c>
      <c r="ED226" s="7">
        <v>1039.6857044329099</v>
      </c>
      <c r="EE226" s="7">
        <v>501.53248265577503</v>
      </c>
      <c r="EF226" s="7">
        <v>1961.9914084157101</v>
      </c>
      <c r="EG226" s="7">
        <v>1939.3298070839301</v>
      </c>
      <c r="EH226" s="7">
        <v>2189.9220724074698</v>
      </c>
      <c r="EI226" s="7">
        <v>1050.7927865419899</v>
      </c>
      <c r="EJ226" s="7">
        <v>1088.5962304315799</v>
      </c>
      <c r="EK226" s="7">
        <v>2113.4055953534298</v>
      </c>
      <c r="EL226" s="7">
        <v>466.11501346109799</v>
      </c>
      <c r="EM226" s="7">
        <v>436.73482575786198</v>
      </c>
      <c r="EN226" s="7">
        <v>2216.8038122449302</v>
      </c>
      <c r="EO226" s="7">
        <v>1932.6267565334099</v>
      </c>
      <c r="EP226" s="7">
        <v>2000.61978347534</v>
      </c>
      <c r="EQ226" s="7">
        <v>572.67352075925203</v>
      </c>
      <c r="ER226" s="7">
        <v>2311.42712555036</v>
      </c>
      <c r="ES226" s="7">
        <v>2355.0442245151999</v>
      </c>
      <c r="ET226" s="7">
        <v>2161.7345243271998</v>
      </c>
      <c r="EU226" s="7">
        <v>2249.28359484264</v>
      </c>
      <c r="EV226" s="7">
        <v>1499.7496236310401</v>
      </c>
      <c r="EW226" s="7">
        <v>1984.0886360423001</v>
      </c>
      <c r="EX226" s="7">
        <v>827.52441506593902</v>
      </c>
      <c r="EY226" s="7">
        <v>1152.4904464108299</v>
      </c>
      <c r="EZ226" s="7">
        <v>2147.1981910659201</v>
      </c>
      <c r="FA226" s="7">
        <v>1961.5543340547999</v>
      </c>
      <c r="FB226" s="7">
        <v>1748.3327616112001</v>
      </c>
      <c r="FC226" s="7">
        <v>2021.66056859892</v>
      </c>
      <c r="FD226" s="7">
        <v>2527.65735676144</v>
      </c>
      <c r="FE226" s="7">
        <v>1617.8850542032101</v>
      </c>
      <c r="FF226" s="7">
        <v>1688.68476164053</v>
      </c>
      <c r="FG226" s="7">
        <v>1406.5966053034799</v>
      </c>
      <c r="FH226" s="7">
        <v>1040.92167261244</v>
      </c>
      <c r="FI226" s="7">
        <v>594.01934778641703</v>
      </c>
      <c r="FJ226" s="7">
        <v>1547.24187808747</v>
      </c>
      <c r="FK226" s="7">
        <v>1131.2472410042801</v>
      </c>
      <c r="FL226" s="7">
        <v>1992.9755672676699</v>
      </c>
      <c r="FM226" s="7">
        <v>595.49140898854603</v>
      </c>
      <c r="FN226" s="7">
        <v>1650.73618277022</v>
      </c>
      <c r="FO226" s="7">
        <v>1944.4817456918199</v>
      </c>
      <c r="FP226" s="7">
        <v>1977.12102424358</v>
      </c>
      <c r="FQ226" s="7">
        <v>1951.7636200335401</v>
      </c>
      <c r="FR226" s="7">
        <v>1947.32663790486</v>
      </c>
      <c r="FS226" s="7">
        <v>466.60483877025302</v>
      </c>
      <c r="FT226" s="7">
        <v>2132.2716928561299</v>
      </c>
      <c r="FU226" s="7">
        <v>2020.8440798658901</v>
      </c>
      <c r="FV226" s="7">
        <v>214.18738858349801</v>
      </c>
      <c r="FW226" s="7">
        <v>2282.6564752596701</v>
      </c>
      <c r="FX226" s="7">
        <v>1086.6213929964799</v>
      </c>
      <c r="FY226" s="7">
        <v>1756.1160192986799</v>
      </c>
      <c r="FZ226" s="7">
        <v>1770.4871940151299</v>
      </c>
      <c r="GA226" s="7">
        <v>1863.7200539</v>
      </c>
      <c r="GB226" s="7">
        <v>189.959792792386</v>
      </c>
      <c r="GC226" s="7">
        <v>755.42298111014202</v>
      </c>
      <c r="GD226" s="7">
        <v>568.93360610008699</v>
      </c>
      <c r="GE226" s="7">
        <v>1915.25145122258</v>
      </c>
      <c r="GF226" s="7">
        <v>1840.7358454755299</v>
      </c>
      <c r="GG226" s="7">
        <v>2145.2454224990602</v>
      </c>
      <c r="GH226" s="7">
        <v>1227.12759729458</v>
      </c>
      <c r="GI226" s="7">
        <v>2137.7304646876901</v>
      </c>
      <c r="GJ226" s="7">
        <v>2111.8148489303298</v>
      </c>
      <c r="GK226" s="7">
        <v>2288.4928623347701</v>
      </c>
      <c r="GL226" s="7">
        <v>1822.5513215635499</v>
      </c>
      <c r="GM226" s="7">
        <v>1314.7268028024901</v>
      </c>
      <c r="GN226" s="7">
        <v>1515.31233788703</v>
      </c>
      <c r="GO226" s="7">
        <v>339.86662439672602</v>
      </c>
      <c r="GP226" s="7">
        <v>1945.9925728211099</v>
      </c>
      <c r="GQ226" s="7">
        <v>2300.1244714859599</v>
      </c>
      <c r="GR226" s="7">
        <v>1998.54065251928</v>
      </c>
      <c r="GS226" s="7">
        <v>2060.8695210002502</v>
      </c>
      <c r="GT226" s="7">
        <v>946.20972768212005</v>
      </c>
      <c r="GU226" s="7">
        <v>2068.32412374461</v>
      </c>
      <c r="GV226" s="7">
        <v>1849.51502025895</v>
      </c>
      <c r="GW226" s="7">
        <v>1578.90123968035</v>
      </c>
      <c r="GX226" s="7">
        <v>955.86442584036195</v>
      </c>
      <c r="GY226" s="7">
        <v>782.10459407795804</v>
      </c>
      <c r="GZ226" s="7">
        <v>643.33825114918398</v>
      </c>
      <c r="HA226" s="7">
        <v>1684.65085156178</v>
      </c>
      <c r="HB226" s="7">
        <v>201.794202286668</v>
      </c>
      <c r="HC226" s="7">
        <v>706.52311832412897</v>
      </c>
      <c r="HD226" s="7">
        <v>915.52500129525095</v>
      </c>
      <c r="HE226" s="7">
        <v>1901.1244169010999</v>
      </c>
      <c r="HF226" s="7">
        <v>1879.7376780150801</v>
      </c>
      <c r="HG226" s="7">
        <v>2147.4410928733801</v>
      </c>
      <c r="HH226" s="7">
        <v>1537.61909863291</v>
      </c>
      <c r="HI226" s="7">
        <v>2325.9335365869401</v>
      </c>
      <c r="HJ226" s="7">
        <v>2020.3036231997701</v>
      </c>
      <c r="HK226" s="7">
        <v>1917.62613454607</v>
      </c>
      <c r="HL226" s="7">
        <v>2172.699808031</v>
      </c>
      <c r="HM226" s="7">
        <v>1500.0675198859301</v>
      </c>
      <c r="HN226" s="7">
        <v>1891.25818719223</v>
      </c>
      <c r="HO226" s="7">
        <v>2147.4546605948899</v>
      </c>
      <c r="HP226" s="7">
        <v>1113.3290907021601</v>
      </c>
      <c r="HQ226" s="7">
        <v>1595.36413345707</v>
      </c>
      <c r="HR226" s="7">
        <v>0</v>
      </c>
      <c r="HS226" s="7">
        <v>1288.2519188880799</v>
      </c>
      <c r="HT226" s="7">
        <v>1688.8871583713101</v>
      </c>
      <c r="HU226" s="7">
        <v>1372.5709876733399</v>
      </c>
      <c r="HV226" s="7">
        <v>561.802439373379</v>
      </c>
      <c r="HW226" s="7">
        <v>1268.03196045396</v>
      </c>
      <c r="HX226" s="7">
        <v>488.99366824188002</v>
      </c>
      <c r="HY226" s="7">
        <v>1865.33639177807</v>
      </c>
      <c r="HZ226" s="7">
        <v>957.24376593241698</v>
      </c>
      <c r="IA226" s="7">
        <v>2087.64349540291</v>
      </c>
      <c r="IB226" s="7">
        <v>1625.3910540683801</v>
      </c>
      <c r="IC226" s="7">
        <v>2018.0455171103999</v>
      </c>
      <c r="ID226" s="7">
        <v>2185.3960518345898</v>
      </c>
      <c r="IE226" s="7">
        <v>1564.35716057951</v>
      </c>
      <c r="IF226" s="7">
        <v>2440.44500269626</v>
      </c>
      <c r="IG226" s="7">
        <v>1779.9142131448</v>
      </c>
      <c r="IH226" s="7">
        <v>1948.08822183757</v>
      </c>
      <c r="II226" s="7">
        <v>1969.9142061771599</v>
      </c>
      <c r="IJ226" s="7">
        <v>2235.4090777410702</v>
      </c>
      <c r="IK226" s="7">
        <v>2063.3278334695501</v>
      </c>
      <c r="IL226" s="7">
        <v>1552.4208533143201</v>
      </c>
      <c r="IM226" s="7">
        <v>1406.5905483045799</v>
      </c>
      <c r="IN226" s="7">
        <v>575.31051158304501</v>
      </c>
      <c r="IO226" s="7">
        <v>521.81302581572902</v>
      </c>
      <c r="IP226" s="7">
        <v>907.76232379080602</v>
      </c>
      <c r="IQ226" s="7">
        <v>1857.0750333901899</v>
      </c>
      <c r="IR226" s="7">
        <v>633.39662559589999</v>
      </c>
      <c r="IS226" s="7">
        <v>450.87835763876097</v>
      </c>
      <c r="IT226" s="7">
        <v>691.30319996222102</v>
      </c>
      <c r="IU226" s="7">
        <v>2137.1110486252301</v>
      </c>
      <c r="IV226" s="7">
        <v>664.29306253146501</v>
      </c>
      <c r="IW226" s="7">
        <v>2407.5608544572801</v>
      </c>
      <c r="IX226" s="7">
        <v>1928.2570950813999</v>
      </c>
      <c r="IY226" s="7">
        <v>2208.30270354291</v>
      </c>
      <c r="IZ226" s="7">
        <v>828.13283025518695</v>
      </c>
      <c r="JA226" s="7">
        <v>2453.8473994965698</v>
      </c>
      <c r="JB226" s="7">
        <v>885.12057116560902</v>
      </c>
      <c r="JC226" s="7">
        <v>1857.2665351628</v>
      </c>
      <c r="JD226" s="7">
        <v>2361.27514430868</v>
      </c>
      <c r="JE226" s="7">
        <v>1387.06924806757</v>
      </c>
      <c r="JF226" s="7">
        <v>513.09748458384104</v>
      </c>
      <c r="JG226" s="7">
        <v>2221.3966673446698</v>
      </c>
      <c r="JH226" s="7">
        <v>1326.76191494605</v>
      </c>
      <c r="JI226" s="7">
        <v>2086.6664493072899</v>
      </c>
      <c r="JJ226" s="7">
        <v>255.95767767317801</v>
      </c>
      <c r="JK226" s="7">
        <v>2018.6602396574001</v>
      </c>
      <c r="JL226" s="7">
        <v>2122.3606864004701</v>
      </c>
      <c r="JM226" s="7">
        <v>1570.9443001662701</v>
      </c>
      <c r="JN226" s="7">
        <v>2488.5274268470498</v>
      </c>
      <c r="JO226" s="7">
        <v>2280.3576857160501</v>
      </c>
      <c r="JP226" s="7">
        <v>2059.4511813825502</v>
      </c>
      <c r="JQ226" s="7">
        <v>1423.72528345714</v>
      </c>
      <c r="JR226" s="7">
        <v>1957.0863584681299</v>
      </c>
      <c r="JS226" s="7">
        <v>1687.9451599782701</v>
      </c>
      <c r="JT226" s="7">
        <v>1907.54618190359</v>
      </c>
      <c r="JU226" s="7">
        <v>499.39591037857099</v>
      </c>
      <c r="JV226" s="7">
        <v>340.90741957106297</v>
      </c>
      <c r="JW226" s="7">
        <v>1829.6832989472</v>
      </c>
      <c r="JX226" s="7">
        <v>2377.9512520039798</v>
      </c>
      <c r="JY226" s="7">
        <v>2189.8949821087199</v>
      </c>
      <c r="JZ226" s="7">
        <v>2082.0528859116398</v>
      </c>
      <c r="KA226" s="7">
        <v>440.36667586214998</v>
      </c>
      <c r="KB226" s="7">
        <v>2246.18778705469</v>
      </c>
      <c r="KC226" s="7">
        <v>1904.0513416886299</v>
      </c>
      <c r="KD226" s="7">
        <v>1059.4888047126699</v>
      </c>
      <c r="KE226" s="7">
        <v>1981.0279866635301</v>
      </c>
      <c r="KF226" s="7">
        <v>2536.6167475608499</v>
      </c>
      <c r="KG226" s="7">
        <v>1530.93135559443</v>
      </c>
      <c r="KH226" s="7">
        <v>2032.93756182937</v>
      </c>
      <c r="KI226" s="7">
        <v>2261.07750682182</v>
      </c>
      <c r="KJ226" s="7">
        <v>2193.16576821239</v>
      </c>
      <c r="KK226" s="7">
        <v>2308.65092606505</v>
      </c>
      <c r="KL226" s="7">
        <v>1861.9967810703199</v>
      </c>
      <c r="KM226" s="7">
        <v>1507.0827620938801</v>
      </c>
      <c r="KN226" s="7">
        <v>1951.56710603433</v>
      </c>
      <c r="KO226" s="7">
        <v>2431.6652080863</v>
      </c>
      <c r="KP226" s="7">
        <v>431.459481613506</v>
      </c>
      <c r="KQ226" s="7">
        <v>147.306955197722</v>
      </c>
      <c r="KR226" s="7">
        <v>450.79893297842199</v>
      </c>
      <c r="KS226" s="7">
        <v>1628.7767126379199</v>
      </c>
      <c r="KT226" s="7">
        <v>1574.2147914259001</v>
      </c>
      <c r="KU226" s="7">
        <v>510.16084836736002</v>
      </c>
      <c r="KV226" s="7">
        <v>900.46457419053797</v>
      </c>
      <c r="KW226" s="7">
        <v>1395.1199435614401</v>
      </c>
      <c r="KX226" s="7">
        <v>1911.50154117037</v>
      </c>
      <c r="KY226" s="7">
        <v>527.70945608261002</v>
      </c>
      <c r="KZ226" s="7">
        <v>1907.3175915428801</v>
      </c>
      <c r="LA226" s="7">
        <v>2156.5841677639</v>
      </c>
      <c r="LB226" s="7">
        <v>966.01723651555801</v>
      </c>
      <c r="LC226" s="7">
        <v>372.49374044691001</v>
      </c>
      <c r="LD226" s="7">
        <v>176.068411405874</v>
      </c>
      <c r="LE226" s="7">
        <v>1427.69221041325</v>
      </c>
      <c r="LF226" s="7">
        <v>182.90255063283701</v>
      </c>
      <c r="LG226" s="7">
        <v>2801.6906170112902</v>
      </c>
      <c r="LH226" s="7">
        <v>392.77981427114599</v>
      </c>
      <c r="LI226" s="7">
        <v>2341.1405371721398</v>
      </c>
      <c r="LJ226" s="7">
        <v>342.99916162145502</v>
      </c>
      <c r="LK226" s="7">
        <v>2046.3150895743299</v>
      </c>
      <c r="LL226" s="7">
        <v>2110.3250655667198</v>
      </c>
      <c r="LM226" s="7">
        <v>1706.8425264051</v>
      </c>
      <c r="LN226" s="7">
        <v>1706.79895264729</v>
      </c>
      <c r="LO226" s="7">
        <v>2591.7053387330202</v>
      </c>
      <c r="LP226" s="7">
        <v>1876.17129839521</v>
      </c>
      <c r="LQ226" s="7">
        <v>1235.31299434466</v>
      </c>
      <c r="LR226" s="7">
        <v>1685.96864817707</v>
      </c>
      <c r="LS226" s="7">
        <v>1276.4696010379701</v>
      </c>
      <c r="LT226" s="7">
        <v>462.02996800591399</v>
      </c>
      <c r="LU226" s="7">
        <v>1496.7372687055199</v>
      </c>
      <c r="LV226" s="7">
        <v>2113.4050881581802</v>
      </c>
      <c r="LW226" s="7">
        <v>2689.8572613994002</v>
      </c>
      <c r="LX226" s="7">
        <v>2011.4809936222</v>
      </c>
      <c r="LY226" s="7">
        <v>1463.1690674484501</v>
      </c>
      <c r="LZ226" s="7">
        <v>134.49903303398699</v>
      </c>
      <c r="MA226" s="7">
        <v>1922.92628304767</v>
      </c>
      <c r="MB226" s="7">
        <v>2161.05855064767</v>
      </c>
      <c r="MC226" s="7">
        <v>2050.7831381075898</v>
      </c>
      <c r="MD226" s="7">
        <v>2035.25369607421</v>
      </c>
      <c r="ME226" s="7">
        <v>179.79741826553101</v>
      </c>
      <c r="MF226" s="7">
        <v>1946.9618656642001</v>
      </c>
      <c r="MG226" s="7">
        <v>2362.1525088428898</v>
      </c>
      <c r="MH226" s="7">
        <v>1675.4513703251</v>
      </c>
      <c r="MI226" s="7">
        <v>642.51348717045596</v>
      </c>
      <c r="MJ226" s="7">
        <v>1985.9995301896699</v>
      </c>
      <c r="MK226" s="7">
        <v>1975.7265073471499</v>
      </c>
      <c r="ML226" s="7">
        <v>2213.2714681616799</v>
      </c>
      <c r="MM226" s="7">
        <v>589.57614284194597</v>
      </c>
      <c r="MN226" s="7">
        <v>1875.33248388018</v>
      </c>
      <c r="MO226" s="7">
        <v>2701.3064788689599</v>
      </c>
      <c r="MP226" s="7">
        <v>1631.4925760542101</v>
      </c>
      <c r="MQ226" s="7">
        <v>397.23882325308</v>
      </c>
      <c r="MR226" s="7">
        <v>1660.0106158041101</v>
      </c>
      <c r="MS226" s="7">
        <v>2322.0297525854598</v>
      </c>
      <c r="MT226" s="7">
        <v>2275.03313674332</v>
      </c>
      <c r="MU226" s="7">
        <v>946.54137493905</v>
      </c>
      <c r="MV226" s="7">
        <v>1684.53795907378</v>
      </c>
      <c r="MW226" s="7">
        <v>1738.1600197263799</v>
      </c>
      <c r="MX226" s="7">
        <v>1957.28307701432</v>
      </c>
      <c r="MY226" s="7">
        <v>570.35814598667196</v>
      </c>
      <c r="MZ226" s="7">
        <v>1947.9402600205999</v>
      </c>
      <c r="NA226" s="7">
        <v>1835.9965149915099</v>
      </c>
      <c r="NB226" s="7">
        <v>1290.62848847381</v>
      </c>
      <c r="NC226" s="7">
        <v>2116.4467891098602</v>
      </c>
      <c r="ND226" s="7">
        <v>923.06048201490796</v>
      </c>
      <c r="NE226" s="7">
        <v>1495.5083083933901</v>
      </c>
      <c r="NF226" s="7">
        <v>1890.8314669381</v>
      </c>
      <c r="NG226" s="7">
        <v>2077.2805604990899</v>
      </c>
      <c r="NH226" s="7">
        <v>2324.9325921591499</v>
      </c>
      <c r="NI226" s="7">
        <v>2547.8751238760501</v>
      </c>
      <c r="NJ226" s="7">
        <v>288.52030754486299</v>
      </c>
      <c r="NK226" s="7">
        <v>2830.2064881466699</v>
      </c>
      <c r="NL226" s="7">
        <v>1211.0233783922099</v>
      </c>
      <c r="NM226" s="7">
        <v>1995.6412583605199</v>
      </c>
      <c r="NN226" s="7">
        <v>1753.30083778687</v>
      </c>
      <c r="NO226" s="7">
        <v>2325.79807019704</v>
      </c>
      <c r="NP226" s="7">
        <v>975.87941938879101</v>
      </c>
      <c r="NQ226" s="7">
        <v>2097.9110536224598</v>
      </c>
      <c r="NR226" s="7">
        <v>1994.93763495756</v>
      </c>
      <c r="NS226" s="7">
        <v>852.46214139868403</v>
      </c>
      <c r="NT226" s="7">
        <v>1157.67614459734</v>
      </c>
      <c r="NU226" s="7">
        <v>2125.99804846185</v>
      </c>
      <c r="NV226" s="7">
        <v>1701.77036347231</v>
      </c>
      <c r="NW226" s="7">
        <v>1502.1372757009201</v>
      </c>
      <c r="NX226" s="7">
        <v>449.60189572655702</v>
      </c>
      <c r="NY226" s="7">
        <v>430.46392488782902</v>
      </c>
      <c r="NZ226" s="7">
        <v>2368.5758054185899</v>
      </c>
      <c r="OA226" s="7">
        <v>2302.14673862371</v>
      </c>
      <c r="OB226" s="7">
        <v>2125.5548026474498</v>
      </c>
      <c r="OC226" s="7">
        <v>2043.9460302748801</v>
      </c>
      <c r="OD226" s="7">
        <v>2026.8400888773201</v>
      </c>
      <c r="OE226" s="7">
        <v>1509.35384501724</v>
      </c>
      <c r="OF226" s="7">
        <v>1071.9848437970199</v>
      </c>
      <c r="OG226" s="7">
        <v>2051.5478361041</v>
      </c>
      <c r="OH226" s="7">
        <v>1584.6056597193599</v>
      </c>
      <c r="OI226" s="7">
        <v>2602.3204611279598</v>
      </c>
      <c r="OJ226" s="7">
        <v>897.84482947213496</v>
      </c>
      <c r="OK226" s="7">
        <v>1900.89056890445</v>
      </c>
      <c r="OL226" s="7">
        <v>1340.5010571672001</v>
      </c>
      <c r="OM226" s="7">
        <v>1252.1094054640801</v>
      </c>
      <c r="ON226" s="7">
        <v>1982.0891942011899</v>
      </c>
      <c r="OO226" s="7">
        <v>748.08606955231198</v>
      </c>
      <c r="OP226" s="7">
        <v>1975.3531300833099</v>
      </c>
      <c r="OQ226" s="7">
        <v>2094.6667161526402</v>
      </c>
      <c r="OR226" s="7">
        <v>150.07799680281801</v>
      </c>
      <c r="OS226" s="7">
        <v>2336.5532625723799</v>
      </c>
      <c r="OT226" s="7">
        <v>1315.9869995573399</v>
      </c>
      <c r="OU226" s="7">
        <v>983.27381234292295</v>
      </c>
      <c r="OV226" s="7">
        <v>1775.9797590477399</v>
      </c>
      <c r="OW226" s="7">
        <v>2391.9232379536702</v>
      </c>
      <c r="OX226" s="7">
        <v>923.34688780624401</v>
      </c>
      <c r="OY226" s="7">
        <v>2084.6678710588599</v>
      </c>
      <c r="OZ226" s="7">
        <v>2012.7496629132299</v>
      </c>
      <c r="PA226" s="7">
        <v>1947.7206864314301</v>
      </c>
      <c r="PB226" s="7">
        <v>1561.08988237476</v>
      </c>
      <c r="PC226" s="7">
        <v>1528.75640904649</v>
      </c>
      <c r="PD226" s="7">
        <v>1974.8104774549299</v>
      </c>
      <c r="PE226" s="7">
        <v>1962.1364009870499</v>
      </c>
      <c r="PF226" s="7">
        <v>1686.647924895</v>
      </c>
      <c r="PG226" s="7">
        <v>893.56524421480003</v>
      </c>
      <c r="PH226" s="7">
        <v>1811.43686748185</v>
      </c>
      <c r="PI226" s="7">
        <v>2224.4033028613298</v>
      </c>
      <c r="PJ226" s="7">
        <v>631.79092969578301</v>
      </c>
      <c r="PK226" s="7">
        <v>2321.0450010964501</v>
      </c>
      <c r="PL226" s="7">
        <v>2220.9730153564901</v>
      </c>
      <c r="PM226" s="7">
        <v>1368.76554975932</v>
      </c>
      <c r="PN226" s="7">
        <v>275.77861409254803</v>
      </c>
      <c r="PO226" s="7">
        <v>1374.67522056644</v>
      </c>
      <c r="PP226" s="7">
        <v>2215.80608659984</v>
      </c>
      <c r="PQ226" s="7">
        <v>2079.0770817371099</v>
      </c>
      <c r="PR226" s="7">
        <v>706.19072006424801</v>
      </c>
      <c r="PS226" s="7">
        <v>2356.0686370910598</v>
      </c>
      <c r="PT226" s="7">
        <v>1454.94512107995</v>
      </c>
      <c r="PU226" s="7">
        <v>1921.6746110762101</v>
      </c>
      <c r="PV226" s="7">
        <v>1276.0923792163201</v>
      </c>
      <c r="PW226" s="7">
        <v>1432.03307288107</v>
      </c>
      <c r="PX226" s="7">
        <v>575.95647446943201</v>
      </c>
      <c r="PY226" s="7">
        <v>661.59467690066799</v>
      </c>
      <c r="PZ226" s="7">
        <v>2064.0832185008599</v>
      </c>
      <c r="QA226" s="7">
        <v>413.32720221161401</v>
      </c>
      <c r="QB226" s="7">
        <v>1443.7430221909899</v>
      </c>
      <c r="QC226" s="7">
        <v>995.05784696601199</v>
      </c>
      <c r="QD226" s="7">
        <v>1900.9187477779701</v>
      </c>
      <c r="QE226" s="7">
        <v>1999.20455051411</v>
      </c>
      <c r="QF226" s="7">
        <v>2053.5938283370501</v>
      </c>
      <c r="QG226" s="7">
        <v>2028.2060978448801</v>
      </c>
      <c r="QH226" s="7">
        <v>1970.9821010245</v>
      </c>
      <c r="QI226" s="7">
        <v>1991.11494547553</v>
      </c>
      <c r="QJ226" s="7">
        <v>2193.5228851452998</v>
      </c>
      <c r="QK226" s="7">
        <v>1391.80811402008</v>
      </c>
      <c r="QL226" s="7">
        <v>1776.2304022598</v>
      </c>
      <c r="QM226" s="7">
        <v>844.37024571557595</v>
      </c>
      <c r="QN226" s="7">
        <v>1990.10928790564</v>
      </c>
      <c r="QO226" s="7">
        <v>248.10633198532801</v>
      </c>
      <c r="QP226" s="7">
        <v>2056.2290878768699</v>
      </c>
      <c r="QQ226" s="7">
        <v>1815.28641026681</v>
      </c>
      <c r="QR226" s="7">
        <v>1262.25654975366</v>
      </c>
      <c r="QS226" s="7">
        <v>723.27983025566903</v>
      </c>
      <c r="QT226" s="7">
        <v>1480.0109998713899</v>
      </c>
      <c r="QU226" s="7">
        <v>1577.8789189189299</v>
      </c>
      <c r="QV226" s="7">
        <v>410.57165781326597</v>
      </c>
      <c r="QW226" s="7">
        <v>990.77257228246799</v>
      </c>
      <c r="QX226" s="7">
        <v>1883.70303883356</v>
      </c>
      <c r="QY226" s="7">
        <v>1501.06695018234</v>
      </c>
      <c r="QZ226" s="7">
        <v>2438.7629889247301</v>
      </c>
      <c r="RA226" s="7">
        <v>2012.1893714218299</v>
      </c>
      <c r="RB226" s="7">
        <v>1466.6041507955499</v>
      </c>
      <c r="RC226" s="7">
        <v>1230.3492117979099</v>
      </c>
      <c r="RD226" s="7">
        <v>1557.6897630773301</v>
      </c>
      <c r="RE226" s="7">
        <v>2036.49790643145</v>
      </c>
      <c r="RF226" s="7">
        <v>439.92921129209202</v>
      </c>
      <c r="RG226" s="7">
        <v>1294.14361560304</v>
      </c>
      <c r="RH226" s="7">
        <v>1993.6774507882201</v>
      </c>
      <c r="RI226" s="7">
        <v>443.445691512878</v>
      </c>
      <c r="RJ226" s="7">
        <v>1468.7096625770901</v>
      </c>
      <c r="RK226" s="7">
        <v>1603.4037294314301</v>
      </c>
      <c r="RL226" s="7">
        <v>917.87741401707001</v>
      </c>
      <c r="RM226" s="7">
        <v>1945.5650405706101</v>
      </c>
      <c r="RN226" s="7">
        <v>1463.3513907193401</v>
      </c>
      <c r="RO226" s="7">
        <v>2352.77762947782</v>
      </c>
      <c r="RP226" s="7">
        <v>173.059594538954</v>
      </c>
      <c r="RQ226" s="7">
        <v>271.23295441288599</v>
      </c>
      <c r="RR226" s="7">
        <v>1415.1792355606999</v>
      </c>
      <c r="RS226" s="7">
        <v>1025.74478315077</v>
      </c>
    </row>
    <row r="227" spans="1:487">
      <c r="A227" s="5">
        <v>226</v>
      </c>
      <c r="B227" s="7">
        <v>854.43793198836397</v>
      </c>
      <c r="C227" s="7">
        <v>373.824766301061</v>
      </c>
      <c r="D227" s="7">
        <v>919.11513944312298</v>
      </c>
      <c r="E227" s="7">
        <v>499.37811489034402</v>
      </c>
      <c r="F227" s="7">
        <v>1007.97265199897</v>
      </c>
      <c r="G227" s="7">
        <v>1312.7328022730301</v>
      </c>
      <c r="H227" s="7">
        <v>396.39679649259</v>
      </c>
      <c r="I227" s="7">
        <v>305.49426933963298</v>
      </c>
      <c r="J227" s="7">
        <v>345.41291766017599</v>
      </c>
      <c r="K227" s="7">
        <v>651.22616039146703</v>
      </c>
      <c r="L227" s="7">
        <v>833.17100518737902</v>
      </c>
      <c r="M227" s="7">
        <v>759.98460549490699</v>
      </c>
      <c r="N227" s="7">
        <v>343.99879645076697</v>
      </c>
      <c r="O227" s="7">
        <v>185.749373054041</v>
      </c>
      <c r="P227" s="7">
        <v>355.76394487118802</v>
      </c>
      <c r="Q227" s="7">
        <v>864.43198843044604</v>
      </c>
      <c r="R227" s="7">
        <v>298.65233338788499</v>
      </c>
      <c r="S227" s="7">
        <v>340.06558079435302</v>
      </c>
      <c r="T227" s="7">
        <v>873.67339760242203</v>
      </c>
      <c r="U227" s="7">
        <v>1082.50606200879</v>
      </c>
      <c r="V227" s="7">
        <v>300.06626220624901</v>
      </c>
      <c r="W227" s="7">
        <v>1097.63925056175</v>
      </c>
      <c r="X227" s="7">
        <v>719.06819429603604</v>
      </c>
      <c r="Y227" s="7">
        <v>835.11487523689902</v>
      </c>
      <c r="Z227" s="7">
        <v>237.531408225907</v>
      </c>
      <c r="AA227" s="7">
        <v>365.74266632919</v>
      </c>
      <c r="AB227" s="7">
        <v>534.26820456076405</v>
      </c>
      <c r="AC227" s="7">
        <v>905.00570001669098</v>
      </c>
      <c r="AD227" s="7">
        <v>341.84149331263598</v>
      </c>
      <c r="AE227" s="7">
        <v>357.59990193150401</v>
      </c>
      <c r="AF227" s="7">
        <v>1454.7985156423299</v>
      </c>
      <c r="AG227" s="7">
        <v>137.483190341495</v>
      </c>
      <c r="AH227" s="7">
        <v>880.12828984942496</v>
      </c>
      <c r="AI227" s="7">
        <v>1182.3462280834401</v>
      </c>
      <c r="AJ227" s="7">
        <v>834.17626513121502</v>
      </c>
      <c r="AK227" s="7">
        <v>1138.5142174477701</v>
      </c>
      <c r="AL227" s="7">
        <v>1724.80668504391</v>
      </c>
      <c r="AM227" s="7">
        <v>1016.12444433812</v>
      </c>
      <c r="AN227" s="7">
        <v>790.13004893611401</v>
      </c>
      <c r="AO227" s="7">
        <v>1301.72453893746</v>
      </c>
      <c r="AP227" s="7">
        <v>1124.0588838225401</v>
      </c>
      <c r="AQ227" s="7">
        <v>718.729655634133</v>
      </c>
      <c r="AR227" s="7">
        <v>624.86453086059305</v>
      </c>
      <c r="AS227" s="7">
        <v>608.21249982910194</v>
      </c>
      <c r="AT227" s="7">
        <v>489.729311867479</v>
      </c>
      <c r="AU227" s="7">
        <v>646.13119693719102</v>
      </c>
      <c r="AV227" s="7">
        <v>463.64699788966902</v>
      </c>
      <c r="AW227" s="7">
        <v>1084.5060774021299</v>
      </c>
      <c r="AX227" s="7">
        <v>627.646685440488</v>
      </c>
      <c r="AY227" s="7">
        <v>375.47716460684398</v>
      </c>
      <c r="AZ227" s="7">
        <v>893.573598742228</v>
      </c>
      <c r="BA227" s="7">
        <v>917.683068454048</v>
      </c>
      <c r="BB227" s="7">
        <v>795.45711952937597</v>
      </c>
      <c r="BC227" s="7">
        <v>977.62302960050897</v>
      </c>
      <c r="BD227" s="7">
        <v>651.12282367243097</v>
      </c>
      <c r="BE227" s="7">
        <v>1136.6939108819599</v>
      </c>
      <c r="BF227" s="7">
        <v>1052.30556077556</v>
      </c>
      <c r="BG227" s="7">
        <v>362.58825034688198</v>
      </c>
      <c r="BH227" s="7">
        <v>1184.38539875629</v>
      </c>
      <c r="BI227" s="7">
        <v>1075.0664914269601</v>
      </c>
      <c r="BJ227" s="7">
        <v>1399.9917950210399</v>
      </c>
      <c r="BK227" s="7">
        <v>343.63453072679403</v>
      </c>
      <c r="BL227" s="7">
        <v>1008.75554721534</v>
      </c>
      <c r="BM227" s="7">
        <v>851.61372397429795</v>
      </c>
      <c r="BN227" s="7">
        <v>1003.58149238763</v>
      </c>
      <c r="BO227" s="7">
        <v>814.42414458790495</v>
      </c>
      <c r="BP227" s="7">
        <v>722.591111327818</v>
      </c>
      <c r="BQ227" s="7">
        <v>527.81254484338797</v>
      </c>
      <c r="BR227" s="7">
        <v>207.776499652692</v>
      </c>
      <c r="BS227" s="7">
        <v>1237.5984186979699</v>
      </c>
      <c r="BT227" s="7">
        <v>1092.5716277046799</v>
      </c>
      <c r="BU227" s="7">
        <v>582.75558695161305</v>
      </c>
      <c r="BV227" s="7">
        <v>730.69292139824097</v>
      </c>
      <c r="BW227" s="7">
        <v>1044.0906753438101</v>
      </c>
      <c r="BX227" s="7">
        <v>383.40397673223498</v>
      </c>
      <c r="BY227" s="7">
        <v>1059.1455708093799</v>
      </c>
      <c r="BZ227" s="7">
        <v>1221.2774402165201</v>
      </c>
      <c r="CA227" s="7">
        <v>1191.1711828083801</v>
      </c>
      <c r="CB227" s="7">
        <v>266.20085820770902</v>
      </c>
      <c r="CC227" s="7">
        <v>869.22662273070898</v>
      </c>
      <c r="CD227" s="7">
        <v>428.80603863819198</v>
      </c>
      <c r="CE227" s="7">
        <v>511.43767885489802</v>
      </c>
      <c r="CF227" s="7">
        <v>611.96965436147696</v>
      </c>
      <c r="CG227" s="7">
        <v>1433.3094173682</v>
      </c>
      <c r="CH227" s="7">
        <v>610.08669836218803</v>
      </c>
      <c r="CI227" s="7">
        <v>860.13659657990399</v>
      </c>
      <c r="CJ227" s="7">
        <v>236.00633285304201</v>
      </c>
      <c r="CK227" s="7">
        <v>1303.2595799887799</v>
      </c>
      <c r="CL227" s="7">
        <v>998.81594955844696</v>
      </c>
      <c r="CM227" s="7">
        <v>567.17204004782695</v>
      </c>
      <c r="CN227" s="7">
        <v>483.82699800826401</v>
      </c>
      <c r="CO227" s="7">
        <v>1300.2059896754399</v>
      </c>
      <c r="CP227" s="7">
        <v>593.76991770708003</v>
      </c>
      <c r="CQ227" s="7">
        <v>138.62264085788701</v>
      </c>
      <c r="CR227" s="7">
        <v>1089.9519637835199</v>
      </c>
      <c r="CS227" s="7">
        <v>1389.73855203264</v>
      </c>
      <c r="CT227" s="7">
        <v>21.604804685283099</v>
      </c>
      <c r="CU227" s="7">
        <v>1317.9131484413899</v>
      </c>
      <c r="CV227" s="7">
        <v>1033.5593983665101</v>
      </c>
      <c r="CW227" s="7">
        <v>1119.3298971080901</v>
      </c>
      <c r="CX227" s="7">
        <v>628.95321820907702</v>
      </c>
      <c r="CY227" s="7">
        <v>733.04277905513095</v>
      </c>
      <c r="CZ227" s="7">
        <v>1625.34230058293</v>
      </c>
      <c r="DA227" s="7">
        <v>134.66184723831699</v>
      </c>
      <c r="DB227" s="7">
        <v>673.36838092368805</v>
      </c>
      <c r="DC227" s="7">
        <v>1035.8514308619699</v>
      </c>
      <c r="DD227" s="7">
        <v>1107.3626357089699</v>
      </c>
      <c r="DE227" s="7">
        <v>1240.2715943512601</v>
      </c>
      <c r="DF227" s="7">
        <v>1356.3159823973499</v>
      </c>
      <c r="DG227" s="7">
        <v>1300.50904537683</v>
      </c>
      <c r="DH227" s="7">
        <v>958.48409742971</v>
      </c>
      <c r="DI227" s="7">
        <v>306.38899603654897</v>
      </c>
      <c r="DJ227" s="7">
        <v>876.650466257326</v>
      </c>
      <c r="DK227" s="7">
        <v>105.311751530566</v>
      </c>
      <c r="DL227" s="7">
        <v>996.43026250680703</v>
      </c>
      <c r="DM227" s="7">
        <v>962.29136956409695</v>
      </c>
      <c r="DN227" s="7">
        <v>800.58021177655303</v>
      </c>
      <c r="DO227" s="7">
        <v>1172.3117574687601</v>
      </c>
      <c r="DP227" s="7">
        <v>736.57684369298295</v>
      </c>
      <c r="DQ227" s="7">
        <v>492.67030707814001</v>
      </c>
      <c r="DR227" s="7">
        <v>1131.7338440764099</v>
      </c>
      <c r="DS227" s="7">
        <v>742.69419189583596</v>
      </c>
      <c r="DT227" s="7">
        <v>244.77767189085299</v>
      </c>
      <c r="DU227" s="7">
        <v>670.49232304184898</v>
      </c>
      <c r="DV227" s="7">
        <v>777.876146417531</v>
      </c>
      <c r="DW227" s="7">
        <v>1165.48727273123</v>
      </c>
      <c r="DX227" s="7">
        <v>729.68398981289397</v>
      </c>
      <c r="DY227" s="7">
        <v>468.472885624725</v>
      </c>
      <c r="DZ227" s="7">
        <v>922.81602093158801</v>
      </c>
      <c r="EA227" s="7">
        <v>553.47213087455805</v>
      </c>
      <c r="EB227" s="7">
        <v>868.153257828096</v>
      </c>
      <c r="EC227" s="7">
        <v>387.59581423820401</v>
      </c>
      <c r="ED227" s="7">
        <v>359.536688380481</v>
      </c>
      <c r="EE227" s="7">
        <v>792.553439993795</v>
      </c>
      <c r="EF227" s="7">
        <v>1270.3422987822901</v>
      </c>
      <c r="EG227" s="7">
        <v>1177.35312048981</v>
      </c>
      <c r="EH227" s="7">
        <v>902.15821423131501</v>
      </c>
      <c r="EI227" s="7">
        <v>819.89161716906801</v>
      </c>
      <c r="EJ227" s="7">
        <v>225.71743175338401</v>
      </c>
      <c r="EK227" s="7">
        <v>1179.37952421417</v>
      </c>
      <c r="EL227" s="7">
        <v>1098.5102589263299</v>
      </c>
      <c r="EM227" s="7">
        <v>869.82677299543695</v>
      </c>
      <c r="EN227" s="7">
        <v>936.669495783515</v>
      </c>
      <c r="EO227" s="7">
        <v>1348.7994067373299</v>
      </c>
      <c r="EP227" s="7">
        <v>1099.08966543012</v>
      </c>
      <c r="EQ227" s="7">
        <v>910.34276378644404</v>
      </c>
      <c r="ER227" s="7">
        <v>1023.43609113052</v>
      </c>
      <c r="ES227" s="7">
        <v>1768.5326654022699</v>
      </c>
      <c r="ET227" s="7">
        <v>1305.7195376387299</v>
      </c>
      <c r="EU227" s="7">
        <v>969.13096908623697</v>
      </c>
      <c r="EV227" s="7">
        <v>214.71631496323101</v>
      </c>
      <c r="EW227" s="7">
        <v>963.54390954560597</v>
      </c>
      <c r="EX227" s="7">
        <v>503.21635669790197</v>
      </c>
      <c r="EY227" s="7">
        <v>135.87849370442501</v>
      </c>
      <c r="EZ227" s="7">
        <v>878.62520354137098</v>
      </c>
      <c r="FA227" s="7">
        <v>1325.5625882378199</v>
      </c>
      <c r="FB227" s="7">
        <v>652.07474605764401</v>
      </c>
      <c r="FC227" s="7">
        <v>804.69778078614797</v>
      </c>
      <c r="FD227" s="7">
        <v>1907.3128524230599</v>
      </c>
      <c r="FE227" s="7">
        <v>435.73290246696803</v>
      </c>
      <c r="FF227" s="7">
        <v>952.11565244077997</v>
      </c>
      <c r="FG227" s="7">
        <v>572.924603717492</v>
      </c>
      <c r="FH227" s="7">
        <v>456.41972073095599</v>
      </c>
      <c r="FI227" s="7">
        <v>735.07283844171104</v>
      </c>
      <c r="FJ227" s="7">
        <v>265.23956063925101</v>
      </c>
      <c r="FK227" s="7">
        <v>339.60334179019401</v>
      </c>
      <c r="FL227" s="7">
        <v>1037.47763965437</v>
      </c>
      <c r="FM227" s="7">
        <v>1001.62089741303</v>
      </c>
      <c r="FN227" s="7">
        <v>624.12595355865506</v>
      </c>
      <c r="FO227" s="7">
        <v>717.88634234139101</v>
      </c>
      <c r="FP227" s="7">
        <v>708.61233933424796</v>
      </c>
      <c r="FQ227" s="7">
        <v>1318.6104960668899</v>
      </c>
      <c r="FR227" s="7">
        <v>1313.4622331831599</v>
      </c>
      <c r="FS227" s="7">
        <v>1104.8444109062</v>
      </c>
      <c r="FT227" s="7">
        <v>1341.3721882952</v>
      </c>
      <c r="FU227" s="7">
        <v>732.908691854278</v>
      </c>
      <c r="FV227" s="7">
        <v>1390.99806290481</v>
      </c>
      <c r="FW227" s="7">
        <v>1015.53535177638</v>
      </c>
      <c r="FX227" s="7">
        <v>463.80420039490701</v>
      </c>
      <c r="FY227" s="7">
        <v>687.73936855991496</v>
      </c>
      <c r="FZ227" s="7">
        <v>790.51551916933897</v>
      </c>
      <c r="GA227" s="7">
        <v>831.96998219194302</v>
      </c>
      <c r="GB227" s="7">
        <v>1444.3016398774</v>
      </c>
      <c r="GC227" s="7">
        <v>565.64681628022004</v>
      </c>
      <c r="GD227" s="7">
        <v>1013.09575593497</v>
      </c>
      <c r="GE227" s="7">
        <v>1285.1704839361701</v>
      </c>
      <c r="GF227" s="7">
        <v>582.31861936803102</v>
      </c>
      <c r="GG227" s="7">
        <v>1305.7332195121701</v>
      </c>
      <c r="GH227" s="7">
        <v>864.73711947938898</v>
      </c>
      <c r="GI227" s="7">
        <v>883.94089219018201</v>
      </c>
      <c r="GJ227" s="7">
        <v>845.47262789809804</v>
      </c>
      <c r="GK227" s="7">
        <v>1005.44266437411</v>
      </c>
      <c r="GL227" s="7">
        <v>1097.7124216335999</v>
      </c>
      <c r="GM227" s="7">
        <v>55.267660824669797</v>
      </c>
      <c r="GN227" s="7">
        <v>351.70141610180599</v>
      </c>
      <c r="GO227" s="7">
        <v>1197.82513201905</v>
      </c>
      <c r="GP227" s="7">
        <v>1317.97444364889</v>
      </c>
      <c r="GQ227" s="7">
        <v>1022.49610657857</v>
      </c>
      <c r="GR227" s="7">
        <v>1184.6475691702401</v>
      </c>
      <c r="GS227" s="7">
        <v>1326.4037772828999</v>
      </c>
      <c r="GT227" s="7">
        <v>393.05513434975802</v>
      </c>
      <c r="GU227" s="7">
        <v>1195.0751408681199</v>
      </c>
      <c r="GV227" s="7">
        <v>1203.2429025249401</v>
      </c>
      <c r="GW227" s="7">
        <v>403.57484958261699</v>
      </c>
      <c r="GX227" s="7">
        <v>740.63910061271395</v>
      </c>
      <c r="GY227" s="7">
        <v>765.00806120240395</v>
      </c>
      <c r="GZ227" s="7">
        <v>646.88786093615897</v>
      </c>
      <c r="HA227" s="7">
        <v>945.43068389972996</v>
      </c>
      <c r="HB227" s="7">
        <v>1213.7322745772201</v>
      </c>
      <c r="HC227" s="7">
        <v>682.966300996207</v>
      </c>
      <c r="HD227" s="7">
        <v>493.64421473959902</v>
      </c>
      <c r="HE227" s="7">
        <v>646.75234702111595</v>
      </c>
      <c r="HF227" s="7">
        <v>1278.0879858967501</v>
      </c>
      <c r="HG227" s="7">
        <v>873.29109694937404</v>
      </c>
      <c r="HH227" s="7">
        <v>1058.3246388376101</v>
      </c>
      <c r="HI227" s="7">
        <v>1043.5205709730899</v>
      </c>
      <c r="HJ227" s="7">
        <v>1058.00509937831</v>
      </c>
      <c r="HK227" s="7">
        <v>685.82360692531404</v>
      </c>
      <c r="HL227" s="7">
        <v>915.63258662969497</v>
      </c>
      <c r="HM227" s="7">
        <v>338.72567148777102</v>
      </c>
      <c r="HN227" s="7">
        <v>751.35782837567001</v>
      </c>
      <c r="HO227" s="7">
        <v>861.26497344531504</v>
      </c>
      <c r="HP227" s="7">
        <v>359.89563834190398</v>
      </c>
      <c r="HQ227" s="7">
        <v>545.44727637223002</v>
      </c>
      <c r="HR227" s="7">
        <v>1288.2519188880799</v>
      </c>
      <c r="HS227" s="7">
        <v>0</v>
      </c>
      <c r="HT227" s="7">
        <v>428.58960262010999</v>
      </c>
      <c r="HU227" s="7">
        <v>104.685721645546</v>
      </c>
      <c r="HV227" s="7">
        <v>1014.95211240405</v>
      </c>
      <c r="HW227" s="7">
        <v>306.45988754082202</v>
      </c>
      <c r="HX227" s="7">
        <v>973.47666315412198</v>
      </c>
      <c r="HY227" s="7">
        <v>666.09419849311303</v>
      </c>
      <c r="HZ227" s="7">
        <v>625.35373859764695</v>
      </c>
      <c r="IA227" s="7">
        <v>935.95686342744</v>
      </c>
      <c r="IB227" s="7">
        <v>448.29912425488499</v>
      </c>
      <c r="IC227" s="7">
        <v>1075.2454763569899</v>
      </c>
      <c r="ID227" s="7">
        <v>1360.1574433178801</v>
      </c>
      <c r="IE227" s="7">
        <v>851.88309045350502</v>
      </c>
      <c r="IF227" s="7">
        <v>1794.2092846482899</v>
      </c>
      <c r="IG227" s="7">
        <v>524.10332427505602</v>
      </c>
      <c r="IH227" s="7">
        <v>777.22179808696796</v>
      </c>
      <c r="II227" s="7">
        <v>1318.5134042862901</v>
      </c>
      <c r="IJ227" s="7">
        <v>947.367547705878</v>
      </c>
      <c r="IK227" s="7">
        <v>878.88397050874505</v>
      </c>
      <c r="IL227" s="7">
        <v>457.93459543464201</v>
      </c>
      <c r="IM227" s="7">
        <v>297.13600958655098</v>
      </c>
      <c r="IN227" s="7">
        <v>1012.65107418748</v>
      </c>
      <c r="IO227" s="7">
        <v>1006.94961721892</v>
      </c>
      <c r="IP227" s="7">
        <v>783.95583419083096</v>
      </c>
      <c r="IQ227" s="7">
        <v>1203.6495694315099</v>
      </c>
      <c r="IR227" s="7">
        <v>760.55673523759299</v>
      </c>
      <c r="IS227" s="7">
        <v>1118.8956138470101</v>
      </c>
      <c r="IT227" s="7">
        <v>623.67573717821995</v>
      </c>
      <c r="IU227" s="7">
        <v>857.25347834734703</v>
      </c>
      <c r="IV227" s="7">
        <v>627.30529693771098</v>
      </c>
      <c r="IW227" s="7">
        <v>1127.8377243421</v>
      </c>
      <c r="IX227" s="7">
        <v>877.11570609051296</v>
      </c>
      <c r="IY227" s="7">
        <v>922.98452783513096</v>
      </c>
      <c r="IZ227" s="7">
        <v>533.43497630455499</v>
      </c>
      <c r="JA227" s="7">
        <v>1166.7238510750999</v>
      </c>
      <c r="JB227" s="7">
        <v>742.29516930920499</v>
      </c>
      <c r="JC227" s="7">
        <v>569.56065451943005</v>
      </c>
      <c r="JD227" s="7">
        <v>1078.0768064885699</v>
      </c>
      <c r="JE227" s="7">
        <v>546.37752168518</v>
      </c>
      <c r="JF227" s="7">
        <v>941.06425302866296</v>
      </c>
      <c r="JG227" s="7">
        <v>984.665536386035</v>
      </c>
      <c r="JH227" s="7">
        <v>295.35490273963399</v>
      </c>
      <c r="JI227" s="7">
        <v>849.72520231874</v>
      </c>
      <c r="JJ227" s="7">
        <v>1100.6135678897499</v>
      </c>
      <c r="JK227" s="7">
        <v>1337.1288914202</v>
      </c>
      <c r="JL227" s="7">
        <v>1228.97341777467</v>
      </c>
      <c r="JM227" s="7">
        <v>347.54881767330102</v>
      </c>
      <c r="JN227" s="7">
        <v>1200.27859797001</v>
      </c>
      <c r="JO227" s="7">
        <v>998.49804401843505</v>
      </c>
      <c r="JP227" s="7">
        <v>863.79752367186302</v>
      </c>
      <c r="JQ227" s="7">
        <v>562.17209127029503</v>
      </c>
      <c r="JR227" s="7">
        <v>1314.7760134677101</v>
      </c>
      <c r="JS227" s="7">
        <v>674.84130362057101</v>
      </c>
      <c r="JT227" s="7">
        <v>621.27401546779197</v>
      </c>
      <c r="JU227" s="7">
        <v>824.18853092843199</v>
      </c>
      <c r="JV227" s="7">
        <v>976.73436533183803</v>
      </c>
      <c r="JW227" s="7">
        <v>679.25735119755802</v>
      </c>
      <c r="JX227" s="7">
        <v>1089.7051909867</v>
      </c>
      <c r="JY227" s="7">
        <v>1407.6010330445899</v>
      </c>
      <c r="JZ227" s="7">
        <v>799.61506605302702</v>
      </c>
      <c r="KA227" s="7">
        <v>939.76221788644</v>
      </c>
      <c r="KB227" s="7">
        <v>960.66630658730901</v>
      </c>
      <c r="KC227" s="7">
        <v>949.572231490072</v>
      </c>
      <c r="KD227" s="7">
        <v>229.19075301261</v>
      </c>
      <c r="KE227" s="7">
        <v>1342.1256333765</v>
      </c>
      <c r="KF227" s="7">
        <v>1248.76235396421</v>
      </c>
      <c r="KG227" s="7">
        <v>640.03997267420903</v>
      </c>
      <c r="KH227" s="7">
        <v>1093.62353820978</v>
      </c>
      <c r="KI227" s="7">
        <v>976.26131968384595</v>
      </c>
      <c r="KJ227" s="7">
        <v>955.51070981119096</v>
      </c>
      <c r="KK227" s="7">
        <v>1023.3268852256</v>
      </c>
      <c r="KL227" s="7">
        <v>582.155833045858</v>
      </c>
      <c r="KM227" s="7">
        <v>293.686384280411</v>
      </c>
      <c r="KN227" s="7">
        <v>1200.6082107179</v>
      </c>
      <c r="KO227" s="7">
        <v>1722.3368541529401</v>
      </c>
      <c r="KP227" s="7">
        <v>1037.61648745156</v>
      </c>
      <c r="KQ227" s="7">
        <v>1147.6766695054</v>
      </c>
      <c r="KR227" s="7">
        <v>916.38593909564895</v>
      </c>
      <c r="KS227" s="7">
        <v>344.03670735603703</v>
      </c>
      <c r="KT227" s="7">
        <v>795.21281714973202</v>
      </c>
      <c r="KU227" s="7">
        <v>883.789696884215</v>
      </c>
      <c r="KV227" s="7">
        <v>577.01911189669204</v>
      </c>
      <c r="KW227" s="7">
        <v>461.19642303007902</v>
      </c>
      <c r="KX227" s="7">
        <v>1190.1693772476599</v>
      </c>
      <c r="KY227" s="7">
        <v>762.13047977084398</v>
      </c>
      <c r="KZ227" s="7">
        <v>962.74290462138197</v>
      </c>
      <c r="LA227" s="7">
        <v>884.63281063206898</v>
      </c>
      <c r="LB227" s="7">
        <v>786.76019947138195</v>
      </c>
      <c r="LC227" s="7">
        <v>1187.7128300224699</v>
      </c>
      <c r="LD227" s="7">
        <v>1113.5481031684701</v>
      </c>
      <c r="LE227" s="7">
        <v>346.290092505899</v>
      </c>
      <c r="LF227" s="7">
        <v>1106.03430779822</v>
      </c>
      <c r="LG227" s="7">
        <v>2075.6613849435298</v>
      </c>
      <c r="LH227" s="7">
        <v>895.58706505310397</v>
      </c>
      <c r="LI227" s="7">
        <v>1053.8891799181899</v>
      </c>
      <c r="LJ227" s="7">
        <v>957.14409540791701</v>
      </c>
      <c r="LK227" s="7">
        <v>1047.87140836715</v>
      </c>
      <c r="LL227" s="7">
        <v>1094.62756949957</v>
      </c>
      <c r="LM227" s="7">
        <v>535.63640494597803</v>
      </c>
      <c r="LN227" s="7">
        <v>487.81300648166598</v>
      </c>
      <c r="LO227" s="7">
        <v>1910.1614239630301</v>
      </c>
      <c r="LP227" s="7">
        <v>1037.4311489782599</v>
      </c>
      <c r="LQ227" s="7">
        <v>675.64742030186005</v>
      </c>
      <c r="LR227" s="7">
        <v>488.18343543249102</v>
      </c>
      <c r="LS227" s="7">
        <v>905.32353770093096</v>
      </c>
      <c r="LT227" s="7">
        <v>865.274183078551</v>
      </c>
      <c r="LU227" s="7">
        <v>442.246021605485</v>
      </c>
      <c r="LV227" s="7">
        <v>1120.0261026319199</v>
      </c>
      <c r="LW227" s="7">
        <v>1979.6042696894899</v>
      </c>
      <c r="LX227" s="7">
        <v>1324.35525016929</v>
      </c>
      <c r="LY227" s="7">
        <v>174.917839678485</v>
      </c>
      <c r="LZ227" s="7">
        <v>1305.22391123374</v>
      </c>
      <c r="MA227" s="7">
        <v>665.23270136193105</v>
      </c>
      <c r="MB227" s="7">
        <v>936.58655032675404</v>
      </c>
      <c r="MC227" s="7">
        <v>1016.98257043839</v>
      </c>
      <c r="MD227" s="7">
        <v>835.14641677406496</v>
      </c>
      <c r="ME227" s="7">
        <v>1130.9984763713801</v>
      </c>
      <c r="MF227" s="7">
        <v>1202.1025839255601</v>
      </c>
      <c r="MG227" s="7">
        <v>1076.1821359149999</v>
      </c>
      <c r="MH227" s="7">
        <v>392.44874960206403</v>
      </c>
      <c r="MI227" s="7">
        <v>676.33634252661204</v>
      </c>
      <c r="MJ227" s="7">
        <v>1367.2680657185799</v>
      </c>
      <c r="MK227" s="7">
        <v>1322.0123402597501</v>
      </c>
      <c r="ML227" s="7">
        <v>964.13958959180695</v>
      </c>
      <c r="MM227" s="7">
        <v>998.66293266970104</v>
      </c>
      <c r="MN227" s="7">
        <v>1120.57320772512</v>
      </c>
      <c r="MO227" s="7">
        <v>1413.07117036155</v>
      </c>
      <c r="MP227" s="7">
        <v>489.659102296963</v>
      </c>
      <c r="MQ227" s="7">
        <v>950.16627605196004</v>
      </c>
      <c r="MR227" s="7">
        <v>487.85090623527401</v>
      </c>
      <c r="MS227" s="7">
        <v>1433.4323111886999</v>
      </c>
      <c r="MT227" s="7">
        <v>1005.1475195394499</v>
      </c>
      <c r="MU227" s="7">
        <v>417.579637505932</v>
      </c>
      <c r="MV227" s="7">
        <v>800.175803737396</v>
      </c>
      <c r="MW227" s="7">
        <v>457.54689810762301</v>
      </c>
      <c r="MX227" s="7">
        <v>1310.18482105876</v>
      </c>
      <c r="MY227" s="7">
        <v>765.34739428412399</v>
      </c>
      <c r="MZ227" s="7">
        <v>1136.3686002028801</v>
      </c>
      <c r="NA227" s="7">
        <v>552.50659995398303</v>
      </c>
      <c r="NB227" s="7">
        <v>299.92169825903699</v>
      </c>
      <c r="NC227" s="7">
        <v>844.46806450239296</v>
      </c>
      <c r="ND227" s="7">
        <v>753.03940827507699</v>
      </c>
      <c r="NE227" s="7">
        <v>539.23398465949504</v>
      </c>
      <c r="NF227" s="7">
        <v>611.17762439734997</v>
      </c>
      <c r="NG227" s="7">
        <v>789.029535146027</v>
      </c>
      <c r="NH227" s="7">
        <v>1038.93249353898</v>
      </c>
      <c r="NI227" s="7">
        <v>1820.2140635736</v>
      </c>
      <c r="NJ227" s="7">
        <v>1230.85182975776</v>
      </c>
      <c r="NK227" s="7">
        <v>2111.14215412869</v>
      </c>
      <c r="NL227" s="7">
        <v>255.01930092966799</v>
      </c>
      <c r="NM227" s="7">
        <v>912.58131336392705</v>
      </c>
      <c r="NN227" s="7">
        <v>1157.98311343718</v>
      </c>
      <c r="NO227" s="7">
        <v>1037.75312995232</v>
      </c>
      <c r="NP227" s="7">
        <v>313.51608226681702</v>
      </c>
      <c r="NQ227" s="7">
        <v>810.264911569638</v>
      </c>
      <c r="NR227" s="7">
        <v>762.95853391731703</v>
      </c>
      <c r="NS227" s="7">
        <v>700.56807247402696</v>
      </c>
      <c r="NT227" s="7">
        <v>326.43955652069502</v>
      </c>
      <c r="NU227" s="7">
        <v>877.69830936135804</v>
      </c>
      <c r="NV227" s="7">
        <v>512.62487206932303</v>
      </c>
      <c r="NW227" s="7">
        <v>252.89332855893801</v>
      </c>
      <c r="NX227" s="7">
        <v>972.56611048891796</v>
      </c>
      <c r="NY227" s="7">
        <v>861.28603685858297</v>
      </c>
      <c r="NZ227" s="7">
        <v>1478.9896483493101</v>
      </c>
      <c r="OA227" s="7">
        <v>1452.6889466954799</v>
      </c>
      <c r="OB227" s="7">
        <v>1080.8661368211899</v>
      </c>
      <c r="OC227" s="7">
        <v>957.64228856210002</v>
      </c>
      <c r="OD227" s="7">
        <v>782.26592373420897</v>
      </c>
      <c r="OE227" s="7">
        <v>525.14194424038499</v>
      </c>
      <c r="OF227" s="7">
        <v>414.04628218015398</v>
      </c>
      <c r="OG227" s="7">
        <v>924.17094348703904</v>
      </c>
      <c r="OH227" s="7">
        <v>416.74892211585097</v>
      </c>
      <c r="OI227" s="7">
        <v>1941.4696406113701</v>
      </c>
      <c r="OJ227" s="7">
        <v>719.87041448244202</v>
      </c>
      <c r="OK227" s="7">
        <v>888.299742459404</v>
      </c>
      <c r="OL227" s="7">
        <v>150.23941867968099</v>
      </c>
      <c r="OM227" s="7">
        <v>300.77553693767999</v>
      </c>
      <c r="ON227" s="7">
        <v>940.03837478897697</v>
      </c>
      <c r="OO227" s="7">
        <v>541.99316060214005</v>
      </c>
      <c r="OP227" s="7">
        <v>1050.59879955003</v>
      </c>
      <c r="OQ227" s="7">
        <v>828.89200793487805</v>
      </c>
      <c r="OR227" s="7">
        <v>1144.4487064585001</v>
      </c>
      <c r="OS227" s="7">
        <v>1052.75565136868</v>
      </c>
      <c r="OT227" s="7">
        <v>181.965357356477</v>
      </c>
      <c r="OU227" s="7">
        <v>305.629676095729</v>
      </c>
      <c r="OV227" s="7">
        <v>1138.2408155097401</v>
      </c>
      <c r="OW227" s="7">
        <v>1104.54099165348</v>
      </c>
      <c r="OX227" s="7">
        <v>594.59324209659098</v>
      </c>
      <c r="OY227" s="7">
        <v>804.76609658828102</v>
      </c>
      <c r="OZ227" s="7">
        <v>1365.12966943162</v>
      </c>
      <c r="PA227" s="7">
        <v>943.10964772857506</v>
      </c>
      <c r="PB227" s="7">
        <v>411.66692632663597</v>
      </c>
      <c r="PC227" s="7">
        <v>275.41818768277898</v>
      </c>
      <c r="PD227" s="7">
        <v>732.24621515573904</v>
      </c>
      <c r="PE227" s="7">
        <v>864.60578434389095</v>
      </c>
      <c r="PF227" s="7">
        <v>1114.0733177637201</v>
      </c>
      <c r="PG227" s="7">
        <v>614.76313589646497</v>
      </c>
      <c r="PH227" s="7">
        <v>2089.07402605686</v>
      </c>
      <c r="PI227" s="7">
        <v>948.00837752099403</v>
      </c>
      <c r="PJ227" s="7">
        <v>722.72797854952501</v>
      </c>
      <c r="PK227" s="7">
        <v>1039.15214667339</v>
      </c>
      <c r="PL227" s="7">
        <v>956.10470598998097</v>
      </c>
      <c r="PM227" s="7">
        <v>602.32879628710998</v>
      </c>
      <c r="PN227" s="7">
        <v>1263.4732724990799</v>
      </c>
      <c r="PO227" s="7">
        <v>87.137926485956399</v>
      </c>
      <c r="PP227" s="7">
        <v>1360.9874430111599</v>
      </c>
      <c r="PQ227" s="7">
        <v>805.17058541973199</v>
      </c>
      <c r="PR227" s="7">
        <v>618.87970210503897</v>
      </c>
      <c r="PS227" s="7">
        <v>1073.81099302046</v>
      </c>
      <c r="PT227" s="7">
        <v>476.13948102759201</v>
      </c>
      <c r="PU227" s="7">
        <v>646.24269366936403</v>
      </c>
      <c r="PV227" s="7">
        <v>296.88287284381801</v>
      </c>
      <c r="PW227" s="7">
        <v>608.75759744592199</v>
      </c>
      <c r="PX227" s="7">
        <v>716.33565849462502</v>
      </c>
      <c r="PY227" s="7">
        <v>630.74903515734002</v>
      </c>
      <c r="PZ227" s="7">
        <v>1195.2067809907401</v>
      </c>
      <c r="QA227" s="7">
        <v>1131.05206579471</v>
      </c>
      <c r="QB227" s="7">
        <v>407.43252569019398</v>
      </c>
      <c r="QC227" s="7">
        <v>327.433377806392</v>
      </c>
      <c r="QD227" s="7">
        <v>973.99952948848102</v>
      </c>
      <c r="QE227" s="7">
        <v>1069.7946065659701</v>
      </c>
      <c r="QF227" s="7">
        <v>806.71842731674701</v>
      </c>
      <c r="QG227" s="7">
        <v>1151.6703698087399</v>
      </c>
      <c r="QH227" s="7">
        <v>1087.00034069085</v>
      </c>
      <c r="QI227" s="7">
        <v>1003.68148501675</v>
      </c>
      <c r="QJ227" s="7">
        <v>919.13174690953201</v>
      </c>
      <c r="QK227" s="7">
        <v>239.740623964691</v>
      </c>
      <c r="QL227" s="7">
        <v>488.07223894863398</v>
      </c>
      <c r="QM227" s="7">
        <v>721.16318504456694</v>
      </c>
      <c r="QN227" s="7">
        <v>714.78550650307795</v>
      </c>
      <c r="QO227" s="7">
        <v>1315.39531814167</v>
      </c>
      <c r="QP227" s="7">
        <v>847.27326642206299</v>
      </c>
      <c r="QQ227" s="7">
        <v>583.58290953244</v>
      </c>
      <c r="QR227" s="7">
        <v>322.86187009955398</v>
      </c>
      <c r="QS227" s="7">
        <v>816.32292745929897</v>
      </c>
      <c r="QT227" s="7">
        <v>354.315206188339</v>
      </c>
      <c r="QU227" s="7">
        <v>309.72338349762799</v>
      </c>
      <c r="QV227" s="7">
        <v>1224.7239315293</v>
      </c>
      <c r="QW227" s="7">
        <v>767.68568534730002</v>
      </c>
      <c r="QX227" s="7">
        <v>687.972031744427</v>
      </c>
      <c r="QY227" s="7">
        <v>556.62738353759903</v>
      </c>
      <c r="QZ227" s="7">
        <v>1150.5866803369399</v>
      </c>
      <c r="RA227" s="7">
        <v>930.81407006131701</v>
      </c>
      <c r="RB227" s="7">
        <v>802.64535398200599</v>
      </c>
      <c r="RC227" s="7">
        <v>101.30818853083299</v>
      </c>
      <c r="RD227" s="7">
        <v>270.22742170787001</v>
      </c>
      <c r="RE227" s="7">
        <v>751.89779178881804</v>
      </c>
      <c r="RF227" s="7">
        <v>1088.7263869984699</v>
      </c>
      <c r="RG227" s="7">
        <v>74.801344629279399</v>
      </c>
      <c r="RH227" s="7">
        <v>1334.1596282231101</v>
      </c>
      <c r="RI227" s="7">
        <v>883.92475731478498</v>
      </c>
      <c r="RJ227" s="7">
        <v>269.50392706352102</v>
      </c>
      <c r="RK227" s="7">
        <v>860.32398271498903</v>
      </c>
      <c r="RL227" s="7">
        <v>378.25222303436601</v>
      </c>
      <c r="RM227" s="7">
        <v>1305.9912755590599</v>
      </c>
      <c r="RN227" s="7">
        <v>178.99112375606299</v>
      </c>
      <c r="RO227" s="7">
        <v>1064.80305670961</v>
      </c>
      <c r="RP227" s="7">
        <v>1341.1615215010499</v>
      </c>
      <c r="RQ227" s="7">
        <v>1100.20011865985</v>
      </c>
      <c r="RR227" s="7">
        <v>588.72866250112099</v>
      </c>
      <c r="RS227" s="7">
        <v>437.198320437218</v>
      </c>
    </row>
    <row r="228" spans="1:487">
      <c r="A228" s="5">
        <v>227</v>
      </c>
      <c r="B228" s="7">
        <v>443.184350827461</v>
      </c>
      <c r="C228" s="7">
        <v>768.79923790999396</v>
      </c>
      <c r="D228" s="7">
        <v>1297.75176321095</v>
      </c>
      <c r="E228" s="7">
        <v>818.66214729460296</v>
      </c>
      <c r="F228" s="7">
        <v>1323.37400962686</v>
      </c>
      <c r="G228" s="7">
        <v>1152.2564586518499</v>
      </c>
      <c r="H228" s="7">
        <v>513.58431423350203</v>
      </c>
      <c r="I228" s="7">
        <v>598.32674417706596</v>
      </c>
      <c r="J228" s="7">
        <v>767.64102587715195</v>
      </c>
      <c r="K228" s="7">
        <v>293.603075819602</v>
      </c>
      <c r="L228" s="7">
        <v>441.53032103840502</v>
      </c>
      <c r="M228" s="7">
        <v>365.88456506237202</v>
      </c>
      <c r="N228" s="7">
        <v>428.71737279746401</v>
      </c>
      <c r="O228" s="7">
        <v>259.47865920887398</v>
      </c>
      <c r="P228" s="7">
        <v>749.40472451497305</v>
      </c>
      <c r="Q228" s="7">
        <v>449.505185189798</v>
      </c>
      <c r="R228" s="7">
        <v>153.35304629574901</v>
      </c>
      <c r="S228" s="7">
        <v>760.85364127441005</v>
      </c>
      <c r="T228" s="7">
        <v>991.058880399842</v>
      </c>
      <c r="U228" s="7">
        <v>797.33744470183103</v>
      </c>
      <c r="V228" s="7">
        <v>492.46829402816502</v>
      </c>
      <c r="W228" s="7">
        <v>713.07660821431296</v>
      </c>
      <c r="X228" s="7">
        <v>292.09822061857</v>
      </c>
      <c r="Y228" s="7">
        <v>421.63485557743797</v>
      </c>
      <c r="Z228" s="7">
        <v>629.95139882847695</v>
      </c>
      <c r="AA228" s="7">
        <v>765.29474864928602</v>
      </c>
      <c r="AB228" s="7">
        <v>714.02064605204203</v>
      </c>
      <c r="AC228" s="7">
        <v>486.55480041077999</v>
      </c>
      <c r="AD228" s="7">
        <v>739.03266489342104</v>
      </c>
      <c r="AE228" s="7">
        <v>743.03323095716701</v>
      </c>
      <c r="AF228" s="7">
        <v>1080.32391342045</v>
      </c>
      <c r="AG228" s="7">
        <v>566.00152722197004</v>
      </c>
      <c r="AH228" s="7">
        <v>581.66381024617601</v>
      </c>
      <c r="AI228" s="7">
        <v>815.76620609596102</v>
      </c>
      <c r="AJ228" s="7">
        <v>426.35997060055502</v>
      </c>
      <c r="AK228" s="7">
        <v>931.62887000781598</v>
      </c>
      <c r="AL228" s="7">
        <v>1462.1121359757401</v>
      </c>
      <c r="AM228" s="7">
        <v>827.41850783968096</v>
      </c>
      <c r="AN228" s="7">
        <v>467.35276224240999</v>
      </c>
      <c r="AO228" s="7">
        <v>1140.5994128980899</v>
      </c>
      <c r="AP228" s="7">
        <v>1516.2465589671499</v>
      </c>
      <c r="AQ228" s="7">
        <v>967.59054413229603</v>
      </c>
      <c r="AR228" s="7">
        <v>196.74071250113701</v>
      </c>
      <c r="AS228" s="7">
        <v>581.454316417884</v>
      </c>
      <c r="AT228" s="7">
        <v>313.95125745619498</v>
      </c>
      <c r="AU228" s="7">
        <v>467.37373696154299</v>
      </c>
      <c r="AV228" s="7">
        <v>158.45364690264299</v>
      </c>
      <c r="AW228" s="7">
        <v>682.79334560382904</v>
      </c>
      <c r="AX228" s="7">
        <v>1048.9859042765599</v>
      </c>
      <c r="AY228" s="7">
        <v>787.14374308288404</v>
      </c>
      <c r="AZ228" s="7">
        <v>465.738322860376</v>
      </c>
      <c r="BA228" s="7">
        <v>489.82328210808203</v>
      </c>
      <c r="BB228" s="7">
        <v>369.73323524209599</v>
      </c>
      <c r="BC228" s="7">
        <v>1373.6810034836899</v>
      </c>
      <c r="BD228" s="7">
        <v>1079.4721249326001</v>
      </c>
      <c r="BE228" s="7">
        <v>759.49209049223202</v>
      </c>
      <c r="BF228" s="7">
        <v>1003.74584490731</v>
      </c>
      <c r="BG228" s="7">
        <v>751.30476159258399</v>
      </c>
      <c r="BH228" s="7">
        <v>1548.1762157284099</v>
      </c>
      <c r="BI228" s="7">
        <v>1446.4662672045699</v>
      </c>
      <c r="BJ228" s="7">
        <v>1793.7009963400001</v>
      </c>
      <c r="BK228" s="7">
        <v>737.47251527850904</v>
      </c>
      <c r="BL228" s="7">
        <v>594.43604397087199</v>
      </c>
      <c r="BM228" s="7">
        <v>438.214692785164</v>
      </c>
      <c r="BN228" s="7">
        <v>656.68030478135097</v>
      </c>
      <c r="BO228" s="7">
        <v>547.64455668808205</v>
      </c>
      <c r="BP228" s="7">
        <v>983.73313883103401</v>
      </c>
      <c r="BQ228" s="7">
        <v>779.12538994190504</v>
      </c>
      <c r="BR228" s="7">
        <v>415.50923784682101</v>
      </c>
      <c r="BS228" s="7">
        <v>1638.9090541847099</v>
      </c>
      <c r="BT228" s="7">
        <v>928.39361691747899</v>
      </c>
      <c r="BU228" s="7">
        <v>565.96776201374303</v>
      </c>
      <c r="BV228" s="7">
        <v>302.11451713057301</v>
      </c>
      <c r="BW228" s="7">
        <v>984.98415078989103</v>
      </c>
      <c r="BX228" s="7">
        <v>616.15785556439596</v>
      </c>
      <c r="BY228" s="7">
        <v>639.88110397734295</v>
      </c>
      <c r="BZ228" s="7">
        <v>1025.35129024866</v>
      </c>
      <c r="CA228" s="7">
        <v>989.929559830215</v>
      </c>
      <c r="CB228" s="7">
        <v>610.62300902299103</v>
      </c>
      <c r="CC228" s="7">
        <v>456.34445510076301</v>
      </c>
      <c r="CD228" s="7">
        <v>814.61456843146402</v>
      </c>
      <c r="CE228" s="7">
        <v>939.812923451556</v>
      </c>
      <c r="CF228" s="7">
        <v>334.89975713885002</v>
      </c>
      <c r="CG228" s="7">
        <v>1140.1412572962499</v>
      </c>
      <c r="CH228" s="7">
        <v>775.76687820788595</v>
      </c>
      <c r="CI228" s="7">
        <v>1168.4038831166199</v>
      </c>
      <c r="CJ228" s="7">
        <v>223.80883399648599</v>
      </c>
      <c r="CK228" s="7">
        <v>931.86907997614605</v>
      </c>
      <c r="CL228" s="7">
        <v>1316.9914739487599</v>
      </c>
      <c r="CM228" s="7">
        <v>157.10758737706499</v>
      </c>
      <c r="CN228" s="7">
        <v>911.19240612451904</v>
      </c>
      <c r="CO228" s="7">
        <v>1142.1745171560301</v>
      </c>
      <c r="CP228" s="7">
        <v>1019.9785550719</v>
      </c>
      <c r="CQ228" s="7">
        <v>535.11255402674601</v>
      </c>
      <c r="CR228" s="7">
        <v>1497.4615070300899</v>
      </c>
      <c r="CS228" s="7">
        <v>1772.8648711744499</v>
      </c>
      <c r="CT228" s="7">
        <v>441.28605400484503</v>
      </c>
      <c r="CU228" s="7">
        <v>1161.92838264442</v>
      </c>
      <c r="CV228" s="7">
        <v>778.90543433431196</v>
      </c>
      <c r="CW228" s="7">
        <v>1505.6030274268901</v>
      </c>
      <c r="CX228" s="7">
        <v>983.13602332975495</v>
      </c>
      <c r="CY228" s="7">
        <v>1140.8782863321301</v>
      </c>
      <c r="CZ228" s="7">
        <v>1422.2256786396599</v>
      </c>
      <c r="DA228" s="7">
        <v>438.8429935826</v>
      </c>
      <c r="DB228" s="7">
        <v>1062.0109242445401</v>
      </c>
      <c r="DC228" s="7">
        <v>641.51662022545599</v>
      </c>
      <c r="DD228" s="7">
        <v>905.36195683720996</v>
      </c>
      <c r="DE228" s="7">
        <v>981.49164732269298</v>
      </c>
      <c r="DF228" s="7">
        <v>1753.70526757369</v>
      </c>
      <c r="DG228" s="7">
        <v>1148.91824268458</v>
      </c>
      <c r="DH228" s="7">
        <v>541.20101717015802</v>
      </c>
      <c r="DI228" s="7">
        <v>698.09915240845896</v>
      </c>
      <c r="DJ228" s="7">
        <v>479.27481591856701</v>
      </c>
      <c r="DK228" s="7">
        <v>489.96766321346598</v>
      </c>
      <c r="DL228" s="7">
        <v>1316.12460188401</v>
      </c>
      <c r="DM228" s="7">
        <v>973.96647609325601</v>
      </c>
      <c r="DN228" s="7">
        <v>1142.5664202385501</v>
      </c>
      <c r="DO228" s="7">
        <v>1574.43801989754</v>
      </c>
      <c r="DP228" s="7">
        <v>611.27576440833604</v>
      </c>
      <c r="DQ228" s="7">
        <v>280.74302348452102</v>
      </c>
      <c r="DR228" s="7">
        <v>830.487213738788</v>
      </c>
      <c r="DS228" s="7">
        <v>320.47146445886199</v>
      </c>
      <c r="DT228" s="7">
        <v>672.67573941952605</v>
      </c>
      <c r="DU228" s="7">
        <v>570.92286275800495</v>
      </c>
      <c r="DV228" s="7">
        <v>971.04720988434997</v>
      </c>
      <c r="DW228" s="7">
        <v>894.996994244917</v>
      </c>
      <c r="DX228" s="7">
        <v>332.16869639891303</v>
      </c>
      <c r="DY228" s="7">
        <v>882.89568017205204</v>
      </c>
      <c r="DZ228" s="7">
        <v>494.34779615765001</v>
      </c>
      <c r="EA228" s="7">
        <v>781.26088890370602</v>
      </c>
      <c r="EB228" s="7">
        <v>445.62209867427498</v>
      </c>
      <c r="EC228" s="7">
        <v>560.520232388463</v>
      </c>
      <c r="ED228" s="7">
        <v>668.71650266459505</v>
      </c>
      <c r="EE228" s="7">
        <v>1204.9240126042901</v>
      </c>
      <c r="EF228" s="7">
        <v>1086.3367556580399</v>
      </c>
      <c r="EG228" s="7">
        <v>973.97186346228705</v>
      </c>
      <c r="EH228" s="7">
        <v>527.02242038358997</v>
      </c>
      <c r="EI228" s="7">
        <v>997.01264654200895</v>
      </c>
      <c r="EJ228" s="7">
        <v>600.61845779489204</v>
      </c>
      <c r="EK228" s="7">
        <v>881.56341352862398</v>
      </c>
      <c r="EL228" s="7">
        <v>1435.0682162995299</v>
      </c>
      <c r="EM228" s="7">
        <v>1257.3584884309701</v>
      </c>
      <c r="EN228" s="7">
        <v>531.10543975226994</v>
      </c>
      <c r="EO228" s="7">
        <v>1203.4394208112799</v>
      </c>
      <c r="EP228" s="7">
        <v>832.13038025731703</v>
      </c>
      <c r="EQ228" s="7">
        <v>1242.7939773462699</v>
      </c>
      <c r="ER228" s="7">
        <v>663.25896338649102</v>
      </c>
      <c r="ES228" s="7">
        <v>1568.3522222082699</v>
      </c>
      <c r="ET228" s="7">
        <v>1032.75483309012</v>
      </c>
      <c r="EU228" s="7">
        <v>563.31424770105195</v>
      </c>
      <c r="EV228" s="7">
        <v>224.94695522565701</v>
      </c>
      <c r="EW228" s="7">
        <v>646.92932339905599</v>
      </c>
      <c r="EX228" s="7">
        <v>930.86776813276094</v>
      </c>
      <c r="EY228" s="7">
        <v>553.79079168656801</v>
      </c>
      <c r="EZ228" s="7">
        <v>458.57673366589199</v>
      </c>
      <c r="FA228" s="7">
        <v>1159.3663939815401</v>
      </c>
      <c r="FB228" s="7">
        <v>357.11079675666201</v>
      </c>
      <c r="FC228" s="7">
        <v>382.505252687851</v>
      </c>
      <c r="FD228" s="7">
        <v>1681.3599341690999</v>
      </c>
      <c r="FE228" s="7">
        <v>171.002736372774</v>
      </c>
      <c r="FF228" s="7">
        <v>818.70207792805502</v>
      </c>
      <c r="FG228" s="7">
        <v>560.28643964654498</v>
      </c>
      <c r="FH228" s="7">
        <v>715.16238963922603</v>
      </c>
      <c r="FI228" s="7">
        <v>1108.46650459087</v>
      </c>
      <c r="FJ228" s="7">
        <v>271.66097384155898</v>
      </c>
      <c r="FK228" s="7">
        <v>739.34820905829895</v>
      </c>
      <c r="FL228" s="7">
        <v>749.12686246630199</v>
      </c>
      <c r="FM228" s="7">
        <v>1315.60525127081</v>
      </c>
      <c r="FN228" s="7">
        <v>749.85230320411699</v>
      </c>
      <c r="FO228" s="7">
        <v>294.52379500745701</v>
      </c>
      <c r="FP228" s="7">
        <v>288.23984566500297</v>
      </c>
      <c r="FQ228" s="7">
        <v>1154.9728852421499</v>
      </c>
      <c r="FR228" s="7">
        <v>1150.37190674413</v>
      </c>
      <c r="FS228" s="7">
        <v>1440.8451652722699</v>
      </c>
      <c r="FT228" s="7">
        <v>1096.6157178477799</v>
      </c>
      <c r="FU228" s="7">
        <v>395.102410386619</v>
      </c>
      <c r="FV228" s="7">
        <v>1768.79638889731</v>
      </c>
      <c r="FW228" s="7">
        <v>594.73404783841204</v>
      </c>
      <c r="FX228" s="7">
        <v>691.06641882917302</v>
      </c>
      <c r="FY228" s="7">
        <v>405.60482785127698</v>
      </c>
      <c r="FZ228" s="7">
        <v>546.20462487062798</v>
      </c>
      <c r="GA228" s="7">
        <v>535.288758563697</v>
      </c>
      <c r="GB228" s="7">
        <v>1832.20616427299</v>
      </c>
      <c r="GC228" s="7">
        <v>938.84298157033697</v>
      </c>
      <c r="GD228" s="7">
        <v>1332.7990987639801</v>
      </c>
      <c r="GE228" s="7">
        <v>1128.9602226791901</v>
      </c>
      <c r="GF228" s="7">
        <v>419.23859901160898</v>
      </c>
      <c r="GG228" s="7">
        <v>1041.19263501917</v>
      </c>
      <c r="GH228" s="7">
        <v>962.62097937447095</v>
      </c>
      <c r="GI228" s="7">
        <v>456.64435338358498</v>
      </c>
      <c r="GJ228" s="7">
        <v>423.63129692597198</v>
      </c>
      <c r="GK228" s="7">
        <v>678.62181475416799</v>
      </c>
      <c r="GL228" s="7">
        <v>931.37487378978801</v>
      </c>
      <c r="GM228" s="7">
        <v>386.88251202402199</v>
      </c>
      <c r="GN228" s="7">
        <v>501.50679465184101</v>
      </c>
      <c r="GO228" s="7">
        <v>1553.6067307752401</v>
      </c>
      <c r="GP228" s="7">
        <v>1156.9227612234899</v>
      </c>
      <c r="GQ228" s="7">
        <v>612.20232063830804</v>
      </c>
      <c r="GR228" s="7">
        <v>951.936783148465</v>
      </c>
      <c r="GS228" s="7">
        <v>1111.8734685372999</v>
      </c>
      <c r="GT228" s="7">
        <v>748.20614548575202</v>
      </c>
      <c r="GU228" s="7">
        <v>928.36084105290104</v>
      </c>
      <c r="GV228" s="7">
        <v>1054.9583075844801</v>
      </c>
      <c r="GW228" s="7">
        <v>499.06740665300401</v>
      </c>
      <c r="GX228" s="7">
        <v>966.62554336912899</v>
      </c>
      <c r="GY228" s="7">
        <v>1055.88504572999</v>
      </c>
      <c r="GZ228" s="7">
        <v>1046.76043313388</v>
      </c>
      <c r="HA228" s="7">
        <v>812.56243934437202</v>
      </c>
      <c r="HB228" s="7">
        <v>1591.5284360000101</v>
      </c>
      <c r="HC228" s="7">
        <v>1026.4109330660499</v>
      </c>
      <c r="HD228" s="7">
        <v>810.42405893439502</v>
      </c>
      <c r="HE228" s="7">
        <v>218.44549798948799</v>
      </c>
      <c r="HF228" s="7">
        <v>1137.0041523863999</v>
      </c>
      <c r="HG228" s="7">
        <v>458.87213680634898</v>
      </c>
      <c r="HH228" s="7">
        <v>1029.6647664039201</v>
      </c>
      <c r="HI228" s="7">
        <v>641.73487825612403</v>
      </c>
      <c r="HJ228" s="7">
        <v>761.98695766067794</v>
      </c>
      <c r="HK228" s="7">
        <v>261.30173556756102</v>
      </c>
      <c r="HL228" s="7">
        <v>489.42807536556899</v>
      </c>
      <c r="HM228" s="7">
        <v>501.75211191019201</v>
      </c>
      <c r="HN228" s="7">
        <v>386.35676372858501</v>
      </c>
      <c r="HO228" s="7">
        <v>475.96219665119497</v>
      </c>
      <c r="HP228" s="7">
        <v>762.10442334497498</v>
      </c>
      <c r="HQ228" s="7">
        <v>687.60811858398097</v>
      </c>
      <c r="HR228" s="7">
        <v>1688.8871583713101</v>
      </c>
      <c r="HS228" s="7">
        <v>428.58960262010999</v>
      </c>
      <c r="HT228" s="7">
        <v>0</v>
      </c>
      <c r="HU228" s="7">
        <v>327.86023588864498</v>
      </c>
      <c r="HV228" s="7">
        <v>1336.2799677369001</v>
      </c>
      <c r="HW228" s="7">
        <v>652.76819004240997</v>
      </c>
      <c r="HX228" s="7">
        <v>1318.51808430559</v>
      </c>
      <c r="HY228" s="7">
        <v>265.03850231408398</v>
      </c>
      <c r="HZ228" s="7">
        <v>873.92228890393903</v>
      </c>
      <c r="IA228" s="7">
        <v>539.97015810953303</v>
      </c>
      <c r="IB228" s="7">
        <v>510.73170579073701</v>
      </c>
      <c r="IC228" s="7">
        <v>788.05888072689697</v>
      </c>
      <c r="ID228" s="7">
        <v>1095.91014463547</v>
      </c>
      <c r="IE228" s="7">
        <v>768.65239651258798</v>
      </c>
      <c r="IF228" s="7">
        <v>1566.75784709697</v>
      </c>
      <c r="IG228" s="7">
        <v>95.513721668019599</v>
      </c>
      <c r="IH228" s="7">
        <v>383.99026276946699</v>
      </c>
      <c r="II228" s="7">
        <v>1146.05823091719</v>
      </c>
      <c r="IJ228" s="7">
        <v>589.88522393794904</v>
      </c>
      <c r="IK228" s="7">
        <v>468.79573267232598</v>
      </c>
      <c r="IL228" s="7">
        <v>607.62575534635505</v>
      </c>
      <c r="IM228" s="7">
        <v>547.52097519373206</v>
      </c>
      <c r="IN228" s="7">
        <v>1330.77094724926</v>
      </c>
      <c r="IO228" s="7">
        <v>1339.17910207823</v>
      </c>
      <c r="IP228" s="7">
        <v>1023.27659360624</v>
      </c>
      <c r="IQ228" s="7">
        <v>1051.65645864966</v>
      </c>
      <c r="IR228" s="7">
        <v>1107.9982919607401</v>
      </c>
      <c r="IS228" s="7">
        <v>1457.3116280741899</v>
      </c>
      <c r="IT228" s="7">
        <v>1002.0794099133</v>
      </c>
      <c r="IU228" s="7">
        <v>452.019403582199</v>
      </c>
      <c r="IV228" s="7">
        <v>1040.9227013797799</v>
      </c>
      <c r="IW228" s="7">
        <v>720.32085639011598</v>
      </c>
      <c r="IX228" s="7">
        <v>555.71382972531899</v>
      </c>
      <c r="IY228" s="7">
        <v>531.83032770862201</v>
      </c>
      <c r="IZ228" s="7">
        <v>880.78431156151396</v>
      </c>
      <c r="JA228" s="7">
        <v>779.52490961909905</v>
      </c>
      <c r="JB228" s="7">
        <v>997.41010836503199</v>
      </c>
      <c r="JC228" s="7">
        <v>227.952579206602</v>
      </c>
      <c r="JD228" s="7">
        <v>677.83257750571704</v>
      </c>
      <c r="JE228" s="7">
        <v>548.80141868564795</v>
      </c>
      <c r="JF228" s="7">
        <v>1284.98475369479</v>
      </c>
      <c r="JG228" s="7">
        <v>556.12181028322698</v>
      </c>
      <c r="JH228" s="7">
        <v>607.42065642939599</v>
      </c>
      <c r="JI228" s="7">
        <v>421.50881526492401</v>
      </c>
      <c r="JJ228" s="7">
        <v>1480.3870338082399</v>
      </c>
      <c r="JK228" s="7">
        <v>1146.9663446142999</v>
      </c>
      <c r="JL228" s="7">
        <v>946.52363385463502</v>
      </c>
      <c r="JM228" s="7">
        <v>133.810666885475</v>
      </c>
      <c r="JN228" s="7">
        <v>825.93533731365505</v>
      </c>
      <c r="JO228" s="7">
        <v>595.90419486318604</v>
      </c>
      <c r="JP228" s="7">
        <v>448.85361240128202</v>
      </c>
      <c r="JQ228" s="7">
        <v>823.14935663576796</v>
      </c>
      <c r="JR228" s="7">
        <v>1147.36931331694</v>
      </c>
      <c r="JS228" s="7">
        <v>791.08503484278799</v>
      </c>
      <c r="JT228" s="7">
        <v>325.37216434687798</v>
      </c>
      <c r="JU228" s="7">
        <v>1202.8089143987499</v>
      </c>
      <c r="JV228" s="7">
        <v>1392.5095956356099</v>
      </c>
      <c r="JW228" s="7">
        <v>320.95956959949501</v>
      </c>
      <c r="JX228" s="7">
        <v>720.16822749071298</v>
      </c>
      <c r="JY228" s="7">
        <v>1158.5854099365999</v>
      </c>
      <c r="JZ228" s="7">
        <v>401.77394010144297</v>
      </c>
      <c r="KA228" s="7">
        <v>1304.14461827023</v>
      </c>
      <c r="KB228" s="7">
        <v>624.64521837228199</v>
      </c>
      <c r="KC228" s="7">
        <v>679.48488480291803</v>
      </c>
      <c r="KD228" s="7">
        <v>648.02742366054201</v>
      </c>
      <c r="KE228" s="7">
        <v>1171.7581926723201</v>
      </c>
      <c r="KF228" s="7">
        <v>865.78816672891105</v>
      </c>
      <c r="KG228" s="7">
        <v>852.51626757997701</v>
      </c>
      <c r="KH228" s="7">
        <v>805.47084054230197</v>
      </c>
      <c r="KI228" s="7">
        <v>582.12007249268197</v>
      </c>
      <c r="KJ228" s="7">
        <v>526.96699894076801</v>
      </c>
      <c r="KK228" s="7">
        <v>684.45006887981799</v>
      </c>
      <c r="KL228" s="7">
        <v>341.72963493711899</v>
      </c>
      <c r="KM228" s="7">
        <v>427.999659897664</v>
      </c>
      <c r="KN228" s="7">
        <v>998.70220716654001</v>
      </c>
      <c r="KO228" s="7">
        <v>1474.3485722411299</v>
      </c>
      <c r="KP228" s="7">
        <v>1387.7924591096501</v>
      </c>
      <c r="KQ228" s="7">
        <v>1544.2359920963399</v>
      </c>
      <c r="KR228" s="7">
        <v>1283.20306587235</v>
      </c>
      <c r="KS228" s="7">
        <v>234.52249574513499</v>
      </c>
      <c r="KT228" s="7">
        <v>693.57149148767701</v>
      </c>
      <c r="KU228" s="7">
        <v>1240.2457110513701</v>
      </c>
      <c r="KV228" s="7">
        <v>867.86253181946302</v>
      </c>
      <c r="KW228" s="7">
        <v>461.32716369368001</v>
      </c>
      <c r="KX228" s="7">
        <v>1005.85025772116</v>
      </c>
      <c r="KY228" s="7">
        <v>1161.9275200167799</v>
      </c>
      <c r="KZ228" s="7">
        <v>696.22356532575395</v>
      </c>
      <c r="LA228" s="7">
        <v>467.70629202762802</v>
      </c>
      <c r="LB228" s="7">
        <v>1002.26054669932</v>
      </c>
      <c r="LC228" s="7">
        <v>1537.9894190561499</v>
      </c>
      <c r="LD228" s="7">
        <v>1517.5409283639301</v>
      </c>
      <c r="LE228" s="7">
        <v>330.53013502527699</v>
      </c>
      <c r="LF228" s="7">
        <v>1509.4517740409501</v>
      </c>
      <c r="LG228" s="7">
        <v>1796.7762374818501</v>
      </c>
      <c r="LH228" s="7">
        <v>1300.03535942997</v>
      </c>
      <c r="LI228" s="7">
        <v>669.60129388483301</v>
      </c>
      <c r="LJ228" s="7">
        <v>1349.11887574409</v>
      </c>
      <c r="LK228" s="7">
        <v>731.54199303759697</v>
      </c>
      <c r="LL228" s="7">
        <v>761.67838556468803</v>
      </c>
      <c r="LM228" s="7">
        <v>208.19736945372401</v>
      </c>
      <c r="LN228" s="7">
        <v>113.006142218044</v>
      </c>
      <c r="LO228" s="7">
        <v>1659.17048784031</v>
      </c>
      <c r="LP228" s="7">
        <v>820.01007642947502</v>
      </c>
      <c r="LQ228" s="7">
        <v>772.11586893531899</v>
      </c>
      <c r="LR228" s="7">
        <v>495.78578279553699</v>
      </c>
      <c r="LS228" s="7">
        <v>981.89490466184702</v>
      </c>
      <c r="LT228" s="7">
        <v>1285.5800726556399</v>
      </c>
      <c r="LU228" s="7">
        <v>636.91744226966205</v>
      </c>
      <c r="LV228" s="7">
        <v>796.70100726573696</v>
      </c>
      <c r="LW228" s="7">
        <v>1712.48366462533</v>
      </c>
      <c r="LX228" s="7">
        <v>1133.5010421494301</v>
      </c>
      <c r="LY228" s="7">
        <v>277.545263244029</v>
      </c>
      <c r="LZ228" s="7">
        <v>1690.2711537313</v>
      </c>
      <c r="MA228" s="7">
        <v>237.840547139346</v>
      </c>
      <c r="MB228" s="7">
        <v>509.739324108208</v>
      </c>
      <c r="MC228" s="7">
        <v>683.49119892318595</v>
      </c>
      <c r="MD228" s="7">
        <v>419.38044107898099</v>
      </c>
      <c r="ME228" s="7">
        <v>1522.43100401164</v>
      </c>
      <c r="MF228" s="7">
        <v>1003.13291860591</v>
      </c>
      <c r="MG228" s="7">
        <v>684.73619446759096</v>
      </c>
      <c r="MH228" s="7">
        <v>246.447964400964</v>
      </c>
      <c r="MI228" s="7">
        <v>1053.5069394222501</v>
      </c>
      <c r="MJ228" s="7">
        <v>1202.39761711861</v>
      </c>
      <c r="MK228" s="7">
        <v>1147.84420205174</v>
      </c>
      <c r="ML228" s="7">
        <v>536.22719747556403</v>
      </c>
      <c r="MM228" s="7">
        <v>1314.4961024445299</v>
      </c>
      <c r="MN228" s="7">
        <v>932.66092051578505</v>
      </c>
      <c r="MO228" s="7">
        <v>1034.07319686303</v>
      </c>
      <c r="MP228" s="7">
        <v>235.63236099162501</v>
      </c>
      <c r="MQ228" s="7">
        <v>1324.7577149477299</v>
      </c>
      <c r="MR228" s="7">
        <v>532.47989295345405</v>
      </c>
      <c r="MS228" s="7">
        <v>1130.51747062612</v>
      </c>
      <c r="MT228" s="7">
        <v>586.40013226264398</v>
      </c>
      <c r="MU228" s="7">
        <v>845.202885094924</v>
      </c>
      <c r="MV228" s="7">
        <v>623.89832453466795</v>
      </c>
      <c r="MW228" s="7">
        <v>95.064533216085806</v>
      </c>
      <c r="MX228" s="7">
        <v>1141.24345510129</v>
      </c>
      <c r="MY228" s="7">
        <v>1136.70821939815</v>
      </c>
      <c r="MZ228" s="7">
        <v>913.78682415492494</v>
      </c>
      <c r="NA228" s="7">
        <v>177.04014701766101</v>
      </c>
      <c r="NB228" s="7">
        <v>634.25564710003403</v>
      </c>
      <c r="NC228" s="7">
        <v>427.59881604038799</v>
      </c>
      <c r="ND228" s="7">
        <v>990.822609834942</v>
      </c>
      <c r="NE228" s="7">
        <v>754.380310946387</v>
      </c>
      <c r="NF228" s="7">
        <v>212.81078535325599</v>
      </c>
      <c r="NG228" s="7">
        <v>432.78402039430802</v>
      </c>
      <c r="NH228" s="7">
        <v>695.31726939018995</v>
      </c>
      <c r="NI228" s="7">
        <v>1556.74720660551</v>
      </c>
      <c r="NJ228" s="7">
        <v>1594.2676270914601</v>
      </c>
      <c r="NK228" s="7">
        <v>1833.0506425296501</v>
      </c>
      <c r="NL228" s="7">
        <v>495.32379186170402</v>
      </c>
      <c r="NM228" s="7">
        <v>562.53377572849297</v>
      </c>
      <c r="NN228" s="7">
        <v>1045.4036992699801</v>
      </c>
      <c r="NO228" s="7">
        <v>661.71898100691806</v>
      </c>
      <c r="NP228" s="7">
        <v>731.47653816643401</v>
      </c>
      <c r="NQ228" s="7">
        <v>468.71471348641899</v>
      </c>
      <c r="NR228" s="7">
        <v>336.538225090151</v>
      </c>
      <c r="NS228" s="7">
        <v>977.78058158116596</v>
      </c>
      <c r="NT228" s="7">
        <v>566.93590679420095</v>
      </c>
      <c r="NU228" s="7">
        <v>449.41788222352801</v>
      </c>
      <c r="NV228" s="7">
        <v>519.27038367900798</v>
      </c>
      <c r="NW228" s="7">
        <v>368.69623581518198</v>
      </c>
      <c r="NX228" s="7">
        <v>1327.9533748526601</v>
      </c>
      <c r="NY228" s="7">
        <v>1270.8130574187001</v>
      </c>
      <c r="NZ228" s="7">
        <v>1171.5624555341401</v>
      </c>
      <c r="OA228" s="7">
        <v>1166.52428415283</v>
      </c>
      <c r="OB228" s="7">
        <v>732.82482884117599</v>
      </c>
      <c r="OC228" s="7">
        <v>599.19725338779995</v>
      </c>
      <c r="OD228" s="7">
        <v>353.69069221689603</v>
      </c>
      <c r="OE228" s="7">
        <v>728.09806403621599</v>
      </c>
      <c r="OF228" s="7">
        <v>671.60089406662803</v>
      </c>
      <c r="OG228" s="7">
        <v>543.69317872184104</v>
      </c>
      <c r="OH228" s="7">
        <v>512.58583863409501</v>
      </c>
      <c r="OI228" s="7">
        <v>1696.6434743175</v>
      </c>
      <c r="OJ228" s="7">
        <v>973.964546709773</v>
      </c>
      <c r="OK228" s="7">
        <v>592.16478794290504</v>
      </c>
      <c r="OL228" s="7">
        <v>470.18900871250702</v>
      </c>
      <c r="OM228" s="7">
        <v>656.32797762622602</v>
      </c>
      <c r="ON228" s="7">
        <v>613.22388498125395</v>
      </c>
      <c r="OO228" s="7">
        <v>955.54509280790501</v>
      </c>
      <c r="OP228" s="7">
        <v>778.62831634000202</v>
      </c>
      <c r="OQ228" s="7">
        <v>406.59531508180402</v>
      </c>
      <c r="OR228" s="7">
        <v>1550.33629679623</v>
      </c>
      <c r="OS228" s="7">
        <v>654.34860847542495</v>
      </c>
      <c r="OT228" s="7">
        <v>376.46783915043397</v>
      </c>
      <c r="OU228" s="7">
        <v>714.21599580874397</v>
      </c>
      <c r="OV228" s="7">
        <v>1008.70667531266</v>
      </c>
      <c r="OW228" s="7">
        <v>748.11913927247895</v>
      </c>
      <c r="OX228" s="7">
        <v>868.30366549885696</v>
      </c>
      <c r="OY228" s="7">
        <v>400.41163576634199</v>
      </c>
      <c r="OZ228" s="7">
        <v>1186.88740139488</v>
      </c>
      <c r="PA228" s="7">
        <v>640.89109536045805</v>
      </c>
      <c r="PB228" s="7">
        <v>533.49111474140295</v>
      </c>
      <c r="PC228" s="7">
        <v>160.60316906201101</v>
      </c>
      <c r="PD228" s="7">
        <v>303.96539125603499</v>
      </c>
      <c r="PE228" s="7">
        <v>512.054851775305</v>
      </c>
      <c r="PF228" s="7">
        <v>1023.75234623517</v>
      </c>
      <c r="PG228" s="7">
        <v>896.66126839543699</v>
      </c>
      <c r="PH228" s="7">
        <v>2175.7377393011002</v>
      </c>
      <c r="PI228" s="7">
        <v>536.26255068214402</v>
      </c>
      <c r="PJ228" s="7">
        <v>1083.9356532213201</v>
      </c>
      <c r="PK228" s="7">
        <v>636.24861351802599</v>
      </c>
      <c r="PL228" s="7">
        <v>533.67845346534796</v>
      </c>
      <c r="PM228" s="7">
        <v>617.57485357277699</v>
      </c>
      <c r="PN228" s="7">
        <v>1628.3216295268601</v>
      </c>
      <c r="PO228" s="7">
        <v>357.19820765325699</v>
      </c>
      <c r="PP228" s="7">
        <v>1081.9701482578701</v>
      </c>
      <c r="PQ228" s="7">
        <v>390.68805558976999</v>
      </c>
      <c r="PR228" s="7">
        <v>990.95455022788099</v>
      </c>
      <c r="PS228" s="7">
        <v>671.40698156600104</v>
      </c>
      <c r="PT228" s="7">
        <v>708.13860352027905</v>
      </c>
      <c r="PU228" s="7">
        <v>236.02927878281599</v>
      </c>
      <c r="PV228" s="7">
        <v>453.56260583791902</v>
      </c>
      <c r="PW228" s="7">
        <v>578.39251357086903</v>
      </c>
      <c r="PX228" s="7">
        <v>1128.86431645022</v>
      </c>
      <c r="PY228" s="7">
        <v>1027.6623638210001</v>
      </c>
      <c r="PZ228" s="7">
        <v>930.85566082266405</v>
      </c>
      <c r="QA228" s="7">
        <v>1476.4261072387601</v>
      </c>
      <c r="QB228" s="7">
        <v>364.76745779405297</v>
      </c>
      <c r="QC228" s="7">
        <v>694.59513190764596</v>
      </c>
      <c r="QD228" s="7">
        <v>716.41192405519996</v>
      </c>
      <c r="QE228" s="7">
        <v>791.53819566295499</v>
      </c>
      <c r="QF228" s="7">
        <v>378.17270516877801</v>
      </c>
      <c r="QG228" s="7">
        <v>890.02205793026997</v>
      </c>
      <c r="QH228" s="7">
        <v>832.496581660022</v>
      </c>
      <c r="QI228" s="7">
        <v>701.38040740320901</v>
      </c>
      <c r="QJ228" s="7">
        <v>504.89000779665901</v>
      </c>
      <c r="QK228" s="7">
        <v>310.137254819416</v>
      </c>
      <c r="QL228" s="7">
        <v>188.696674328158</v>
      </c>
      <c r="QM228" s="7">
        <v>997.05298167432102</v>
      </c>
      <c r="QN228" s="7">
        <v>456.04831895408103</v>
      </c>
      <c r="QO228" s="7">
        <v>1684.7238309588099</v>
      </c>
      <c r="QP228" s="7">
        <v>426.98262812990203</v>
      </c>
      <c r="QQ228" s="7">
        <v>165.11073224065001</v>
      </c>
      <c r="QR228" s="7">
        <v>478.95020174406801</v>
      </c>
      <c r="QS228" s="7">
        <v>1118.1839470798</v>
      </c>
      <c r="QT228" s="7">
        <v>543.67088250932602</v>
      </c>
      <c r="QU228" s="7">
        <v>313.52839651571702</v>
      </c>
      <c r="QV228" s="7">
        <v>1566.8950098551099</v>
      </c>
      <c r="QW228" s="7">
        <v>975.12029904206895</v>
      </c>
      <c r="QX228" s="7">
        <v>607.23722410521498</v>
      </c>
      <c r="QY228" s="7">
        <v>771.36907191580497</v>
      </c>
      <c r="QZ228" s="7">
        <v>774.26156387213803</v>
      </c>
      <c r="RA228" s="7">
        <v>579.202315010701</v>
      </c>
      <c r="RB228" s="7">
        <v>769.87138199106198</v>
      </c>
      <c r="RC228" s="7">
        <v>519.24685016932597</v>
      </c>
      <c r="RD228" s="7">
        <v>231.427530871187</v>
      </c>
      <c r="RE228" s="7">
        <v>443.07914465984499</v>
      </c>
      <c r="RF228" s="7">
        <v>1431.7247705510399</v>
      </c>
      <c r="RG228" s="7">
        <v>460.74515083188601</v>
      </c>
      <c r="RH228" s="7">
        <v>1155.1656731636799</v>
      </c>
      <c r="RI228" s="7">
        <v>1262.79249879298</v>
      </c>
      <c r="RJ228" s="7">
        <v>229.970602389167</v>
      </c>
      <c r="RK228" s="7">
        <v>754.94931335586205</v>
      </c>
      <c r="RL228" s="7">
        <v>800.81557579675405</v>
      </c>
      <c r="RM228" s="7">
        <v>1141.4360108779799</v>
      </c>
      <c r="RN228" s="7">
        <v>304.38107047998602</v>
      </c>
      <c r="RO228" s="7">
        <v>703.23296877721305</v>
      </c>
      <c r="RP228" s="7">
        <v>1722.06759424243</v>
      </c>
      <c r="RQ228" s="7">
        <v>1476.8292684785999</v>
      </c>
      <c r="RR228" s="7">
        <v>570.00658894410003</v>
      </c>
      <c r="RS228" s="7">
        <v>713.96618451968095</v>
      </c>
    </row>
    <row r="229" spans="1:487">
      <c r="A229" s="5">
        <v>228</v>
      </c>
      <c r="B229" s="7">
        <v>761.21566730526695</v>
      </c>
      <c r="C229" s="7">
        <v>473.75904135188</v>
      </c>
      <c r="D229" s="7">
        <v>992.96352244843104</v>
      </c>
      <c r="E229" s="7">
        <v>543.99151337511296</v>
      </c>
      <c r="F229" s="7">
        <v>1057.99354471323</v>
      </c>
      <c r="G229" s="7">
        <v>1241.3792493869701</v>
      </c>
      <c r="H229" s="7">
        <v>411.21099336469899</v>
      </c>
      <c r="I229" s="7">
        <v>371.48109894156198</v>
      </c>
      <c r="J229" s="7">
        <v>450.08620724359997</v>
      </c>
      <c r="K229" s="7">
        <v>568.24396328376702</v>
      </c>
      <c r="L229" s="7">
        <v>728.67991821799399</v>
      </c>
      <c r="M229" s="7">
        <v>655.363226088342</v>
      </c>
      <c r="N229" s="7">
        <v>292.51566667032398</v>
      </c>
      <c r="O229" s="7">
        <v>112.39814758918899</v>
      </c>
      <c r="P229" s="7">
        <v>455.19738778272699</v>
      </c>
      <c r="Q229" s="7">
        <v>770.096652596686</v>
      </c>
      <c r="R229" s="7">
        <v>193.97839302091</v>
      </c>
      <c r="S229" s="7">
        <v>444.66440477941597</v>
      </c>
      <c r="T229" s="7">
        <v>859.84254756988798</v>
      </c>
      <c r="U229" s="7">
        <v>988.97577663742697</v>
      </c>
      <c r="V229" s="7">
        <v>329.341519413507</v>
      </c>
      <c r="W229" s="7">
        <v>1013.11784902483</v>
      </c>
      <c r="X229" s="7">
        <v>619.67645041964795</v>
      </c>
      <c r="Y229" s="7">
        <v>741.133589751611</v>
      </c>
      <c r="Z229" s="7">
        <v>334.84855355032198</v>
      </c>
      <c r="AA229" s="7">
        <v>466.692445151416</v>
      </c>
      <c r="AB229" s="7">
        <v>576.76200037429805</v>
      </c>
      <c r="AC229" s="7">
        <v>809.57783520312796</v>
      </c>
      <c r="AD229" s="7">
        <v>442.02060919346002</v>
      </c>
      <c r="AE229" s="7">
        <v>454.92570057409398</v>
      </c>
      <c r="AF229" s="7">
        <v>1374.41602927547</v>
      </c>
      <c r="AG229" s="7">
        <v>239.88666432034799</v>
      </c>
      <c r="AH229" s="7">
        <v>783.29978438149703</v>
      </c>
      <c r="AI229" s="7">
        <v>1103.10646041988</v>
      </c>
      <c r="AJ229" s="7">
        <v>741.87268609053399</v>
      </c>
      <c r="AK229" s="7">
        <v>1057.3432551370599</v>
      </c>
      <c r="AL229" s="7">
        <v>1637.65040797954</v>
      </c>
      <c r="AM229" s="7">
        <v>936.69258389015999</v>
      </c>
      <c r="AN229" s="7">
        <v>689.95763313361397</v>
      </c>
      <c r="AO229" s="7">
        <v>1230.15889346565</v>
      </c>
      <c r="AP229" s="7">
        <v>1204.3486942160901</v>
      </c>
      <c r="AQ229" s="7">
        <v>741.99057686450703</v>
      </c>
      <c r="AR229" s="7">
        <v>523.04276548486598</v>
      </c>
      <c r="AS229" s="7">
        <v>549.75177726963796</v>
      </c>
      <c r="AT229" s="7">
        <v>397.83248438137298</v>
      </c>
      <c r="AU229" s="7">
        <v>600.82543962250202</v>
      </c>
      <c r="AV229" s="7">
        <v>381.06012618269801</v>
      </c>
      <c r="AW229" s="7">
        <v>995.00583169254401</v>
      </c>
      <c r="AX229" s="7">
        <v>722.16469300873996</v>
      </c>
      <c r="AY229" s="7">
        <v>463.05814357834299</v>
      </c>
      <c r="AZ229" s="7">
        <v>791.18716953819103</v>
      </c>
      <c r="BA229" s="7">
        <v>817.682146636889</v>
      </c>
      <c r="BB229" s="7">
        <v>696.82914190319798</v>
      </c>
      <c r="BC229" s="7">
        <v>1059.2939608505501</v>
      </c>
      <c r="BD229" s="7">
        <v>752.19976033750504</v>
      </c>
      <c r="BE229" s="7">
        <v>1054.37017675942</v>
      </c>
      <c r="BF229" s="7">
        <v>1000.75500992458</v>
      </c>
      <c r="BG229" s="7">
        <v>460.839561038927</v>
      </c>
      <c r="BH229" s="7">
        <v>1253.2318104236001</v>
      </c>
      <c r="BI229" s="7">
        <v>1146.5346876076501</v>
      </c>
      <c r="BJ229" s="7">
        <v>1481.42666785386</v>
      </c>
      <c r="BK229" s="7">
        <v>442.99013023067602</v>
      </c>
      <c r="BL229" s="7">
        <v>915.01701530247306</v>
      </c>
      <c r="BM229" s="7">
        <v>757.72032080163797</v>
      </c>
      <c r="BN229" s="7">
        <v>902.48911499671499</v>
      </c>
      <c r="BO229" s="7">
        <v>754.82617052447097</v>
      </c>
      <c r="BP229" s="7">
        <v>750.14615815420996</v>
      </c>
      <c r="BQ229" s="7">
        <v>546.84192798761296</v>
      </c>
      <c r="BR229" s="7">
        <v>177.24272775946</v>
      </c>
      <c r="BS229" s="7">
        <v>1322.1544155972899</v>
      </c>
      <c r="BT229" s="7">
        <v>1018.38963560002</v>
      </c>
      <c r="BU229" s="7">
        <v>525.30284871945503</v>
      </c>
      <c r="BV229" s="7">
        <v>629.64363378731696</v>
      </c>
      <c r="BW229" s="7">
        <v>990.126244139709</v>
      </c>
      <c r="BX229" s="7">
        <v>434.17423814311002</v>
      </c>
      <c r="BY229" s="7">
        <v>963.68531996755996</v>
      </c>
      <c r="BZ229" s="7">
        <v>1142.72635472251</v>
      </c>
      <c r="CA229" s="7">
        <v>1111.4391885795801</v>
      </c>
      <c r="CB229" s="7">
        <v>313.94181406599603</v>
      </c>
      <c r="CC229" s="7">
        <v>775.55952154496902</v>
      </c>
      <c r="CD229" s="7">
        <v>502.41038791305698</v>
      </c>
      <c r="CE229" s="7">
        <v>612.65073306284501</v>
      </c>
      <c r="CF229" s="7">
        <v>543.81750618880199</v>
      </c>
      <c r="CG229" s="7">
        <v>1340.45854044013</v>
      </c>
      <c r="CH229" s="7">
        <v>651.49612421732502</v>
      </c>
      <c r="CI229" s="7">
        <v>906.30254997458599</v>
      </c>
      <c r="CJ229" s="7">
        <v>160.939443970946</v>
      </c>
      <c r="CK229" s="7">
        <v>1223.24405690346</v>
      </c>
      <c r="CL229" s="7">
        <v>1049.76177928468</v>
      </c>
      <c r="CM229" s="7">
        <v>463.00479935060599</v>
      </c>
      <c r="CN229" s="7">
        <v>583.44454827310801</v>
      </c>
      <c r="CO229" s="7">
        <v>1229.2102328210799</v>
      </c>
      <c r="CP229" s="7">
        <v>692.12297653401197</v>
      </c>
      <c r="CQ229" s="7">
        <v>234.28910207464401</v>
      </c>
      <c r="CR229" s="7">
        <v>1177.2320522090799</v>
      </c>
      <c r="CS229" s="7">
        <v>1466.7561891023399</v>
      </c>
      <c r="CT229" s="7">
        <v>121.73403379338799</v>
      </c>
      <c r="CU229" s="7">
        <v>1247.4505609371399</v>
      </c>
      <c r="CV229" s="7">
        <v>943.89662930274699</v>
      </c>
      <c r="CW229" s="7">
        <v>1197.0664915095099</v>
      </c>
      <c r="CX229" s="7">
        <v>690.414101367905</v>
      </c>
      <c r="CY229" s="7">
        <v>819.812835783477</v>
      </c>
      <c r="CZ229" s="7">
        <v>1548.0563045178801</v>
      </c>
      <c r="DA229" s="7">
        <v>142.18202686910601</v>
      </c>
      <c r="DB229" s="7">
        <v>750.45531567971796</v>
      </c>
      <c r="DC229" s="7">
        <v>948.32509181266403</v>
      </c>
      <c r="DD229" s="7">
        <v>1026.7100882365</v>
      </c>
      <c r="DE229" s="7">
        <v>1151.5721605881899</v>
      </c>
      <c r="DF229" s="7">
        <v>1439.2825714927999</v>
      </c>
      <c r="DG229" s="7">
        <v>1230.73789109071</v>
      </c>
      <c r="DH229" s="7">
        <v>863.59442467028202</v>
      </c>
      <c r="DI229" s="7">
        <v>381.34474320586401</v>
      </c>
      <c r="DJ229" s="7">
        <v>787.46706094055901</v>
      </c>
      <c r="DK229" s="7">
        <v>193.22567565243901</v>
      </c>
      <c r="DL229" s="7">
        <v>1047.9045355804701</v>
      </c>
      <c r="DM229" s="7">
        <v>923.00949223152895</v>
      </c>
      <c r="DN229" s="7">
        <v>858.83280202489902</v>
      </c>
      <c r="DO229" s="7">
        <v>1257.1474741417601</v>
      </c>
      <c r="DP229" s="7">
        <v>662.94533694222503</v>
      </c>
      <c r="DQ229" s="7">
        <v>430.33921258657398</v>
      </c>
      <c r="DR229" s="7">
        <v>1036.39878090463</v>
      </c>
      <c r="DS229" s="7">
        <v>645.48354875068696</v>
      </c>
      <c r="DT229" s="7">
        <v>348.68047134756802</v>
      </c>
      <c r="DU229" s="7">
        <v>599.54612046417901</v>
      </c>
      <c r="DV229" s="7">
        <v>784.26000508160098</v>
      </c>
      <c r="DW229" s="7">
        <v>1074.5673399616401</v>
      </c>
      <c r="DX229" s="7">
        <v>639.33236955067298</v>
      </c>
      <c r="DY229" s="7">
        <v>558.18905397132005</v>
      </c>
      <c r="DZ229" s="7">
        <v>822.02024681269199</v>
      </c>
      <c r="EA229" s="7">
        <v>610.40867786626404</v>
      </c>
      <c r="EB229" s="7">
        <v>764.32312458448598</v>
      </c>
      <c r="EC229" s="7">
        <v>370.49157591996902</v>
      </c>
      <c r="ED229" s="7">
        <v>394.92913648984103</v>
      </c>
      <c r="EE229" s="7">
        <v>881.87898927316996</v>
      </c>
      <c r="EF229" s="7">
        <v>1194.3122359286299</v>
      </c>
      <c r="EG229" s="7">
        <v>1097.1323024288099</v>
      </c>
      <c r="EH229" s="7">
        <v>818.87182303056102</v>
      </c>
      <c r="EI229" s="7">
        <v>822.231331964829</v>
      </c>
      <c r="EJ229" s="7">
        <v>288.61910809466201</v>
      </c>
      <c r="EK229" s="7">
        <v>1084.75291512429</v>
      </c>
      <c r="EL229" s="7">
        <v>1156.74336205297</v>
      </c>
      <c r="EM229" s="7">
        <v>947.33062902714403</v>
      </c>
      <c r="EN229" s="7">
        <v>845.48359204085295</v>
      </c>
      <c r="EO229" s="7">
        <v>1280.62153247997</v>
      </c>
      <c r="EP229" s="7">
        <v>1008.2050839836299</v>
      </c>
      <c r="EQ229" s="7">
        <v>965.85375960132296</v>
      </c>
      <c r="ER229" s="7">
        <v>944.87175296783903</v>
      </c>
      <c r="ES229" s="7">
        <v>1692.3996738354599</v>
      </c>
      <c r="ET229" s="7">
        <v>1215.26025948088</v>
      </c>
      <c r="EU229" s="7">
        <v>877.99520983834395</v>
      </c>
      <c r="EV229" s="7">
        <v>130.367157671798</v>
      </c>
      <c r="EW229" s="7">
        <v>865.338304982144</v>
      </c>
      <c r="EX229" s="7">
        <v>603.19702246071199</v>
      </c>
      <c r="EY229" s="7">
        <v>226.35183312419099</v>
      </c>
      <c r="EZ229" s="7">
        <v>782.55182093888197</v>
      </c>
      <c r="FA229" s="7">
        <v>1253.2391187491601</v>
      </c>
      <c r="FB229" s="7">
        <v>552.68968271368101</v>
      </c>
      <c r="FC229" s="7">
        <v>700.89799310168598</v>
      </c>
      <c r="FD229" s="7">
        <v>1827.0053818646199</v>
      </c>
      <c r="FE229" s="7">
        <v>332.75678578044199</v>
      </c>
      <c r="FF229" s="7">
        <v>881.66398345147695</v>
      </c>
      <c r="FG229" s="7">
        <v>515.91177426587296</v>
      </c>
      <c r="FH229" s="7">
        <v>475.40282324733801</v>
      </c>
      <c r="FI229" s="7">
        <v>805.69620528912299</v>
      </c>
      <c r="FJ229" s="7">
        <v>215.91148476693201</v>
      </c>
      <c r="FK229" s="7">
        <v>440.38387702509198</v>
      </c>
      <c r="FL229" s="7">
        <v>943.20360902165999</v>
      </c>
      <c r="FM229" s="7">
        <v>1051.08954460275</v>
      </c>
      <c r="FN229" s="7">
        <v>655.059310695318</v>
      </c>
      <c r="FO229" s="7">
        <v>614.40803160787004</v>
      </c>
      <c r="FP229" s="7">
        <v>611.94220588638598</v>
      </c>
      <c r="FQ229" s="7">
        <v>1246.71056789829</v>
      </c>
      <c r="FR229" s="7">
        <v>1241.6235657542099</v>
      </c>
      <c r="FS229" s="7">
        <v>1162.9068677779301</v>
      </c>
      <c r="FT229" s="7">
        <v>1255.47698984258</v>
      </c>
      <c r="FU229" s="7">
        <v>655.87890024922001</v>
      </c>
      <c r="FV229" s="7">
        <v>1465.8799030212101</v>
      </c>
      <c r="FW229" s="7">
        <v>919.39691971389198</v>
      </c>
      <c r="FX229" s="7">
        <v>471.339172490039</v>
      </c>
      <c r="FY229" s="7">
        <v>590.20844445825901</v>
      </c>
      <c r="FZ229" s="7">
        <v>699.25308502563098</v>
      </c>
      <c r="GA229" s="7">
        <v>734.85811145155299</v>
      </c>
      <c r="GB229" s="7">
        <v>1523.3666834754799</v>
      </c>
      <c r="GC229" s="7">
        <v>634.749527584004</v>
      </c>
      <c r="GD229" s="7">
        <v>1064.69292750062</v>
      </c>
      <c r="GE229" s="7">
        <v>1214.39170411433</v>
      </c>
      <c r="GF229" s="7">
        <v>537.25625979804897</v>
      </c>
      <c r="GG229" s="7">
        <v>1216.5409236463599</v>
      </c>
      <c r="GH229" s="7">
        <v>845.39445853887901</v>
      </c>
      <c r="GI229" s="7">
        <v>784.40695051330204</v>
      </c>
      <c r="GJ229" s="7">
        <v>748.64191549412703</v>
      </c>
      <c r="GK229" s="7">
        <v>934.91934356809202</v>
      </c>
      <c r="GL229" s="7">
        <v>1023.19824550079</v>
      </c>
      <c r="GM229" s="7">
        <v>59.204319054177198</v>
      </c>
      <c r="GN229" s="7">
        <v>372.36613950151599</v>
      </c>
      <c r="GO229" s="7">
        <v>1263.6527565977201</v>
      </c>
      <c r="GP229" s="7">
        <v>1246.55498387336</v>
      </c>
      <c r="GQ229" s="7">
        <v>930.13331824129205</v>
      </c>
      <c r="GR229" s="7">
        <v>1099.6315167825701</v>
      </c>
      <c r="GS229" s="7">
        <v>1245.43306373418</v>
      </c>
      <c r="GT229" s="7">
        <v>450.89065006021798</v>
      </c>
      <c r="GU229" s="7">
        <v>1104.8997150103601</v>
      </c>
      <c r="GV229" s="7">
        <v>1133.2080958205299</v>
      </c>
      <c r="GW229" s="7">
        <v>412.36479432296102</v>
      </c>
      <c r="GX229" s="7">
        <v>756.70772852471703</v>
      </c>
      <c r="GY229" s="7">
        <v>803.74645671848396</v>
      </c>
      <c r="GZ229" s="7">
        <v>729.27787240300802</v>
      </c>
      <c r="HA229" s="7">
        <v>874.97013198566401</v>
      </c>
      <c r="HB229" s="7">
        <v>1288.20508883874</v>
      </c>
      <c r="HC229" s="7">
        <v>740.61280812236998</v>
      </c>
      <c r="HD229" s="7">
        <v>537.07237194619199</v>
      </c>
      <c r="HE229" s="7">
        <v>546.29357304881898</v>
      </c>
      <c r="HF229" s="7">
        <v>1210.1403981907099</v>
      </c>
      <c r="HG229" s="7">
        <v>779.14916614553601</v>
      </c>
      <c r="HH229" s="7">
        <v>1011.28389371446</v>
      </c>
      <c r="HI229" s="7">
        <v>953.86082579624997</v>
      </c>
      <c r="HJ229" s="7">
        <v>962.88788251813298</v>
      </c>
      <c r="HK229" s="7">
        <v>582.62608001690796</v>
      </c>
      <c r="HL229" s="7">
        <v>816.830045784145</v>
      </c>
      <c r="HM229" s="7">
        <v>362.37638911089101</v>
      </c>
      <c r="HN229" s="7">
        <v>647.80263061122002</v>
      </c>
      <c r="HO229" s="7">
        <v>775.09931002164205</v>
      </c>
      <c r="HP229" s="7">
        <v>461.40749336035498</v>
      </c>
      <c r="HQ229" s="7">
        <v>577.70407496831604</v>
      </c>
      <c r="HR229" s="7">
        <v>1372.5709876733399</v>
      </c>
      <c r="HS229" s="7">
        <v>104.685721645546</v>
      </c>
      <c r="HT229" s="7">
        <v>327.86023588864498</v>
      </c>
      <c r="HU229" s="7">
        <v>0</v>
      </c>
      <c r="HV229" s="7">
        <v>1067.1463939185401</v>
      </c>
      <c r="HW229" s="7">
        <v>390.79485085942201</v>
      </c>
      <c r="HX229" s="7">
        <v>1034.17071810429</v>
      </c>
      <c r="HY229" s="7">
        <v>561.432064566186</v>
      </c>
      <c r="HZ229" s="7">
        <v>646.36865804388799</v>
      </c>
      <c r="IA229" s="7">
        <v>831.43602129320902</v>
      </c>
      <c r="IB229" s="7">
        <v>451.39976567143498</v>
      </c>
      <c r="IC229" s="7">
        <v>981.39544755797203</v>
      </c>
      <c r="ID229" s="7">
        <v>1271.2961540756301</v>
      </c>
      <c r="IE229" s="7">
        <v>789.32281719309196</v>
      </c>
      <c r="IF229" s="7">
        <v>1713.2636992156299</v>
      </c>
      <c r="IG229" s="7">
        <v>423.15960589122602</v>
      </c>
      <c r="IH229" s="7">
        <v>672.63179854299801</v>
      </c>
      <c r="II229" s="7">
        <v>1244.97257904192</v>
      </c>
      <c r="IJ229" s="7">
        <v>868.83166652042098</v>
      </c>
      <c r="IK229" s="7">
        <v>774.24203882255097</v>
      </c>
      <c r="IL229" s="7">
        <v>487.61014856587798</v>
      </c>
      <c r="IM229" s="7">
        <v>347.25828562628402</v>
      </c>
      <c r="IN229" s="7">
        <v>1063.6773203810801</v>
      </c>
      <c r="IO229" s="7">
        <v>1063.0587550846501</v>
      </c>
      <c r="IP229" s="7">
        <v>805.25333383022701</v>
      </c>
      <c r="IQ229" s="7">
        <v>1132.91720377104</v>
      </c>
      <c r="IR229" s="7">
        <v>820.607137081882</v>
      </c>
      <c r="IS229" s="7">
        <v>1177.91509949541</v>
      </c>
      <c r="IT229" s="7">
        <v>695.69508987343102</v>
      </c>
      <c r="IU229" s="7">
        <v>765.800839022123</v>
      </c>
      <c r="IV229" s="7">
        <v>716.99167805152399</v>
      </c>
      <c r="IW229" s="7">
        <v>1036.6431363689701</v>
      </c>
      <c r="IX229" s="7">
        <v>777.79244764066198</v>
      </c>
      <c r="IY229" s="7">
        <v>835.74648472725801</v>
      </c>
      <c r="IZ229" s="7">
        <v>590.63077930207703</v>
      </c>
      <c r="JA229" s="7">
        <v>1081.75464155189</v>
      </c>
      <c r="JB229" s="7">
        <v>768.14428117350406</v>
      </c>
      <c r="JC229" s="7">
        <v>487.12009193496499</v>
      </c>
      <c r="JD229" s="7">
        <v>988.99666415454897</v>
      </c>
      <c r="JE229" s="7">
        <v>491.41526353869</v>
      </c>
      <c r="JF229" s="7">
        <v>1001.12822831876</v>
      </c>
      <c r="JG229" s="7">
        <v>883.03904626401402</v>
      </c>
      <c r="JH229" s="7">
        <v>367.480695350708</v>
      </c>
      <c r="JI229" s="7">
        <v>747.67894115725596</v>
      </c>
      <c r="JJ229" s="7">
        <v>1175.5793422647901</v>
      </c>
      <c r="JK229" s="7">
        <v>1260.50452309408</v>
      </c>
      <c r="JL229" s="7">
        <v>1136.72536077266</v>
      </c>
      <c r="JM229" s="7">
        <v>242.96328075888101</v>
      </c>
      <c r="JN229" s="7">
        <v>1119.0268314897701</v>
      </c>
      <c r="JO229" s="7">
        <v>908.43343286628397</v>
      </c>
      <c r="JP229" s="7">
        <v>759.32115311748305</v>
      </c>
      <c r="JQ229" s="7">
        <v>628.72754868914205</v>
      </c>
      <c r="JR229" s="7">
        <v>1242.1416202190401</v>
      </c>
      <c r="JS229" s="7">
        <v>704.95985679353703</v>
      </c>
      <c r="JT229" s="7">
        <v>549.68930400056399</v>
      </c>
      <c r="JU229" s="7">
        <v>897.59285273588796</v>
      </c>
      <c r="JV229" s="7">
        <v>1068.18617804531</v>
      </c>
      <c r="JW229" s="7">
        <v>575.67543918048705</v>
      </c>
      <c r="JX229" s="7">
        <v>1009.1772137981</v>
      </c>
      <c r="JY229" s="7">
        <v>1321.38057707198</v>
      </c>
      <c r="JZ229" s="7">
        <v>709.78568130501105</v>
      </c>
      <c r="KA229" s="7">
        <v>1007.82852417763</v>
      </c>
      <c r="KB229" s="7">
        <v>887.45292427459594</v>
      </c>
      <c r="KC229" s="7">
        <v>856.94602663421097</v>
      </c>
      <c r="KD229" s="7">
        <v>320.98175092466801</v>
      </c>
      <c r="KE229" s="7">
        <v>1269.15300188417</v>
      </c>
      <c r="KF229" s="7">
        <v>1165.2957189476001</v>
      </c>
      <c r="KG229" s="7">
        <v>695.20505128621505</v>
      </c>
      <c r="KH229" s="7">
        <v>999.77021936717995</v>
      </c>
      <c r="KI229" s="7">
        <v>888.51049321637004</v>
      </c>
      <c r="KJ229" s="7">
        <v>853.89867274719802</v>
      </c>
      <c r="KK229" s="7">
        <v>950.04931312032704</v>
      </c>
      <c r="KL229" s="7">
        <v>520.10879237801396</v>
      </c>
      <c r="KM229" s="7">
        <v>300.652082104567</v>
      </c>
      <c r="KN229" s="7">
        <v>1120.8440822092</v>
      </c>
      <c r="KO229" s="7">
        <v>1637.60708499971</v>
      </c>
      <c r="KP229" s="7">
        <v>1100.6216190601399</v>
      </c>
      <c r="KQ229" s="7">
        <v>1229.94268201416</v>
      </c>
      <c r="KR229" s="7">
        <v>985.31823140232495</v>
      </c>
      <c r="KS229" s="7">
        <v>282.99607007538901</v>
      </c>
      <c r="KT229" s="7">
        <v>727.63127452936499</v>
      </c>
      <c r="KU229" s="7">
        <v>948.36925839662604</v>
      </c>
      <c r="KV229" s="7">
        <v>612.246911743071</v>
      </c>
      <c r="KW229" s="7">
        <v>399.744698935342</v>
      </c>
      <c r="KX229" s="7">
        <v>1113.3862034312799</v>
      </c>
      <c r="KY229" s="7">
        <v>844.93148087165605</v>
      </c>
      <c r="KZ229" s="7">
        <v>870.72936305647204</v>
      </c>
      <c r="LA229" s="7">
        <v>789.69088978945899</v>
      </c>
      <c r="LB229" s="7">
        <v>800.36380740718698</v>
      </c>
      <c r="LC229" s="7">
        <v>1251.4316616630799</v>
      </c>
      <c r="LD229" s="7">
        <v>1199.1680153371201</v>
      </c>
      <c r="LE229" s="7">
        <v>267.84062342432202</v>
      </c>
      <c r="LF229" s="7">
        <v>1191.37065437875</v>
      </c>
      <c r="LG229" s="7">
        <v>1986.7549203737899</v>
      </c>
      <c r="LH229" s="7">
        <v>981.02745216091796</v>
      </c>
      <c r="LI229" s="7">
        <v>969.23072684921794</v>
      </c>
      <c r="LJ229" s="7">
        <v>1036.9179446425801</v>
      </c>
      <c r="LK229" s="7">
        <v>950.21474277959896</v>
      </c>
      <c r="LL229" s="7">
        <v>995.33122547679</v>
      </c>
      <c r="LM229" s="7">
        <v>432.13021517796398</v>
      </c>
      <c r="LN229" s="7">
        <v>383.18445382226798</v>
      </c>
      <c r="LO229" s="7">
        <v>1825.50322420168</v>
      </c>
      <c r="LP229" s="7">
        <v>953.50091549096203</v>
      </c>
      <c r="LQ229" s="7">
        <v>650.81430197354803</v>
      </c>
      <c r="LR229" s="7">
        <v>479.17185675795901</v>
      </c>
      <c r="LS229" s="7">
        <v>881.15352377117597</v>
      </c>
      <c r="LT229" s="7">
        <v>959.31455837169506</v>
      </c>
      <c r="LU229" s="7">
        <v>484.60565855483702</v>
      </c>
      <c r="LV229" s="7">
        <v>1021.92516050478</v>
      </c>
      <c r="LW229" s="7">
        <v>1892.41771855296</v>
      </c>
      <c r="LX229" s="7">
        <v>1247.51413240238</v>
      </c>
      <c r="LY229" s="7">
        <v>111.824476131861</v>
      </c>
      <c r="LZ229" s="7">
        <v>1382.8655090838799</v>
      </c>
      <c r="MA229" s="7">
        <v>565.53527203304498</v>
      </c>
      <c r="MB229" s="7">
        <v>833.67245364690405</v>
      </c>
      <c r="MC229" s="7">
        <v>917.27366225424601</v>
      </c>
      <c r="MD229" s="7">
        <v>730.73601350706201</v>
      </c>
      <c r="ME229" s="7">
        <v>1210.9749616118499</v>
      </c>
      <c r="MF229" s="7">
        <v>1122.85783011851</v>
      </c>
      <c r="MG229" s="7">
        <v>989.64570119353596</v>
      </c>
      <c r="MH229" s="7">
        <v>332.24412188188199</v>
      </c>
      <c r="MI229" s="7">
        <v>748.206181164893</v>
      </c>
      <c r="MJ229" s="7">
        <v>1295.5108578173099</v>
      </c>
      <c r="MK229" s="7">
        <v>1248.18282425648</v>
      </c>
      <c r="ML229" s="7">
        <v>864.08737253888899</v>
      </c>
      <c r="MM229" s="7">
        <v>1048.7688152585699</v>
      </c>
      <c r="MN229" s="7">
        <v>1042.47442765611</v>
      </c>
      <c r="MO229" s="7">
        <v>1331.2670649050999</v>
      </c>
      <c r="MP229" s="7">
        <v>389.49241156422897</v>
      </c>
      <c r="MQ229" s="7">
        <v>1022.45027233579</v>
      </c>
      <c r="MR229" s="7">
        <v>489.07407655120898</v>
      </c>
      <c r="MS229" s="7">
        <v>1339.2012978268799</v>
      </c>
      <c r="MT229" s="7">
        <v>909.80490493908599</v>
      </c>
      <c r="MU229" s="7">
        <v>521.38806358791999</v>
      </c>
      <c r="MV229" s="7">
        <v>719.27072055620704</v>
      </c>
      <c r="MW229" s="7">
        <v>365.85726625647601</v>
      </c>
      <c r="MX229" s="7">
        <v>1237.2286367675399</v>
      </c>
      <c r="MY229" s="7">
        <v>835.298635847686</v>
      </c>
      <c r="MZ229" s="7">
        <v>1052.58308892626</v>
      </c>
      <c r="NA229" s="7">
        <v>463.42626755867002</v>
      </c>
      <c r="NB229" s="7">
        <v>379.98469501726998</v>
      </c>
      <c r="NC229" s="7">
        <v>749.42980897260304</v>
      </c>
      <c r="ND229" s="7">
        <v>773.25195193630498</v>
      </c>
      <c r="NE229" s="7">
        <v>592.08178200653902</v>
      </c>
      <c r="NF229" s="7">
        <v>519.15590021332196</v>
      </c>
      <c r="NG229" s="7">
        <v>708.92660649574896</v>
      </c>
      <c r="NH229" s="7">
        <v>964.62713722961098</v>
      </c>
      <c r="NI229" s="7">
        <v>1733.2177255904901</v>
      </c>
      <c r="NJ229" s="7">
        <v>1299.7057702546999</v>
      </c>
      <c r="NK229" s="7">
        <v>2022.4346048923901</v>
      </c>
      <c r="NL229" s="7">
        <v>250.002918132497</v>
      </c>
      <c r="NM229" s="7">
        <v>810.81351594383602</v>
      </c>
      <c r="NN229" s="7">
        <v>1094.42304412369</v>
      </c>
      <c r="NO229" s="7">
        <v>955.20924045919799</v>
      </c>
      <c r="NP229" s="7">
        <v>405.01535154348699</v>
      </c>
      <c r="NQ229" s="7">
        <v>733.80130984993696</v>
      </c>
      <c r="NR229" s="7">
        <v>660.09156312391804</v>
      </c>
      <c r="NS229" s="7">
        <v>733.36609568812503</v>
      </c>
      <c r="NT229" s="7">
        <v>329.811731998406</v>
      </c>
      <c r="NU229" s="7">
        <v>777.22764934155896</v>
      </c>
      <c r="NV229" s="7">
        <v>505.219000815355</v>
      </c>
      <c r="NW229" s="7">
        <v>243.37050736846101</v>
      </c>
      <c r="NX229" s="7">
        <v>1037.24072608504</v>
      </c>
      <c r="NY229" s="7">
        <v>949.22157833092297</v>
      </c>
      <c r="NZ229" s="7">
        <v>1384.28135565911</v>
      </c>
      <c r="OA229" s="7">
        <v>1360.9320940498201</v>
      </c>
      <c r="OB229" s="7">
        <v>979.95788495520196</v>
      </c>
      <c r="OC229" s="7">
        <v>855.36669300399399</v>
      </c>
      <c r="OD229" s="7">
        <v>680.88736330946699</v>
      </c>
      <c r="OE229" s="7">
        <v>573.94868325487596</v>
      </c>
      <c r="OF229" s="7">
        <v>430.49641214313198</v>
      </c>
      <c r="OG229" s="7">
        <v>820.29694839238198</v>
      </c>
      <c r="OH229" s="7">
        <v>426.92563221472801</v>
      </c>
      <c r="OI229" s="7">
        <v>1857.95382914934</v>
      </c>
      <c r="OJ229" s="7">
        <v>744.94309102068803</v>
      </c>
      <c r="OK229" s="7">
        <v>791.81678397242399</v>
      </c>
      <c r="OL229" s="7">
        <v>210.927096579167</v>
      </c>
      <c r="OM229" s="7">
        <v>387.94345497800998</v>
      </c>
      <c r="ON229" s="7">
        <v>840.59470582720303</v>
      </c>
      <c r="OO229" s="7">
        <v>631.41429954093701</v>
      </c>
      <c r="OP229" s="7">
        <v>958.62748693695596</v>
      </c>
      <c r="OQ229" s="7">
        <v>731.84792723048997</v>
      </c>
      <c r="OR229" s="7">
        <v>1231.0160603915499</v>
      </c>
      <c r="OS229" s="7">
        <v>964.12723516740903</v>
      </c>
      <c r="OT229" s="7">
        <v>135.34144526329399</v>
      </c>
      <c r="OU229" s="7">
        <v>390.754744158172</v>
      </c>
      <c r="OV229" s="7">
        <v>1071.10813365218</v>
      </c>
      <c r="OW229" s="7">
        <v>1027.50666401067</v>
      </c>
      <c r="OX229" s="7">
        <v>623.840345605067</v>
      </c>
      <c r="OY229" s="7">
        <v>713.25977419897094</v>
      </c>
      <c r="OZ229" s="7">
        <v>1290.8713865345201</v>
      </c>
      <c r="PA229" s="7">
        <v>846.39357145186</v>
      </c>
      <c r="PB229" s="7">
        <v>429.34829057105298</v>
      </c>
      <c r="PC229" s="7">
        <v>171.56748357701099</v>
      </c>
      <c r="PD229" s="7">
        <v>630.38744213725204</v>
      </c>
      <c r="PE229" s="7">
        <v>762.40875637773195</v>
      </c>
      <c r="PF229" s="7">
        <v>1054.50293858808</v>
      </c>
      <c r="PG229" s="7">
        <v>647.51438410891205</v>
      </c>
      <c r="PH229" s="7">
        <v>2077.7254784594802</v>
      </c>
      <c r="PI229" s="7">
        <v>854.96325450007703</v>
      </c>
      <c r="PJ229" s="7">
        <v>788.07472993787098</v>
      </c>
      <c r="PK229" s="7">
        <v>949.142114913059</v>
      </c>
      <c r="PL229" s="7">
        <v>859.20506304945798</v>
      </c>
      <c r="PM229" s="7">
        <v>553.38345977535698</v>
      </c>
      <c r="PN229" s="7">
        <v>1332.97902593343</v>
      </c>
      <c r="PO229" s="7">
        <v>75.575493304396105</v>
      </c>
      <c r="PP229" s="7">
        <v>1269.9009310935</v>
      </c>
      <c r="PQ229" s="7">
        <v>710.75990853427504</v>
      </c>
      <c r="PR229" s="7">
        <v>688.002671641093</v>
      </c>
      <c r="PS229" s="7">
        <v>984.06697232587999</v>
      </c>
      <c r="PT229" s="7">
        <v>531.46983994431503</v>
      </c>
      <c r="PU229" s="7">
        <v>552.01712743876305</v>
      </c>
      <c r="PV229" s="7">
        <v>262.95950289575097</v>
      </c>
      <c r="PW229" s="7">
        <v>549.520278339529</v>
      </c>
      <c r="PX229" s="7">
        <v>805.60133921619502</v>
      </c>
      <c r="PY229" s="7">
        <v>711.58458122825596</v>
      </c>
      <c r="PZ229" s="7">
        <v>1105.3814407401101</v>
      </c>
      <c r="QA229" s="7">
        <v>1192.70062292393</v>
      </c>
      <c r="QB229" s="7">
        <v>331.15408465710101</v>
      </c>
      <c r="QC229" s="7">
        <v>389.49586860574499</v>
      </c>
      <c r="QD229" s="7">
        <v>883.335642653798</v>
      </c>
      <c r="QE229" s="7">
        <v>977.10810897555598</v>
      </c>
      <c r="QF229" s="7">
        <v>705.764893053935</v>
      </c>
      <c r="QG229" s="7">
        <v>1061.9467553583199</v>
      </c>
      <c r="QH229" s="7">
        <v>997.830794798223</v>
      </c>
      <c r="QI229" s="7">
        <v>907.40967328254601</v>
      </c>
      <c r="QJ229" s="7">
        <v>825.18903911471205</v>
      </c>
      <c r="QK229" s="7">
        <v>159.93315446241101</v>
      </c>
      <c r="QL229" s="7">
        <v>408.51321737986802</v>
      </c>
      <c r="QM229" s="7">
        <v>753.85991418438095</v>
      </c>
      <c r="QN229" s="7">
        <v>654.32394447844194</v>
      </c>
      <c r="QO229" s="7">
        <v>1386.7778834020401</v>
      </c>
      <c r="QP229" s="7">
        <v>743.19574621820004</v>
      </c>
      <c r="QQ229" s="7">
        <v>479.91310564032199</v>
      </c>
      <c r="QR229" s="7">
        <v>292.59334216342899</v>
      </c>
      <c r="QS229" s="7">
        <v>859.68721888501204</v>
      </c>
      <c r="QT229" s="7">
        <v>388.50453854750901</v>
      </c>
      <c r="QU229" s="7">
        <v>274.16165150465503</v>
      </c>
      <c r="QV229" s="7">
        <v>1285.5984850269101</v>
      </c>
      <c r="QW229" s="7">
        <v>778.33504821704605</v>
      </c>
      <c r="QX229" s="7">
        <v>667.75746466850603</v>
      </c>
      <c r="QY229" s="7">
        <v>609.96284626170598</v>
      </c>
      <c r="QZ229" s="7">
        <v>1068.56735416684</v>
      </c>
      <c r="RA229" s="7">
        <v>828.99614806721195</v>
      </c>
      <c r="RB229" s="7">
        <v>749.63097215545395</v>
      </c>
      <c r="RC229" s="7">
        <v>204.08565304397899</v>
      </c>
      <c r="RD229" s="7">
        <v>205.57935559323499</v>
      </c>
      <c r="RE229" s="7">
        <v>681.54986504263195</v>
      </c>
      <c r="RF229" s="7">
        <v>1149.28740319858</v>
      </c>
      <c r="RG229" s="7">
        <v>159.66332333538699</v>
      </c>
      <c r="RH229" s="7">
        <v>1259.5367929348199</v>
      </c>
      <c r="RI229" s="7">
        <v>957.719213471903</v>
      </c>
      <c r="RJ229" s="7">
        <v>170.19965719858601</v>
      </c>
      <c r="RK229" s="7">
        <v>793.52442121087904</v>
      </c>
      <c r="RL229" s="7">
        <v>473.37428049635702</v>
      </c>
      <c r="RM229" s="7">
        <v>1233.8179998871001</v>
      </c>
      <c r="RN229" s="7">
        <v>138.30529624707901</v>
      </c>
      <c r="RO229" s="7">
        <v>986.18214970701899</v>
      </c>
      <c r="RP229" s="7">
        <v>1417.1858011263</v>
      </c>
      <c r="RQ229" s="7">
        <v>1173.8729145063701</v>
      </c>
      <c r="RR229" s="7">
        <v>531.13724191370295</v>
      </c>
      <c r="RS229" s="7">
        <v>462.41480277113698</v>
      </c>
    </row>
    <row r="230" spans="1:487">
      <c r="A230" s="5">
        <v>229</v>
      </c>
      <c r="B230" s="7">
        <v>1771.9947274988999</v>
      </c>
      <c r="C230" s="7">
        <v>1032.18842220479</v>
      </c>
      <c r="D230" s="7">
        <v>272.18413871257098</v>
      </c>
      <c r="E230" s="7">
        <v>523.85267235219396</v>
      </c>
      <c r="F230" s="7">
        <v>25.847262560133</v>
      </c>
      <c r="G230" s="7">
        <v>1385.0979824128699</v>
      </c>
      <c r="H230" s="7">
        <v>1377.22620862964</v>
      </c>
      <c r="I230" s="7">
        <v>1200.1194805279599</v>
      </c>
      <c r="J230" s="7">
        <v>914.86386861835899</v>
      </c>
      <c r="K230" s="7">
        <v>1619.05598512038</v>
      </c>
      <c r="L230" s="7">
        <v>1552.6691321052101</v>
      </c>
      <c r="M230" s="7">
        <v>1506.2021835667499</v>
      </c>
      <c r="N230" s="7">
        <v>921.98383396069096</v>
      </c>
      <c r="O230" s="7">
        <v>1179.1981451745</v>
      </c>
      <c r="P230" s="7">
        <v>1035.0777353328699</v>
      </c>
      <c r="Q230" s="7">
        <v>1774.5883326179701</v>
      </c>
      <c r="R230" s="7">
        <v>1184.98712200102</v>
      </c>
      <c r="S230" s="7">
        <v>925.30958614265501</v>
      </c>
      <c r="T230" s="7">
        <v>633.12669905994801</v>
      </c>
      <c r="U230" s="7">
        <v>1505.8197744858701</v>
      </c>
      <c r="V230" s="7">
        <v>1274.1732940895399</v>
      </c>
      <c r="W230" s="7">
        <v>2049.0597719299099</v>
      </c>
      <c r="X230" s="7">
        <v>1601.6189259999201</v>
      </c>
      <c r="Y230" s="7">
        <v>1749.15904262191</v>
      </c>
      <c r="Z230" s="7">
        <v>1036.00483892532</v>
      </c>
      <c r="AA230" s="7">
        <v>1016.74416544416</v>
      </c>
      <c r="AB230" s="7">
        <v>1436.4145850519501</v>
      </c>
      <c r="AC230" s="7">
        <v>1805.38929893367</v>
      </c>
      <c r="AD230" s="7">
        <v>1023.57686543656</v>
      </c>
      <c r="AE230" s="7">
        <v>1058.48705270501</v>
      </c>
      <c r="AF230" s="7">
        <v>2416.5404316911299</v>
      </c>
      <c r="AG230" s="7">
        <v>926.05951447716905</v>
      </c>
      <c r="AH230" s="7">
        <v>1413.12089042087</v>
      </c>
      <c r="AI230" s="7">
        <v>2151.2239566983098</v>
      </c>
      <c r="AJ230" s="7">
        <v>1757.9888183614801</v>
      </c>
      <c r="AK230" s="7">
        <v>1382.39591878478</v>
      </c>
      <c r="AL230" s="7">
        <v>1912.43792914492</v>
      </c>
      <c r="AM230" s="7">
        <v>1284.5522518978</v>
      </c>
      <c r="AN230" s="7">
        <v>1404.69381340682</v>
      </c>
      <c r="AO230" s="7">
        <v>1379.93943158397</v>
      </c>
      <c r="AP230" s="7">
        <v>402.94014640413599</v>
      </c>
      <c r="AQ230" s="7">
        <v>404.18115456849603</v>
      </c>
      <c r="AR230" s="7">
        <v>1492.75950311829</v>
      </c>
      <c r="AS230" s="7">
        <v>941.33177755670999</v>
      </c>
      <c r="AT230" s="7">
        <v>1140.28188287803</v>
      </c>
      <c r="AU230" s="7">
        <v>1660.7065542704199</v>
      </c>
      <c r="AV230" s="7">
        <v>1438.40271298326</v>
      </c>
      <c r="AW230" s="7">
        <v>2013.3666977475</v>
      </c>
      <c r="AX230" s="7">
        <v>617.59301629154504</v>
      </c>
      <c r="AY230" s="7">
        <v>693.89179633006904</v>
      </c>
      <c r="AZ230" s="7">
        <v>1720.14064325852</v>
      </c>
      <c r="BA230" s="7">
        <v>1775.8136585386901</v>
      </c>
      <c r="BB230" s="7">
        <v>1677.97510782777</v>
      </c>
      <c r="BC230" s="7">
        <v>380.670285607278</v>
      </c>
      <c r="BD230" s="7">
        <v>734.92024008481303</v>
      </c>
      <c r="BE230" s="7">
        <v>2095.7683372225401</v>
      </c>
      <c r="BF230" s="7">
        <v>1021.20204270455</v>
      </c>
      <c r="BG230" s="7">
        <v>1049.97181666295</v>
      </c>
      <c r="BH230" s="7">
        <v>282.078640105886</v>
      </c>
      <c r="BI230" s="7">
        <v>254.734381828278</v>
      </c>
      <c r="BJ230" s="7">
        <v>599.70388523602696</v>
      </c>
      <c r="BK230" s="7">
        <v>1033.7820826494301</v>
      </c>
      <c r="BL230" s="7">
        <v>1915.4117131207599</v>
      </c>
      <c r="BM230" s="7">
        <v>1765.27333693183</v>
      </c>
      <c r="BN230" s="7">
        <v>1578.63637090971</v>
      </c>
      <c r="BO230" s="7">
        <v>1821.92475167319</v>
      </c>
      <c r="BP230" s="7">
        <v>377.61262787214702</v>
      </c>
      <c r="BQ230" s="7">
        <v>564.11118688126396</v>
      </c>
      <c r="BR230" s="7">
        <v>924.65818397286205</v>
      </c>
      <c r="BS230" s="7">
        <v>533.16517213076702</v>
      </c>
      <c r="BT230" s="7">
        <v>1273.1068364279899</v>
      </c>
      <c r="BU230" s="7">
        <v>932.27527995049104</v>
      </c>
      <c r="BV230" s="7">
        <v>1594.7030013006499</v>
      </c>
      <c r="BW230" s="7">
        <v>1040.4540140353199</v>
      </c>
      <c r="BX230" s="7">
        <v>1295.7601833030301</v>
      </c>
      <c r="BY230" s="7">
        <v>1950.86787868803</v>
      </c>
      <c r="BZ230" s="7">
        <v>1406.90665486784</v>
      </c>
      <c r="CA230" s="7">
        <v>1400.55008770837</v>
      </c>
      <c r="CB230" s="7">
        <v>754.11083071195605</v>
      </c>
      <c r="CC230" s="7">
        <v>1783.32084149672</v>
      </c>
      <c r="CD230" s="7">
        <v>603.44124620283105</v>
      </c>
      <c r="CE230" s="7">
        <v>757.81315546819098</v>
      </c>
      <c r="CF230" s="7">
        <v>1609.98605338839</v>
      </c>
      <c r="CG230" s="7">
        <v>1763.69330739464</v>
      </c>
      <c r="CH230" s="7">
        <v>1502.25876759793</v>
      </c>
      <c r="CI230" s="7">
        <v>169.85409725969899</v>
      </c>
      <c r="CJ230" s="7">
        <v>1228.0282477773801</v>
      </c>
      <c r="CK230" s="7">
        <v>2268.0767777457399</v>
      </c>
      <c r="CL230" s="7">
        <v>21.9056233976785</v>
      </c>
      <c r="CM230" s="7">
        <v>1403.3359145029799</v>
      </c>
      <c r="CN230" s="7">
        <v>737.36900119147595</v>
      </c>
      <c r="CO230" s="7">
        <v>1372.3154781455801</v>
      </c>
      <c r="CP230" s="7">
        <v>685.97095034478605</v>
      </c>
      <c r="CQ230" s="7">
        <v>1034.34396755233</v>
      </c>
      <c r="CR230" s="7">
        <v>505.42293529014302</v>
      </c>
      <c r="CS230" s="7">
        <v>534.21700032014303</v>
      </c>
      <c r="CT230" s="7">
        <v>1020.39121004519</v>
      </c>
      <c r="CU230" s="7">
        <v>1378.39194766629</v>
      </c>
      <c r="CV230" s="7">
        <v>1417.87466856212</v>
      </c>
      <c r="CW230" s="7">
        <v>362.090593205814</v>
      </c>
      <c r="CX230" s="7">
        <v>391.71103728715798</v>
      </c>
      <c r="CY230" s="7">
        <v>483.11969216124902</v>
      </c>
      <c r="CZ230" s="7">
        <v>1692.52670212365</v>
      </c>
      <c r="DA230" s="7">
        <v>925.97636367250198</v>
      </c>
      <c r="DB230" s="7">
        <v>420.47324258098701</v>
      </c>
      <c r="DC230" s="7">
        <v>1975.89444469464</v>
      </c>
      <c r="DD230" s="7">
        <v>1355.7248323270601</v>
      </c>
      <c r="DE230" s="7">
        <v>1551.2924318750399</v>
      </c>
      <c r="DF230" s="7">
        <v>588.68315820154305</v>
      </c>
      <c r="DG230" s="7">
        <v>1358.4841363714199</v>
      </c>
      <c r="DH230" s="7">
        <v>1859.7127919505299</v>
      </c>
      <c r="DI230" s="7">
        <v>717.84910046341599</v>
      </c>
      <c r="DJ230" s="7">
        <v>1814.2915137369801</v>
      </c>
      <c r="DK230" s="7">
        <v>1053.4249517639</v>
      </c>
      <c r="DL230" s="7">
        <v>20.5740832940755</v>
      </c>
      <c r="DM230" s="7">
        <v>870.44493121174503</v>
      </c>
      <c r="DN230" s="7">
        <v>220.78760755982799</v>
      </c>
      <c r="DO230" s="7">
        <v>500.55047429086</v>
      </c>
      <c r="DP230" s="7">
        <v>1087.56355876423</v>
      </c>
      <c r="DQ230" s="7">
        <v>1497.41607812495</v>
      </c>
      <c r="DR230" s="7">
        <v>1569.9096369147501</v>
      </c>
      <c r="DS230" s="7">
        <v>1641.19958433136</v>
      </c>
      <c r="DT230" s="7">
        <v>894.00809262803898</v>
      </c>
      <c r="DU230" s="7">
        <v>1043.1450598039701</v>
      </c>
      <c r="DV230" s="7">
        <v>486.21255439367201</v>
      </c>
      <c r="DW230" s="7">
        <v>1527.9100801239199</v>
      </c>
      <c r="DX230" s="7">
        <v>1668.30570174797</v>
      </c>
      <c r="DY230" s="7">
        <v>642.60323349114196</v>
      </c>
      <c r="DZ230" s="7">
        <v>1770.67190832864</v>
      </c>
      <c r="EA230" s="7">
        <v>1401.5188403398099</v>
      </c>
      <c r="EB230" s="7">
        <v>1664.9111902841601</v>
      </c>
      <c r="EC230" s="7">
        <v>786.70886877325802</v>
      </c>
      <c r="ED230" s="7">
        <v>674.84791227569394</v>
      </c>
      <c r="EE230" s="7">
        <v>503.466393755654</v>
      </c>
      <c r="EF230" s="7">
        <v>1410.60384101009</v>
      </c>
      <c r="EG230" s="7">
        <v>1397.06248747931</v>
      </c>
      <c r="EH230" s="7">
        <v>1862.5127215683499</v>
      </c>
      <c r="EI230" s="7">
        <v>506.03520392399702</v>
      </c>
      <c r="EJ230" s="7">
        <v>789.244719405213</v>
      </c>
      <c r="EK230" s="7">
        <v>1594.31945700187</v>
      </c>
      <c r="EL230" s="7">
        <v>113.43438676908799</v>
      </c>
      <c r="EM230" s="7">
        <v>328.48820929689799</v>
      </c>
      <c r="EN230" s="7">
        <v>1861.88973639034</v>
      </c>
      <c r="EO230" s="7">
        <v>1373.6314275049299</v>
      </c>
      <c r="EP230" s="7">
        <v>1479.7119134685099</v>
      </c>
      <c r="EQ230" s="7">
        <v>109.282447032606</v>
      </c>
      <c r="ER230" s="7">
        <v>1996.4325843833799</v>
      </c>
      <c r="ES230" s="7">
        <v>1793.3673611935999</v>
      </c>
      <c r="ET230" s="7">
        <v>1625.9796386232599</v>
      </c>
      <c r="EU230" s="7">
        <v>1893.30168364415</v>
      </c>
      <c r="EV230" s="7">
        <v>1195.97550519217</v>
      </c>
      <c r="EW230" s="7">
        <v>1493.6190484072099</v>
      </c>
      <c r="EX230" s="7">
        <v>737.25146604882696</v>
      </c>
      <c r="EY230" s="7">
        <v>891.09474323637596</v>
      </c>
      <c r="EZ230" s="7">
        <v>1775.8956066006101</v>
      </c>
      <c r="FA230" s="7">
        <v>1405.3436620771399</v>
      </c>
      <c r="FB230" s="7">
        <v>1301.9429780059299</v>
      </c>
      <c r="FC230" s="7">
        <v>1611.1538666961901</v>
      </c>
      <c r="FD230" s="7">
        <v>1966.0770553749101</v>
      </c>
      <c r="FE230" s="7">
        <v>1223.51932267392</v>
      </c>
      <c r="FF230" s="7">
        <v>1155.0889155267901</v>
      </c>
      <c r="FG230" s="7">
        <v>928.80077179015302</v>
      </c>
      <c r="FH230" s="7">
        <v>622.53746901153295</v>
      </c>
      <c r="FI230" s="7">
        <v>333.56410503537597</v>
      </c>
      <c r="FJ230" s="7">
        <v>1276.1294473411799</v>
      </c>
      <c r="FK230" s="7">
        <v>1015.44424155557</v>
      </c>
      <c r="FL230" s="7">
        <v>1484.6170535241399</v>
      </c>
      <c r="FM230" s="7">
        <v>33.990712644066399</v>
      </c>
      <c r="FN230" s="7">
        <v>1545.2987568839701</v>
      </c>
      <c r="FO230" s="7">
        <v>1545.26869677744</v>
      </c>
      <c r="FP230" s="7">
        <v>1613.73385774084</v>
      </c>
      <c r="FQ230" s="7">
        <v>1395.5339339992699</v>
      </c>
      <c r="FR230" s="7">
        <v>1391.2362776372599</v>
      </c>
      <c r="FS230" s="7">
        <v>117.10376801490401</v>
      </c>
      <c r="FT230" s="7">
        <v>1587.75599299193</v>
      </c>
      <c r="FU230" s="7">
        <v>1714.03749635495</v>
      </c>
      <c r="FV230" s="7">
        <v>510.55365524254802</v>
      </c>
      <c r="FW230" s="7">
        <v>1904.15747436271</v>
      </c>
      <c r="FX230" s="7">
        <v>653.42776212978595</v>
      </c>
      <c r="FY230" s="7">
        <v>1298.84729617433</v>
      </c>
      <c r="FZ230" s="7">
        <v>1284.1093806393601</v>
      </c>
      <c r="GA230" s="7">
        <v>1384.9085092564501</v>
      </c>
      <c r="GB230" s="7">
        <v>604.04519062936799</v>
      </c>
      <c r="GC230" s="7">
        <v>468.41094739628699</v>
      </c>
      <c r="GD230" s="7">
        <v>7.1318933561850697</v>
      </c>
      <c r="GE230" s="7">
        <v>1359.5348456429001</v>
      </c>
      <c r="GF230" s="7">
        <v>1596.8160715986101</v>
      </c>
      <c r="GG230" s="7">
        <v>1607.3555201408101</v>
      </c>
      <c r="GH230" s="7">
        <v>677.90559057319797</v>
      </c>
      <c r="GI230" s="7">
        <v>1750.1047394980501</v>
      </c>
      <c r="GJ230" s="7">
        <v>1739.1753096146599</v>
      </c>
      <c r="GK230" s="7">
        <v>1997.54351926236</v>
      </c>
      <c r="GL230" s="7">
        <v>1279.9058202576</v>
      </c>
      <c r="GM230" s="7">
        <v>1018.98819370713</v>
      </c>
      <c r="GN230" s="7">
        <v>1329.8634365764401</v>
      </c>
      <c r="GO230" s="7">
        <v>260.050722753336</v>
      </c>
      <c r="GP230" s="7">
        <v>1389.50245895078</v>
      </c>
      <c r="GQ230" s="7">
        <v>1937.3598728796501</v>
      </c>
      <c r="GR230" s="7">
        <v>1461.7177836419901</v>
      </c>
      <c r="GS230" s="7">
        <v>1511.42796987613</v>
      </c>
      <c r="GT230" s="7">
        <v>621.89698170277904</v>
      </c>
      <c r="GU230" s="7">
        <v>1538.90234727352</v>
      </c>
      <c r="GV230" s="7">
        <v>1296.8198855600799</v>
      </c>
      <c r="GW230" s="7">
        <v>1391.46984499319</v>
      </c>
      <c r="GX230" s="7">
        <v>435.14148873004001</v>
      </c>
      <c r="GY230" s="7">
        <v>287.37942871550803</v>
      </c>
      <c r="GZ230" s="7">
        <v>477.93822962704002</v>
      </c>
      <c r="HA230" s="7">
        <v>1151.76968068834</v>
      </c>
      <c r="HB230" s="7">
        <v>370.27173566463301</v>
      </c>
      <c r="HC230" s="7">
        <v>333.85567656659401</v>
      </c>
      <c r="HD230" s="7">
        <v>531.23066673893402</v>
      </c>
      <c r="HE230" s="7">
        <v>1526.89158954702</v>
      </c>
      <c r="HF230" s="7">
        <v>1322.6967941216601</v>
      </c>
      <c r="HG230" s="7">
        <v>1784.19136372292</v>
      </c>
      <c r="HH230" s="7">
        <v>980.92053248385105</v>
      </c>
      <c r="HI230" s="7">
        <v>1972.87873514281</v>
      </c>
      <c r="HJ230" s="7">
        <v>1512.1457700149599</v>
      </c>
      <c r="HK230" s="7">
        <v>1523.88829629368</v>
      </c>
      <c r="HL230" s="7">
        <v>1786.83596131219</v>
      </c>
      <c r="HM230" s="7">
        <v>1314.5289230860999</v>
      </c>
      <c r="HN230" s="7">
        <v>1449.62132811687</v>
      </c>
      <c r="HO230" s="7">
        <v>1812.2215123887599</v>
      </c>
      <c r="HP230" s="7">
        <v>1007.41222793156</v>
      </c>
      <c r="HQ230" s="7">
        <v>1473.8811817497001</v>
      </c>
      <c r="HR230" s="7">
        <v>561.802439373379</v>
      </c>
      <c r="HS230" s="7">
        <v>1014.95211240405</v>
      </c>
      <c r="HT230" s="7">
        <v>1336.2799677369001</v>
      </c>
      <c r="HU230" s="7">
        <v>1067.1463939185401</v>
      </c>
      <c r="HV230" s="7">
        <v>0</v>
      </c>
      <c r="HW230" s="7">
        <v>1130.4044385269001</v>
      </c>
      <c r="HX230" s="7">
        <v>104.97875588263901</v>
      </c>
      <c r="HY230" s="7">
        <v>1454.7818455195099</v>
      </c>
      <c r="HZ230" s="7">
        <v>481.161615281369</v>
      </c>
      <c r="IA230" s="7">
        <v>1638.23169904667</v>
      </c>
      <c r="IB230" s="7">
        <v>1439.4776705055101</v>
      </c>
      <c r="IC230" s="7">
        <v>1505.3479660958001</v>
      </c>
      <c r="ID230" s="7">
        <v>1644.16864309215</v>
      </c>
      <c r="IE230" s="7">
        <v>1036.2480628512801</v>
      </c>
      <c r="IF230" s="7">
        <v>1879.7623998211</v>
      </c>
      <c r="IG230" s="7">
        <v>1415.5672703095199</v>
      </c>
      <c r="IH230" s="7">
        <v>1516.4775590305201</v>
      </c>
      <c r="II230" s="7">
        <v>1414.7158473811101</v>
      </c>
      <c r="IJ230" s="7">
        <v>1921.5130182666701</v>
      </c>
      <c r="IK230" s="7">
        <v>1631.3257913749101</v>
      </c>
      <c r="IL230" s="7">
        <v>1405.2847889448201</v>
      </c>
      <c r="IM230" s="7">
        <v>1235.21896556704</v>
      </c>
      <c r="IN230" s="7">
        <v>13.5800645682622</v>
      </c>
      <c r="IO230" s="7">
        <v>45.550899194388599</v>
      </c>
      <c r="IP230" s="7">
        <v>377.901690206458</v>
      </c>
      <c r="IQ230" s="7">
        <v>1304.8419291748801</v>
      </c>
      <c r="IR230" s="7">
        <v>263.33188068772102</v>
      </c>
      <c r="IS230" s="7">
        <v>136.21488128547199</v>
      </c>
      <c r="IT230" s="7">
        <v>428.769183782678</v>
      </c>
      <c r="IU230" s="7">
        <v>1784.5170537845399</v>
      </c>
      <c r="IV230" s="7">
        <v>557.71238755503703</v>
      </c>
      <c r="IW230" s="7">
        <v>2045.7638034758199</v>
      </c>
      <c r="IX230" s="7">
        <v>1450.8474937691699</v>
      </c>
      <c r="IY230" s="7">
        <v>1867.67484942341</v>
      </c>
      <c r="IZ230" s="7">
        <v>481.73751842607498</v>
      </c>
      <c r="JA230" s="7">
        <v>2114.8435838321502</v>
      </c>
      <c r="JB230" s="7">
        <v>373.56544433711298</v>
      </c>
      <c r="JC230" s="7">
        <v>1541.26433028426</v>
      </c>
      <c r="JD230" s="7">
        <v>2009.32175372039</v>
      </c>
      <c r="JE230" s="7">
        <v>915.40502780502004</v>
      </c>
      <c r="JF230" s="7">
        <v>113.381590610996</v>
      </c>
      <c r="JG230" s="7">
        <v>1814.9526953269899</v>
      </c>
      <c r="JH230" s="7">
        <v>1174.6413747219999</v>
      </c>
      <c r="JI230" s="7">
        <v>1686.79128258029</v>
      </c>
      <c r="JJ230" s="7">
        <v>313.59713418915999</v>
      </c>
      <c r="JK230" s="7">
        <v>1464.9644241526</v>
      </c>
      <c r="JL230" s="7">
        <v>1594.61958396868</v>
      </c>
      <c r="JM230" s="7">
        <v>1204.8252041148401</v>
      </c>
      <c r="JN230" s="7">
        <v>2162.1798767487599</v>
      </c>
      <c r="JO230" s="7">
        <v>1927.29996429277</v>
      </c>
      <c r="JP230" s="7">
        <v>1633.81542689449</v>
      </c>
      <c r="JQ230" s="7">
        <v>1365.3708926471199</v>
      </c>
      <c r="JR230" s="7">
        <v>1401.43858427243</v>
      </c>
      <c r="JS230" s="7">
        <v>1592.0194991170299</v>
      </c>
      <c r="JT230" s="7">
        <v>1614.16331389934</v>
      </c>
      <c r="JU230" s="7">
        <v>300.07653469485098</v>
      </c>
      <c r="JV230" s="7">
        <v>548.66905279968501</v>
      </c>
      <c r="JW230" s="7">
        <v>1397.7219477480401</v>
      </c>
      <c r="JX230" s="7">
        <v>2055.7319576630698</v>
      </c>
      <c r="JY230" s="7">
        <v>1642.8353053629201</v>
      </c>
      <c r="JZ230" s="7">
        <v>1737.4004594186099</v>
      </c>
      <c r="KA230" s="7">
        <v>197.84200529602401</v>
      </c>
      <c r="KB230" s="7">
        <v>1947.6454599593201</v>
      </c>
      <c r="KC230" s="7">
        <v>1400.7206321223</v>
      </c>
      <c r="KD230" s="7">
        <v>819.84267719352795</v>
      </c>
      <c r="KE230" s="7">
        <v>1424.6628728144799</v>
      </c>
      <c r="KF230" s="7">
        <v>2201.5325454407098</v>
      </c>
      <c r="KG230" s="7">
        <v>1475.4231819885199</v>
      </c>
      <c r="KH230" s="7">
        <v>1518.69230479825</v>
      </c>
      <c r="KI230" s="7">
        <v>1917.04971832809</v>
      </c>
      <c r="KJ230" s="7">
        <v>1788.7124617423301</v>
      </c>
      <c r="KK230" s="7">
        <v>2009.6687042789099</v>
      </c>
      <c r="KL230" s="7">
        <v>1587.2412881446</v>
      </c>
      <c r="KM230" s="7">
        <v>1293.3295300223499</v>
      </c>
      <c r="KN230" s="7">
        <v>1407.37025264625</v>
      </c>
      <c r="KO230" s="7">
        <v>1874.06555129668</v>
      </c>
      <c r="KP230" s="7">
        <v>132.94542609640001</v>
      </c>
      <c r="KQ230" s="7">
        <v>445.47821521399601</v>
      </c>
      <c r="KR230" s="7">
        <v>214.55302514017299</v>
      </c>
      <c r="KS230" s="7">
        <v>1349.3250567564901</v>
      </c>
      <c r="KT230" s="7">
        <v>1058.25647525009</v>
      </c>
      <c r="KU230" s="7">
        <v>186.820499302667</v>
      </c>
      <c r="KV230" s="7">
        <v>468.64485005083401</v>
      </c>
      <c r="KW230" s="7">
        <v>950.08617334850805</v>
      </c>
      <c r="KX230" s="7">
        <v>1364.9403581694801</v>
      </c>
      <c r="KY230" s="7">
        <v>425.90285766580701</v>
      </c>
      <c r="KZ230" s="7">
        <v>1401.3222470399401</v>
      </c>
      <c r="LA230" s="7">
        <v>1789.61179938756</v>
      </c>
      <c r="LB230" s="7">
        <v>430.90607613801899</v>
      </c>
      <c r="LC230" s="7">
        <v>232.175476642597</v>
      </c>
      <c r="LD230" s="7">
        <v>485.75889036023199</v>
      </c>
      <c r="LE230" s="7">
        <v>1025.55747071221</v>
      </c>
      <c r="LF230" s="7">
        <v>477.62563554601201</v>
      </c>
      <c r="LG230" s="7">
        <v>2242.3842514841999</v>
      </c>
      <c r="LH230" s="7">
        <v>434.84658814593899</v>
      </c>
      <c r="LI230" s="7">
        <v>2005.7201076727499</v>
      </c>
      <c r="LJ230" s="7">
        <v>350.38468259952998</v>
      </c>
      <c r="LK230" s="7">
        <v>1546.08898415406</v>
      </c>
      <c r="LL230" s="7">
        <v>1611.58230628613</v>
      </c>
      <c r="LM230" s="7">
        <v>1296.48485171213</v>
      </c>
      <c r="LN230" s="7">
        <v>1322.0345874601401</v>
      </c>
      <c r="LO230" s="7">
        <v>2031.5270276647</v>
      </c>
      <c r="LP230" s="7">
        <v>1349.2726059018901</v>
      </c>
      <c r="LQ230" s="7">
        <v>722.99065488640701</v>
      </c>
      <c r="LR230" s="7">
        <v>1489.7558809145801</v>
      </c>
      <c r="LS230" s="7">
        <v>723.77634730655598</v>
      </c>
      <c r="LT230" s="7">
        <v>582.33051845678801</v>
      </c>
      <c r="LU230" s="7">
        <v>1362.8521839822899</v>
      </c>
      <c r="LV230" s="7">
        <v>1608.4878047075899</v>
      </c>
      <c r="LW230" s="7">
        <v>2130.3951803864202</v>
      </c>
      <c r="LX230" s="7">
        <v>1458.4482787601801</v>
      </c>
      <c r="LY230" s="7">
        <v>1175.6892090782201</v>
      </c>
      <c r="LZ230" s="7">
        <v>476.19426130473101</v>
      </c>
      <c r="MA230" s="7">
        <v>1550.5353016087699</v>
      </c>
      <c r="MB230" s="7">
        <v>1748.1821618168699</v>
      </c>
      <c r="MC230" s="7">
        <v>1560.3694644611501</v>
      </c>
      <c r="MD230" s="7">
        <v>1613.58849413796</v>
      </c>
      <c r="ME230" s="7">
        <v>401.35230564772797</v>
      </c>
      <c r="MF230" s="7">
        <v>1402.1306879374699</v>
      </c>
      <c r="MG230" s="7">
        <v>2019.6029890022</v>
      </c>
      <c r="MH230" s="7">
        <v>1398.66442944049</v>
      </c>
      <c r="MI230" s="7">
        <v>385.65187166662997</v>
      </c>
      <c r="MJ230" s="7">
        <v>1428.1973018574699</v>
      </c>
      <c r="MK230" s="7">
        <v>1420.5930268551499</v>
      </c>
      <c r="ML230" s="7">
        <v>1817.8529423657101</v>
      </c>
      <c r="MM230" s="7">
        <v>29.2067250344688</v>
      </c>
      <c r="MN230" s="7">
        <v>1334.59958514294</v>
      </c>
      <c r="MO230" s="7">
        <v>2369.9573501851901</v>
      </c>
      <c r="MP230" s="7">
        <v>1216.99422136627</v>
      </c>
      <c r="MQ230" s="7">
        <v>247.824921848564</v>
      </c>
      <c r="MR230" s="7">
        <v>1478.6862792607301</v>
      </c>
      <c r="MS230" s="7">
        <v>1787.07844548248</v>
      </c>
      <c r="MT230" s="7">
        <v>1900.57098344114</v>
      </c>
      <c r="MU230" s="7">
        <v>841.98590993218204</v>
      </c>
      <c r="MV230" s="7">
        <v>1181.2447332167999</v>
      </c>
      <c r="MW230" s="7">
        <v>1407.03726602446</v>
      </c>
      <c r="MX230" s="7">
        <v>1402.00521375888</v>
      </c>
      <c r="MY230" s="7">
        <v>307.141282799919</v>
      </c>
      <c r="MZ230" s="7">
        <v>1412.80864621417</v>
      </c>
      <c r="NA230" s="7">
        <v>1505.19928947415</v>
      </c>
      <c r="NB230" s="7">
        <v>1146.90695537649</v>
      </c>
      <c r="NC230" s="7">
        <v>1751.1818918868</v>
      </c>
      <c r="ND230" s="7">
        <v>401.779993506643</v>
      </c>
      <c r="NE230" s="7">
        <v>1406.2433500346899</v>
      </c>
      <c r="NF230" s="7">
        <v>1548.9052270769</v>
      </c>
      <c r="NG230" s="7">
        <v>1761.54287108678</v>
      </c>
      <c r="NH230" s="7">
        <v>2022.8132757020401</v>
      </c>
      <c r="NI230" s="7">
        <v>1990.3912535715599</v>
      </c>
      <c r="NJ230" s="7">
        <v>316.43371466526798</v>
      </c>
      <c r="NK230" s="7">
        <v>2270.4336671134402</v>
      </c>
      <c r="NL230" s="7">
        <v>842.84892632838398</v>
      </c>
      <c r="NM230" s="7">
        <v>1524.50430000812</v>
      </c>
      <c r="NN230" s="7">
        <v>1198.8606025424499</v>
      </c>
      <c r="NO230" s="7">
        <v>1997.8330476303399</v>
      </c>
      <c r="NP230" s="7">
        <v>756.70105223217899</v>
      </c>
      <c r="NQ230" s="7">
        <v>1791.58323942415</v>
      </c>
      <c r="NR230" s="7">
        <v>1596.4058024071801</v>
      </c>
      <c r="NS230" s="7">
        <v>368.629627947058</v>
      </c>
      <c r="NT230" s="7">
        <v>769.34458340244703</v>
      </c>
      <c r="NU230" s="7">
        <v>1733.7391620077599</v>
      </c>
      <c r="NV230" s="7">
        <v>1511.68822388699</v>
      </c>
      <c r="NW230" s="7">
        <v>1264.6520835633301</v>
      </c>
      <c r="NX230" s="7">
        <v>150.853782715465</v>
      </c>
      <c r="NY230" s="7">
        <v>474.97296617669099</v>
      </c>
      <c r="NZ230" s="7">
        <v>1832.59593987774</v>
      </c>
      <c r="OA230" s="7">
        <v>1761.4449381428201</v>
      </c>
      <c r="OB230" s="7">
        <v>1634.52756193148</v>
      </c>
      <c r="OC230" s="7">
        <v>1571.00570363977</v>
      </c>
      <c r="OD230" s="7">
        <v>1636.3991644784501</v>
      </c>
      <c r="OE230" s="7">
        <v>1409.2919263239301</v>
      </c>
      <c r="OF230" s="7">
        <v>665.11029936699401</v>
      </c>
      <c r="OG230" s="7">
        <v>1593.77094155385</v>
      </c>
      <c r="OH230" s="7">
        <v>1401.7277122985599</v>
      </c>
      <c r="OI230" s="7">
        <v>2041.39389127752</v>
      </c>
      <c r="OJ230" s="7">
        <v>393.18249282476398</v>
      </c>
      <c r="OK230" s="7">
        <v>1413.5489342773999</v>
      </c>
      <c r="OL230" s="7">
        <v>1121.37640209809</v>
      </c>
      <c r="OM230" s="7">
        <v>1113.7994364533999</v>
      </c>
      <c r="ON230" s="7">
        <v>1498.23543424174</v>
      </c>
      <c r="OO230" s="7">
        <v>597.11792607756001</v>
      </c>
      <c r="OP230" s="7">
        <v>1460.75338344023</v>
      </c>
      <c r="OQ230" s="7">
        <v>1722.1011135123199</v>
      </c>
      <c r="OR230" s="7">
        <v>516.61694923482196</v>
      </c>
      <c r="OS230" s="7">
        <v>1987.0510212244801</v>
      </c>
      <c r="OT230" s="7">
        <v>967.57438440003602</v>
      </c>
      <c r="OU230" s="7">
        <v>739.43884225461102</v>
      </c>
      <c r="OV230" s="7">
        <v>1224.7799805115201</v>
      </c>
      <c r="OW230" s="7">
        <v>2080.8509919242701</v>
      </c>
      <c r="OX230" s="7">
        <v>472.17428206661498</v>
      </c>
      <c r="OY230" s="7">
        <v>1734.2344628021201</v>
      </c>
      <c r="OZ230" s="7">
        <v>1456.4413982042699</v>
      </c>
      <c r="PA230" s="7">
        <v>1454.93885037111</v>
      </c>
      <c r="PB230" s="7">
        <v>1386.6723204745999</v>
      </c>
      <c r="PC230" s="7">
        <v>1187.80976135478</v>
      </c>
      <c r="PD230" s="7">
        <v>1585.6903154895499</v>
      </c>
      <c r="PE230" s="7">
        <v>1498.42437265935</v>
      </c>
      <c r="PF230" s="7">
        <v>1132.3531297162999</v>
      </c>
      <c r="PG230" s="7">
        <v>442.30421566616002</v>
      </c>
      <c r="PH230" s="7">
        <v>1381.4999492915599</v>
      </c>
      <c r="PI230" s="7">
        <v>1861.9761636670801</v>
      </c>
      <c r="PJ230" s="7">
        <v>315.95610593777701</v>
      </c>
      <c r="PK230" s="7">
        <v>1966.812812226</v>
      </c>
      <c r="PL230" s="7">
        <v>1841.9368840746299</v>
      </c>
      <c r="PM230" s="7">
        <v>880.27254699796401</v>
      </c>
      <c r="PN230" s="7">
        <v>348.84983331274998</v>
      </c>
      <c r="PO230" s="7">
        <v>1098.43694080204</v>
      </c>
      <c r="PP230" s="7">
        <v>1678.2198868344601</v>
      </c>
      <c r="PQ230" s="7">
        <v>1718.3191635134499</v>
      </c>
      <c r="PR230" s="7">
        <v>421.15303381141803</v>
      </c>
      <c r="PS230" s="7">
        <v>2001.72520699288</v>
      </c>
      <c r="PT230" s="7">
        <v>1349.8884679861301</v>
      </c>
      <c r="PU230" s="7">
        <v>1570.90898541298</v>
      </c>
      <c r="PV230" s="7">
        <v>884.58207100083405</v>
      </c>
      <c r="PW230" s="7">
        <v>946.49117381414203</v>
      </c>
      <c r="PX230" s="7">
        <v>520.00716891438799</v>
      </c>
      <c r="PY230" s="7">
        <v>475.60097583541699</v>
      </c>
      <c r="PZ230" s="7">
        <v>1534.02960082609</v>
      </c>
      <c r="QA230" s="7">
        <v>168.816464305615</v>
      </c>
      <c r="QB230" s="7">
        <v>1021.61917100682</v>
      </c>
      <c r="QC230" s="7">
        <v>687.78231279084696</v>
      </c>
      <c r="QD230" s="7">
        <v>1391.0979938390999</v>
      </c>
      <c r="QE230" s="7">
        <v>1484.40551277333</v>
      </c>
      <c r="QF230" s="7">
        <v>1663.6932970244</v>
      </c>
      <c r="QG230" s="7">
        <v>1501.0622005351699</v>
      </c>
      <c r="QH230" s="7">
        <v>1447.9375161513201</v>
      </c>
      <c r="QI230" s="7">
        <v>1490.9874980607699</v>
      </c>
      <c r="QJ230" s="7">
        <v>1828.8577651995699</v>
      </c>
      <c r="QK230" s="7">
        <v>1026.33258467358</v>
      </c>
      <c r="QL230" s="7">
        <v>1468.55405335101</v>
      </c>
      <c r="QM230" s="7">
        <v>352.32268292048099</v>
      </c>
      <c r="QN230" s="7">
        <v>1721.43808509823</v>
      </c>
      <c r="QO230" s="7">
        <v>410.36620779845202</v>
      </c>
      <c r="QP230" s="7">
        <v>1638.63480570658</v>
      </c>
      <c r="QQ230" s="7">
        <v>1429.01849483005</v>
      </c>
      <c r="QR230" s="7">
        <v>861.72887223455598</v>
      </c>
      <c r="QS230" s="7">
        <v>221.616586132511</v>
      </c>
      <c r="QT230" s="7">
        <v>1310.38688126068</v>
      </c>
      <c r="QU230" s="7">
        <v>1324.5470256374001</v>
      </c>
      <c r="QV230" s="7">
        <v>241.796455524251</v>
      </c>
      <c r="QW230" s="7">
        <v>459.40766267867298</v>
      </c>
      <c r="QX230" s="7">
        <v>1693.9373118470601</v>
      </c>
      <c r="QY230" s="7">
        <v>1417.8408603385101</v>
      </c>
      <c r="QZ230" s="7">
        <v>2110.52926617616</v>
      </c>
      <c r="RA230" s="7">
        <v>1539.4264746853601</v>
      </c>
      <c r="RB230" s="7">
        <v>939.38267821798695</v>
      </c>
      <c r="RC230" s="7">
        <v>999.14940751665097</v>
      </c>
      <c r="RD230" s="7">
        <v>1272.07952683756</v>
      </c>
      <c r="RE230" s="7">
        <v>1745.8344670583699</v>
      </c>
      <c r="RF230" s="7">
        <v>128.34254209422701</v>
      </c>
      <c r="RG230" s="7">
        <v>1051.90453987142</v>
      </c>
      <c r="RH230" s="7">
        <v>1438.64344099801</v>
      </c>
      <c r="RI230" s="7">
        <v>280.22087179315099</v>
      </c>
      <c r="RJ230" s="7">
        <v>1106.3757336905501</v>
      </c>
      <c r="RK230" s="7">
        <v>1077.47687322347</v>
      </c>
      <c r="RL230" s="7">
        <v>736.41202697522795</v>
      </c>
      <c r="RM230" s="7">
        <v>1389.9421308077799</v>
      </c>
      <c r="RN230" s="7">
        <v>1190.5193128895701</v>
      </c>
      <c r="RO230" s="7">
        <v>2037.082014374</v>
      </c>
      <c r="RP230" s="7">
        <v>483.309102205459</v>
      </c>
      <c r="RQ230" s="7">
        <v>295.28969280445898</v>
      </c>
      <c r="RR230" s="7">
        <v>933.67070887306204</v>
      </c>
      <c r="RS230" s="7">
        <v>622.316854502919</v>
      </c>
    </row>
    <row r="231" spans="1:487">
      <c r="A231" s="5">
        <v>230</v>
      </c>
      <c r="B231" s="7">
        <v>1013.09509700335</v>
      </c>
      <c r="C231" s="7">
        <v>146.68443139137599</v>
      </c>
      <c r="D231" s="7">
        <v>964.29074429097</v>
      </c>
      <c r="E231" s="7">
        <v>676.11856527635405</v>
      </c>
      <c r="F231" s="7">
        <v>1130.2174465682599</v>
      </c>
      <c r="G231" s="7">
        <v>1618.7064178135699</v>
      </c>
      <c r="H231" s="7">
        <v>294.77570617479</v>
      </c>
      <c r="I231" s="7">
        <v>87.285862316453901</v>
      </c>
      <c r="J231" s="7">
        <v>229.90807591456701</v>
      </c>
      <c r="K231" s="7">
        <v>781.81561688541206</v>
      </c>
      <c r="L231" s="7">
        <v>1089.71277113715</v>
      </c>
      <c r="M231" s="7">
        <v>1014.19478868277</v>
      </c>
      <c r="N231" s="7">
        <v>647.55601691436402</v>
      </c>
      <c r="O231" s="7">
        <v>399.233213232205</v>
      </c>
      <c r="P231" s="7">
        <v>130.43379813318001</v>
      </c>
      <c r="Q231" s="7">
        <v>1027.97712346095</v>
      </c>
      <c r="R231" s="7">
        <v>564.00060348089505</v>
      </c>
      <c r="S231" s="7">
        <v>218.626088024072</v>
      </c>
      <c r="T231" s="7">
        <v>1132.85819017527</v>
      </c>
      <c r="U231" s="7">
        <v>1379.24750604666</v>
      </c>
      <c r="V231" s="7">
        <v>214.33895130964501</v>
      </c>
      <c r="W231" s="7">
        <v>1207.0945591642701</v>
      </c>
      <c r="X231" s="7">
        <v>916.23279849705898</v>
      </c>
      <c r="Y231" s="7">
        <v>998.32825061677897</v>
      </c>
      <c r="Z231" s="7">
        <v>101.573342500086</v>
      </c>
      <c r="AA231" s="7">
        <v>153.30842211095501</v>
      </c>
      <c r="AB231" s="7">
        <v>306.151470225602</v>
      </c>
      <c r="AC231" s="7">
        <v>1072.2836624295401</v>
      </c>
      <c r="AD231" s="7">
        <v>131.241457470668</v>
      </c>
      <c r="AE231" s="7">
        <v>111.73230203825401</v>
      </c>
      <c r="AF231" s="7">
        <v>1535.89542190368</v>
      </c>
      <c r="AG231" s="7">
        <v>260.27885206153502</v>
      </c>
      <c r="AH231" s="7">
        <v>1171.6970757148999</v>
      </c>
      <c r="AI231" s="7">
        <v>1266.9665582432899</v>
      </c>
      <c r="AJ231" s="7">
        <v>989.56674890962699</v>
      </c>
      <c r="AK231" s="7">
        <v>1444.2933476047499</v>
      </c>
      <c r="AL231" s="7">
        <v>2027.97842952109</v>
      </c>
      <c r="AM231" s="7">
        <v>1322.2429100005199</v>
      </c>
      <c r="AN231" s="7">
        <v>1073.91621869562</v>
      </c>
      <c r="AO231" s="7">
        <v>1607.7437804564599</v>
      </c>
      <c r="AP231" s="7">
        <v>1129.9700235169801</v>
      </c>
      <c r="AQ231" s="7">
        <v>921.90115433813105</v>
      </c>
      <c r="AR231" s="7">
        <v>842.02943547581697</v>
      </c>
      <c r="AS231" s="7">
        <v>911.51283342404395</v>
      </c>
      <c r="AT231" s="7">
        <v>788.61889708775198</v>
      </c>
      <c r="AU231" s="7">
        <v>655.38702255122496</v>
      </c>
      <c r="AV231" s="7">
        <v>616.23172554929101</v>
      </c>
      <c r="AW231" s="7">
        <v>1216.28627755498</v>
      </c>
      <c r="AX231" s="7">
        <v>592.52939486472599</v>
      </c>
      <c r="AY231" s="7">
        <v>437.53551959716799</v>
      </c>
      <c r="AZ231" s="7">
        <v>1104.9370684176399</v>
      </c>
      <c r="BA231" s="7">
        <v>1110.7096412502699</v>
      </c>
      <c r="BB231" s="7">
        <v>984.67420742826096</v>
      </c>
      <c r="BC231" s="7">
        <v>984.57509246934399</v>
      </c>
      <c r="BD231" s="7">
        <v>553.420398054016</v>
      </c>
      <c r="BE231" s="7">
        <v>1235.5064931407301</v>
      </c>
      <c r="BF231" s="7">
        <v>1349.2501024374601</v>
      </c>
      <c r="BG231" s="7">
        <v>122.998613684598</v>
      </c>
      <c r="BH231" s="7">
        <v>1235.91793179094</v>
      </c>
      <c r="BI231" s="7">
        <v>1121.15038390317</v>
      </c>
      <c r="BJ231" s="7">
        <v>1390.40696364463</v>
      </c>
      <c r="BK231" s="7">
        <v>123.11170508004</v>
      </c>
      <c r="BL231" s="7">
        <v>1163.48830889386</v>
      </c>
      <c r="BM231" s="7">
        <v>1013.60903742213</v>
      </c>
      <c r="BN231" s="7">
        <v>1283.14651719729</v>
      </c>
      <c r="BO231" s="7">
        <v>849.59277812553398</v>
      </c>
      <c r="BP231" s="7">
        <v>916.705480612305</v>
      </c>
      <c r="BQ231" s="7">
        <v>752.55321305761402</v>
      </c>
      <c r="BR231" s="7">
        <v>508.95462421307798</v>
      </c>
      <c r="BS231" s="7">
        <v>1217.99290213314</v>
      </c>
      <c r="BT231" s="7">
        <v>1398.9836264554999</v>
      </c>
      <c r="BU231" s="7">
        <v>885.82331214175701</v>
      </c>
      <c r="BV231" s="7">
        <v>937.63757038665506</v>
      </c>
      <c r="BW231" s="7">
        <v>1342.7356818809801</v>
      </c>
      <c r="BX231" s="7">
        <v>171.46270437866301</v>
      </c>
      <c r="BY231" s="7">
        <v>1221.08370508505</v>
      </c>
      <c r="BZ231" s="7">
        <v>1527.58277715073</v>
      </c>
      <c r="CA231" s="7">
        <v>1497.2892595286701</v>
      </c>
      <c r="CB231" s="7">
        <v>481.53112912286599</v>
      </c>
      <c r="CC231" s="7">
        <v>1029.30660105786</v>
      </c>
      <c r="CD231" s="7">
        <v>535.03429219810698</v>
      </c>
      <c r="CE231" s="7">
        <v>435.03439366777798</v>
      </c>
      <c r="CF231" s="7">
        <v>696.81081860691802</v>
      </c>
      <c r="CG231" s="7">
        <v>1730.83693880949</v>
      </c>
      <c r="CH231" s="7">
        <v>374.32314820016802</v>
      </c>
      <c r="CI231" s="7">
        <v>1001.05853870744</v>
      </c>
      <c r="CJ231" s="7">
        <v>429.00769289501602</v>
      </c>
      <c r="CK231" s="7">
        <v>1386.98728540608</v>
      </c>
      <c r="CL231" s="7">
        <v>1118.76602028041</v>
      </c>
      <c r="CM231" s="7">
        <v>807.98936823217502</v>
      </c>
      <c r="CN231" s="7">
        <v>431.67036889043698</v>
      </c>
      <c r="CO231" s="7">
        <v>1606.1123579938101</v>
      </c>
      <c r="CP231" s="7">
        <v>532.63856610118705</v>
      </c>
      <c r="CQ231" s="7">
        <v>171.76385084614</v>
      </c>
      <c r="CR231" s="7">
        <v>1062.14889908075</v>
      </c>
      <c r="CS231" s="7">
        <v>1400.6753585976701</v>
      </c>
      <c r="CT231" s="7">
        <v>284.85560709492501</v>
      </c>
      <c r="CU231" s="7">
        <v>1623.6929335324401</v>
      </c>
      <c r="CV231" s="7">
        <v>1334.6349226740799</v>
      </c>
      <c r="CW231" s="7">
        <v>1137.0667500168599</v>
      </c>
      <c r="CX231" s="7">
        <v>743.91810374030399</v>
      </c>
      <c r="CY231" s="7">
        <v>733.18254856045303</v>
      </c>
      <c r="CZ231" s="7">
        <v>1931.78811293954</v>
      </c>
      <c r="DA231" s="7">
        <v>428.50886042927999</v>
      </c>
      <c r="DB231" s="7">
        <v>726.22120818592305</v>
      </c>
      <c r="DC231" s="7">
        <v>1160.6443946018901</v>
      </c>
      <c r="DD231" s="7">
        <v>1413.2607438504101</v>
      </c>
      <c r="DE231" s="7">
        <v>1542.20329393057</v>
      </c>
      <c r="DF231" s="7">
        <v>1340.6280604741401</v>
      </c>
      <c r="DG231" s="7">
        <v>1606.13060468457</v>
      </c>
      <c r="DH231" s="7">
        <v>1120.8986394270901</v>
      </c>
      <c r="DI231" s="7">
        <v>442.69507308164202</v>
      </c>
      <c r="DJ231" s="7">
        <v>1015.93553989591</v>
      </c>
      <c r="DK231" s="7">
        <v>201.604859381099</v>
      </c>
      <c r="DL231" s="7">
        <v>1114.92394568386</v>
      </c>
      <c r="DM231" s="7">
        <v>1249.6355423421801</v>
      </c>
      <c r="DN231" s="7">
        <v>909.99792007521</v>
      </c>
      <c r="DO231" s="7">
        <v>1153.8463751730001</v>
      </c>
      <c r="DP231" s="7">
        <v>1043.0262499905</v>
      </c>
      <c r="DQ231" s="7">
        <v>579.20988324195002</v>
      </c>
      <c r="DR231" s="7">
        <v>1425.6594551565099</v>
      </c>
      <c r="DS231" s="7">
        <v>926.69398318148899</v>
      </c>
      <c r="DT231" s="7">
        <v>240.167303378816</v>
      </c>
      <c r="DU231" s="7">
        <v>976.79920005489896</v>
      </c>
      <c r="DV231" s="7">
        <v>1009.18011645024</v>
      </c>
      <c r="DW231" s="7">
        <v>1465.3532739704101</v>
      </c>
      <c r="DX231" s="7">
        <v>882.66970984745797</v>
      </c>
      <c r="DY231" s="7">
        <v>493.46323330653001</v>
      </c>
      <c r="DZ231" s="7">
        <v>1121.0764845839999</v>
      </c>
      <c r="EA231" s="7">
        <v>284.32937412941902</v>
      </c>
      <c r="EB231" s="7">
        <v>1094.8810968062501</v>
      </c>
      <c r="EC231" s="7">
        <v>669.01059425861501</v>
      </c>
      <c r="ED231" s="7">
        <v>576.44622369387002</v>
      </c>
      <c r="EE231" s="7">
        <v>772.57255567294101</v>
      </c>
      <c r="EF231" s="7">
        <v>1576.80217388404</v>
      </c>
      <c r="EG231" s="7">
        <v>1483.3707831244899</v>
      </c>
      <c r="EH231" s="7">
        <v>1015.58790741851</v>
      </c>
      <c r="EI231" s="7">
        <v>1056.3214396928799</v>
      </c>
      <c r="EJ231" s="7">
        <v>424.62518280554002</v>
      </c>
      <c r="EK231" s="7">
        <v>1474.4331859486099</v>
      </c>
      <c r="EL231" s="7">
        <v>1191.2010200636901</v>
      </c>
      <c r="EM231" s="7">
        <v>902.92790736710299</v>
      </c>
      <c r="EN231" s="7">
        <v>1082.04178885702</v>
      </c>
      <c r="EO231" s="7">
        <v>1653.9322250647699</v>
      </c>
      <c r="EP231" s="7">
        <v>1398.99546413965</v>
      </c>
      <c r="EQ231" s="7">
        <v>1021.12874258129</v>
      </c>
      <c r="ER231" s="7">
        <v>1112.04340749166</v>
      </c>
      <c r="ES231" s="7">
        <v>2074.9856404581801</v>
      </c>
      <c r="ET231" s="7">
        <v>1606.0547914198401</v>
      </c>
      <c r="EU231" s="7">
        <v>1112.8851663048299</v>
      </c>
      <c r="EV231" s="7">
        <v>433.226117049462</v>
      </c>
      <c r="EW231" s="7">
        <v>1251.95750819515</v>
      </c>
      <c r="EX231" s="7">
        <v>442.81318885344501</v>
      </c>
      <c r="EY231" s="7">
        <v>316.80740811612799</v>
      </c>
      <c r="EZ231" s="7">
        <v>1050.34019617937</v>
      </c>
      <c r="FA231" s="7">
        <v>1631.7057791909699</v>
      </c>
      <c r="FB231" s="7">
        <v>938.81552237649896</v>
      </c>
      <c r="FC231" s="7">
        <v>1032.68100641364</v>
      </c>
      <c r="FD231" s="7">
        <v>2213.4406834398301</v>
      </c>
      <c r="FE231" s="7">
        <v>713.02170037923895</v>
      </c>
      <c r="FF231" s="7">
        <v>1258.12608846739</v>
      </c>
      <c r="FG231" s="7">
        <v>875.88603486208899</v>
      </c>
      <c r="FH231" s="7">
        <v>687.98830669369602</v>
      </c>
      <c r="FI231" s="7">
        <v>807.33976310311596</v>
      </c>
      <c r="FJ231" s="7">
        <v>394.15621832431498</v>
      </c>
      <c r="FK231" s="7">
        <v>137.318058275038</v>
      </c>
      <c r="FL231" s="7">
        <v>1333.1819986384401</v>
      </c>
      <c r="FM231" s="7">
        <v>1125.77765560736</v>
      </c>
      <c r="FN231" s="7">
        <v>414.90160686992601</v>
      </c>
      <c r="FO231" s="7">
        <v>944.90369502833096</v>
      </c>
      <c r="FP231" s="7">
        <v>891.71350029848804</v>
      </c>
      <c r="FQ231" s="7">
        <v>1624.6842855075599</v>
      </c>
      <c r="FR231" s="7">
        <v>1619.5270338904199</v>
      </c>
      <c r="FS231" s="7">
        <v>1197.8253827179699</v>
      </c>
      <c r="FT231" s="7">
        <v>1645.2732131688499</v>
      </c>
      <c r="FU231" s="7">
        <v>834.59846433559301</v>
      </c>
      <c r="FV231" s="7">
        <v>1411.1068704412701</v>
      </c>
      <c r="FW231" s="7">
        <v>1182.5289704173199</v>
      </c>
      <c r="FX231" s="7">
        <v>711.82736562490595</v>
      </c>
      <c r="FY231" s="7">
        <v>978.45390341778</v>
      </c>
      <c r="FZ231" s="7">
        <v>1090.0471291624599</v>
      </c>
      <c r="GA231" s="7">
        <v>1123.09281885262</v>
      </c>
      <c r="GB231" s="7">
        <v>1444.49975955274</v>
      </c>
      <c r="GC231" s="7">
        <v>663.18928477592704</v>
      </c>
      <c r="GD231" s="7">
        <v>1130.42930039988</v>
      </c>
      <c r="GE231" s="7">
        <v>1591.03801637522</v>
      </c>
      <c r="GF231" s="7">
        <v>601.09082260822095</v>
      </c>
      <c r="GG231" s="7">
        <v>1607.25769474244</v>
      </c>
      <c r="GH231" s="7">
        <v>1131.3982044422701</v>
      </c>
      <c r="GI231" s="7">
        <v>1075.1115362022199</v>
      </c>
      <c r="GJ231" s="7">
        <v>1022.59465409285</v>
      </c>
      <c r="GK231" s="7">
        <v>1064.95959780013</v>
      </c>
      <c r="GL231" s="7">
        <v>1404.14237265101</v>
      </c>
      <c r="GM231" s="7">
        <v>359.66865703177501</v>
      </c>
      <c r="GN231" s="7">
        <v>255.71193864843801</v>
      </c>
      <c r="GO231" s="7">
        <v>1260.1397287743</v>
      </c>
      <c r="GP231" s="7">
        <v>1623.9587885988201</v>
      </c>
      <c r="GQ231" s="7">
        <v>1169.97008958326</v>
      </c>
      <c r="GR231" s="7">
        <v>1488.97718321617</v>
      </c>
      <c r="GS231" s="7">
        <v>1632.2905248500099</v>
      </c>
      <c r="GT231" s="7">
        <v>555.12274222867495</v>
      </c>
      <c r="GU231" s="7">
        <v>1495.68896029098</v>
      </c>
      <c r="GV231" s="7">
        <v>1508.9901474471401</v>
      </c>
      <c r="GW231" s="7">
        <v>316.71155339344102</v>
      </c>
      <c r="GX231" s="7">
        <v>956.47953388193105</v>
      </c>
      <c r="GY231" s="7">
        <v>931.03087152828903</v>
      </c>
      <c r="GZ231" s="7">
        <v>679.15532416626797</v>
      </c>
      <c r="HA231" s="7">
        <v>1251.44781934249</v>
      </c>
      <c r="HB231" s="7">
        <v>1241.58535297157</v>
      </c>
      <c r="HC231" s="7">
        <v>804.15572968357901</v>
      </c>
      <c r="HD231" s="7">
        <v>673.86796144038306</v>
      </c>
      <c r="HE231" s="7">
        <v>853.96684354905597</v>
      </c>
      <c r="HF231" s="7">
        <v>1583.2056996573899</v>
      </c>
      <c r="HG231" s="7">
        <v>1035.48711221279</v>
      </c>
      <c r="HH231" s="7">
        <v>1351.7694922186699</v>
      </c>
      <c r="HI231" s="7">
        <v>1177.53727389457</v>
      </c>
      <c r="HJ231" s="7">
        <v>1352.37021710773</v>
      </c>
      <c r="HK231" s="7">
        <v>911.23730250397398</v>
      </c>
      <c r="HL231" s="7">
        <v>1101.20199098843</v>
      </c>
      <c r="HM231" s="7">
        <v>241.71362103690299</v>
      </c>
      <c r="HN231" s="7">
        <v>1019.95454508095</v>
      </c>
      <c r="HO231" s="7">
        <v>988.64773037198802</v>
      </c>
      <c r="HP231" s="7">
        <v>157.17397373661001</v>
      </c>
      <c r="HQ231" s="7">
        <v>344.84898607418802</v>
      </c>
      <c r="HR231" s="7">
        <v>1268.03196045396</v>
      </c>
      <c r="HS231" s="7">
        <v>306.45988754082202</v>
      </c>
      <c r="HT231" s="7">
        <v>652.76819004240997</v>
      </c>
      <c r="HU231" s="7">
        <v>390.79485085942201</v>
      </c>
      <c r="HV231" s="7">
        <v>1130.4044385269001</v>
      </c>
      <c r="HW231" s="7">
        <v>0</v>
      </c>
      <c r="HX231" s="7">
        <v>1064.0127454112001</v>
      </c>
      <c r="HY231" s="7">
        <v>914.61734635229902</v>
      </c>
      <c r="HZ231" s="7">
        <v>838.92743764686497</v>
      </c>
      <c r="IA231" s="7">
        <v>1190.4098844110499</v>
      </c>
      <c r="IB231" s="7">
        <v>360.83872055191301</v>
      </c>
      <c r="IC231" s="7">
        <v>1371.54196154652</v>
      </c>
      <c r="ID231" s="7">
        <v>1661.97168260078</v>
      </c>
      <c r="IE231" s="7">
        <v>1155.7650439957099</v>
      </c>
      <c r="IF231" s="7">
        <v>2100.18728248453</v>
      </c>
      <c r="IG231" s="7">
        <v>741.73458554262004</v>
      </c>
      <c r="IH231" s="7">
        <v>1032.1754840481699</v>
      </c>
      <c r="II231" s="7">
        <v>1624.82538119431</v>
      </c>
      <c r="IJ231" s="7">
        <v>1039.76270826574</v>
      </c>
      <c r="IK231" s="7">
        <v>1121.5533191520899</v>
      </c>
      <c r="IL231" s="7">
        <v>286.684464310473</v>
      </c>
      <c r="IM231" s="7">
        <v>147.029858893919</v>
      </c>
      <c r="IN231" s="7">
        <v>1131.70830041607</v>
      </c>
      <c r="IO231" s="7">
        <v>1110.69210341854</v>
      </c>
      <c r="IP231" s="7">
        <v>987.47081190567997</v>
      </c>
      <c r="IQ231" s="7">
        <v>1509.5505406356201</v>
      </c>
      <c r="IR231" s="7">
        <v>867.36696311173</v>
      </c>
      <c r="IS231" s="7">
        <v>1208.12696845351</v>
      </c>
      <c r="IT231" s="7">
        <v>702.78296037076905</v>
      </c>
      <c r="IU231" s="7">
        <v>1007.58692022163</v>
      </c>
      <c r="IV231" s="7">
        <v>623.67092376299502</v>
      </c>
      <c r="IW231" s="7">
        <v>1266.0866844521499</v>
      </c>
      <c r="IX231" s="7">
        <v>1162.9565893701399</v>
      </c>
      <c r="IY231" s="7">
        <v>1051.5736874807401</v>
      </c>
      <c r="IZ231" s="7">
        <v>673.17985633145304</v>
      </c>
      <c r="JA231" s="7">
        <v>1275.57055371466</v>
      </c>
      <c r="JB231" s="7">
        <v>938.78727325459499</v>
      </c>
      <c r="JC231" s="7">
        <v>706.97004144187304</v>
      </c>
      <c r="JD231" s="7">
        <v>1208.1734589390601</v>
      </c>
      <c r="JE231" s="7">
        <v>848.70073575460697</v>
      </c>
      <c r="JF231" s="7">
        <v>1035.49579846082</v>
      </c>
      <c r="JG231" s="7">
        <v>1187.36517909176</v>
      </c>
      <c r="JH231" s="7">
        <v>61.9903808113162</v>
      </c>
      <c r="JI231" s="7">
        <v>1059.57784700394</v>
      </c>
      <c r="JJ231" s="7">
        <v>1131.1891863037299</v>
      </c>
      <c r="JK231" s="7">
        <v>1643.5838678749401</v>
      </c>
      <c r="JL231" s="7">
        <v>1527.32700122152</v>
      </c>
      <c r="JM231" s="7">
        <v>615.30896006777505</v>
      </c>
      <c r="JN231" s="7">
        <v>1292.3962657063501</v>
      </c>
      <c r="JO231" s="7">
        <v>1136.12661852265</v>
      </c>
      <c r="JP231" s="7">
        <v>1101.3506307090499</v>
      </c>
      <c r="JQ231" s="7">
        <v>271.76625446434298</v>
      </c>
      <c r="JR231" s="7">
        <v>1620.97079680755</v>
      </c>
      <c r="JS231" s="7">
        <v>461.84202259335899</v>
      </c>
      <c r="JT231" s="7">
        <v>716.02039519176503</v>
      </c>
      <c r="JU231" s="7">
        <v>877.93088312273301</v>
      </c>
      <c r="JV231" s="7">
        <v>930.459556475157</v>
      </c>
      <c r="JW231" s="7">
        <v>948.61874049355004</v>
      </c>
      <c r="JX231" s="7">
        <v>1183.0877650274499</v>
      </c>
      <c r="JY231" s="7">
        <v>1711.32578258443</v>
      </c>
      <c r="JZ231" s="7">
        <v>945.94943312851501</v>
      </c>
      <c r="KA231" s="7">
        <v>1006.20198980525</v>
      </c>
      <c r="KB231" s="7">
        <v>1032.4408664837299</v>
      </c>
      <c r="KC231" s="7">
        <v>1247.5502933365001</v>
      </c>
      <c r="KD231" s="7">
        <v>336.31311767525699</v>
      </c>
      <c r="KE231" s="7">
        <v>1648.3610730555999</v>
      </c>
      <c r="KF231" s="7">
        <v>1348.5168251617099</v>
      </c>
      <c r="KG231" s="7">
        <v>368.27215676361999</v>
      </c>
      <c r="KH231" s="7">
        <v>1389.90380453694</v>
      </c>
      <c r="KI231" s="7">
        <v>1104.55417430016</v>
      </c>
      <c r="KJ231" s="7">
        <v>1158.8649632076799</v>
      </c>
      <c r="KK231" s="7">
        <v>1091.9538358985201</v>
      </c>
      <c r="KL231" s="7">
        <v>652.12288416778495</v>
      </c>
      <c r="KM231" s="7">
        <v>275.317486297588</v>
      </c>
      <c r="KN231" s="7">
        <v>1506.72282540367</v>
      </c>
      <c r="KO231" s="7">
        <v>2026.9437602713899</v>
      </c>
      <c r="KP231" s="7">
        <v>1116.95940754047</v>
      </c>
      <c r="KQ231" s="7">
        <v>1143.12838081992</v>
      </c>
      <c r="KR231" s="7">
        <v>981.02718053480601</v>
      </c>
      <c r="KS231" s="7">
        <v>465.92736041809201</v>
      </c>
      <c r="KT231" s="7">
        <v>1100.80149637931</v>
      </c>
      <c r="KU231" s="7">
        <v>966.34659149035895</v>
      </c>
      <c r="KV231" s="7">
        <v>766.05296331780698</v>
      </c>
      <c r="KW231" s="7">
        <v>766.35015555165296</v>
      </c>
      <c r="KX231" s="7">
        <v>1496.6120526759501</v>
      </c>
      <c r="KY231" s="7">
        <v>779.75639759930198</v>
      </c>
      <c r="KZ231" s="7">
        <v>1261.4396238995801</v>
      </c>
      <c r="LA231" s="7">
        <v>1050.2929411243799</v>
      </c>
      <c r="LB231" s="7">
        <v>1004.93646545666</v>
      </c>
      <c r="LC231" s="7">
        <v>1258.02910121747</v>
      </c>
      <c r="LD231" s="7">
        <v>1093.5684026147201</v>
      </c>
      <c r="LE231" s="7">
        <v>651.72657276179405</v>
      </c>
      <c r="LF231" s="7">
        <v>1087.88992032796</v>
      </c>
      <c r="LG231" s="7">
        <v>2377.4868017938102</v>
      </c>
      <c r="LH231" s="7">
        <v>888.95532536317501</v>
      </c>
      <c r="LI231" s="7">
        <v>1165.6672416444901</v>
      </c>
      <c r="LJ231" s="7">
        <v>974.23527523318705</v>
      </c>
      <c r="LK231" s="7">
        <v>1337.3602350149399</v>
      </c>
      <c r="LL231" s="7">
        <v>1379.8376193602001</v>
      </c>
      <c r="LM231" s="7">
        <v>807.93682829820204</v>
      </c>
      <c r="LN231" s="7">
        <v>740.824524618483</v>
      </c>
      <c r="LO231" s="7">
        <v>2214.8325653679099</v>
      </c>
      <c r="LP231" s="7">
        <v>1342.20868133095</v>
      </c>
      <c r="LQ231" s="7">
        <v>953.09840663912996</v>
      </c>
      <c r="LR231" s="7">
        <v>423.52669854566898</v>
      </c>
      <c r="LS231" s="7">
        <v>1177.1736662169001</v>
      </c>
      <c r="LT231" s="7">
        <v>809.19433904183995</v>
      </c>
      <c r="LU231" s="7">
        <v>235.99785244982101</v>
      </c>
      <c r="LV231" s="7">
        <v>1408.3302041994</v>
      </c>
      <c r="LW231" s="7">
        <v>2282.78318344319</v>
      </c>
      <c r="LX231" s="7">
        <v>1630.8038899207099</v>
      </c>
      <c r="LY231" s="7">
        <v>380.01153674160099</v>
      </c>
      <c r="LZ231" s="7">
        <v>1316.0974937742301</v>
      </c>
      <c r="MA231" s="7">
        <v>866.94557362358898</v>
      </c>
      <c r="MB231" s="7">
        <v>1151.60571422218</v>
      </c>
      <c r="MC231" s="7">
        <v>1301.21365142479</v>
      </c>
      <c r="MD231" s="7">
        <v>1071.82782161158</v>
      </c>
      <c r="ME231" s="7">
        <v>1138.05481281568</v>
      </c>
      <c r="MF231" s="7">
        <v>1508.3067859017599</v>
      </c>
      <c r="MG231" s="7">
        <v>1195.0768441443099</v>
      </c>
      <c r="MH231" s="7">
        <v>497.16109540853699</v>
      </c>
      <c r="MI231" s="7">
        <v>749.83311901128297</v>
      </c>
      <c r="MJ231" s="7">
        <v>1673.29766995349</v>
      </c>
      <c r="MK231" s="7">
        <v>1628.35431573806</v>
      </c>
      <c r="ML231" s="7">
        <v>1156.06881718759</v>
      </c>
      <c r="MM231" s="7">
        <v>1121.09693579343</v>
      </c>
      <c r="MN231" s="7">
        <v>1426.9107172363299</v>
      </c>
      <c r="MO231" s="7">
        <v>1501.16168651303</v>
      </c>
      <c r="MP231" s="7">
        <v>775.64065987530296</v>
      </c>
      <c r="MQ231" s="7">
        <v>999.72507115428095</v>
      </c>
      <c r="MR231" s="7">
        <v>393.38299571726498</v>
      </c>
      <c r="MS231" s="7">
        <v>1728.95712651863</v>
      </c>
      <c r="MT231" s="7">
        <v>1168.2328617419701</v>
      </c>
      <c r="MU231" s="7">
        <v>322.42989467774697</v>
      </c>
      <c r="MV231" s="7">
        <v>1105.8501305556699</v>
      </c>
      <c r="MW231" s="7">
        <v>641.37989867556701</v>
      </c>
      <c r="MX231" s="7">
        <v>1616.42651884923</v>
      </c>
      <c r="MY231" s="7">
        <v>837.39876357245498</v>
      </c>
      <c r="MZ231" s="7">
        <v>1441.2522552381099</v>
      </c>
      <c r="NA231" s="7">
        <v>715.56837475453494</v>
      </c>
      <c r="NB231" s="7">
        <v>24.159155784812899</v>
      </c>
      <c r="NC231" s="7">
        <v>1012.40471311796</v>
      </c>
      <c r="ND231" s="7">
        <v>960.31631727829995</v>
      </c>
      <c r="NE231" s="7">
        <v>281.94138771680002</v>
      </c>
      <c r="NF231" s="7">
        <v>780.12458088298899</v>
      </c>
      <c r="NG231" s="7">
        <v>897.412528911452</v>
      </c>
      <c r="NH231" s="7">
        <v>1110.59550319045</v>
      </c>
      <c r="NI231" s="7">
        <v>2123.5079656225998</v>
      </c>
      <c r="NJ231" s="7">
        <v>1280.5770614928099</v>
      </c>
      <c r="NK231" s="7">
        <v>2413.1423308655199</v>
      </c>
      <c r="NL231" s="7">
        <v>537.72197917061806</v>
      </c>
      <c r="NM231" s="7">
        <v>1189.8480870224901</v>
      </c>
      <c r="NN231" s="7">
        <v>1461.59827544981</v>
      </c>
      <c r="NO231" s="7">
        <v>1141.48911565806</v>
      </c>
      <c r="NP231" s="7">
        <v>378.21791769209699</v>
      </c>
      <c r="NQ231" s="7">
        <v>903.69155685725195</v>
      </c>
      <c r="NR231" s="7">
        <v>982.561863566586</v>
      </c>
      <c r="NS231" s="7">
        <v>884.798064611212</v>
      </c>
      <c r="NT231" s="7">
        <v>593.07045545266703</v>
      </c>
      <c r="NU231" s="7">
        <v>1075.16188811603</v>
      </c>
      <c r="NV231" s="7">
        <v>436.65600505774898</v>
      </c>
      <c r="NW231" s="7">
        <v>305.64445931055099</v>
      </c>
      <c r="NX231" s="7">
        <v>1049.42994721236</v>
      </c>
      <c r="NY231" s="7">
        <v>843.62604572533996</v>
      </c>
      <c r="NZ231" s="7">
        <v>1773.7187676953299</v>
      </c>
      <c r="OA231" s="7">
        <v>1751.5921450242399</v>
      </c>
      <c r="OB231" s="7">
        <v>1360.80836685431</v>
      </c>
      <c r="OC231" s="7">
        <v>1232.23344664959</v>
      </c>
      <c r="OD231" s="7">
        <v>989.41079652140297</v>
      </c>
      <c r="OE231" s="7">
        <v>280.73371992986398</v>
      </c>
      <c r="OF231" s="7">
        <v>654.08180677659095</v>
      </c>
      <c r="OG231" s="7">
        <v>1188.0631242235099</v>
      </c>
      <c r="OH231" s="7">
        <v>320.21868516055298</v>
      </c>
      <c r="OI231" s="7">
        <v>2246.6544508868901</v>
      </c>
      <c r="OJ231" s="7">
        <v>919.30662379057401</v>
      </c>
      <c r="OK231" s="7">
        <v>1180.5091668571799</v>
      </c>
      <c r="OL231" s="7">
        <v>187.21537144379499</v>
      </c>
      <c r="OM231" s="7">
        <v>16.778458660330301</v>
      </c>
      <c r="ON231" s="7">
        <v>1225.31155342327</v>
      </c>
      <c r="OO231" s="7">
        <v>553.50667173401996</v>
      </c>
      <c r="OP231" s="7">
        <v>1349.3234572615099</v>
      </c>
      <c r="OQ231" s="7">
        <v>1007.87784483976</v>
      </c>
      <c r="OR231" s="7">
        <v>1118.03997317484</v>
      </c>
      <c r="OS231" s="7">
        <v>1181.76112142479</v>
      </c>
      <c r="OT231" s="7">
        <v>487.86131256938398</v>
      </c>
      <c r="OU231" s="7">
        <v>404.44914628805401</v>
      </c>
      <c r="OV231" s="7">
        <v>1443.2372987889401</v>
      </c>
      <c r="OW231" s="7">
        <v>1183.5690477200601</v>
      </c>
      <c r="OX231" s="7">
        <v>794.54703829126402</v>
      </c>
      <c r="OY231" s="7">
        <v>958.13425311944695</v>
      </c>
      <c r="OZ231" s="7">
        <v>1671.5045197834099</v>
      </c>
      <c r="PA231" s="7">
        <v>1234.7717497783799</v>
      </c>
      <c r="PB231" s="7">
        <v>294.63684496073301</v>
      </c>
      <c r="PC231" s="7">
        <v>532.74155269028097</v>
      </c>
      <c r="PD231" s="7">
        <v>944.82325330029698</v>
      </c>
      <c r="PE231" s="7">
        <v>1140.21938379054</v>
      </c>
      <c r="PF231" s="7">
        <v>1415.84178052893</v>
      </c>
      <c r="PG231" s="7">
        <v>805.71272788102601</v>
      </c>
      <c r="PH231" s="7">
        <v>2329.9434173217801</v>
      </c>
      <c r="PI231" s="7">
        <v>1101.6626235444901</v>
      </c>
      <c r="PJ231" s="7">
        <v>815.21334681139899</v>
      </c>
      <c r="PK231" s="7">
        <v>1174.93694439046</v>
      </c>
      <c r="PL231" s="7">
        <v>1129.29159288037</v>
      </c>
      <c r="PM231" s="7">
        <v>901.01365143569603</v>
      </c>
      <c r="PN231" s="7">
        <v>1309.50692527715</v>
      </c>
      <c r="PO231" s="7">
        <v>322.88601888715903</v>
      </c>
      <c r="PP231" s="7">
        <v>1660.6628031241301</v>
      </c>
      <c r="PQ231" s="7">
        <v>971.94666263266799</v>
      </c>
      <c r="PR231" s="7">
        <v>709.25171035135702</v>
      </c>
      <c r="PS231" s="7">
        <v>1207.0928275293199</v>
      </c>
      <c r="PT231" s="7">
        <v>221.568303671069</v>
      </c>
      <c r="PU231" s="7">
        <v>821.85194071518595</v>
      </c>
      <c r="PV231" s="7">
        <v>594.69476321101297</v>
      </c>
      <c r="PW231" s="7">
        <v>912.35401122958399</v>
      </c>
      <c r="PX231" s="7">
        <v>704.21199135775601</v>
      </c>
      <c r="PY231" s="7">
        <v>672.35757980863002</v>
      </c>
      <c r="PZ231" s="7">
        <v>1496.1517386543701</v>
      </c>
      <c r="QA231" s="7">
        <v>1210.8816417374901</v>
      </c>
      <c r="QB231" s="7">
        <v>713.49571666032205</v>
      </c>
      <c r="QC231" s="7">
        <v>494.412562471108</v>
      </c>
      <c r="QD231" s="7">
        <v>1274.12975886661</v>
      </c>
      <c r="QE231" s="7">
        <v>1367.6525795903101</v>
      </c>
      <c r="QF231" s="7">
        <v>1009.97477028063</v>
      </c>
      <c r="QG231" s="7">
        <v>1452.7051388898999</v>
      </c>
      <c r="QH231" s="7">
        <v>1388.5139131902699</v>
      </c>
      <c r="QI231" s="7">
        <v>1296.0885114011601</v>
      </c>
      <c r="QJ231" s="7">
        <v>1078.35694655309</v>
      </c>
      <c r="QK231" s="7">
        <v>543.98327490905501</v>
      </c>
      <c r="QL231" s="7">
        <v>627.20739092813801</v>
      </c>
      <c r="QM231" s="7">
        <v>904.207775975152</v>
      </c>
      <c r="QN231" s="7">
        <v>762.51110233003806</v>
      </c>
      <c r="QO231" s="7">
        <v>1352.2698690956599</v>
      </c>
      <c r="QP231" s="7">
        <v>1077.90346799381</v>
      </c>
      <c r="QQ231" s="7">
        <v>817.86412951777504</v>
      </c>
      <c r="QR231" s="7">
        <v>617.47395081274794</v>
      </c>
      <c r="QS231" s="7">
        <v>967.383398290169</v>
      </c>
      <c r="QT231" s="7">
        <v>214.38257529583299</v>
      </c>
      <c r="QU231" s="7">
        <v>385.60556039962597</v>
      </c>
      <c r="QV231" s="7">
        <v>1303.60010383645</v>
      </c>
      <c r="QW231" s="7">
        <v>992.05401042929395</v>
      </c>
      <c r="QX231" s="7">
        <v>616.257573338302</v>
      </c>
      <c r="QY231" s="7">
        <v>296.04956920840698</v>
      </c>
      <c r="QZ231" s="7">
        <v>1247.62976488555</v>
      </c>
      <c r="RA231" s="7">
        <v>1207.7483863775201</v>
      </c>
      <c r="RB231" s="7">
        <v>1101.9725531368199</v>
      </c>
      <c r="RC231" s="7">
        <v>220.114546384916</v>
      </c>
      <c r="RD231" s="7">
        <v>428.255978953566</v>
      </c>
      <c r="RE231" s="7">
        <v>828.62102154808395</v>
      </c>
      <c r="RF231" s="7">
        <v>1174.08312173437</v>
      </c>
      <c r="RG231" s="7">
        <v>234.34393093831901</v>
      </c>
      <c r="RH231" s="7">
        <v>1640.5667070921199</v>
      </c>
      <c r="RI231" s="7">
        <v>931.67725169308005</v>
      </c>
      <c r="RJ231" s="7">
        <v>559.805601797642</v>
      </c>
      <c r="RK231" s="7">
        <v>1165.6054170059599</v>
      </c>
      <c r="RL231" s="7">
        <v>394.99593468855898</v>
      </c>
      <c r="RM231" s="7">
        <v>1612.1165123093699</v>
      </c>
      <c r="RN231" s="7">
        <v>348.82366127129399</v>
      </c>
      <c r="RO231" s="7">
        <v>1151.72157913351</v>
      </c>
      <c r="RP231" s="7">
        <v>1357.9291220381101</v>
      </c>
      <c r="RQ231" s="7">
        <v>1136.1837247020401</v>
      </c>
      <c r="RR231" s="7">
        <v>891.81047297174098</v>
      </c>
      <c r="RS231" s="7">
        <v>660.59759240030201</v>
      </c>
    </row>
    <row r="232" spans="1:487">
      <c r="A232" s="5">
        <v>231</v>
      </c>
      <c r="B232" s="7">
        <v>1758.7566249846</v>
      </c>
      <c r="C232" s="7">
        <v>957.91902364188502</v>
      </c>
      <c r="D232" s="7">
        <v>167.304150382747</v>
      </c>
      <c r="E232" s="7">
        <v>499.857288284059</v>
      </c>
      <c r="F232" s="7">
        <v>125.293129623002</v>
      </c>
      <c r="G232" s="7">
        <v>1452.68329529944</v>
      </c>
      <c r="H232" s="7">
        <v>1321.58754612588</v>
      </c>
      <c r="I232" s="7">
        <v>1137.3975692618101</v>
      </c>
      <c r="J232" s="7">
        <v>842.725610753208</v>
      </c>
      <c r="K232" s="7">
        <v>1594.97079459058</v>
      </c>
      <c r="L232" s="7">
        <v>1562.6160602575701</v>
      </c>
      <c r="M232" s="7">
        <v>1512.14049896355</v>
      </c>
      <c r="N232" s="7">
        <v>916.54337384753705</v>
      </c>
      <c r="O232" s="7">
        <v>1144.9670268391501</v>
      </c>
      <c r="P232" s="7">
        <v>962.24929343179804</v>
      </c>
      <c r="Q232" s="7">
        <v>1762.62248289421</v>
      </c>
      <c r="R232" s="7">
        <v>1165.66558997844</v>
      </c>
      <c r="S232" s="7">
        <v>853.501658025545</v>
      </c>
      <c r="T232" s="7">
        <v>695.63685483871302</v>
      </c>
      <c r="U232" s="7">
        <v>1545.14531876401</v>
      </c>
      <c r="V232" s="7">
        <v>1219.0789228239701</v>
      </c>
      <c r="W232" s="7">
        <v>2031.16471489123</v>
      </c>
      <c r="X232" s="7">
        <v>1591.96879069689</v>
      </c>
      <c r="Y232" s="7">
        <v>1736.3052466705201</v>
      </c>
      <c r="Z232" s="7">
        <v>972.87136656674602</v>
      </c>
      <c r="AA232" s="7">
        <v>942.89962381131795</v>
      </c>
      <c r="AB232" s="7">
        <v>1368.7556252280599</v>
      </c>
      <c r="AC232" s="7">
        <v>1795.31517165628</v>
      </c>
      <c r="AD232" s="7">
        <v>951.68827154629298</v>
      </c>
      <c r="AE232" s="7">
        <v>985.917277597409</v>
      </c>
      <c r="AF232" s="7">
        <v>2397.60992501485</v>
      </c>
      <c r="AG232" s="7">
        <v>874.56814060980196</v>
      </c>
      <c r="AH232" s="7">
        <v>1439.3793169590499</v>
      </c>
      <c r="AI232" s="7">
        <v>2129.63557811807</v>
      </c>
      <c r="AJ232" s="7">
        <v>1743.5439627845999</v>
      </c>
      <c r="AK232" s="7">
        <v>1435.2231884420601</v>
      </c>
      <c r="AL232" s="7">
        <v>1979.0735910293199</v>
      </c>
      <c r="AM232" s="7">
        <v>1332.3495516699199</v>
      </c>
      <c r="AN232" s="7">
        <v>1422.39841276999</v>
      </c>
      <c r="AO232" s="7">
        <v>1446.93360430088</v>
      </c>
      <c r="AP232" s="7">
        <v>317.67843164133899</v>
      </c>
      <c r="AQ232" s="7">
        <v>432.26501362747001</v>
      </c>
      <c r="AR232" s="7">
        <v>1483.4599008354301</v>
      </c>
      <c r="AS232" s="7">
        <v>965.267602308287</v>
      </c>
      <c r="AT232" s="7">
        <v>1144.2108287587</v>
      </c>
      <c r="AU232" s="7">
        <v>1619.0412345152899</v>
      </c>
      <c r="AV232" s="7">
        <v>1411.2547141515699</v>
      </c>
      <c r="AW232" s="7">
        <v>1999.8668545093201</v>
      </c>
      <c r="AX232" s="7">
        <v>527.38283898009297</v>
      </c>
      <c r="AY232" s="7">
        <v>632.52316424246101</v>
      </c>
      <c r="AZ232" s="7">
        <v>1719.85745940276</v>
      </c>
      <c r="BA232" s="7">
        <v>1771.8585941185399</v>
      </c>
      <c r="BB232" s="7">
        <v>1669.3160937448299</v>
      </c>
      <c r="BC232" s="7">
        <v>277.713733734095</v>
      </c>
      <c r="BD232" s="7">
        <v>640.51787842242402</v>
      </c>
      <c r="BE232" s="7">
        <v>2076.3594506786999</v>
      </c>
      <c r="BF232" s="7">
        <v>1086.8320214448499</v>
      </c>
      <c r="BG232" s="7">
        <v>976.85595923131302</v>
      </c>
      <c r="BH232" s="7">
        <v>241.23205121068901</v>
      </c>
      <c r="BI232" s="7">
        <v>175.943004369346</v>
      </c>
      <c r="BJ232" s="7">
        <v>544.73532676702803</v>
      </c>
      <c r="BK232" s="7">
        <v>961.88650555503602</v>
      </c>
      <c r="BL232" s="7">
        <v>1905.2308757517401</v>
      </c>
      <c r="BM232" s="7">
        <v>1752.6349827273</v>
      </c>
      <c r="BN232" s="7">
        <v>1604.6148270855001</v>
      </c>
      <c r="BO232" s="7">
        <v>1786.3409787103899</v>
      </c>
      <c r="BP232" s="7">
        <v>402.302382697859</v>
      </c>
      <c r="BQ232" s="7">
        <v>564.60555596217102</v>
      </c>
      <c r="BR232" s="7">
        <v>903.38838470057499</v>
      </c>
      <c r="BS232" s="7">
        <v>454.65496057100302</v>
      </c>
      <c r="BT232" s="7">
        <v>1328.5576644365999</v>
      </c>
      <c r="BU232" s="7">
        <v>953.63900806056699</v>
      </c>
      <c r="BV232" s="7">
        <v>1587.57940528419</v>
      </c>
      <c r="BW232" s="7">
        <v>1104.3593660046599</v>
      </c>
      <c r="BX232" s="7">
        <v>1232.1502826869701</v>
      </c>
      <c r="BY232" s="7">
        <v>1943.4510774924399</v>
      </c>
      <c r="BZ232" s="7">
        <v>1465.4624252726601</v>
      </c>
      <c r="CA232" s="7">
        <v>1456.8867245691899</v>
      </c>
      <c r="CB232" s="7">
        <v>720.45026356548601</v>
      </c>
      <c r="CC232" s="7">
        <v>1770.7738220646299</v>
      </c>
      <c r="CD232" s="7">
        <v>550.20748069526906</v>
      </c>
      <c r="CE232" s="7">
        <v>674.16366704786697</v>
      </c>
      <c r="CF232" s="7">
        <v>1577.90294138794</v>
      </c>
      <c r="CG232" s="7">
        <v>1816.3795929718699</v>
      </c>
      <c r="CH232" s="7">
        <v>1432.40137336265</v>
      </c>
      <c r="CI232" s="7">
        <v>193.74618986829299</v>
      </c>
      <c r="CJ232" s="7">
        <v>1194.8004144777201</v>
      </c>
      <c r="CK232" s="7">
        <v>2247.9158213606802</v>
      </c>
      <c r="CL232" s="7">
        <v>113.043362195752</v>
      </c>
      <c r="CM232" s="7">
        <v>1396.3149403546399</v>
      </c>
      <c r="CN232" s="7">
        <v>657.11018119940195</v>
      </c>
      <c r="CO232" s="7">
        <v>1439.64169986716</v>
      </c>
      <c r="CP232" s="7">
        <v>596.78244357839299</v>
      </c>
      <c r="CQ232" s="7">
        <v>979.93901069386595</v>
      </c>
      <c r="CR232" s="7">
        <v>408.87475557118</v>
      </c>
      <c r="CS232" s="7">
        <v>491.44294576888001</v>
      </c>
      <c r="CT232" s="7">
        <v>976.86974467327695</v>
      </c>
      <c r="CU232" s="7">
        <v>1446.7993282807799</v>
      </c>
      <c r="CV232" s="7">
        <v>1458.7233174130599</v>
      </c>
      <c r="CW232" s="7">
        <v>280.26594977646897</v>
      </c>
      <c r="CX232" s="7">
        <v>344.69148537363498</v>
      </c>
      <c r="CY232" s="7">
        <v>387.52116845943601</v>
      </c>
      <c r="CZ232" s="7">
        <v>1765.7365523067799</v>
      </c>
      <c r="DA232" s="7">
        <v>895.48235022599795</v>
      </c>
      <c r="DB232" s="7">
        <v>341.077738490478</v>
      </c>
      <c r="DC232" s="7">
        <v>1959.98688287098</v>
      </c>
      <c r="DD232" s="7">
        <v>1407.44378787402</v>
      </c>
      <c r="DE232" s="7">
        <v>1601.9818786051101</v>
      </c>
      <c r="DF232" s="7">
        <v>525.67640431735401</v>
      </c>
      <c r="DG232" s="7">
        <v>1426.6579839604201</v>
      </c>
      <c r="DH232" s="7">
        <v>1849.98596047612</v>
      </c>
      <c r="DI232" s="7">
        <v>669.75666754393706</v>
      </c>
      <c r="DJ232" s="7">
        <v>1797.78677960402</v>
      </c>
      <c r="DK232" s="7">
        <v>1002.60951311427</v>
      </c>
      <c r="DL232" s="7">
        <v>106.819361890895</v>
      </c>
      <c r="DM232" s="7">
        <v>934.58301201483198</v>
      </c>
      <c r="DN232" s="7">
        <v>176.20645992894001</v>
      </c>
      <c r="DO232" s="7">
        <v>414.57009638731301</v>
      </c>
      <c r="DP232" s="7">
        <v>1119.29476199698</v>
      </c>
      <c r="DQ232" s="7">
        <v>1462.4378375113999</v>
      </c>
      <c r="DR232" s="7">
        <v>1609.22534731818</v>
      </c>
      <c r="DS232" s="7">
        <v>1629.6809391208999</v>
      </c>
      <c r="DT232" s="7">
        <v>832.11803902257805</v>
      </c>
      <c r="DU232" s="7">
        <v>1070.12493049418</v>
      </c>
      <c r="DV232" s="7">
        <v>534.46701577386</v>
      </c>
      <c r="DW232" s="7">
        <v>1573.43351588111</v>
      </c>
      <c r="DX232" s="7">
        <v>1650.4074243447501</v>
      </c>
      <c r="DY232" s="7">
        <v>571.27306930485395</v>
      </c>
      <c r="DZ232" s="7">
        <v>1768.1143042907599</v>
      </c>
      <c r="EA232" s="7">
        <v>1329.0187300079299</v>
      </c>
      <c r="EB232" s="7">
        <v>1667.6875394046201</v>
      </c>
      <c r="EC232" s="7">
        <v>783.16230545963299</v>
      </c>
      <c r="ED232" s="7">
        <v>650.27469605414694</v>
      </c>
      <c r="EE232" s="7">
        <v>402.29697587924301</v>
      </c>
      <c r="EF232" s="7">
        <v>1473.11821133124</v>
      </c>
      <c r="EG232" s="7">
        <v>1452.4059339082501</v>
      </c>
      <c r="EH232" s="7">
        <v>1841.67174424421</v>
      </c>
      <c r="EI232" s="7">
        <v>562.09593001035</v>
      </c>
      <c r="EJ232" s="7">
        <v>749.39686630552899</v>
      </c>
      <c r="EK232" s="7">
        <v>1636.33413307452</v>
      </c>
      <c r="EL232" s="7">
        <v>127.54212565084499</v>
      </c>
      <c r="EM232" s="7">
        <v>225.32920133627701</v>
      </c>
      <c r="EN232" s="7">
        <v>1848.0433441299999</v>
      </c>
      <c r="EO232" s="7">
        <v>1444.79913528622</v>
      </c>
      <c r="EP232" s="7">
        <v>1522.4532851635799</v>
      </c>
      <c r="EQ232" s="7">
        <v>87.392085671540002</v>
      </c>
      <c r="ER232" s="7">
        <v>1973.20436451147</v>
      </c>
      <c r="ES232" s="7">
        <v>1870.89243576341</v>
      </c>
      <c r="ET232" s="7">
        <v>1677.2799623702499</v>
      </c>
      <c r="EU232" s="7">
        <v>1879.87833165291</v>
      </c>
      <c r="EV232" s="7">
        <v>1164.2745399139001</v>
      </c>
      <c r="EW232" s="7">
        <v>1522.2463254762299</v>
      </c>
      <c r="EX232" s="7">
        <v>655.02838795232401</v>
      </c>
      <c r="EY232" s="7">
        <v>844.52913357939804</v>
      </c>
      <c r="EZ232" s="7">
        <v>1766.0396175691301</v>
      </c>
      <c r="FA232" s="7">
        <v>1472.75714074596</v>
      </c>
      <c r="FB232" s="7">
        <v>1312.77742410941</v>
      </c>
      <c r="FC232" s="7">
        <v>1611.8591399532199</v>
      </c>
      <c r="FD232" s="7">
        <v>2042.94847274024</v>
      </c>
      <c r="FE232" s="7">
        <v>1216.73357293558</v>
      </c>
      <c r="FF232" s="7">
        <v>1204.40772693193</v>
      </c>
      <c r="FG232" s="7">
        <v>949.15484887207401</v>
      </c>
      <c r="FH232" s="7">
        <v>614.717487898841</v>
      </c>
      <c r="FI232" s="7">
        <v>256.94241895440501</v>
      </c>
      <c r="FJ232" s="7">
        <v>1237.6919144292999</v>
      </c>
      <c r="FK232" s="7">
        <v>943.64260321068002</v>
      </c>
      <c r="FL232" s="7">
        <v>1521.1633823178599</v>
      </c>
      <c r="FM232" s="7">
        <v>129.483748693857</v>
      </c>
      <c r="FN232" s="7">
        <v>1478.22964500792</v>
      </c>
      <c r="FO232" s="7">
        <v>1542.2016592581799</v>
      </c>
      <c r="FP232" s="7">
        <v>1600.8574054784599</v>
      </c>
      <c r="FQ232" s="7">
        <v>1462.9720206224199</v>
      </c>
      <c r="FR232" s="7">
        <v>1458.5126561689001</v>
      </c>
      <c r="FS232" s="7">
        <v>134.131781429358</v>
      </c>
      <c r="FT232" s="7">
        <v>1644.8340000201199</v>
      </c>
      <c r="FU232" s="7">
        <v>1687.4032256552</v>
      </c>
      <c r="FV232" s="7">
        <v>474.92245504029398</v>
      </c>
      <c r="FW232" s="7">
        <v>1896.856909141</v>
      </c>
      <c r="FX232" s="7">
        <v>651.96107184023197</v>
      </c>
      <c r="FY232" s="7">
        <v>1313.59919611081</v>
      </c>
      <c r="FZ232" s="7">
        <v>1310.23701621602</v>
      </c>
      <c r="GA232" s="7">
        <v>1408.35518883959</v>
      </c>
      <c r="GB232" s="7">
        <v>559.70011290386697</v>
      </c>
      <c r="GC232" s="7">
        <v>411.89010861886402</v>
      </c>
      <c r="GD232" s="7">
        <v>110.43858037760501</v>
      </c>
      <c r="GE232" s="7">
        <v>1426.3890730935</v>
      </c>
      <c r="GF232" s="7">
        <v>1555.3736394080199</v>
      </c>
      <c r="GG232" s="7">
        <v>1659.9704610952799</v>
      </c>
      <c r="GH232" s="7">
        <v>738.19801768586694</v>
      </c>
      <c r="GI232" s="7">
        <v>1744.6975044327</v>
      </c>
      <c r="GJ232" s="7">
        <v>1729.5073743067001</v>
      </c>
      <c r="GK232" s="7">
        <v>1968.71641207216</v>
      </c>
      <c r="GL232" s="7">
        <v>1335.41124609133</v>
      </c>
      <c r="GM232" s="7">
        <v>982.89959675556304</v>
      </c>
      <c r="GN232" s="7">
        <v>1274.45428377351</v>
      </c>
      <c r="GO232" s="7">
        <v>237.05555878381301</v>
      </c>
      <c r="GP232" s="7">
        <v>1457.25098416842</v>
      </c>
      <c r="GQ232" s="7">
        <v>1925.9218432238299</v>
      </c>
      <c r="GR232" s="7">
        <v>1513.50947104951</v>
      </c>
      <c r="GS232" s="7">
        <v>1572.28309778525</v>
      </c>
      <c r="GT232" s="7">
        <v>583.53805015176204</v>
      </c>
      <c r="GU232" s="7">
        <v>1586.36715242368</v>
      </c>
      <c r="GV232" s="7">
        <v>1360.5362437307899</v>
      </c>
      <c r="GW232" s="7">
        <v>1337.0703402020599</v>
      </c>
      <c r="GX232" s="7">
        <v>472.69922438392001</v>
      </c>
      <c r="GY232" s="7">
        <v>304.75318058875303</v>
      </c>
      <c r="GZ232" s="7">
        <v>395.19617021330998</v>
      </c>
      <c r="HA232" s="7">
        <v>1200.638444146</v>
      </c>
      <c r="HB232" s="7">
        <v>313.44130883965698</v>
      </c>
      <c r="HC232" s="7">
        <v>293.92550667421898</v>
      </c>
      <c r="HD232" s="7">
        <v>508.12863564323698</v>
      </c>
      <c r="HE232" s="7">
        <v>1516.48044050965</v>
      </c>
      <c r="HF232" s="7">
        <v>1391.14412346363</v>
      </c>
      <c r="HG232" s="7">
        <v>1772.18982503345</v>
      </c>
      <c r="HH232" s="7">
        <v>1049.10308866065</v>
      </c>
      <c r="HI232" s="7">
        <v>1959.0336688626401</v>
      </c>
      <c r="HJ232" s="7">
        <v>1548.6650434016501</v>
      </c>
      <c r="HK232" s="7">
        <v>1519.07109865405</v>
      </c>
      <c r="HL232" s="7">
        <v>1781.0952510960201</v>
      </c>
      <c r="HM232" s="7">
        <v>1258.9685113360299</v>
      </c>
      <c r="HN232" s="7">
        <v>1459.6137962483399</v>
      </c>
      <c r="HO232" s="7">
        <v>1793.07738920683</v>
      </c>
      <c r="HP232" s="7">
        <v>933.92839895938005</v>
      </c>
      <c r="HQ232" s="7">
        <v>1408.7648173079001</v>
      </c>
      <c r="HR232" s="7">
        <v>488.99366824188002</v>
      </c>
      <c r="HS232" s="7">
        <v>973.47666315412198</v>
      </c>
      <c r="HT232" s="7">
        <v>1318.51808430559</v>
      </c>
      <c r="HU232" s="7">
        <v>1034.17071810429</v>
      </c>
      <c r="HV232" s="7">
        <v>104.97875588263901</v>
      </c>
      <c r="HW232" s="7">
        <v>1064.0127454112001</v>
      </c>
      <c r="HX232" s="7">
        <v>0</v>
      </c>
      <c r="HY232" s="7">
        <v>1454.6510501637299</v>
      </c>
      <c r="HZ232" s="7">
        <v>494.26472940668998</v>
      </c>
      <c r="IA232" s="7">
        <v>1651.7497663218001</v>
      </c>
      <c r="IB232" s="7">
        <v>1385.2575276529701</v>
      </c>
      <c r="IC232" s="7">
        <v>1544.0159771815499</v>
      </c>
      <c r="ID232" s="7">
        <v>1698.99270071005</v>
      </c>
      <c r="IE232" s="7">
        <v>1081.9591458284799</v>
      </c>
      <c r="IF232" s="7">
        <v>1953.8384598703699</v>
      </c>
      <c r="IG232" s="7">
        <v>1401.6435760147599</v>
      </c>
      <c r="IH232" s="7">
        <v>1523.43129784605</v>
      </c>
      <c r="II232" s="7">
        <v>1480.98474335521</v>
      </c>
      <c r="IJ232" s="7">
        <v>1897.67706452129</v>
      </c>
      <c r="IK232" s="7">
        <v>1638.9433876550399</v>
      </c>
      <c r="IL232" s="7">
        <v>1343.8048795116399</v>
      </c>
      <c r="IM232" s="7">
        <v>1176.12357385019</v>
      </c>
      <c r="IN232" s="7">
        <v>116.22318860231</v>
      </c>
      <c r="IO232" s="7">
        <v>61.979820370128998</v>
      </c>
      <c r="IP232" s="7">
        <v>421.28862229820697</v>
      </c>
      <c r="IQ232" s="7">
        <v>1368.1188613792799</v>
      </c>
      <c r="IR232" s="7">
        <v>213.59419369057099</v>
      </c>
      <c r="IS232" s="7">
        <v>146.18997174462299</v>
      </c>
      <c r="IT232" s="7">
        <v>362.81014705173698</v>
      </c>
      <c r="IU232" s="7">
        <v>1769.6895507685199</v>
      </c>
      <c r="IV232" s="7">
        <v>470.56731829812298</v>
      </c>
      <c r="IW232" s="7">
        <v>2034.50254304399</v>
      </c>
      <c r="IX232" s="7">
        <v>1473.99847952086</v>
      </c>
      <c r="IY232" s="7">
        <v>1850.1673396803301</v>
      </c>
      <c r="IZ232" s="7">
        <v>443.56440221230901</v>
      </c>
      <c r="JA232" s="7">
        <v>2097.9773113710298</v>
      </c>
      <c r="JB232" s="7">
        <v>404.15276737256102</v>
      </c>
      <c r="JC232" s="7">
        <v>1515.7141156078601</v>
      </c>
      <c r="JD232" s="7">
        <v>1995.34053144209</v>
      </c>
      <c r="JE232" s="7">
        <v>933.05998444227896</v>
      </c>
      <c r="JF232" s="7">
        <v>33.549423381774197</v>
      </c>
      <c r="JG232" s="7">
        <v>1815.3392828344299</v>
      </c>
      <c r="JH232" s="7">
        <v>1111.3448951579001</v>
      </c>
      <c r="JI232" s="7">
        <v>1684.6540140536499</v>
      </c>
      <c r="JJ232" s="7">
        <v>233.43385630091299</v>
      </c>
      <c r="JK232" s="7">
        <v>1529.66674784523</v>
      </c>
      <c r="JL232" s="7">
        <v>1641.2198884822201</v>
      </c>
      <c r="JM232" s="7">
        <v>1189.5812994943899</v>
      </c>
      <c r="JN232" s="7">
        <v>2142.3665556034698</v>
      </c>
      <c r="JO232" s="7">
        <v>1913.26140637815</v>
      </c>
      <c r="JP232" s="7">
        <v>1639.3793488351901</v>
      </c>
      <c r="JQ232" s="7">
        <v>1289.70795115241</v>
      </c>
      <c r="JR232" s="7">
        <v>1468.20706847818</v>
      </c>
      <c r="JS232" s="7">
        <v>1523.8397588881801</v>
      </c>
      <c r="JT232" s="7">
        <v>1583.7402887532601</v>
      </c>
      <c r="JU232" s="7">
        <v>204.89718184596401</v>
      </c>
      <c r="JV232" s="7">
        <v>444.48057604955</v>
      </c>
      <c r="JW232" s="7">
        <v>1404.1557832548899</v>
      </c>
      <c r="JX232" s="7">
        <v>2034.4963098375199</v>
      </c>
      <c r="JY232" s="7">
        <v>1701.83543089762</v>
      </c>
      <c r="JZ232" s="7">
        <v>1720.26331359757</v>
      </c>
      <c r="KA232" s="7">
        <v>92.946838015208002</v>
      </c>
      <c r="KB232" s="7">
        <v>1920.3245998714599</v>
      </c>
      <c r="KC232" s="7">
        <v>1434.7044925186599</v>
      </c>
      <c r="KD232" s="7">
        <v>766.74792152545604</v>
      </c>
      <c r="KE232" s="7">
        <v>1492.2536005483</v>
      </c>
      <c r="KF232" s="7">
        <v>2184.0085888337499</v>
      </c>
      <c r="KG232" s="7">
        <v>1400.3707995591701</v>
      </c>
      <c r="KH232" s="7">
        <v>1558.1444663099801</v>
      </c>
      <c r="KI232" s="7">
        <v>1900.6365340636801</v>
      </c>
      <c r="KJ232" s="7">
        <v>1788.3948306211901</v>
      </c>
      <c r="KK232" s="7">
        <v>1982.7378140201699</v>
      </c>
      <c r="KL232" s="7">
        <v>1552.39187608318</v>
      </c>
      <c r="KM232" s="7">
        <v>1242.9591790414299</v>
      </c>
      <c r="KN232" s="7">
        <v>1464.1001156279101</v>
      </c>
      <c r="KO232" s="7">
        <v>1943.07734602246</v>
      </c>
      <c r="KP232" s="7">
        <v>71.179446208173999</v>
      </c>
      <c r="KQ232" s="7">
        <v>360.43393990920299</v>
      </c>
      <c r="KR232" s="7">
        <v>111.02342852414201</v>
      </c>
      <c r="KS232" s="7">
        <v>1313.5339967024499</v>
      </c>
      <c r="KT232" s="7">
        <v>1097.2739874894</v>
      </c>
      <c r="KU232" s="7">
        <v>98.340539572952196</v>
      </c>
      <c r="KV232" s="7">
        <v>461.205471625516</v>
      </c>
      <c r="KW232" s="7">
        <v>957.62761424831899</v>
      </c>
      <c r="KX232" s="7">
        <v>1423.41938076629</v>
      </c>
      <c r="KY232" s="7">
        <v>329.85440310647999</v>
      </c>
      <c r="KZ232" s="7">
        <v>1436.54011417674</v>
      </c>
      <c r="LA232" s="7">
        <v>1778.6412276001299</v>
      </c>
      <c r="LB232" s="7">
        <v>478.73019119535098</v>
      </c>
      <c r="LC232" s="7">
        <v>219.496790177435</v>
      </c>
      <c r="LD232" s="7">
        <v>392.74197754456497</v>
      </c>
      <c r="LE232" s="7">
        <v>1019.18912403364</v>
      </c>
      <c r="LF232" s="7">
        <v>384.14423880932299</v>
      </c>
      <c r="LG232" s="7">
        <v>2313.73988247545</v>
      </c>
      <c r="LH232" s="7">
        <v>329.96161873231</v>
      </c>
      <c r="LI232" s="7">
        <v>1987.5204247085901</v>
      </c>
      <c r="LJ232" s="7">
        <v>246.40727124268199</v>
      </c>
      <c r="LK232" s="7">
        <v>1579.07985750733</v>
      </c>
      <c r="LL232" s="7">
        <v>1644.0880661865101</v>
      </c>
      <c r="LM232" s="7">
        <v>1295.24237626525</v>
      </c>
      <c r="LN232" s="7">
        <v>1313.2009237438299</v>
      </c>
      <c r="LO232" s="7">
        <v>2104.4713454252901</v>
      </c>
      <c r="LP232" s="7">
        <v>1395.0042935645499</v>
      </c>
      <c r="LQ232" s="7">
        <v>758.27074030436404</v>
      </c>
      <c r="LR232" s="7">
        <v>1437.92781738388</v>
      </c>
      <c r="LS232" s="7">
        <v>787.507186027491</v>
      </c>
      <c r="LT232" s="7">
        <v>477.95072303426002</v>
      </c>
      <c r="LU232" s="7">
        <v>1298.7063042119901</v>
      </c>
      <c r="LV232" s="7">
        <v>1643.73714471054</v>
      </c>
      <c r="LW232" s="7">
        <v>2202.02997925301</v>
      </c>
      <c r="LX232" s="7">
        <v>1522.50082611635</v>
      </c>
      <c r="LY232" s="7">
        <v>1139.8421051770399</v>
      </c>
      <c r="LZ232" s="7">
        <v>422.46320110212599</v>
      </c>
      <c r="MA232" s="7">
        <v>1539.75602737395</v>
      </c>
      <c r="MB232" s="7">
        <v>1750.24239109008</v>
      </c>
      <c r="MC232" s="7">
        <v>1589.1772741598299</v>
      </c>
      <c r="MD232" s="7">
        <v>1617.7915996306299</v>
      </c>
      <c r="ME232" s="7">
        <v>317.59497632766403</v>
      </c>
      <c r="MF232" s="7">
        <v>1459.32285721671</v>
      </c>
      <c r="MG232" s="7">
        <v>2003.2542707371799</v>
      </c>
      <c r="MH232" s="7">
        <v>1362.73456109121</v>
      </c>
      <c r="MI232" s="7">
        <v>314.23313001645403</v>
      </c>
      <c r="MJ232" s="7">
        <v>1497.5990218867701</v>
      </c>
      <c r="MK232" s="7">
        <v>1486.79060159355</v>
      </c>
      <c r="ML232" s="7">
        <v>1814.9953599335599</v>
      </c>
      <c r="MM232" s="7">
        <v>122.00697169871501</v>
      </c>
      <c r="MN232" s="7">
        <v>1388.8226316284499</v>
      </c>
      <c r="MO232" s="7">
        <v>2352.0770281705099</v>
      </c>
      <c r="MP232" s="7">
        <v>1216.45909201328</v>
      </c>
      <c r="MQ232" s="7">
        <v>143.29364201753501</v>
      </c>
      <c r="MR232" s="7">
        <v>1423.9730093667099</v>
      </c>
      <c r="MS232" s="7">
        <v>1838.0425689272299</v>
      </c>
      <c r="MT232" s="7">
        <v>1892.14178992038</v>
      </c>
      <c r="MU232" s="7">
        <v>764.784520908064</v>
      </c>
      <c r="MV232" s="7">
        <v>1214.45560551262</v>
      </c>
      <c r="MW232" s="7">
        <v>1384.2321031291799</v>
      </c>
      <c r="MX232" s="7">
        <v>1468.3628136244399</v>
      </c>
      <c r="MY232" s="7">
        <v>227.435814823172</v>
      </c>
      <c r="MZ232" s="7">
        <v>1463.4839166771401</v>
      </c>
      <c r="NA232" s="7">
        <v>1483.06942046118</v>
      </c>
      <c r="NB232" s="7">
        <v>1081.78157348224</v>
      </c>
      <c r="NC232" s="7">
        <v>1739.5602978332299</v>
      </c>
      <c r="ND232" s="7">
        <v>439.28714126851003</v>
      </c>
      <c r="NE232" s="7">
        <v>1335.4626042723</v>
      </c>
      <c r="NF232" s="7">
        <v>1529.93075454577</v>
      </c>
      <c r="NG232" s="7">
        <v>1737.32250367748</v>
      </c>
      <c r="NH232" s="7">
        <v>1996.6681033780501</v>
      </c>
      <c r="NI232" s="7">
        <v>2059.2345797988701</v>
      </c>
      <c r="NJ232" s="7">
        <v>284.313274094745</v>
      </c>
      <c r="NK232" s="7">
        <v>2342.5606434185001</v>
      </c>
      <c r="NL232" s="7">
        <v>823.225822769719</v>
      </c>
      <c r="NM232" s="7">
        <v>1545.49579726703</v>
      </c>
      <c r="NN232" s="7">
        <v>1264.3426886821501</v>
      </c>
      <c r="NO232" s="7">
        <v>1977.7534626478</v>
      </c>
      <c r="NP232" s="7">
        <v>697.47790062662796</v>
      </c>
      <c r="NQ232" s="7">
        <v>1765.2809657502</v>
      </c>
      <c r="NR232" s="7">
        <v>1593.41463164269</v>
      </c>
      <c r="NS232" s="7">
        <v>382.50775184712103</v>
      </c>
      <c r="NT232" s="7">
        <v>754.54342412384199</v>
      </c>
      <c r="NU232" s="7">
        <v>1729.58976442484</v>
      </c>
      <c r="NV232" s="7">
        <v>1458.89096222839</v>
      </c>
      <c r="NW232" s="7">
        <v>1218.7885182648399</v>
      </c>
      <c r="NX232" s="7">
        <v>47.483558153360001</v>
      </c>
      <c r="NY232" s="7">
        <v>370.75958839547798</v>
      </c>
      <c r="NZ232" s="7">
        <v>1884.2188007796501</v>
      </c>
      <c r="OA232" s="7">
        <v>1816.0000846057001</v>
      </c>
      <c r="OB232" s="7">
        <v>1663.8003056694899</v>
      </c>
      <c r="OC232" s="7">
        <v>1592.85578662936</v>
      </c>
      <c r="OD232" s="7">
        <v>1631.241084605</v>
      </c>
      <c r="OE232" s="7">
        <v>1340.1867640262101</v>
      </c>
      <c r="OF232" s="7">
        <v>654.20516730938095</v>
      </c>
      <c r="OG232" s="7">
        <v>1610.0740756738201</v>
      </c>
      <c r="OH232" s="7">
        <v>1346.5823996684101</v>
      </c>
      <c r="OI232" s="7">
        <v>2116.0017352303598</v>
      </c>
      <c r="OJ232" s="7">
        <v>419.84344071329002</v>
      </c>
      <c r="OK232" s="7">
        <v>1440.5940138987901</v>
      </c>
      <c r="OL232" s="7">
        <v>1069.86906344095</v>
      </c>
      <c r="OM232" s="7">
        <v>1047.2740586607399</v>
      </c>
      <c r="ON232" s="7">
        <v>1524.1422937024699</v>
      </c>
      <c r="OO232" s="7">
        <v>518.84062069150696</v>
      </c>
      <c r="OP232" s="7">
        <v>1500.2529904023099</v>
      </c>
      <c r="OQ232" s="7">
        <v>1712.32712464106</v>
      </c>
      <c r="OR232" s="7">
        <v>425.56893833868401</v>
      </c>
      <c r="OS232" s="7">
        <v>1972.34511997711</v>
      </c>
      <c r="OT232" s="7">
        <v>944.38820488488295</v>
      </c>
      <c r="OU232" s="7">
        <v>684.97152972779304</v>
      </c>
      <c r="OV232" s="7">
        <v>1287.08573551104</v>
      </c>
      <c r="OW232" s="7">
        <v>2057.0529982012599</v>
      </c>
      <c r="OX232" s="7">
        <v>473.277575259858</v>
      </c>
      <c r="OY232" s="7">
        <v>1718.58137540497</v>
      </c>
      <c r="OZ232" s="7">
        <v>1523.95776961465</v>
      </c>
      <c r="PA232" s="7">
        <v>1484.42327699001</v>
      </c>
      <c r="PB232" s="7">
        <v>1329.8250707864299</v>
      </c>
      <c r="PC232" s="7">
        <v>1165.4817093499601</v>
      </c>
      <c r="PD232" s="7">
        <v>1579.87514600184</v>
      </c>
      <c r="PE232" s="7">
        <v>1516.5170318446101</v>
      </c>
      <c r="PF232" s="7">
        <v>1197.69001065767</v>
      </c>
      <c r="PG232" s="7">
        <v>442.39922912354501</v>
      </c>
      <c r="PH232" s="7">
        <v>1486.1305871776401</v>
      </c>
      <c r="PI232" s="7">
        <v>1850.1195980489299</v>
      </c>
      <c r="PJ232" s="7">
        <v>253.35683104793301</v>
      </c>
      <c r="PK232" s="7">
        <v>1953.2490500788799</v>
      </c>
      <c r="PL232" s="7">
        <v>1834.5208178412199</v>
      </c>
      <c r="PM232" s="7">
        <v>904.93488668489999</v>
      </c>
      <c r="PN232" s="7">
        <v>318.89857578850302</v>
      </c>
      <c r="PO232" s="7">
        <v>1058.9361283524199</v>
      </c>
      <c r="PP232" s="7">
        <v>1730.7057422795101</v>
      </c>
      <c r="PQ232" s="7">
        <v>1705.3148516132001</v>
      </c>
      <c r="PR232" s="7">
        <v>360.49466141629301</v>
      </c>
      <c r="PS232" s="7">
        <v>1988.3340818512299</v>
      </c>
      <c r="PT232" s="7">
        <v>1280.9635078777401</v>
      </c>
      <c r="PU232" s="7">
        <v>1554.3906933088999</v>
      </c>
      <c r="PV232" s="7">
        <v>872.90100838245905</v>
      </c>
      <c r="PW232" s="7">
        <v>970.34463765453404</v>
      </c>
      <c r="PX232" s="7">
        <v>424.62712797167097</v>
      </c>
      <c r="PY232" s="7">
        <v>396.44961712807299</v>
      </c>
      <c r="PZ232" s="7">
        <v>1581.8477114150701</v>
      </c>
      <c r="QA232" s="7">
        <v>158.63627277072899</v>
      </c>
      <c r="QB232" s="7">
        <v>1021.78943595594</v>
      </c>
      <c r="QC232" s="7">
        <v>647.0619029147</v>
      </c>
      <c r="QD232" s="7">
        <v>1428.0976068759601</v>
      </c>
      <c r="QE232" s="7">
        <v>1524.05629516467</v>
      </c>
      <c r="QF232" s="7">
        <v>1658.51936683031</v>
      </c>
      <c r="QG232" s="7">
        <v>1547.1927209011201</v>
      </c>
      <c r="QH232" s="7">
        <v>1491.74607549145</v>
      </c>
      <c r="QI232" s="7">
        <v>1523.78508092683</v>
      </c>
      <c r="QJ232" s="7">
        <v>1817.44940954242</v>
      </c>
      <c r="QK232" s="7">
        <v>1008.84263136466</v>
      </c>
      <c r="QL232" s="7">
        <v>1440.4340485974701</v>
      </c>
      <c r="QM232" s="7">
        <v>370.36410512061798</v>
      </c>
      <c r="QN232" s="7">
        <v>1686.1489107407101</v>
      </c>
      <c r="QO232" s="7">
        <v>379.489262392179</v>
      </c>
      <c r="QP232" s="7">
        <v>1641.67102473872</v>
      </c>
      <c r="QQ232" s="7">
        <v>1421.4088564338799</v>
      </c>
      <c r="QR232" s="7">
        <v>852.59259674358702</v>
      </c>
      <c r="QS232" s="7">
        <v>240.908482075981</v>
      </c>
      <c r="QT232" s="7">
        <v>1251.86399975724</v>
      </c>
      <c r="QU232" s="7">
        <v>1282.7088038219599</v>
      </c>
      <c r="QV232" s="7">
        <v>251.53198167708101</v>
      </c>
      <c r="QW232" s="7">
        <v>504.60422066280103</v>
      </c>
      <c r="QX232" s="7">
        <v>1642.47378743795</v>
      </c>
      <c r="QY232" s="7">
        <v>1346.2667862225001</v>
      </c>
      <c r="QZ232" s="7">
        <v>2090.9787137772501</v>
      </c>
      <c r="RA232" s="7">
        <v>1561.0961294859501</v>
      </c>
      <c r="RB232" s="7">
        <v>984.26984992355494</v>
      </c>
      <c r="RC232" s="7">
        <v>948.13515530851805</v>
      </c>
      <c r="RD232" s="7">
        <v>1236.91371266646</v>
      </c>
      <c r="RE232" s="7">
        <v>1715.62382305448</v>
      </c>
      <c r="RF232" s="7">
        <v>115.289337380707</v>
      </c>
      <c r="RG232" s="7">
        <v>1004.13212888928</v>
      </c>
      <c r="RH232" s="7">
        <v>1504.7313636393001</v>
      </c>
      <c r="RI232" s="7">
        <v>177.33096981589799</v>
      </c>
      <c r="RJ232" s="7">
        <v>1088.9930409107101</v>
      </c>
      <c r="RK232" s="7">
        <v>1122.0292741568501</v>
      </c>
      <c r="RL232" s="7">
        <v>669.10624012423898</v>
      </c>
      <c r="RM232" s="7">
        <v>1456.6847430436801</v>
      </c>
      <c r="RN232" s="7">
        <v>1151.4710696566799</v>
      </c>
      <c r="RO232" s="7">
        <v>2014.1984851161901</v>
      </c>
      <c r="RP232" s="7">
        <v>438.802484664313</v>
      </c>
      <c r="RQ232" s="7">
        <v>217.78919219894101</v>
      </c>
      <c r="RR232" s="7">
        <v>955.66117275140903</v>
      </c>
      <c r="RS232" s="7">
        <v>609.05701796567098</v>
      </c>
    </row>
    <row r="233" spans="1:487">
      <c r="A233" s="5">
        <v>232</v>
      </c>
      <c r="B233" s="7">
        <v>368.751588173139</v>
      </c>
      <c r="C233" s="7">
        <v>1024.3269771441801</v>
      </c>
      <c r="D233" s="7">
        <v>1460.5597538281399</v>
      </c>
      <c r="E233" s="7">
        <v>964.87898673506197</v>
      </c>
      <c r="F233" s="7">
        <v>1438.2105392329199</v>
      </c>
      <c r="G233" s="7">
        <v>979.45251887752499</v>
      </c>
      <c r="H233" s="7">
        <v>772.28860807893</v>
      </c>
      <c r="I233" s="7">
        <v>862.85463106782197</v>
      </c>
      <c r="J233" s="7">
        <v>1011.3504145711599</v>
      </c>
      <c r="K233" s="7">
        <v>379.856657408209</v>
      </c>
      <c r="L233" s="7">
        <v>176.49395504281</v>
      </c>
      <c r="M233" s="7">
        <v>100.904042481324</v>
      </c>
      <c r="N233" s="7">
        <v>539.16007323516499</v>
      </c>
      <c r="O233" s="7">
        <v>516.45686070314298</v>
      </c>
      <c r="P233" s="7">
        <v>1005.08183515843</v>
      </c>
      <c r="Q233" s="7">
        <v>361.60671922572698</v>
      </c>
      <c r="R233" s="7">
        <v>367.45667397787702</v>
      </c>
      <c r="S233" s="7">
        <v>1005.66730751117</v>
      </c>
      <c r="T233" s="7">
        <v>1002.36732093721</v>
      </c>
      <c r="U233" s="7">
        <v>569.73209277544197</v>
      </c>
      <c r="V233" s="7">
        <v>757.10780311471603</v>
      </c>
      <c r="W233" s="7">
        <v>653.13056505963698</v>
      </c>
      <c r="X233" s="7">
        <v>197.463074382164</v>
      </c>
      <c r="Y233" s="7">
        <v>345.91780308497403</v>
      </c>
      <c r="Z233" s="7">
        <v>884.31458493739603</v>
      </c>
      <c r="AA233" s="7">
        <v>1019.5301149682</v>
      </c>
      <c r="AB233" s="7">
        <v>972.53698151446702</v>
      </c>
      <c r="AC233" s="7">
        <v>377.68284725445102</v>
      </c>
      <c r="AD233" s="7">
        <v>993.68114691694404</v>
      </c>
      <c r="AE233" s="7">
        <v>1000.4932851516101</v>
      </c>
      <c r="AF233" s="7">
        <v>1008.84002576993</v>
      </c>
      <c r="AG233" s="7">
        <v>799.79804262228902</v>
      </c>
      <c r="AH233" s="7">
        <v>363.04335777413098</v>
      </c>
      <c r="AI233" s="7">
        <v>773.84959582678698</v>
      </c>
      <c r="AJ233" s="7">
        <v>366.52885070738898</v>
      </c>
      <c r="AK233" s="7">
        <v>743.45426449623801</v>
      </c>
      <c r="AL233" s="7">
        <v>1227.1677963096299</v>
      </c>
      <c r="AM233" s="7">
        <v>659.45508120349302</v>
      </c>
      <c r="AN233" s="7">
        <v>245.92820814093301</v>
      </c>
      <c r="AO233" s="7">
        <v>967.99217143578198</v>
      </c>
      <c r="AP233" s="7">
        <v>1686.5647521502001</v>
      </c>
      <c r="AQ233" s="7">
        <v>1059.99787544785</v>
      </c>
      <c r="AR233" s="7">
        <v>131.80596988278299</v>
      </c>
      <c r="AS233" s="7">
        <v>570.02934075258997</v>
      </c>
      <c r="AT233" s="7">
        <v>316.62924611950001</v>
      </c>
      <c r="AU233" s="7">
        <v>645.42515341313003</v>
      </c>
      <c r="AV233" s="7">
        <v>371.83162839377798</v>
      </c>
      <c r="AW233" s="7">
        <v>592.71182147322395</v>
      </c>
      <c r="AX233" s="7">
        <v>1259.6829686666399</v>
      </c>
      <c r="AY233" s="7">
        <v>993.93560772409398</v>
      </c>
      <c r="AZ233" s="7">
        <v>265.44154274070098</v>
      </c>
      <c r="BA233" s="7">
        <v>324.50338090069903</v>
      </c>
      <c r="BB233" s="7">
        <v>252.514291937499</v>
      </c>
      <c r="BC233" s="7">
        <v>1550.27213158365</v>
      </c>
      <c r="BD233" s="7">
        <v>1305.7250256408699</v>
      </c>
      <c r="BE233" s="7">
        <v>706.88196329851496</v>
      </c>
      <c r="BF233" s="7">
        <v>910.32426739069297</v>
      </c>
      <c r="BG233" s="7">
        <v>1008.15535258905</v>
      </c>
      <c r="BH233" s="7">
        <v>1692.82610663777</v>
      </c>
      <c r="BI233" s="7">
        <v>1599.6532643943401</v>
      </c>
      <c r="BJ233" s="7">
        <v>1961.5726376774001</v>
      </c>
      <c r="BK233" s="7">
        <v>992.97628535992601</v>
      </c>
      <c r="BL233" s="7">
        <v>482.43354111736102</v>
      </c>
      <c r="BM233" s="7">
        <v>358.28017361627502</v>
      </c>
      <c r="BN233" s="7">
        <v>401.90779920335598</v>
      </c>
      <c r="BO233" s="7">
        <v>651.41939745201898</v>
      </c>
      <c r="BP233" s="7">
        <v>1082.19103552655</v>
      </c>
      <c r="BQ233" s="7">
        <v>891.88336434221401</v>
      </c>
      <c r="BR233" s="7">
        <v>588.94047791053299</v>
      </c>
      <c r="BS233" s="7">
        <v>1816.7150195535901</v>
      </c>
      <c r="BT233" s="7">
        <v>767.48031091338305</v>
      </c>
      <c r="BU233" s="7">
        <v>565.58288085272397</v>
      </c>
      <c r="BV233" s="7">
        <v>169.48098691715401</v>
      </c>
      <c r="BW233" s="7">
        <v>886.54400687057296</v>
      </c>
      <c r="BX233" s="7">
        <v>880.58155688314605</v>
      </c>
      <c r="BY233" s="7">
        <v>506.05305936199602</v>
      </c>
      <c r="BZ233" s="7">
        <v>838.13844710653598</v>
      </c>
      <c r="CA233" s="7">
        <v>801.54886521153003</v>
      </c>
      <c r="CB233" s="7">
        <v>792.09856552935105</v>
      </c>
      <c r="CC233" s="7">
        <v>373.55766591852301</v>
      </c>
      <c r="CD233" s="7">
        <v>1001.04712114823</v>
      </c>
      <c r="CE233" s="7">
        <v>1167.4605984049599</v>
      </c>
      <c r="CF233" s="7">
        <v>485.25007432763903</v>
      </c>
      <c r="CG233" s="7">
        <v>897.32552452431901</v>
      </c>
      <c r="CH233" s="7">
        <v>1030.76525370848</v>
      </c>
      <c r="CI233" s="7">
        <v>1285.0067585000299</v>
      </c>
      <c r="CJ233" s="7">
        <v>486.40239390273501</v>
      </c>
      <c r="CK233" s="7">
        <v>873.69202433256999</v>
      </c>
      <c r="CL233" s="7">
        <v>1433.9932686565101</v>
      </c>
      <c r="CM233" s="7">
        <v>107.955413495325</v>
      </c>
      <c r="CN233" s="7">
        <v>1135.1551525938801</v>
      </c>
      <c r="CO233" s="7">
        <v>971.32014674076504</v>
      </c>
      <c r="CP233" s="7">
        <v>1239.6185605675901</v>
      </c>
      <c r="CQ233" s="7">
        <v>786.27386004795096</v>
      </c>
      <c r="CR233" s="7">
        <v>1684.011727049</v>
      </c>
      <c r="CS233" s="7">
        <v>1930.6046620551101</v>
      </c>
      <c r="CT233" s="7">
        <v>682.17550314599805</v>
      </c>
      <c r="CU233" s="7">
        <v>991.29870414407401</v>
      </c>
      <c r="CV233" s="7">
        <v>571.53457578488701</v>
      </c>
      <c r="CW233" s="7">
        <v>1670.5513724688799</v>
      </c>
      <c r="CX233" s="7">
        <v>1139.4654391766401</v>
      </c>
      <c r="CY233" s="7">
        <v>1333.86481038685</v>
      </c>
      <c r="CZ233" s="7">
        <v>1216.37299063509</v>
      </c>
      <c r="DA233" s="7">
        <v>639.22664954230902</v>
      </c>
      <c r="DB233" s="7">
        <v>1239.92767045663</v>
      </c>
      <c r="DC233" s="7">
        <v>572.00793794499305</v>
      </c>
      <c r="DD233" s="7">
        <v>722.096124716232</v>
      </c>
      <c r="DE233" s="7">
        <v>760.09944557146696</v>
      </c>
      <c r="DF233" s="7">
        <v>1925.89445136879</v>
      </c>
      <c r="DG233" s="7">
        <v>981.54424491716895</v>
      </c>
      <c r="DH233" s="7">
        <v>427.05378907977502</v>
      </c>
      <c r="DI233" s="7">
        <v>895.41628766967006</v>
      </c>
      <c r="DJ233" s="7">
        <v>431.87571202273</v>
      </c>
      <c r="DK233" s="7">
        <v>741.63950867492201</v>
      </c>
      <c r="DL233" s="7">
        <v>1434.21651766013</v>
      </c>
      <c r="DM233" s="7">
        <v>921.47596576003002</v>
      </c>
      <c r="DN233" s="7">
        <v>1283.0764955791501</v>
      </c>
      <c r="DO233" s="7">
        <v>1753.9742588813101</v>
      </c>
      <c r="DP233" s="7">
        <v>522.53907209440001</v>
      </c>
      <c r="DQ233" s="7">
        <v>490.63749935416001</v>
      </c>
      <c r="DR233" s="7">
        <v>592.27822327582498</v>
      </c>
      <c r="DS233" s="7">
        <v>245.44020437410001</v>
      </c>
      <c r="DT233" s="7">
        <v>909.43469774021605</v>
      </c>
      <c r="DU233" s="7">
        <v>511.57529493726798</v>
      </c>
      <c r="DV233" s="7">
        <v>1029.9705956325599</v>
      </c>
      <c r="DW233" s="7">
        <v>670.87480785751097</v>
      </c>
      <c r="DX233" s="7">
        <v>332.01275200140299</v>
      </c>
      <c r="DY233" s="7">
        <v>1089.04526606483</v>
      </c>
      <c r="DZ233" s="7">
        <v>316.98068650539898</v>
      </c>
      <c r="EA233" s="7">
        <v>1043.30610430867</v>
      </c>
      <c r="EB233" s="7">
        <v>215.96737544345601</v>
      </c>
      <c r="EC233" s="7">
        <v>671.49035941555098</v>
      </c>
      <c r="ED233" s="7">
        <v>825.74524613481594</v>
      </c>
      <c r="EE233" s="7">
        <v>1401.56126570173</v>
      </c>
      <c r="EF233" s="7">
        <v>902.95586691278402</v>
      </c>
      <c r="EG233" s="7">
        <v>785.24951723029301</v>
      </c>
      <c r="EH233" s="7">
        <v>511.56686894375599</v>
      </c>
      <c r="EI233" s="7">
        <v>1043.9535817528399</v>
      </c>
      <c r="EJ233" s="7">
        <v>797.39064807641</v>
      </c>
      <c r="EK233" s="7">
        <v>643.21349057682801</v>
      </c>
      <c r="EL233" s="7">
        <v>1561.3583790533701</v>
      </c>
      <c r="EM233" s="7">
        <v>1428.72247261134</v>
      </c>
      <c r="EN233" s="7">
        <v>453.45846628506001</v>
      </c>
      <c r="EO233" s="7">
        <v>1037.0714434433601</v>
      </c>
      <c r="EP233" s="7">
        <v>613.390335599433</v>
      </c>
      <c r="EQ233" s="7">
        <v>1372.5792564132801</v>
      </c>
      <c r="ER233" s="7">
        <v>647.72292272196898</v>
      </c>
      <c r="ES233" s="7">
        <v>1360.79204793603</v>
      </c>
      <c r="ET233" s="7">
        <v>802.04008069413896</v>
      </c>
      <c r="EU233" s="7">
        <v>479.49050501958101</v>
      </c>
      <c r="EV233" s="7">
        <v>482.018515016903</v>
      </c>
      <c r="EW233" s="7">
        <v>409.46986570341898</v>
      </c>
      <c r="EX233" s="7">
        <v>1155.4553478348801</v>
      </c>
      <c r="EY233" s="7">
        <v>776.62954134811105</v>
      </c>
      <c r="EZ233" s="7">
        <v>349.02878656251198</v>
      </c>
      <c r="FA233" s="7">
        <v>982.85802745097305</v>
      </c>
      <c r="FB233" s="7">
        <v>205.49559233281099</v>
      </c>
      <c r="FC233" s="7">
        <v>157.348249855528</v>
      </c>
      <c r="FD233" s="7">
        <v>1459.6129817670301</v>
      </c>
      <c r="FE233" s="7">
        <v>249.31269467514599</v>
      </c>
      <c r="FF233" s="7">
        <v>689.01124256751405</v>
      </c>
      <c r="FG233" s="7">
        <v>564.30786451743597</v>
      </c>
      <c r="FH233" s="7">
        <v>840.23935213427501</v>
      </c>
      <c r="FI233" s="7">
        <v>1272.9127287305</v>
      </c>
      <c r="FJ233" s="7">
        <v>536.49150078705804</v>
      </c>
      <c r="FK233" s="7">
        <v>993.28227833545895</v>
      </c>
      <c r="FL233" s="7">
        <v>522.48530972952199</v>
      </c>
      <c r="FM233" s="7">
        <v>1429.7534995088999</v>
      </c>
      <c r="FN233" s="7">
        <v>999.12879256583994</v>
      </c>
      <c r="FO233" s="7">
        <v>98.2824414170192</v>
      </c>
      <c r="FP233" s="7">
        <v>239.27596691926499</v>
      </c>
      <c r="FQ233" s="7">
        <v>980.17544093840695</v>
      </c>
      <c r="FR233" s="7">
        <v>976.12006013675898</v>
      </c>
      <c r="FS233" s="7">
        <v>1566.55507054231</v>
      </c>
      <c r="FT233" s="7">
        <v>878.47230664390497</v>
      </c>
      <c r="FU233" s="7">
        <v>466.64053930885501</v>
      </c>
      <c r="FV233" s="7">
        <v>1921.64573534889</v>
      </c>
      <c r="FW233" s="7">
        <v>459.95058596038899</v>
      </c>
      <c r="FX233" s="7">
        <v>803.29274208067397</v>
      </c>
      <c r="FY233" s="7">
        <v>244.68288565911399</v>
      </c>
      <c r="FZ233" s="7">
        <v>378.11599260005198</v>
      </c>
      <c r="GA233" s="7">
        <v>324.751389303206</v>
      </c>
      <c r="GB233" s="7">
        <v>1993.7662555264901</v>
      </c>
      <c r="GC233" s="7">
        <v>1110.2624521805501</v>
      </c>
      <c r="GD233" s="7">
        <v>1450.2868453009601</v>
      </c>
      <c r="GE233" s="7">
        <v>959.87084509335898</v>
      </c>
      <c r="GF233" s="7">
        <v>615.05486076939906</v>
      </c>
      <c r="GG233" s="7">
        <v>814.52704017079702</v>
      </c>
      <c r="GH233" s="7">
        <v>964.83373959797598</v>
      </c>
      <c r="GI233" s="7">
        <v>303.40194619431099</v>
      </c>
      <c r="GJ233" s="7">
        <v>314.19584476158298</v>
      </c>
      <c r="GK233" s="7">
        <v>703.03453032579296</v>
      </c>
      <c r="GL233" s="7">
        <v>768.83715858026005</v>
      </c>
      <c r="GM233" s="7">
        <v>616.83431757538494</v>
      </c>
      <c r="GN233" s="7">
        <v>763.77051113219204</v>
      </c>
      <c r="GO233" s="7">
        <v>1691.63821993017</v>
      </c>
      <c r="GP233" s="7">
        <v>983.55152938272704</v>
      </c>
      <c r="GQ233" s="7">
        <v>509.54863180086301</v>
      </c>
      <c r="GR233" s="7">
        <v>746.84473583742204</v>
      </c>
      <c r="GS233" s="7">
        <v>909.70204357349598</v>
      </c>
      <c r="GT233" s="7">
        <v>920.68668919272</v>
      </c>
      <c r="GU233" s="7">
        <v>704.83923112395303</v>
      </c>
      <c r="GV233" s="7">
        <v>894.94089755550397</v>
      </c>
      <c r="GW233" s="7">
        <v>755.972985982757</v>
      </c>
      <c r="GX233" s="7">
        <v>1045.5007406275699</v>
      </c>
      <c r="GY233" s="7">
        <v>1167.51112642559</v>
      </c>
      <c r="GZ233" s="7">
        <v>1234.5800131260501</v>
      </c>
      <c r="HA233" s="7">
        <v>683.98526274570395</v>
      </c>
      <c r="HB233" s="7">
        <v>1747.27486574661</v>
      </c>
      <c r="HC233" s="7">
        <v>1173.37220086198</v>
      </c>
      <c r="HD233" s="7">
        <v>955.96212054030696</v>
      </c>
      <c r="HE233" s="7">
        <v>159.34492980005999</v>
      </c>
      <c r="HF233" s="7">
        <v>976.54259623519204</v>
      </c>
      <c r="HG233" s="7">
        <v>370.46031482214499</v>
      </c>
      <c r="HH233" s="7">
        <v>946.56118322774705</v>
      </c>
      <c r="HI233" s="7">
        <v>556.34110775172098</v>
      </c>
      <c r="HJ233" s="7">
        <v>529.95331166400797</v>
      </c>
      <c r="HK233" s="7">
        <v>93.792019072789699</v>
      </c>
      <c r="HL233" s="7">
        <v>340.26923632111601</v>
      </c>
      <c r="HM233" s="7">
        <v>764.89530707265897</v>
      </c>
      <c r="HN233" s="7">
        <v>139.22101708440701</v>
      </c>
      <c r="HO233" s="7">
        <v>453.994111623126</v>
      </c>
      <c r="HP233" s="7">
        <v>1015.503654038</v>
      </c>
      <c r="HQ233" s="7">
        <v>941.946025590933</v>
      </c>
      <c r="HR233" s="7">
        <v>1865.33639177807</v>
      </c>
      <c r="HS233" s="7">
        <v>666.09419849311303</v>
      </c>
      <c r="HT233" s="7">
        <v>265.03850231408398</v>
      </c>
      <c r="HU233" s="7">
        <v>561.432064566186</v>
      </c>
      <c r="HV233" s="7">
        <v>1454.7818455195099</v>
      </c>
      <c r="HW233" s="7">
        <v>914.61734635229902</v>
      </c>
      <c r="HX233" s="7">
        <v>1454.6510501637299</v>
      </c>
      <c r="HY233" s="7">
        <v>0</v>
      </c>
      <c r="HZ233" s="7">
        <v>974.674909354551</v>
      </c>
      <c r="IA233" s="7">
        <v>275.82115215139402</v>
      </c>
      <c r="IB233" s="7">
        <v>761.88964086828503</v>
      </c>
      <c r="IC233" s="7">
        <v>559.77993281464001</v>
      </c>
      <c r="ID233" s="7">
        <v>867.69645955065403</v>
      </c>
      <c r="IE233" s="7">
        <v>679.83956342050499</v>
      </c>
      <c r="IF233" s="7">
        <v>1346.0603041981601</v>
      </c>
      <c r="IG233" s="7">
        <v>192.54301042514399</v>
      </c>
      <c r="IH233" s="7">
        <v>119.00050471138201</v>
      </c>
      <c r="II233" s="7">
        <v>966.51973524748905</v>
      </c>
      <c r="IJ233" s="7">
        <v>589.45948838445099</v>
      </c>
      <c r="IK233" s="7">
        <v>212.87015347680801</v>
      </c>
      <c r="IL233" s="7">
        <v>865.93449080767903</v>
      </c>
      <c r="IM233" s="7">
        <v>812.54718420457004</v>
      </c>
      <c r="IN233" s="7">
        <v>1447.2256229925199</v>
      </c>
      <c r="IO233" s="7">
        <v>1465.3202830561499</v>
      </c>
      <c r="IP233" s="7">
        <v>1105.5257620786999</v>
      </c>
      <c r="IQ233" s="7">
        <v>889.56871205996299</v>
      </c>
      <c r="IR233" s="7">
        <v>1253.7828079896301</v>
      </c>
      <c r="IS233" s="7">
        <v>1584.3490167551099</v>
      </c>
      <c r="IT233" s="7">
        <v>1174.3655185994601</v>
      </c>
      <c r="IU233" s="7">
        <v>392.31193694460001</v>
      </c>
      <c r="IV233" s="7">
        <v>1242.2132809418299</v>
      </c>
      <c r="IW233" s="7">
        <v>612.93980951062201</v>
      </c>
      <c r="IX233" s="7">
        <v>322.76009100908198</v>
      </c>
      <c r="IY233" s="7">
        <v>486.35841957782498</v>
      </c>
      <c r="IZ233" s="7">
        <v>1038.7626849171199</v>
      </c>
      <c r="JA233" s="7">
        <v>708.19970744002296</v>
      </c>
      <c r="JB233" s="7">
        <v>1091.18331329582</v>
      </c>
      <c r="JC233" s="7">
        <v>368.059360630242</v>
      </c>
      <c r="JD233" s="7">
        <v>591.52850247778997</v>
      </c>
      <c r="JE233" s="7">
        <v>566.06646251266295</v>
      </c>
      <c r="JF233" s="7">
        <v>1421.4143751829899</v>
      </c>
      <c r="JG233" s="7">
        <v>360.70886121472603</v>
      </c>
      <c r="JH233" s="7">
        <v>871.201962860192</v>
      </c>
      <c r="JI233" s="7">
        <v>233.03046428158601</v>
      </c>
      <c r="JJ233" s="7">
        <v>1639.99394564614</v>
      </c>
      <c r="JK233" s="7">
        <v>957.13439007565296</v>
      </c>
      <c r="JL233" s="7">
        <v>713.80303251112696</v>
      </c>
      <c r="JM233" s="7">
        <v>319.68358604927403</v>
      </c>
      <c r="JN233" s="7">
        <v>771.55224923720402</v>
      </c>
      <c r="JO233" s="7">
        <v>514.88804088157599</v>
      </c>
      <c r="JP233" s="7">
        <v>199.98701972427901</v>
      </c>
      <c r="JQ233" s="7">
        <v>1087.0481118133901</v>
      </c>
      <c r="JR233" s="7">
        <v>970.72562015988103</v>
      </c>
      <c r="JS233" s="7">
        <v>1036.96348916838</v>
      </c>
      <c r="JT233" s="7">
        <v>463.80857525492303</v>
      </c>
      <c r="JU233" s="7">
        <v>1368.2352106901501</v>
      </c>
      <c r="JV233" s="7">
        <v>1590.55470739359</v>
      </c>
      <c r="JW233" s="7">
        <v>103.6358543103</v>
      </c>
      <c r="JX233" s="7">
        <v>683.74182505245903</v>
      </c>
      <c r="JY233" s="7">
        <v>936.26497555440994</v>
      </c>
      <c r="JZ233" s="7">
        <v>374.60257377205801</v>
      </c>
      <c r="KA233" s="7">
        <v>1455.3367730595201</v>
      </c>
      <c r="KB233" s="7">
        <v>646.28128421812301</v>
      </c>
      <c r="KC233" s="7">
        <v>470.62179427840198</v>
      </c>
      <c r="KD233" s="7">
        <v>866.649854714821</v>
      </c>
      <c r="KE233" s="7">
        <v>992.24287786206605</v>
      </c>
      <c r="KF233" s="7">
        <v>794.43439230337594</v>
      </c>
      <c r="KG233" s="7">
        <v>1111.9839296351199</v>
      </c>
      <c r="KH233" s="7">
        <v>575.68379421360601</v>
      </c>
      <c r="KI233" s="7">
        <v>521.68248395800799</v>
      </c>
      <c r="KJ233" s="7">
        <v>334.02998872929498</v>
      </c>
      <c r="KK233" s="7">
        <v>693.92181199199797</v>
      </c>
      <c r="KL233" s="7">
        <v>515.49421372574602</v>
      </c>
      <c r="KM233" s="7">
        <v>691.89093151591703</v>
      </c>
      <c r="KN233" s="7">
        <v>809.40754302413302</v>
      </c>
      <c r="KO233" s="7">
        <v>1245.70934976427</v>
      </c>
      <c r="KP233" s="7">
        <v>1525.6533742753199</v>
      </c>
      <c r="KQ233" s="7">
        <v>1718.4091540305701</v>
      </c>
      <c r="KR233" s="7">
        <v>1436.90598961158</v>
      </c>
      <c r="KS233" s="7">
        <v>492.06880275888199</v>
      </c>
      <c r="KT233" s="7">
        <v>604.65747267259997</v>
      </c>
      <c r="KU233" s="7">
        <v>1387.4073745936</v>
      </c>
      <c r="KV233" s="7">
        <v>993.46690330399599</v>
      </c>
      <c r="KW233" s="7">
        <v>508.62636931580897</v>
      </c>
      <c r="KX233" s="7">
        <v>826.80749718040101</v>
      </c>
      <c r="KY233" s="7">
        <v>1346.6099063408899</v>
      </c>
      <c r="KZ233" s="7">
        <v>488.17341826273002</v>
      </c>
      <c r="LA233" s="7">
        <v>368.50348720181199</v>
      </c>
      <c r="LB233" s="7">
        <v>1071.8248765885601</v>
      </c>
      <c r="LC233" s="7">
        <v>1672.0206719713501</v>
      </c>
      <c r="LD233" s="7">
        <v>1699.88730516241</v>
      </c>
      <c r="LE233" s="7">
        <v>438.70633722913198</v>
      </c>
      <c r="LF233" s="7">
        <v>1691.28777725379</v>
      </c>
      <c r="LG233" s="7">
        <v>1552.0152964250699</v>
      </c>
      <c r="LH233" s="7">
        <v>1486.35628233998</v>
      </c>
      <c r="LI233" s="7">
        <v>615.32468175609995</v>
      </c>
      <c r="LJ233" s="7">
        <v>1522.3583042924399</v>
      </c>
      <c r="LK233" s="7">
        <v>489.46445501344402</v>
      </c>
      <c r="LL233" s="7">
        <v>510.08492889405198</v>
      </c>
      <c r="LM233" s="7">
        <v>159.624226899218</v>
      </c>
      <c r="LN233" s="7">
        <v>178.36848885577899</v>
      </c>
      <c r="LO233" s="7">
        <v>1426.6733809853199</v>
      </c>
      <c r="LP233" s="7">
        <v>633.634083815282</v>
      </c>
      <c r="LQ233" s="7">
        <v>797.689994054203</v>
      </c>
      <c r="LR233" s="7">
        <v>737.35507172024995</v>
      </c>
      <c r="LS233" s="7">
        <v>969.06150365483597</v>
      </c>
      <c r="LT233" s="7">
        <v>1491.36026206263</v>
      </c>
      <c r="LU233" s="7">
        <v>898.78925060475797</v>
      </c>
      <c r="LV233" s="7">
        <v>548.53935202938703</v>
      </c>
      <c r="LW233" s="7">
        <v>1472.8425712676201</v>
      </c>
      <c r="LX233" s="7">
        <v>943.86670473641595</v>
      </c>
      <c r="LY233" s="7">
        <v>535.41635213949496</v>
      </c>
      <c r="LZ233" s="7">
        <v>1851.02298216956</v>
      </c>
      <c r="MA233" s="7">
        <v>175.94019917073101</v>
      </c>
      <c r="MB233" s="7">
        <v>296.49519831122501</v>
      </c>
      <c r="MC233" s="7">
        <v>434.329791592329</v>
      </c>
      <c r="MD233" s="7">
        <v>172.841947155865</v>
      </c>
      <c r="ME233" s="7">
        <v>1691.9201159986601</v>
      </c>
      <c r="MF233" s="7">
        <v>815.35274168627996</v>
      </c>
      <c r="MG233" s="7">
        <v>615.49609964021795</v>
      </c>
      <c r="MH233" s="7">
        <v>492.49766419738103</v>
      </c>
      <c r="MI233" s="7">
        <v>1222.835788139</v>
      </c>
      <c r="MJ233" s="7">
        <v>1024.7012554190301</v>
      </c>
      <c r="MK233" s="7">
        <v>967.22128104643195</v>
      </c>
      <c r="ML233" s="7">
        <v>364.30325390386002</v>
      </c>
      <c r="MM233" s="7">
        <v>1429.9653686440799</v>
      </c>
      <c r="MN233" s="7">
        <v>756.30142678503103</v>
      </c>
      <c r="MO233" s="7">
        <v>958.24464671754299</v>
      </c>
      <c r="MP233" s="7">
        <v>238.23226653461001</v>
      </c>
      <c r="MQ233" s="7">
        <v>1483.53213612427</v>
      </c>
      <c r="MR233" s="7">
        <v>778.60982822873905</v>
      </c>
      <c r="MS233" s="7">
        <v>883.77881291306198</v>
      </c>
      <c r="MT233" s="7">
        <v>460.570654097599</v>
      </c>
      <c r="MU233" s="7">
        <v>1081.65420227559</v>
      </c>
      <c r="MV233" s="7">
        <v>493.91408962682698</v>
      </c>
      <c r="MW233" s="7">
        <v>312.73362859366301</v>
      </c>
      <c r="MX233" s="7">
        <v>963.99553836168798</v>
      </c>
      <c r="MY233" s="7">
        <v>1298.61137050254</v>
      </c>
      <c r="MZ233" s="7">
        <v>717.07204433412005</v>
      </c>
      <c r="NA233" s="7">
        <v>310.50714772049298</v>
      </c>
      <c r="NB233" s="7">
        <v>896.90737202342996</v>
      </c>
      <c r="NC233" s="7">
        <v>338.32259930716702</v>
      </c>
      <c r="ND233" s="7">
        <v>1074.7022360368201</v>
      </c>
      <c r="NE233" s="7">
        <v>1015.73355577833</v>
      </c>
      <c r="NF233" s="7">
        <v>280.41226516278698</v>
      </c>
      <c r="NG233" s="7">
        <v>469.08304292390699</v>
      </c>
      <c r="NH233" s="7">
        <v>697.50319061175503</v>
      </c>
      <c r="NI233" s="7">
        <v>1320.2326832342101</v>
      </c>
      <c r="NJ233" s="7">
        <v>1737.6498428319401</v>
      </c>
      <c r="NK233" s="7">
        <v>1588.3199155214099</v>
      </c>
      <c r="NL233" s="7">
        <v>655.05855138801303</v>
      </c>
      <c r="NM233" s="7">
        <v>310.03619489820898</v>
      </c>
      <c r="NN233" s="7">
        <v>908.198184893443</v>
      </c>
      <c r="NO233" s="7">
        <v>622.41157078410595</v>
      </c>
      <c r="NP233" s="7">
        <v>945.99090319160405</v>
      </c>
      <c r="NQ233" s="7">
        <v>514.72867082877303</v>
      </c>
      <c r="NR233" s="7">
        <v>146.17972531271801</v>
      </c>
      <c r="NS233" s="7">
        <v>1086.361224842</v>
      </c>
      <c r="NT233" s="7">
        <v>709.00615661206996</v>
      </c>
      <c r="NU233" s="7">
        <v>283.55474007676202</v>
      </c>
      <c r="NV233" s="7">
        <v>758.22523904250704</v>
      </c>
      <c r="NW233" s="7">
        <v>633.56631433435496</v>
      </c>
      <c r="NX233" s="7">
        <v>1471.5248348412499</v>
      </c>
      <c r="NY233" s="7">
        <v>1463.0900864208099</v>
      </c>
      <c r="NZ233" s="7">
        <v>922.41573218332701</v>
      </c>
      <c r="OA233" s="7">
        <v>926.26249436435899</v>
      </c>
      <c r="OB233" s="7">
        <v>475.56562408880097</v>
      </c>
      <c r="OC233" s="7">
        <v>341.04291475617202</v>
      </c>
      <c r="OD233" s="7">
        <v>193.55855144994601</v>
      </c>
      <c r="OE233" s="7">
        <v>988.78379453765206</v>
      </c>
      <c r="OF233" s="7">
        <v>802.49672110441895</v>
      </c>
      <c r="OG233" s="7">
        <v>279.40202122015899</v>
      </c>
      <c r="OH233" s="7">
        <v>768.70879738504698</v>
      </c>
      <c r="OI233" s="7">
        <v>1466.33537180602</v>
      </c>
      <c r="OJ233" s="7">
        <v>1068.9736833838699</v>
      </c>
      <c r="OK233" s="7">
        <v>374.031190263844</v>
      </c>
      <c r="OL233" s="7">
        <v>729.55653046406303</v>
      </c>
      <c r="OM233" s="7">
        <v>917.24228222727299</v>
      </c>
      <c r="ON233" s="7">
        <v>371.63853306650299</v>
      </c>
      <c r="OO233" s="7">
        <v>1158.8143490519001</v>
      </c>
      <c r="OP233" s="7">
        <v>560.21323869611297</v>
      </c>
      <c r="OQ233" s="7">
        <v>299.46688797400702</v>
      </c>
      <c r="OR233" s="7">
        <v>1734.3426283287399</v>
      </c>
      <c r="OS233" s="7">
        <v>574.77730723895399</v>
      </c>
      <c r="OT233" s="7">
        <v>562.48269341376897</v>
      </c>
      <c r="OU233" s="7">
        <v>921.72303446328897</v>
      </c>
      <c r="OV233" s="7">
        <v>863.54830964585597</v>
      </c>
      <c r="OW233" s="7">
        <v>727.25914103113303</v>
      </c>
      <c r="OX233" s="7">
        <v>984.02544666259803</v>
      </c>
      <c r="OY233" s="7">
        <v>357.76943205938198</v>
      </c>
      <c r="OZ233" s="7">
        <v>1002.1648373609301</v>
      </c>
      <c r="PA233" s="7">
        <v>413.370950834589</v>
      </c>
      <c r="PB233" s="7">
        <v>791.72803622672404</v>
      </c>
      <c r="PC233" s="7">
        <v>392.17738509737399</v>
      </c>
      <c r="PD233" s="7">
        <v>151.825609165835</v>
      </c>
      <c r="PE233" s="7">
        <v>261.11649391728503</v>
      </c>
      <c r="PF233" s="7">
        <v>902.183183083009</v>
      </c>
      <c r="PG233" s="7">
        <v>1014.55564553534</v>
      </c>
      <c r="PH233" s="7">
        <v>2116.09149135606</v>
      </c>
      <c r="PI233" s="7">
        <v>440.78566200083498</v>
      </c>
      <c r="PJ233" s="7">
        <v>1240.4073425792501</v>
      </c>
      <c r="PK233" s="7">
        <v>548.99797805676496</v>
      </c>
      <c r="PL233" s="7">
        <v>399.81509049316702</v>
      </c>
      <c r="PM233" s="7">
        <v>623.94415260388098</v>
      </c>
      <c r="PN233" s="7">
        <v>1772.2260450394799</v>
      </c>
      <c r="PO233" s="7">
        <v>606.60526227547405</v>
      </c>
      <c r="PP233" s="7">
        <v>846.88040093580298</v>
      </c>
      <c r="PQ233" s="7">
        <v>320.95626016618297</v>
      </c>
      <c r="PR233" s="7">
        <v>1159.1576221478199</v>
      </c>
      <c r="PS233" s="7">
        <v>581.05823707293496</v>
      </c>
      <c r="PT233" s="7">
        <v>971.45589776847999</v>
      </c>
      <c r="PU233" s="7">
        <v>257.65630046447598</v>
      </c>
      <c r="PV233" s="7">
        <v>589.77071210972099</v>
      </c>
      <c r="PW233" s="7">
        <v>565.41462384981605</v>
      </c>
      <c r="PX233" s="7">
        <v>1327.10649785183</v>
      </c>
      <c r="PY233" s="7">
        <v>1213.5093719505401</v>
      </c>
      <c r="PZ233" s="7">
        <v>708.54243742010499</v>
      </c>
      <c r="QA233" s="7">
        <v>1608.1998943274</v>
      </c>
      <c r="QB233" s="7">
        <v>433.43292362281198</v>
      </c>
      <c r="QC233" s="7">
        <v>878.29614285220202</v>
      </c>
      <c r="QD233" s="7">
        <v>512.56057373282897</v>
      </c>
      <c r="QE233" s="7">
        <v>568.41033621552197</v>
      </c>
      <c r="QF233" s="7">
        <v>219.356106397818</v>
      </c>
      <c r="QG233" s="7">
        <v>671.21755221075796</v>
      </c>
      <c r="QH233" s="7">
        <v>621.35216307323799</v>
      </c>
      <c r="QI233" s="7">
        <v>469.21721104880697</v>
      </c>
      <c r="QJ233" s="7">
        <v>407.34608395430303</v>
      </c>
      <c r="QK233" s="7">
        <v>481.36739341960498</v>
      </c>
      <c r="QL233" s="7">
        <v>388.12450713306799</v>
      </c>
      <c r="QM233" s="7">
        <v>1103.41072160063</v>
      </c>
      <c r="QN233" s="7">
        <v>585.56903156726605</v>
      </c>
      <c r="QO233" s="7">
        <v>1831.40706230298</v>
      </c>
      <c r="QP233" s="7">
        <v>191.198971225523</v>
      </c>
      <c r="QQ233" s="7">
        <v>105.977356860041</v>
      </c>
      <c r="QR233" s="7">
        <v>605.78002132206302</v>
      </c>
      <c r="QS233" s="7">
        <v>1233.1742234194901</v>
      </c>
      <c r="QT233" s="7">
        <v>807.258750695701</v>
      </c>
      <c r="QU233" s="7">
        <v>574.95002209843301</v>
      </c>
      <c r="QV233" s="7">
        <v>1693.9405999493099</v>
      </c>
      <c r="QW233" s="7">
        <v>1042.1920132689399</v>
      </c>
      <c r="QX233" s="7">
        <v>808.93410530602205</v>
      </c>
      <c r="QY233" s="7">
        <v>1032.40268641339</v>
      </c>
      <c r="QZ233" s="7">
        <v>721.56945731585404</v>
      </c>
      <c r="RA233" s="7">
        <v>325.05012501221597</v>
      </c>
      <c r="RB233" s="7">
        <v>714.58049067262698</v>
      </c>
      <c r="RC233" s="7">
        <v>763.67004205833302</v>
      </c>
      <c r="RD233" s="7">
        <v>496.45438599539398</v>
      </c>
      <c r="RE233" s="7">
        <v>532.20567992502197</v>
      </c>
      <c r="RF233" s="7">
        <v>1562.9154316787301</v>
      </c>
      <c r="RG233" s="7">
        <v>710.30261705926</v>
      </c>
      <c r="RH233" s="7">
        <v>971.40172401508801</v>
      </c>
      <c r="RI233" s="7">
        <v>1426.7175798931601</v>
      </c>
      <c r="RJ233" s="7">
        <v>412.98900045562601</v>
      </c>
      <c r="RK233" s="7">
        <v>653.09482452353495</v>
      </c>
      <c r="RL233" s="7">
        <v>1018.27109797281</v>
      </c>
      <c r="RM233" s="7">
        <v>966.76060157621703</v>
      </c>
      <c r="RN233" s="7">
        <v>565.89524217266398</v>
      </c>
      <c r="RO233" s="7">
        <v>680.49412373560494</v>
      </c>
      <c r="RP233" s="7">
        <v>1878.4736081207</v>
      </c>
      <c r="RQ233" s="7">
        <v>1633.7796505717499</v>
      </c>
      <c r="RR233" s="7">
        <v>567.16913486459896</v>
      </c>
      <c r="RS233" s="7">
        <v>848.59083090257104</v>
      </c>
    </row>
    <row r="234" spans="1:487">
      <c r="A234" s="5">
        <v>233</v>
      </c>
      <c r="B234" s="7">
        <v>1300.5609382114999</v>
      </c>
      <c r="C234" s="7">
        <v>795.43630798382901</v>
      </c>
      <c r="D234" s="7">
        <v>548.79089105017499</v>
      </c>
      <c r="E234" s="7">
        <v>178.297129385294</v>
      </c>
      <c r="F234" s="7">
        <v>463.79068497213899</v>
      </c>
      <c r="G234" s="7">
        <v>1044.2668052096501</v>
      </c>
      <c r="H234" s="7">
        <v>1019.59312916862</v>
      </c>
      <c r="I234" s="7">
        <v>884.46436878147904</v>
      </c>
      <c r="J234" s="7">
        <v>682.21360177706003</v>
      </c>
      <c r="K234" s="7">
        <v>1164.11220527619</v>
      </c>
      <c r="L234" s="7">
        <v>1072.1878216631001</v>
      </c>
      <c r="M234" s="7">
        <v>1025.0488206923001</v>
      </c>
      <c r="N234" s="7">
        <v>448.70797050087401</v>
      </c>
      <c r="O234" s="7">
        <v>756.850909586586</v>
      </c>
      <c r="P234" s="7">
        <v>789.39266321438697</v>
      </c>
      <c r="Q234" s="7">
        <v>1301.83005960541</v>
      </c>
      <c r="R234" s="7">
        <v>727.69278912576499</v>
      </c>
      <c r="S234" s="7">
        <v>689.010686029662</v>
      </c>
      <c r="T234" s="7">
        <v>338.29604248223802</v>
      </c>
      <c r="U234" s="7">
        <v>1062.98291142927</v>
      </c>
      <c r="V234" s="7">
        <v>919.56945954736295</v>
      </c>
      <c r="W234" s="7">
        <v>1581.98009677189</v>
      </c>
      <c r="X234" s="7">
        <v>1127.28596664271</v>
      </c>
      <c r="Y234" s="7">
        <v>1277.4071350035999</v>
      </c>
      <c r="Z234" s="7">
        <v>737.42848265040197</v>
      </c>
      <c r="AA234" s="7">
        <v>779.39349523964904</v>
      </c>
      <c r="AB234" s="7">
        <v>1130.3385311172401</v>
      </c>
      <c r="AC234" s="7">
        <v>1330.76337330826</v>
      </c>
      <c r="AD234" s="7">
        <v>773.82717781196504</v>
      </c>
      <c r="AE234" s="7">
        <v>808.50199646658302</v>
      </c>
      <c r="AF234" s="7">
        <v>1949.5842137565401</v>
      </c>
      <c r="AG234" s="7">
        <v>585.85143278910596</v>
      </c>
      <c r="AH234" s="7">
        <v>946.30737396555298</v>
      </c>
      <c r="AI234" s="7">
        <v>1688.7302449675799</v>
      </c>
      <c r="AJ234" s="7">
        <v>1287.9524134856699</v>
      </c>
      <c r="AK234" s="7">
        <v>979.98920942808604</v>
      </c>
      <c r="AL234" s="7">
        <v>1555.9347579252401</v>
      </c>
      <c r="AM234" s="7">
        <v>867.24474171222403</v>
      </c>
      <c r="AN234" s="7">
        <v>928.38542542637094</v>
      </c>
      <c r="AO234" s="7">
        <v>1036.38019096005</v>
      </c>
      <c r="AP234" s="7">
        <v>774.36402540532094</v>
      </c>
      <c r="AQ234" s="7">
        <v>95.936084675544805</v>
      </c>
      <c r="AR234" s="7">
        <v>1018.55760980453</v>
      </c>
      <c r="AS234" s="7">
        <v>472.35023052236699</v>
      </c>
      <c r="AT234" s="7">
        <v>659.39354930903903</v>
      </c>
      <c r="AU234" s="7">
        <v>1245.9653114294199</v>
      </c>
      <c r="AV234" s="7">
        <v>991.78384031006999</v>
      </c>
      <c r="AW234" s="7">
        <v>1541.3933926375601</v>
      </c>
      <c r="AX234" s="7">
        <v>583.957021771016</v>
      </c>
      <c r="AY234" s="7">
        <v>451.53490535312</v>
      </c>
      <c r="AZ234" s="7">
        <v>1239.8116071767499</v>
      </c>
      <c r="BA234" s="7">
        <v>1296.96687569445</v>
      </c>
      <c r="BB234" s="7">
        <v>1202.5168757189799</v>
      </c>
      <c r="BC234" s="7">
        <v>666.04659271473895</v>
      </c>
      <c r="BD234" s="7">
        <v>702.46174686807399</v>
      </c>
      <c r="BE234" s="7">
        <v>1630.4724589601401</v>
      </c>
      <c r="BF234" s="7">
        <v>687.80098497401696</v>
      </c>
      <c r="BG234" s="7">
        <v>804.185317091304</v>
      </c>
      <c r="BH234" s="7">
        <v>735.44520738148901</v>
      </c>
      <c r="BI234" s="7">
        <v>657.84033412690701</v>
      </c>
      <c r="BJ234" s="7">
        <v>1031.5368339200299</v>
      </c>
      <c r="BK234" s="7">
        <v>782.81286999007102</v>
      </c>
      <c r="BL234" s="7">
        <v>1440.5884724488001</v>
      </c>
      <c r="BM234" s="7">
        <v>1293.2331123787101</v>
      </c>
      <c r="BN234" s="7">
        <v>1111.2370676381199</v>
      </c>
      <c r="BO234" s="7">
        <v>1388.65456030266</v>
      </c>
      <c r="BP234" s="7">
        <v>109.916985509057</v>
      </c>
      <c r="BQ234" s="7">
        <v>99.558767357787502</v>
      </c>
      <c r="BR234" s="7">
        <v>480.145823128713</v>
      </c>
      <c r="BS234" s="7">
        <v>914.52719438857002</v>
      </c>
      <c r="BT234" s="7">
        <v>882.725063291173</v>
      </c>
      <c r="BU234" s="7">
        <v>459.76194868030001</v>
      </c>
      <c r="BV234" s="7">
        <v>1118.2722583437301</v>
      </c>
      <c r="BW234" s="7">
        <v>696.98158725136898</v>
      </c>
      <c r="BX234" s="7">
        <v>977.80200485761804</v>
      </c>
      <c r="BY234" s="7">
        <v>1473.84118228698</v>
      </c>
      <c r="BZ234" s="7">
        <v>1025.37744261491</v>
      </c>
      <c r="CA234" s="7">
        <v>1010.54185713232</v>
      </c>
      <c r="CB234" s="7">
        <v>366.89546209333901</v>
      </c>
      <c r="CC234" s="7">
        <v>1311.1187843028099</v>
      </c>
      <c r="CD234" s="7">
        <v>353.316580017386</v>
      </c>
      <c r="CE234" s="7">
        <v>632.75412434150701</v>
      </c>
      <c r="CF234" s="7">
        <v>1171.4453650452699</v>
      </c>
      <c r="CG234" s="7">
        <v>1355.7141947478699</v>
      </c>
      <c r="CH234" s="7">
        <v>1204.1668861507201</v>
      </c>
      <c r="CI234" s="7">
        <v>312.210216645184</v>
      </c>
      <c r="CJ234" s="7">
        <v>801.08193798113496</v>
      </c>
      <c r="CK234" s="7">
        <v>1803.15479169318</v>
      </c>
      <c r="CL234" s="7">
        <v>460.05063935573702</v>
      </c>
      <c r="CM234" s="7">
        <v>927.51277003723999</v>
      </c>
      <c r="CN234" s="7">
        <v>594.28881373009699</v>
      </c>
      <c r="CO234" s="7">
        <v>1030.626488678</v>
      </c>
      <c r="CP234" s="7">
        <v>622.11752308985206</v>
      </c>
      <c r="CQ234" s="7">
        <v>694.71791400999905</v>
      </c>
      <c r="CR234" s="7">
        <v>816.19407011922897</v>
      </c>
      <c r="CS234" s="7">
        <v>984.63990027725004</v>
      </c>
      <c r="CT234" s="7">
        <v>637.827592090282</v>
      </c>
      <c r="CU234" s="7">
        <v>1041.87206582609</v>
      </c>
      <c r="CV234" s="7">
        <v>979.34683889765802</v>
      </c>
      <c r="CW234" s="7">
        <v>747.40643951518598</v>
      </c>
      <c r="CX234" s="7">
        <v>273.86696579497698</v>
      </c>
      <c r="CY234" s="7">
        <v>548.01098140613999</v>
      </c>
      <c r="CZ234" s="7">
        <v>1372.18493433251</v>
      </c>
      <c r="DA234" s="7">
        <v>506.850970590305</v>
      </c>
      <c r="DB234" s="7">
        <v>420.03585414784499</v>
      </c>
      <c r="DC234" s="7">
        <v>1506.67421746849</v>
      </c>
      <c r="DD234" s="7">
        <v>949.98877269800801</v>
      </c>
      <c r="DE234" s="7">
        <v>1139.2094502934201</v>
      </c>
      <c r="DF234" s="7">
        <v>1005.64799743629</v>
      </c>
      <c r="DG234" s="7">
        <v>1021.46929653395</v>
      </c>
      <c r="DH234" s="7">
        <v>1384.64315098716</v>
      </c>
      <c r="DI234" s="7">
        <v>401.30881441464498</v>
      </c>
      <c r="DJ234" s="7">
        <v>1346.4638989515299</v>
      </c>
      <c r="DK234" s="7">
        <v>696.66401370871995</v>
      </c>
      <c r="DL234" s="7">
        <v>460.59444874879301</v>
      </c>
      <c r="DM234" s="7">
        <v>542.33349061887304</v>
      </c>
      <c r="DN234" s="7">
        <v>340.26673194873399</v>
      </c>
      <c r="DO234" s="7">
        <v>860.20566090587204</v>
      </c>
      <c r="DP234" s="7">
        <v>631.38068618228897</v>
      </c>
      <c r="DQ234" s="7">
        <v>1067.8717696753799</v>
      </c>
      <c r="DR234" s="7">
        <v>1126.66403826293</v>
      </c>
      <c r="DS234" s="7">
        <v>1168.5096022575001</v>
      </c>
      <c r="DT234" s="7">
        <v>608.26852895024899</v>
      </c>
      <c r="DU234" s="7">
        <v>578.49344792892202</v>
      </c>
      <c r="DV234" s="7">
        <v>176.154480932442</v>
      </c>
      <c r="DW234" s="7">
        <v>1100.68880556915</v>
      </c>
      <c r="DX234" s="7">
        <v>1203.1332297225499</v>
      </c>
      <c r="DY234" s="7">
        <v>474.31305098982102</v>
      </c>
      <c r="DZ234" s="7">
        <v>1291.15695002297</v>
      </c>
      <c r="EA234" s="7">
        <v>1122.9268595328001</v>
      </c>
      <c r="EB234" s="7">
        <v>1183.91187018446</v>
      </c>
      <c r="EC234" s="7">
        <v>314.00349490987799</v>
      </c>
      <c r="ED234" s="7">
        <v>269.20274933197101</v>
      </c>
      <c r="EE234" s="7">
        <v>614.22717707876404</v>
      </c>
      <c r="EF234" s="7">
        <v>1045.4987486226701</v>
      </c>
      <c r="EG234" s="7">
        <v>1003.41062125666</v>
      </c>
      <c r="EH234" s="7">
        <v>1400.36124582095</v>
      </c>
      <c r="EI234" s="7">
        <v>226.34253012226799</v>
      </c>
      <c r="EJ234" s="7">
        <v>420.35506943257502</v>
      </c>
      <c r="EK234" s="7">
        <v>1157.34963262934</v>
      </c>
      <c r="EL234" s="7">
        <v>590.25772061637895</v>
      </c>
      <c r="EM234" s="7">
        <v>544.26433427412496</v>
      </c>
      <c r="EN234" s="7">
        <v>1390.7690320213501</v>
      </c>
      <c r="EO234" s="7">
        <v>1051.60495358347</v>
      </c>
      <c r="EP234" s="7">
        <v>1045.45546529593</v>
      </c>
      <c r="EQ234" s="7">
        <v>407.96109035107497</v>
      </c>
      <c r="ER234" s="7">
        <v>1537.17455818382</v>
      </c>
      <c r="ES234" s="7">
        <v>1494.9999150067899</v>
      </c>
      <c r="ET234" s="7">
        <v>1214.97401920165</v>
      </c>
      <c r="EU234" s="7">
        <v>1421.6217360762</v>
      </c>
      <c r="EV234" s="7">
        <v>766.06818518579803</v>
      </c>
      <c r="EW234" s="7">
        <v>1030.17361452611</v>
      </c>
      <c r="EX234" s="7">
        <v>607.57391617760595</v>
      </c>
      <c r="EY234" s="7">
        <v>534.30576344678798</v>
      </c>
      <c r="EZ234" s="7">
        <v>1301.1639996756201</v>
      </c>
      <c r="FA234" s="7">
        <v>1063.0290494703299</v>
      </c>
      <c r="FB234" s="7">
        <v>821.594221304847</v>
      </c>
      <c r="FC234" s="7">
        <v>1130.6164038209999</v>
      </c>
      <c r="FD234" s="7">
        <v>1660.4284537019701</v>
      </c>
      <c r="FE234" s="7">
        <v>748.45881258279405</v>
      </c>
      <c r="FF234" s="7">
        <v>745.60895451174997</v>
      </c>
      <c r="FG234" s="7">
        <v>455.05814613718002</v>
      </c>
      <c r="FH234" s="7">
        <v>171.05237501902499</v>
      </c>
      <c r="FI234" s="7">
        <v>395.052603720805</v>
      </c>
      <c r="FJ234" s="7">
        <v>862.27837627370195</v>
      </c>
      <c r="FK234" s="7">
        <v>766.21663593774497</v>
      </c>
      <c r="FL234" s="7">
        <v>1035.7318173721001</v>
      </c>
      <c r="FM234" s="7">
        <v>455.25552042631898</v>
      </c>
      <c r="FN234" s="7">
        <v>1231.20234493202</v>
      </c>
      <c r="FO234" s="7">
        <v>1066.33513649732</v>
      </c>
      <c r="FP234" s="7">
        <v>1142.61095755112</v>
      </c>
      <c r="FQ234" s="7">
        <v>1053.6462737935601</v>
      </c>
      <c r="FR234" s="7">
        <v>1048.69321647725</v>
      </c>
      <c r="FS234" s="7">
        <v>595.08744231386004</v>
      </c>
      <c r="FT234" s="7">
        <v>1197.15467504967</v>
      </c>
      <c r="FU234" s="7">
        <v>1262.8204142593399</v>
      </c>
      <c r="FV234" s="7">
        <v>969.16660088985998</v>
      </c>
      <c r="FW234" s="7">
        <v>1427.133721291</v>
      </c>
      <c r="FX234" s="7">
        <v>183.275513431332</v>
      </c>
      <c r="FY234" s="7">
        <v>820.36255213502204</v>
      </c>
      <c r="FZ234" s="7">
        <v>817.33461417027695</v>
      </c>
      <c r="GA234" s="7">
        <v>914.42966432995001</v>
      </c>
      <c r="GB234" s="7">
        <v>1052.0189168824299</v>
      </c>
      <c r="GC234" s="7">
        <v>318.26710354469498</v>
      </c>
      <c r="GD234" s="7">
        <v>476.39177550993901</v>
      </c>
      <c r="GE234" s="7">
        <v>1015.95967523121</v>
      </c>
      <c r="GF234" s="7">
        <v>1182.75241735795</v>
      </c>
      <c r="GG234" s="7">
        <v>1200.8360695656299</v>
      </c>
      <c r="GH234" s="7">
        <v>358.82006339237</v>
      </c>
      <c r="GI234" s="7">
        <v>1272.1266501857299</v>
      </c>
      <c r="GJ234" s="7">
        <v>1264.3890427269</v>
      </c>
      <c r="GK234" s="7">
        <v>1548.0488155212699</v>
      </c>
      <c r="GL234" s="7">
        <v>889.55473591309999</v>
      </c>
      <c r="GM234" s="7">
        <v>610.70355003857696</v>
      </c>
      <c r="GN234" s="7">
        <v>973.58424773106003</v>
      </c>
      <c r="GO234" s="7">
        <v>727.34340642843597</v>
      </c>
      <c r="GP234" s="7">
        <v>1049.3343680896601</v>
      </c>
      <c r="GQ234" s="7">
        <v>1463.59603734553</v>
      </c>
      <c r="GR234" s="7">
        <v>1054.4447132293201</v>
      </c>
      <c r="GS234" s="7">
        <v>1136.9563412923001</v>
      </c>
      <c r="GT234" s="7">
        <v>291.40408232632501</v>
      </c>
      <c r="GU234" s="7">
        <v>1117.1116573863401</v>
      </c>
      <c r="GV234" s="7">
        <v>940.49836896722604</v>
      </c>
      <c r="GW234" s="7">
        <v>1028.21298034137</v>
      </c>
      <c r="GX234" s="7">
        <v>117.859907243533</v>
      </c>
      <c r="GY234" s="7">
        <v>194.09542040665099</v>
      </c>
      <c r="GZ234" s="7">
        <v>457.90501307402201</v>
      </c>
      <c r="HA234" s="7">
        <v>740.84264102574002</v>
      </c>
      <c r="HB234" s="7">
        <v>803.65003523834901</v>
      </c>
      <c r="HC234" s="7">
        <v>265.38465213096799</v>
      </c>
      <c r="HD234" s="7">
        <v>176.60411613725699</v>
      </c>
      <c r="HE234" s="7">
        <v>1053.6039106552801</v>
      </c>
      <c r="HF234" s="7">
        <v>988.350919073873</v>
      </c>
      <c r="HG234" s="7">
        <v>1311.43477283534</v>
      </c>
      <c r="HH234" s="7">
        <v>664.34111312921698</v>
      </c>
      <c r="HI234" s="7">
        <v>1501.38353474986</v>
      </c>
      <c r="HJ234" s="7">
        <v>1063.06286254679</v>
      </c>
      <c r="HK234" s="7">
        <v>1046.0292690966201</v>
      </c>
      <c r="HL234" s="7">
        <v>1308.99807642265</v>
      </c>
      <c r="HM234" s="7">
        <v>959.66096716063896</v>
      </c>
      <c r="HN234" s="7">
        <v>969.10093497414402</v>
      </c>
      <c r="HO234" s="7">
        <v>1347.90738122171</v>
      </c>
      <c r="HP234" s="7">
        <v>769.11801779453799</v>
      </c>
      <c r="HQ234" s="7">
        <v>1153.52639991256</v>
      </c>
      <c r="HR234" s="7">
        <v>957.24376593241698</v>
      </c>
      <c r="HS234" s="7">
        <v>625.35373859764695</v>
      </c>
      <c r="HT234" s="7">
        <v>873.92228890393903</v>
      </c>
      <c r="HU234" s="7">
        <v>646.36865804388799</v>
      </c>
      <c r="HV234" s="7">
        <v>481.161615281369</v>
      </c>
      <c r="HW234" s="7">
        <v>838.92743764686497</v>
      </c>
      <c r="HX234" s="7">
        <v>494.26472940668998</v>
      </c>
      <c r="HY234" s="7">
        <v>974.674909354551</v>
      </c>
      <c r="HZ234" s="7">
        <v>0</v>
      </c>
      <c r="IA234" s="7">
        <v>1159.2590433739899</v>
      </c>
      <c r="IB234" s="7">
        <v>1073.5014387906599</v>
      </c>
      <c r="IC234" s="7">
        <v>1061.005525347</v>
      </c>
      <c r="ID234" s="7">
        <v>1244.6802524718601</v>
      </c>
      <c r="IE234" s="7">
        <v>618.07642582564904</v>
      </c>
      <c r="IF234" s="7">
        <v>1560.2056864942001</v>
      </c>
      <c r="IG234" s="7">
        <v>946.94705391836499</v>
      </c>
      <c r="IH234" s="7">
        <v>1035.3926975080899</v>
      </c>
      <c r="II234" s="7">
        <v>1066.6020439122401</v>
      </c>
      <c r="IJ234" s="7">
        <v>1463.6840572285601</v>
      </c>
      <c r="IK234" s="7">
        <v>1150.3535661420201</v>
      </c>
      <c r="IL234" s="7">
        <v>1071.35063343346</v>
      </c>
      <c r="IM234" s="7">
        <v>900.23751212281695</v>
      </c>
      <c r="IN234" s="7">
        <v>473.08592858529897</v>
      </c>
      <c r="IO234" s="7">
        <v>495.37990906097298</v>
      </c>
      <c r="IP234" s="7">
        <v>159.17166265295501</v>
      </c>
      <c r="IQ234" s="7">
        <v>946.24089550530198</v>
      </c>
      <c r="IR234" s="7">
        <v>326.34194358964902</v>
      </c>
      <c r="IS234" s="7">
        <v>613.42340341883005</v>
      </c>
      <c r="IT234" s="7">
        <v>355.81913216510202</v>
      </c>
      <c r="IU234" s="7">
        <v>1314.8047099659</v>
      </c>
      <c r="IV234" s="7">
        <v>525.16712620477006</v>
      </c>
      <c r="IW234" s="7">
        <v>1571.5742394962299</v>
      </c>
      <c r="IX234" s="7">
        <v>979.97231204308605</v>
      </c>
      <c r="IY234" s="7">
        <v>1400.8677305444</v>
      </c>
      <c r="IZ234" s="7">
        <v>234.933817876993</v>
      </c>
      <c r="JA234" s="7">
        <v>1646.2738085773799</v>
      </c>
      <c r="JB234" s="7">
        <v>124.088344114865</v>
      </c>
      <c r="JC234" s="7">
        <v>1089.93039226529</v>
      </c>
      <c r="JD234" s="7">
        <v>1537.8581180079</v>
      </c>
      <c r="JE234" s="7">
        <v>438.820012120478</v>
      </c>
      <c r="JF234" s="7">
        <v>462.67740539660099</v>
      </c>
      <c r="JG234" s="7">
        <v>1334.3667078921501</v>
      </c>
      <c r="JH234" s="7">
        <v>863.75299481077298</v>
      </c>
      <c r="JI234" s="7">
        <v>1207.1921050046001</v>
      </c>
      <c r="JJ234" s="7">
        <v>707.77796705682294</v>
      </c>
      <c r="JK234" s="7">
        <v>1108.19740523715</v>
      </c>
      <c r="JL234" s="7">
        <v>1169.8007747310901</v>
      </c>
      <c r="JM234" s="7">
        <v>740.346246625925</v>
      </c>
      <c r="JN234" s="7">
        <v>1697.1697569876701</v>
      </c>
      <c r="JO234" s="7">
        <v>1456.15741014427</v>
      </c>
      <c r="JP234" s="7">
        <v>1152.65932970422</v>
      </c>
      <c r="JQ234" s="7">
        <v>1107.13518658305</v>
      </c>
      <c r="JR234" s="7">
        <v>1056.11359978221</v>
      </c>
      <c r="JS234" s="7">
        <v>1281.4659904457601</v>
      </c>
      <c r="JT234" s="7">
        <v>1171.8522704489701</v>
      </c>
      <c r="JU234" s="7">
        <v>475.31430740313999</v>
      </c>
      <c r="JV234" s="7">
        <v>774.24010895169897</v>
      </c>
      <c r="JW234" s="7">
        <v>916.57742431202098</v>
      </c>
      <c r="JX234" s="7">
        <v>1593.1508976630801</v>
      </c>
      <c r="JY234" s="7">
        <v>1258.64827777388</v>
      </c>
      <c r="JZ234" s="7">
        <v>1270.7800979645299</v>
      </c>
      <c r="KA234" s="7">
        <v>518.39585288469505</v>
      </c>
      <c r="KB234" s="7">
        <v>1495.6988291257301</v>
      </c>
      <c r="KC234" s="7">
        <v>947.00769532829497</v>
      </c>
      <c r="KD234" s="7">
        <v>503.77846870519102</v>
      </c>
      <c r="KE234" s="7">
        <v>1082.6256085830801</v>
      </c>
      <c r="KF234" s="7">
        <v>1733.4746001430201</v>
      </c>
      <c r="KG234" s="7">
        <v>1207.1792882730799</v>
      </c>
      <c r="KH234" s="7">
        <v>1076.06745910471</v>
      </c>
      <c r="KI234" s="7">
        <v>1448.6570213298301</v>
      </c>
      <c r="KJ234" s="7">
        <v>1308.34272094268</v>
      </c>
      <c r="KK234" s="7">
        <v>1556.57757829567</v>
      </c>
      <c r="KL234" s="7">
        <v>1155.66123014352</v>
      </c>
      <c r="KM234" s="7">
        <v>919.03017228672695</v>
      </c>
      <c r="KN234" s="7">
        <v>1018.71268481458</v>
      </c>
      <c r="KO234" s="7">
        <v>1529.06009579797</v>
      </c>
      <c r="KP234" s="7">
        <v>564.96023201196499</v>
      </c>
      <c r="KQ234" s="7">
        <v>813.35043273991698</v>
      </c>
      <c r="KR234" s="7">
        <v>506.48358414144701</v>
      </c>
      <c r="KS234" s="7">
        <v>925.53204856689695</v>
      </c>
      <c r="KT234" s="7">
        <v>619.57777391525201</v>
      </c>
      <c r="KU234" s="7">
        <v>447.92971422687401</v>
      </c>
      <c r="KV234" s="7">
        <v>95.910234424849705</v>
      </c>
      <c r="KW234" s="7">
        <v>468.92461736307098</v>
      </c>
      <c r="KX234" s="7">
        <v>984.09466264517596</v>
      </c>
      <c r="KY234" s="7">
        <v>523.464220756283</v>
      </c>
      <c r="KZ234" s="7">
        <v>950.10082911481504</v>
      </c>
      <c r="LA234" s="7">
        <v>1315.84366802149</v>
      </c>
      <c r="LB234" s="7">
        <v>166.10589416650001</v>
      </c>
      <c r="LC234" s="7">
        <v>704.67539770707504</v>
      </c>
      <c r="LD234" s="7">
        <v>818.02657975232296</v>
      </c>
      <c r="LE234" s="7">
        <v>551.85593882963303</v>
      </c>
      <c r="LF234" s="7">
        <v>808.68146363503502</v>
      </c>
      <c r="LG234" s="7">
        <v>1903.6984811346799</v>
      </c>
      <c r="LH234" s="7">
        <v>642.04244334065697</v>
      </c>
      <c r="LI234" s="7">
        <v>1539.19959700763</v>
      </c>
      <c r="LJ234" s="7">
        <v>631.59552064260799</v>
      </c>
      <c r="LK234" s="7">
        <v>1089.9061588894001</v>
      </c>
      <c r="LL234" s="7">
        <v>1154.3275085267501</v>
      </c>
      <c r="LM234" s="7">
        <v>817.15446443738801</v>
      </c>
      <c r="LN234" s="7">
        <v>848.30398597061003</v>
      </c>
      <c r="LO234" s="7">
        <v>1703.5129908965901</v>
      </c>
      <c r="LP234" s="7">
        <v>924.68283445858594</v>
      </c>
      <c r="LQ234" s="7">
        <v>285.31992346057802</v>
      </c>
      <c r="LR234" s="7">
        <v>1112.8141853335901</v>
      </c>
      <c r="LS234" s="7">
        <v>414.635860297053</v>
      </c>
      <c r="LT234" s="7">
        <v>725.02702824349706</v>
      </c>
      <c r="LU234" s="7">
        <v>1043.5008943548</v>
      </c>
      <c r="LV234" s="7">
        <v>1156.3998209460301</v>
      </c>
      <c r="LW234" s="7">
        <v>1794.42078699795</v>
      </c>
      <c r="LX234" s="7">
        <v>1098.9162122247501</v>
      </c>
      <c r="LY234" s="7">
        <v>758.15659242223705</v>
      </c>
      <c r="LZ234" s="7">
        <v>912.05201519188097</v>
      </c>
      <c r="MA234" s="7">
        <v>1077.50372687604</v>
      </c>
      <c r="MB234" s="7">
        <v>1267.2656257429801</v>
      </c>
      <c r="MC234" s="7">
        <v>1097.07912800246</v>
      </c>
      <c r="MD234" s="7">
        <v>1132.4568354118901</v>
      </c>
      <c r="ME234" s="7">
        <v>777.46546329317096</v>
      </c>
      <c r="MF234" s="7">
        <v>1015.35917030886</v>
      </c>
      <c r="MG234" s="7">
        <v>1550.7438763525499</v>
      </c>
      <c r="MH234" s="7">
        <v>973.90359138869997</v>
      </c>
      <c r="MI234" s="7">
        <v>375.49007856822197</v>
      </c>
      <c r="MJ234" s="7">
        <v>1095.08942160435</v>
      </c>
      <c r="MK234" s="7">
        <v>1071.96931097423</v>
      </c>
      <c r="ML234" s="7">
        <v>1338.4183068135201</v>
      </c>
      <c r="MM234" s="7">
        <v>455.68384494415898</v>
      </c>
      <c r="MN234" s="7">
        <v>938.14370775843497</v>
      </c>
      <c r="MO234" s="7">
        <v>1901.8477624925199</v>
      </c>
      <c r="MP234" s="7">
        <v>737.52154279766899</v>
      </c>
      <c r="MQ234" s="7">
        <v>560.11868604352696</v>
      </c>
      <c r="MR234" s="7">
        <v>1113.11572406658</v>
      </c>
      <c r="MS234" s="7">
        <v>1373.45520165075</v>
      </c>
      <c r="MT234" s="7">
        <v>1424.37094821132</v>
      </c>
      <c r="MU234" s="7">
        <v>654.01082130126304</v>
      </c>
      <c r="MV234" s="7">
        <v>727.31454582834203</v>
      </c>
      <c r="MW234" s="7">
        <v>952.35103310325599</v>
      </c>
      <c r="MX234" s="7">
        <v>1054.69205217284</v>
      </c>
      <c r="MY234" s="7">
        <v>407.34600775225402</v>
      </c>
      <c r="MZ234" s="7">
        <v>1002.59963137868</v>
      </c>
      <c r="NA234" s="7">
        <v>1048.0475085549499</v>
      </c>
      <c r="NB234" s="7">
        <v>847.44790595013103</v>
      </c>
      <c r="NC234" s="7">
        <v>1278.1663716545399</v>
      </c>
      <c r="ND234" s="7">
        <v>127.748400751337</v>
      </c>
      <c r="NE234" s="7">
        <v>1118.0053215206999</v>
      </c>
      <c r="NF234" s="7">
        <v>1086.19812246831</v>
      </c>
      <c r="NG234" s="7">
        <v>1305.52391549555</v>
      </c>
      <c r="NH234" s="7">
        <v>1568.2470611020201</v>
      </c>
      <c r="NI234" s="7">
        <v>1642.8773611730001</v>
      </c>
      <c r="NJ234" s="7">
        <v>777.81333820296004</v>
      </c>
      <c r="NK234" s="7">
        <v>1935.21184244968</v>
      </c>
      <c r="NL234" s="7">
        <v>399.30023318311203</v>
      </c>
      <c r="NM234" s="7">
        <v>1051.23400489443</v>
      </c>
      <c r="NN234" s="7">
        <v>854.75688508032897</v>
      </c>
      <c r="NO234" s="7">
        <v>1533.8745941004399</v>
      </c>
      <c r="NP234" s="7">
        <v>485.07557118914099</v>
      </c>
      <c r="NQ234" s="7">
        <v>1339.02005323139</v>
      </c>
      <c r="NR234" s="7">
        <v>1117.34092443739</v>
      </c>
      <c r="NS234" s="7">
        <v>113.02978950294801</v>
      </c>
      <c r="NT234" s="7">
        <v>319.27412891170798</v>
      </c>
      <c r="NU234" s="7">
        <v>1255.0594701814</v>
      </c>
      <c r="NV234" s="7">
        <v>1137.5965562009701</v>
      </c>
      <c r="NW234" s="7">
        <v>875.34002825189998</v>
      </c>
      <c r="NX234" s="7">
        <v>520.47765690697599</v>
      </c>
      <c r="NY234" s="7">
        <v>645.00627488278803</v>
      </c>
      <c r="NZ234" s="7">
        <v>1420.6307620503201</v>
      </c>
      <c r="OA234" s="7">
        <v>1359.67272344145</v>
      </c>
      <c r="OB234" s="7">
        <v>1171.83060108173</v>
      </c>
      <c r="OC234" s="7">
        <v>1098.62765440929</v>
      </c>
      <c r="OD234" s="7">
        <v>1158.4923546811201</v>
      </c>
      <c r="OE234" s="7">
        <v>1112.046140634</v>
      </c>
      <c r="OF234" s="7">
        <v>215.877140487546</v>
      </c>
      <c r="OG234" s="7">
        <v>1116.48474471586</v>
      </c>
      <c r="OH234" s="7">
        <v>1040.9968167670099</v>
      </c>
      <c r="OI234" s="7">
        <v>1721.96163819095</v>
      </c>
      <c r="OJ234" s="7">
        <v>100.52891503251099</v>
      </c>
      <c r="OK234" s="7">
        <v>947.866004224839</v>
      </c>
      <c r="OL234" s="7">
        <v>761.94713723709401</v>
      </c>
      <c r="OM234" s="7">
        <v>824.58177349033303</v>
      </c>
      <c r="ON234" s="7">
        <v>1030.82370451418</v>
      </c>
      <c r="OO234" s="7">
        <v>489.24836944971901</v>
      </c>
      <c r="OP234" s="7">
        <v>1018.6266438881</v>
      </c>
      <c r="OQ234" s="7">
        <v>1247.4605625368999</v>
      </c>
      <c r="OR234" s="7">
        <v>854.46469658480601</v>
      </c>
      <c r="OS234" s="7">
        <v>1516.43364095485</v>
      </c>
      <c r="OT234" s="7">
        <v>525.53143133184096</v>
      </c>
      <c r="OU234" s="7">
        <v>448.06765771521901</v>
      </c>
      <c r="OV234" s="7">
        <v>864.60205906843498</v>
      </c>
      <c r="OW234" s="7">
        <v>1622.0398796426</v>
      </c>
      <c r="OX234" s="7">
        <v>56.990194255874698</v>
      </c>
      <c r="OY234" s="7">
        <v>1265.74525975458</v>
      </c>
      <c r="OZ234" s="7">
        <v>1113.11508220775</v>
      </c>
      <c r="PA234" s="7">
        <v>992.93931847084104</v>
      </c>
      <c r="PB234" s="7">
        <v>1033.57285937704</v>
      </c>
      <c r="PC234" s="7">
        <v>736.249397317074</v>
      </c>
      <c r="PD234" s="7">
        <v>1108.3361653906099</v>
      </c>
      <c r="PE234" s="7">
        <v>1022.46990259804</v>
      </c>
      <c r="PF234" s="7">
        <v>790.73504269137504</v>
      </c>
      <c r="PG234" s="7">
        <v>73.511049658336006</v>
      </c>
      <c r="PH234" s="7">
        <v>1491.70879796082</v>
      </c>
      <c r="PI234" s="7">
        <v>1388.8223206713701</v>
      </c>
      <c r="PJ234" s="7">
        <v>344.82107475023997</v>
      </c>
      <c r="PK234" s="7">
        <v>1495.0431775673801</v>
      </c>
      <c r="PL234" s="7">
        <v>1365.1139204107501</v>
      </c>
      <c r="PM234" s="7">
        <v>412.77394932129698</v>
      </c>
      <c r="PN234" s="7">
        <v>812.25867375434302</v>
      </c>
      <c r="PO234" s="7">
        <v>696.25038851703403</v>
      </c>
      <c r="PP234" s="7">
        <v>1270.4621578456399</v>
      </c>
      <c r="PQ234" s="7">
        <v>1246.8542411885601</v>
      </c>
      <c r="PR234" s="7">
        <v>330.58766510055699</v>
      </c>
      <c r="PS234" s="7">
        <v>1529.6746711251001</v>
      </c>
      <c r="PT234" s="7">
        <v>1055.14330478132</v>
      </c>
      <c r="PU234" s="7">
        <v>1104.5152236305901</v>
      </c>
      <c r="PV234" s="7">
        <v>421.53211737338802</v>
      </c>
      <c r="PW234" s="7">
        <v>477.36462101554798</v>
      </c>
      <c r="PX234" s="7">
        <v>566.51875570571406</v>
      </c>
      <c r="PY234" s="7">
        <v>436.19542303819901</v>
      </c>
      <c r="PZ234" s="7">
        <v>1113.3303896944799</v>
      </c>
      <c r="QA234" s="7">
        <v>640.06764517040597</v>
      </c>
      <c r="QB234" s="7">
        <v>542.48459140692</v>
      </c>
      <c r="QC234" s="7">
        <v>345.69258483966001</v>
      </c>
      <c r="QD234" s="7">
        <v>943.74606865508702</v>
      </c>
      <c r="QE234" s="7">
        <v>1042.47019092405</v>
      </c>
      <c r="QF234" s="7">
        <v>1185.7387603864099</v>
      </c>
      <c r="QG234" s="7">
        <v>1075.8144209581501</v>
      </c>
      <c r="QH234" s="7">
        <v>1016.79695230536</v>
      </c>
      <c r="QI234" s="7">
        <v>1034.6337528097399</v>
      </c>
      <c r="QJ234" s="7">
        <v>1355.37799782708</v>
      </c>
      <c r="QK234" s="7">
        <v>569.48068105533196</v>
      </c>
      <c r="QL234" s="7">
        <v>1023.48958421743</v>
      </c>
      <c r="QM234" s="7">
        <v>128.90196862854299</v>
      </c>
      <c r="QN234" s="7">
        <v>1288.80555327409</v>
      </c>
      <c r="QO234" s="7">
        <v>873.33439366874097</v>
      </c>
      <c r="QP234" s="7">
        <v>1157.6086808129401</v>
      </c>
      <c r="QQ234" s="7">
        <v>953.58211018846202</v>
      </c>
      <c r="QR234" s="7">
        <v>395.08909155476402</v>
      </c>
      <c r="QS234" s="7">
        <v>260.34872307158503</v>
      </c>
      <c r="QT234" s="7">
        <v>968.31482479402803</v>
      </c>
      <c r="QU234" s="7">
        <v>919.36111421052397</v>
      </c>
      <c r="QV234" s="7">
        <v>722.06961947252205</v>
      </c>
      <c r="QW234" s="7">
        <v>154.353070601344</v>
      </c>
      <c r="QX234" s="7">
        <v>1309.71057024477</v>
      </c>
      <c r="QY234" s="7">
        <v>1133.2326632095501</v>
      </c>
      <c r="QZ234" s="7">
        <v>1645.3647324881699</v>
      </c>
      <c r="RA234" s="7">
        <v>1066.8609444250701</v>
      </c>
      <c r="RB234" s="7">
        <v>521.95344521854702</v>
      </c>
      <c r="RC234" s="7">
        <v>648.39819290587195</v>
      </c>
      <c r="RD234" s="7">
        <v>848.94752104351903</v>
      </c>
      <c r="RE234" s="7">
        <v>1301.41490035537</v>
      </c>
      <c r="RF234" s="7">
        <v>595.04545262657405</v>
      </c>
      <c r="RG234" s="7">
        <v>682.98658144100602</v>
      </c>
      <c r="RH234" s="7">
        <v>1088.98794499116</v>
      </c>
      <c r="RI234" s="7">
        <v>521.59137731188105</v>
      </c>
      <c r="RJ234" s="7">
        <v>647.24986781389498</v>
      </c>
      <c r="RK234" s="7">
        <v>654.42041862780798</v>
      </c>
      <c r="RL234" s="7">
        <v>514.07987961943797</v>
      </c>
      <c r="RM234" s="7">
        <v>1044.8473731740601</v>
      </c>
      <c r="RN234" s="7">
        <v>782.05778818920305</v>
      </c>
      <c r="RO234" s="7">
        <v>1577.0640118973299</v>
      </c>
      <c r="RP234" s="7">
        <v>931.88294956774303</v>
      </c>
      <c r="RQ234" s="7">
        <v>696.92230210732203</v>
      </c>
      <c r="RR234" s="7">
        <v>461.967374991192</v>
      </c>
      <c r="RS234" s="7">
        <v>188.198015805034</v>
      </c>
    </row>
    <row r="235" spans="1:487">
      <c r="A235" s="5">
        <v>234</v>
      </c>
      <c r="B235" s="7">
        <v>445.84645589988799</v>
      </c>
      <c r="C235" s="7">
        <v>1298.6469911040101</v>
      </c>
      <c r="D235" s="7">
        <v>1677.31654960794</v>
      </c>
      <c r="E235" s="7">
        <v>1181.17671925442</v>
      </c>
      <c r="F235" s="7">
        <v>1619.11814839313</v>
      </c>
      <c r="G235" s="7">
        <v>881.44551696793201</v>
      </c>
      <c r="H235" s="7">
        <v>1039.4073231329101</v>
      </c>
      <c r="I235" s="7">
        <v>1138.26059995022</v>
      </c>
      <c r="J235" s="7">
        <v>1281.2118795594899</v>
      </c>
      <c r="K235" s="7">
        <v>578.31239893433803</v>
      </c>
      <c r="L235" s="7">
        <v>102.85008448844</v>
      </c>
      <c r="M235" s="7">
        <v>176.802690072941</v>
      </c>
      <c r="N235" s="7">
        <v>759.23165913935804</v>
      </c>
      <c r="O235" s="7">
        <v>791.96413876069596</v>
      </c>
      <c r="P235" s="7">
        <v>1279.4736630715299</v>
      </c>
      <c r="Q235" s="7">
        <v>427.50664457395499</v>
      </c>
      <c r="R235" s="7">
        <v>638.22840999517996</v>
      </c>
      <c r="S235" s="7">
        <v>1276.01743150838</v>
      </c>
      <c r="T235" s="7">
        <v>1112.6166922417899</v>
      </c>
      <c r="U235" s="7">
        <v>416.08593683007001</v>
      </c>
      <c r="V235" s="7">
        <v>1030.37154664948</v>
      </c>
      <c r="W235" s="7">
        <v>669.98634742607203</v>
      </c>
      <c r="X235" s="7">
        <v>357.22506376796503</v>
      </c>
      <c r="Y235" s="7">
        <v>431.667277837038</v>
      </c>
      <c r="Z235" s="7">
        <v>1158.5007362180399</v>
      </c>
      <c r="AA235" s="7">
        <v>1293.4371653912499</v>
      </c>
      <c r="AB235" s="7">
        <v>1238.3894880591599</v>
      </c>
      <c r="AC235" s="7">
        <v>412.58385050556899</v>
      </c>
      <c r="AD235" s="7">
        <v>1267.7649640341999</v>
      </c>
      <c r="AE235" s="7">
        <v>1275.4088201464399</v>
      </c>
      <c r="AF235" s="7">
        <v>973.59697429159803</v>
      </c>
      <c r="AG235" s="7">
        <v>1066.93488713377</v>
      </c>
      <c r="AH235" s="7">
        <v>288.21466616223597</v>
      </c>
      <c r="AI235" s="7">
        <v>793.14089691143795</v>
      </c>
      <c r="AJ235" s="7">
        <v>459.18694899835299</v>
      </c>
      <c r="AK235" s="7">
        <v>641.75532481172604</v>
      </c>
      <c r="AL235" s="7">
        <v>1019.76256924388</v>
      </c>
      <c r="AM235" s="7">
        <v>600.57333087379698</v>
      </c>
      <c r="AN235" s="7">
        <v>239.45813251966399</v>
      </c>
      <c r="AO235" s="7">
        <v>871.02765949573995</v>
      </c>
      <c r="AP235" s="7">
        <v>1905.9984468105099</v>
      </c>
      <c r="AQ235" s="7">
        <v>1234.7049411943799</v>
      </c>
      <c r="AR235" s="7">
        <v>371.56632611087201</v>
      </c>
      <c r="AS235" s="7">
        <v>703.56827177290995</v>
      </c>
      <c r="AT235" s="7">
        <v>518.33510431820605</v>
      </c>
      <c r="AU235" s="7">
        <v>862.90344144720598</v>
      </c>
      <c r="AV235" s="7">
        <v>628.73323374880101</v>
      </c>
      <c r="AW235" s="7">
        <v>586.31880447562003</v>
      </c>
      <c r="AX235" s="7">
        <v>1510.5869374705201</v>
      </c>
      <c r="AY235" s="7">
        <v>1245.74725315865</v>
      </c>
      <c r="AZ235" s="7">
        <v>231.532908618992</v>
      </c>
      <c r="BA235" s="7">
        <v>309.38694783471999</v>
      </c>
      <c r="BB235" s="7">
        <v>347.90622164341301</v>
      </c>
      <c r="BC235" s="7">
        <v>1775.73114788154</v>
      </c>
      <c r="BD235" s="7">
        <v>1565.3085183646699</v>
      </c>
      <c r="BE235" s="7">
        <v>723.46255086423002</v>
      </c>
      <c r="BF235" s="7">
        <v>920.61613621367098</v>
      </c>
      <c r="BG235" s="7">
        <v>1282.8931029528201</v>
      </c>
      <c r="BH235" s="7">
        <v>1892.75848176758</v>
      </c>
      <c r="BI235" s="7">
        <v>1807.36688164318</v>
      </c>
      <c r="BJ235" s="7">
        <v>2176.5896373560599</v>
      </c>
      <c r="BK235" s="7">
        <v>1267.3309250713201</v>
      </c>
      <c r="BL235" s="7">
        <v>476.04948831350498</v>
      </c>
      <c r="BM235" s="7">
        <v>434.14130482645402</v>
      </c>
      <c r="BN235" s="7">
        <v>200.70937002540799</v>
      </c>
      <c r="BO235" s="7">
        <v>816.90143969616099</v>
      </c>
      <c r="BP235" s="7">
        <v>1260.6281665387401</v>
      </c>
      <c r="BQ235" s="7">
        <v>1088.80079983879</v>
      </c>
      <c r="BR235" s="7">
        <v>835.85254198078803</v>
      </c>
      <c r="BS235" s="7">
        <v>2040.43727265251</v>
      </c>
      <c r="BT235" s="7">
        <v>705.002922198796</v>
      </c>
      <c r="BU235" s="7">
        <v>708.88009604379397</v>
      </c>
      <c r="BV235" s="7">
        <v>319.47004065162099</v>
      </c>
      <c r="BW235" s="7">
        <v>893.06194467239698</v>
      </c>
      <c r="BX235" s="7">
        <v>1153.30293998414</v>
      </c>
      <c r="BY235" s="7">
        <v>464.32495658117102</v>
      </c>
      <c r="BZ235" s="7">
        <v>728.78551505023802</v>
      </c>
      <c r="CA235" s="7">
        <v>693.60352727595398</v>
      </c>
      <c r="CB235" s="7">
        <v>1034.7676135480301</v>
      </c>
      <c r="CC235" s="7">
        <v>439.84186717347501</v>
      </c>
      <c r="CD235" s="7">
        <v>1241.23286098013</v>
      </c>
      <c r="CE235" s="7">
        <v>1428.6963808969799</v>
      </c>
      <c r="CF235" s="7">
        <v>700.94442350301904</v>
      </c>
      <c r="CG235" s="7">
        <v>683.89443368731395</v>
      </c>
      <c r="CH235" s="7">
        <v>1293.0269122166501</v>
      </c>
      <c r="CI235" s="7">
        <v>1470.89766532666</v>
      </c>
      <c r="CJ235" s="7">
        <v>762.17798390140399</v>
      </c>
      <c r="CK235" s="7">
        <v>864.59538228382701</v>
      </c>
      <c r="CL235" s="7">
        <v>1616.69892122377</v>
      </c>
      <c r="CM235" s="7">
        <v>383.10990740006702</v>
      </c>
      <c r="CN235" s="7">
        <v>1394.6670468448001</v>
      </c>
      <c r="CO235" s="7">
        <v>876.68359037469099</v>
      </c>
      <c r="CP235" s="7">
        <v>1495.91120738572</v>
      </c>
      <c r="CQ235" s="7">
        <v>1059.74865246386</v>
      </c>
      <c r="CR235" s="7">
        <v>1915.20815889962</v>
      </c>
      <c r="CS235" s="7">
        <v>2138.0573081626098</v>
      </c>
      <c r="CT235" s="7">
        <v>952.99074716809798</v>
      </c>
      <c r="CU235" s="7">
        <v>895.68153177101897</v>
      </c>
      <c r="CV235" s="7">
        <v>460.02614437076801</v>
      </c>
      <c r="CW235" s="7">
        <v>1886.18597106523</v>
      </c>
      <c r="CX235" s="7">
        <v>1357.5999760432101</v>
      </c>
      <c r="CY235" s="7">
        <v>1572.9598763833901</v>
      </c>
      <c r="CZ235" s="7">
        <v>1057.3226515946701</v>
      </c>
      <c r="DA235" s="7">
        <v>895.62057768955799</v>
      </c>
      <c r="DB235" s="7">
        <v>1470.4837152489899</v>
      </c>
      <c r="DC235" s="7">
        <v>593.48047126911501</v>
      </c>
      <c r="DD235" s="7">
        <v>630.81703037033105</v>
      </c>
      <c r="DE235" s="7">
        <v>597.80304141602903</v>
      </c>
      <c r="DF235" s="7">
        <v>2144.49983914122</v>
      </c>
      <c r="DG235" s="7">
        <v>891.24182899575396</v>
      </c>
      <c r="DH235" s="7">
        <v>435.97064213053301</v>
      </c>
      <c r="DI235" s="7">
        <v>1143.8533516367199</v>
      </c>
      <c r="DJ235" s="7">
        <v>513.091739360877</v>
      </c>
      <c r="DK235" s="7">
        <v>1015.4150598403201</v>
      </c>
      <c r="DL235" s="7">
        <v>1617.7742059664999</v>
      </c>
      <c r="DM235" s="7">
        <v>975.70390799361996</v>
      </c>
      <c r="DN235" s="7">
        <v>1486.8691609949601</v>
      </c>
      <c r="DO235" s="7">
        <v>1979.5116625834</v>
      </c>
      <c r="DP235" s="7">
        <v>591.77000098493397</v>
      </c>
      <c r="DQ235" s="7">
        <v>736.72800843205198</v>
      </c>
      <c r="DR235" s="7">
        <v>410.251843602066</v>
      </c>
      <c r="DS235" s="7">
        <v>387.080541557581</v>
      </c>
      <c r="DT235" s="7">
        <v>1176.8884616005701</v>
      </c>
      <c r="DU235" s="7">
        <v>613.162449655552</v>
      </c>
      <c r="DV235" s="7">
        <v>1179.58495461147</v>
      </c>
      <c r="DW235" s="7">
        <v>511.56780955226799</v>
      </c>
      <c r="DX235" s="7">
        <v>489.36551208219902</v>
      </c>
      <c r="DY235" s="7">
        <v>1339.18457821587</v>
      </c>
      <c r="DZ235" s="7">
        <v>286.92391730589901</v>
      </c>
      <c r="EA235" s="7">
        <v>1312.58791552039</v>
      </c>
      <c r="EB235" s="7">
        <v>169.372141348273</v>
      </c>
      <c r="EC235" s="7">
        <v>880.407959030028</v>
      </c>
      <c r="ED235" s="7">
        <v>1053.66927347869</v>
      </c>
      <c r="EE235" s="7">
        <v>1642.2880033940301</v>
      </c>
      <c r="EF235" s="7">
        <v>794.43252900775406</v>
      </c>
      <c r="EG235" s="7">
        <v>678.31294967006704</v>
      </c>
      <c r="EH235" s="7">
        <v>601.53331932367996</v>
      </c>
      <c r="EI235" s="7">
        <v>1182.9303621123599</v>
      </c>
      <c r="EJ235" s="7">
        <v>1047.7428363565</v>
      </c>
      <c r="EK235" s="7">
        <v>455.25032636317502</v>
      </c>
      <c r="EL235" s="7">
        <v>1748.9250783232401</v>
      </c>
      <c r="EM235" s="7">
        <v>1652.0106788693499</v>
      </c>
      <c r="EN235" s="7">
        <v>496.40714183722201</v>
      </c>
      <c r="EO235" s="7">
        <v>944.72832725706803</v>
      </c>
      <c r="EP235" s="7">
        <v>472.38660340194099</v>
      </c>
      <c r="EQ235" s="7">
        <v>1566.47127807325</v>
      </c>
      <c r="ER235" s="7">
        <v>711.48825228356304</v>
      </c>
      <c r="ES235" s="7">
        <v>1194.97857458935</v>
      </c>
      <c r="ET235" s="7">
        <v>618.24681570189</v>
      </c>
      <c r="EU235" s="7">
        <v>507.70265128705699</v>
      </c>
      <c r="EV235" s="7">
        <v>757.60605056714701</v>
      </c>
      <c r="EW235" s="7">
        <v>266.98942349968797</v>
      </c>
      <c r="EX235" s="7">
        <v>1415.1430452269999</v>
      </c>
      <c r="EY235" s="7">
        <v>1039.4880458689699</v>
      </c>
      <c r="EZ235" s="7">
        <v>396.20938515603098</v>
      </c>
      <c r="FA235" s="7">
        <v>879.20020823820505</v>
      </c>
      <c r="FB235" s="7">
        <v>339.91296691611899</v>
      </c>
      <c r="FC235" s="7">
        <v>199.859956919067</v>
      </c>
      <c r="FD235" s="7">
        <v>1269.6846862550501</v>
      </c>
      <c r="FE235" s="7">
        <v>504.67933947848701</v>
      </c>
      <c r="FF235" s="7">
        <v>679.41574010785598</v>
      </c>
      <c r="FG235" s="7">
        <v>711.31713227300702</v>
      </c>
      <c r="FH235" s="7">
        <v>1047.8572530280401</v>
      </c>
      <c r="FI235" s="7">
        <v>1493.84678705435</v>
      </c>
      <c r="FJ235" s="7">
        <v>810.45124252410596</v>
      </c>
      <c r="FK235" s="7">
        <v>1267.1329896007601</v>
      </c>
      <c r="FL235" s="7">
        <v>379.389319113201</v>
      </c>
      <c r="FM235" s="7">
        <v>1610.3003202431701</v>
      </c>
      <c r="FN235" s="7">
        <v>1256.57551357189</v>
      </c>
      <c r="FO235" s="7">
        <v>269.263635800511</v>
      </c>
      <c r="FP235" s="7">
        <v>406.24370832144803</v>
      </c>
      <c r="FQ235" s="7">
        <v>879.20636903096704</v>
      </c>
      <c r="FR235" s="7">
        <v>876.21388560809396</v>
      </c>
      <c r="FS235" s="7">
        <v>1753.5734318555701</v>
      </c>
      <c r="FT235" s="7">
        <v>713.87312653580204</v>
      </c>
      <c r="FU235" s="7">
        <v>636.43712788988603</v>
      </c>
      <c r="FV235" s="7">
        <v>2125.3556253340198</v>
      </c>
      <c r="FW235" s="7">
        <v>430.48725699996402</v>
      </c>
      <c r="FX235" s="7">
        <v>1004.46261013286</v>
      </c>
      <c r="FY235" s="7">
        <v>339.42254532982702</v>
      </c>
      <c r="FZ235" s="7">
        <v>390.51999229685703</v>
      </c>
      <c r="GA235" s="7">
        <v>287.34764114518799</v>
      </c>
      <c r="GB235" s="7">
        <v>2203.6271672942598</v>
      </c>
      <c r="GC235" s="7">
        <v>1338.9717862190901</v>
      </c>
      <c r="GD235" s="7">
        <v>1633.03119223866</v>
      </c>
      <c r="GE235" s="7">
        <v>868.56533067675196</v>
      </c>
      <c r="GF235" s="7">
        <v>845.53703141334597</v>
      </c>
      <c r="GG235" s="7">
        <v>637.96382479196097</v>
      </c>
      <c r="GH235" s="7">
        <v>1069.20762114283</v>
      </c>
      <c r="GI235" s="7">
        <v>319.20942950994402</v>
      </c>
      <c r="GJ235" s="7">
        <v>379.50729420276298</v>
      </c>
      <c r="GK235" s="7">
        <v>796.63214712819899</v>
      </c>
      <c r="GL235" s="7">
        <v>703.84612503098197</v>
      </c>
      <c r="GM235" s="7">
        <v>884.84748288331696</v>
      </c>
      <c r="GN235" s="7">
        <v>1034.1407119021301</v>
      </c>
      <c r="GO235" s="7">
        <v>1886.4167455178199</v>
      </c>
      <c r="GP235" s="7">
        <v>884.45189436602698</v>
      </c>
      <c r="GQ235" s="7">
        <v>507.217537272887</v>
      </c>
      <c r="GR235" s="7">
        <v>615.97852357945999</v>
      </c>
      <c r="GS235" s="7">
        <v>770.73603529981699</v>
      </c>
      <c r="GT235" s="7">
        <v>1154.58358089697</v>
      </c>
      <c r="GU235" s="7">
        <v>543.27361374953705</v>
      </c>
      <c r="GV235" s="7">
        <v>821.50109234113802</v>
      </c>
      <c r="GW235" s="7">
        <v>1021.74297547231</v>
      </c>
      <c r="GX235" s="7">
        <v>1210.3511004419199</v>
      </c>
      <c r="GY235" s="7">
        <v>1352.9543942696</v>
      </c>
      <c r="GZ235" s="7">
        <v>1471.6368752900801</v>
      </c>
      <c r="HA235" s="7">
        <v>676.55594510486299</v>
      </c>
      <c r="HB235" s="7">
        <v>1955.09256149732</v>
      </c>
      <c r="HC235" s="7">
        <v>1384.2803517330999</v>
      </c>
      <c r="HD235" s="7">
        <v>1172.1188216959999</v>
      </c>
      <c r="HE235" s="7">
        <v>377.75531901757302</v>
      </c>
      <c r="HF235" s="7">
        <v>896.36256465203701</v>
      </c>
      <c r="HG235" s="7">
        <v>431.95307580269599</v>
      </c>
      <c r="HH235" s="7">
        <v>965.66682441532305</v>
      </c>
      <c r="HI235" s="7">
        <v>563.17231593720305</v>
      </c>
      <c r="HJ235" s="7">
        <v>372.53238456453499</v>
      </c>
      <c r="HK235" s="7">
        <v>300.35029346772802</v>
      </c>
      <c r="HL235" s="7">
        <v>340.44126272543201</v>
      </c>
      <c r="HM235" s="7">
        <v>1036.17763234016</v>
      </c>
      <c r="HN235" s="7">
        <v>197.39295339720601</v>
      </c>
      <c r="HO235" s="7">
        <v>552.62874427845202</v>
      </c>
      <c r="HP235" s="7">
        <v>1289.13380982627</v>
      </c>
      <c r="HQ235" s="7">
        <v>1204.1830724223</v>
      </c>
      <c r="HR235" s="7">
        <v>2087.64349540291</v>
      </c>
      <c r="HS235" s="7">
        <v>935.95686342744</v>
      </c>
      <c r="HT235" s="7">
        <v>539.97015810953303</v>
      </c>
      <c r="HU235" s="7">
        <v>831.43602129320902</v>
      </c>
      <c r="HV235" s="7">
        <v>1638.23169904667</v>
      </c>
      <c r="HW235" s="7">
        <v>1190.4098844110499</v>
      </c>
      <c r="HX235" s="7">
        <v>1651.7497663218001</v>
      </c>
      <c r="HY235" s="7">
        <v>275.82115215139402</v>
      </c>
      <c r="HZ235" s="7">
        <v>1159.2590433739899</v>
      </c>
      <c r="IA235" s="7">
        <v>0</v>
      </c>
      <c r="IB235" s="7">
        <v>1023.22503955304</v>
      </c>
      <c r="IC235" s="7">
        <v>406.183181585407</v>
      </c>
      <c r="ID235" s="7">
        <v>684.95856207500003</v>
      </c>
      <c r="IE235" s="7">
        <v>720.88794221281796</v>
      </c>
      <c r="IF235" s="7">
        <v>1160.04448856043</v>
      </c>
      <c r="IG235" s="7">
        <v>459.72641872032398</v>
      </c>
      <c r="IH235" s="7">
        <v>159.12700980234899</v>
      </c>
      <c r="II235" s="7">
        <v>859.41253669420803</v>
      </c>
      <c r="IJ235" s="7">
        <v>677.457625706258</v>
      </c>
      <c r="IK235" s="7">
        <v>92.165288253135898</v>
      </c>
      <c r="IL235" s="7">
        <v>1132.14170249223</v>
      </c>
      <c r="IM235" s="7">
        <v>1087.19240258324</v>
      </c>
      <c r="IN235" s="7">
        <v>1629.21939456474</v>
      </c>
      <c r="IO235" s="7">
        <v>1654.5344843251301</v>
      </c>
      <c r="IP235" s="7">
        <v>1270.49891580177</v>
      </c>
      <c r="IQ235" s="7">
        <v>813.62847533054799</v>
      </c>
      <c r="IR235" s="7">
        <v>1462.01869738444</v>
      </c>
      <c r="IS235" s="7">
        <v>1772.1117838625401</v>
      </c>
      <c r="IT235" s="7">
        <v>1402.3695738859999</v>
      </c>
      <c r="IU235" s="7">
        <v>475.02085466452502</v>
      </c>
      <c r="IV235" s="7">
        <v>1487.6085176347599</v>
      </c>
      <c r="IW235" s="7">
        <v>581.59723352857702</v>
      </c>
      <c r="IX235" s="7">
        <v>232.06713887127</v>
      </c>
      <c r="IY235" s="7">
        <v>553.63782353239901</v>
      </c>
      <c r="IZ235" s="7">
        <v>1260.48847079859</v>
      </c>
      <c r="JA235" s="7">
        <v>703.87591996448998</v>
      </c>
      <c r="JB235" s="7">
        <v>1265.6999934206999</v>
      </c>
      <c r="JC235" s="7">
        <v>596.75530448125096</v>
      </c>
      <c r="JD235" s="7">
        <v>589.81842126039101</v>
      </c>
      <c r="JE235" s="7">
        <v>723.05623790812297</v>
      </c>
      <c r="JF235" s="7">
        <v>1619.35819916845</v>
      </c>
      <c r="JG235" s="7">
        <v>273.44911122902198</v>
      </c>
      <c r="JH235" s="7">
        <v>1146.9065924471099</v>
      </c>
      <c r="JI235" s="7">
        <v>249.25720994781301</v>
      </c>
      <c r="JJ235" s="7">
        <v>1852.0054460502199</v>
      </c>
      <c r="JK235" s="7">
        <v>834.92965129853303</v>
      </c>
      <c r="JL235" s="7">
        <v>532.230004209919</v>
      </c>
      <c r="JM235" s="7">
        <v>588.48164554240304</v>
      </c>
      <c r="JN235" s="7">
        <v>777.68060487742503</v>
      </c>
      <c r="JO235" s="7">
        <v>536.68664004343805</v>
      </c>
      <c r="JP235" s="7">
        <v>123.75414206636</v>
      </c>
      <c r="JQ235" s="7">
        <v>1358.6617806545601</v>
      </c>
      <c r="JR235" s="7">
        <v>867.64967704782805</v>
      </c>
      <c r="JS235" s="7">
        <v>1291.18209936625</v>
      </c>
      <c r="JT235" s="7">
        <v>675.729864342209</v>
      </c>
      <c r="JU235" s="7">
        <v>1588.2485116963901</v>
      </c>
      <c r="JV235" s="7">
        <v>1830.50172521084</v>
      </c>
      <c r="JW235" s="7">
        <v>264.62315130083101</v>
      </c>
      <c r="JX235" s="7">
        <v>720.869213892679</v>
      </c>
      <c r="JY235" s="7">
        <v>760.94359797174695</v>
      </c>
      <c r="JZ235" s="7">
        <v>494.10067194258801</v>
      </c>
      <c r="KA235" s="7">
        <v>1663.7067624979099</v>
      </c>
      <c r="KB235" s="7">
        <v>745.12396570919998</v>
      </c>
      <c r="KC235" s="7">
        <v>378.71197698189098</v>
      </c>
      <c r="KD235" s="7">
        <v>1126.3187202583699</v>
      </c>
      <c r="KE235" s="7">
        <v>883.54383215388202</v>
      </c>
      <c r="KF235" s="7">
        <v>778.96384937783102</v>
      </c>
      <c r="KG235" s="7">
        <v>1378.2406601621501</v>
      </c>
      <c r="KH235" s="7">
        <v>416.11331174198898</v>
      </c>
      <c r="KI235" s="7">
        <v>564.46249798269798</v>
      </c>
      <c r="KJ235" s="7">
        <v>265.931890202511</v>
      </c>
      <c r="KK235" s="7">
        <v>774.90255433616596</v>
      </c>
      <c r="KL235" s="7">
        <v>740.84733507671103</v>
      </c>
      <c r="KM235" s="7">
        <v>964.229018735777</v>
      </c>
      <c r="KN235" s="7">
        <v>699.26262189419106</v>
      </c>
      <c r="KO235" s="7">
        <v>1048.82320030767</v>
      </c>
      <c r="KP235" s="7">
        <v>1722.8312786536001</v>
      </c>
      <c r="KQ235" s="7">
        <v>1940.35454015921</v>
      </c>
      <c r="KR235" s="7">
        <v>1647.41905080635</v>
      </c>
      <c r="KS235" s="7">
        <v>761.07553331596398</v>
      </c>
      <c r="KT235" s="7">
        <v>657.51393100909104</v>
      </c>
      <c r="KU235" s="7">
        <v>1593.97912293375</v>
      </c>
      <c r="KV235" s="7">
        <v>1194.94470135192</v>
      </c>
      <c r="KW235" s="7">
        <v>695.39898430520805</v>
      </c>
      <c r="KX235" s="7">
        <v>731.21838060344999</v>
      </c>
      <c r="KY235" s="7">
        <v>1580.09871574044</v>
      </c>
      <c r="KZ235" s="7">
        <v>393.26319526294799</v>
      </c>
      <c r="LA235" s="7">
        <v>418.752535503008</v>
      </c>
      <c r="LB235" s="7">
        <v>1228.0983674306301</v>
      </c>
      <c r="LC235" s="7">
        <v>1863.9286210110899</v>
      </c>
      <c r="LD235" s="7">
        <v>1927.9425043691199</v>
      </c>
      <c r="LE235" s="7">
        <v>669.24771338528399</v>
      </c>
      <c r="LF235" s="7">
        <v>1919.0546582501599</v>
      </c>
      <c r="LG235" s="7">
        <v>1322.79339904275</v>
      </c>
      <c r="LH235" s="7">
        <v>1719.3027493652201</v>
      </c>
      <c r="LI235" s="7">
        <v>644.91350298555699</v>
      </c>
      <c r="LJ235" s="7">
        <v>1745.7622391592199</v>
      </c>
      <c r="LK235" s="7">
        <v>312.91973584313803</v>
      </c>
      <c r="LL235" s="7">
        <v>300.61735810122502</v>
      </c>
      <c r="LM235" s="7">
        <v>404.484597728729</v>
      </c>
      <c r="LN235" s="7">
        <v>451.55967117763799</v>
      </c>
      <c r="LO235" s="7">
        <v>1219.87722124897</v>
      </c>
      <c r="LP235" s="7">
        <v>549.38633115284495</v>
      </c>
      <c r="LQ235" s="7">
        <v>935.11896403764501</v>
      </c>
      <c r="LR235" s="7">
        <v>992.27366872058099</v>
      </c>
      <c r="LS235" s="7">
        <v>1059.1178357797201</v>
      </c>
      <c r="LT235" s="7">
        <v>1737.2156838829201</v>
      </c>
      <c r="LU235" s="7">
        <v>1168.2835708170801</v>
      </c>
      <c r="LV235" s="7">
        <v>344.947732368564</v>
      </c>
      <c r="LW235" s="7">
        <v>1253.3332623967401</v>
      </c>
      <c r="LX235" s="7">
        <v>822.81862474633397</v>
      </c>
      <c r="LY235" s="7">
        <v>810.99168648448494</v>
      </c>
      <c r="LZ235" s="7">
        <v>2061.5769156268598</v>
      </c>
      <c r="MA235" s="7">
        <v>378.667955017765</v>
      </c>
      <c r="MB235" s="7">
        <v>211.04104427774101</v>
      </c>
      <c r="MC235" s="7">
        <v>247.03795087411501</v>
      </c>
      <c r="MD235" s="7">
        <v>146.566665102288</v>
      </c>
      <c r="ME235" s="7">
        <v>1910.6857847533599</v>
      </c>
      <c r="MF235" s="7">
        <v>707.09998152860805</v>
      </c>
      <c r="MG235" s="7">
        <v>628.66372698561702</v>
      </c>
      <c r="MH235" s="7">
        <v>755.70913218650003</v>
      </c>
      <c r="MI235" s="7">
        <v>1447.98607905327</v>
      </c>
      <c r="MJ235" s="7">
        <v>916.75617958900602</v>
      </c>
      <c r="MK235" s="7">
        <v>858.443913202869</v>
      </c>
      <c r="ML235" s="7">
        <v>317.10756571932399</v>
      </c>
      <c r="MM235" s="7">
        <v>1611.5505340575901</v>
      </c>
      <c r="MN235" s="7">
        <v>671.95838447361996</v>
      </c>
      <c r="MO235" s="7">
        <v>921.93267270173703</v>
      </c>
      <c r="MP235" s="7">
        <v>468.06774600081201</v>
      </c>
      <c r="MQ235" s="7">
        <v>1697.02983040455</v>
      </c>
      <c r="MR235" s="7">
        <v>1036.0533294637701</v>
      </c>
      <c r="MS235" s="7">
        <v>662.36615542538902</v>
      </c>
      <c r="MT235" s="7">
        <v>443.00688270671799</v>
      </c>
      <c r="MU235" s="7">
        <v>1347.8794774530099</v>
      </c>
      <c r="MV235" s="7">
        <v>521.56178681525898</v>
      </c>
      <c r="MW235" s="7">
        <v>576.77873443719602</v>
      </c>
      <c r="MX235" s="7">
        <v>860.466377795428</v>
      </c>
      <c r="MY235" s="7">
        <v>1517.3278880617199</v>
      </c>
      <c r="MZ235" s="7">
        <v>604.03492944082097</v>
      </c>
      <c r="NA235" s="7">
        <v>548.79834489125096</v>
      </c>
      <c r="NB235" s="7">
        <v>1172.72818635217</v>
      </c>
      <c r="NC235" s="7">
        <v>413.48594019813299</v>
      </c>
      <c r="ND235" s="7">
        <v>1242.21359176906</v>
      </c>
      <c r="NE235" s="7">
        <v>1284.3093373988499</v>
      </c>
      <c r="NF235" s="7">
        <v>499.04647487672099</v>
      </c>
      <c r="NG235" s="7">
        <v>612.68882391963905</v>
      </c>
      <c r="NH235" s="7">
        <v>771.10738119115399</v>
      </c>
      <c r="NI235" s="7">
        <v>1108.3221087913901</v>
      </c>
      <c r="NJ235" s="7">
        <v>1936.0103586068201</v>
      </c>
      <c r="NK235" s="7">
        <v>1358.82706711324</v>
      </c>
      <c r="NL235" s="7">
        <v>892.06429812519002</v>
      </c>
      <c r="NM235" s="7">
        <v>158.095644290195</v>
      </c>
      <c r="NN235" s="7">
        <v>864.74818680497697</v>
      </c>
      <c r="NO235" s="7">
        <v>666.49238700675699</v>
      </c>
      <c r="NP235" s="7">
        <v>1202.54709521874</v>
      </c>
      <c r="NQ235" s="7">
        <v>656.27756153559096</v>
      </c>
      <c r="NR235" s="7">
        <v>257.26320728976901</v>
      </c>
      <c r="NS235" s="7">
        <v>1272.23907098579</v>
      </c>
      <c r="NT235" s="7">
        <v>933.68923101091104</v>
      </c>
      <c r="NU235" s="7">
        <v>294.12253418161902</v>
      </c>
      <c r="NV235" s="7">
        <v>1010.9404798767901</v>
      </c>
      <c r="NW235" s="7">
        <v>907.45069875223203</v>
      </c>
      <c r="NX235" s="7">
        <v>1673.95084279053</v>
      </c>
      <c r="NY235" s="7">
        <v>1700.3107186396101</v>
      </c>
      <c r="NZ235" s="7">
        <v>694.49984186719405</v>
      </c>
      <c r="OA235" s="7">
        <v>717.06518465930696</v>
      </c>
      <c r="OB235" s="7">
        <v>249.767598276044</v>
      </c>
      <c r="OC235" s="7">
        <v>143.16645360057299</v>
      </c>
      <c r="OD235" s="7">
        <v>288.92900999122099</v>
      </c>
      <c r="OE235" s="7">
        <v>1256.7316359326401</v>
      </c>
      <c r="OF235" s="7">
        <v>1015.66327541699</v>
      </c>
      <c r="OG235" s="7">
        <v>60.903178091139701</v>
      </c>
      <c r="OH235" s="7">
        <v>1033.75484625013</v>
      </c>
      <c r="OI235" s="7">
        <v>1262.54258949103</v>
      </c>
      <c r="OJ235" s="7">
        <v>1245.3042593498899</v>
      </c>
      <c r="OK235" s="7">
        <v>295.41132809567301</v>
      </c>
      <c r="OL235" s="7">
        <v>1005.1150975550599</v>
      </c>
      <c r="OM235" s="7">
        <v>1192.9364510477899</v>
      </c>
      <c r="ON235" s="7">
        <v>230.412925191413</v>
      </c>
      <c r="OO235" s="7">
        <v>1406.39712360871</v>
      </c>
      <c r="OP235" s="7">
        <v>428.35269464235</v>
      </c>
      <c r="OQ235" s="7">
        <v>375.73451182746999</v>
      </c>
      <c r="OR235" s="7">
        <v>1963.2882429840199</v>
      </c>
      <c r="OS235" s="7">
        <v>584.31449224187804</v>
      </c>
      <c r="OT235" s="7">
        <v>815.97667509157202</v>
      </c>
      <c r="OU235" s="7">
        <v>1175.0348299509101</v>
      </c>
      <c r="OV235" s="7">
        <v>813.39282137288399</v>
      </c>
      <c r="OW235" s="7">
        <v>774.25169222245904</v>
      </c>
      <c r="OX235" s="7">
        <v>1178.96064600664</v>
      </c>
      <c r="OY235" s="7">
        <v>470.09278500759899</v>
      </c>
      <c r="OZ235" s="7">
        <v>885.060624410434</v>
      </c>
      <c r="PA235" s="7">
        <v>296.66994277207903</v>
      </c>
      <c r="PB235" s="7">
        <v>1058.32627102475</v>
      </c>
      <c r="PC235" s="7">
        <v>665.04543906699803</v>
      </c>
      <c r="PD235" s="7">
        <v>300.74386845214599</v>
      </c>
      <c r="PE235" s="7">
        <v>153.79780222796199</v>
      </c>
      <c r="PF235" s="7">
        <v>879.296990621433</v>
      </c>
      <c r="PG235" s="7">
        <v>1209.83949354438</v>
      </c>
      <c r="PH235" s="7">
        <v>2118.5338037025999</v>
      </c>
      <c r="PI235" s="7">
        <v>467.574063157306</v>
      </c>
      <c r="PJ235" s="7">
        <v>1456.4519508539699</v>
      </c>
      <c r="PK235" s="7">
        <v>555.33348419817196</v>
      </c>
      <c r="PL235" s="7">
        <v>393.44904099917397</v>
      </c>
      <c r="PM235" s="7">
        <v>764.22134988247603</v>
      </c>
      <c r="PN235" s="7">
        <v>1970.56204753015</v>
      </c>
      <c r="PO235" s="7">
        <v>880.38031022142002</v>
      </c>
      <c r="PP235" s="7">
        <v>651.65275052729999</v>
      </c>
      <c r="PQ235" s="7">
        <v>424.46255228097601</v>
      </c>
      <c r="PR235" s="7">
        <v>1384.7774605494101</v>
      </c>
      <c r="PS235" s="7">
        <v>576.73204067709696</v>
      </c>
      <c r="PT235" s="7">
        <v>1242.44352381004</v>
      </c>
      <c r="PU235" s="7">
        <v>461.47707324150798</v>
      </c>
      <c r="PV235" s="7">
        <v>818.89308471819197</v>
      </c>
      <c r="PW235" s="7">
        <v>698.40506100622702</v>
      </c>
      <c r="PX235" s="7">
        <v>1569.64938629158</v>
      </c>
      <c r="PY235" s="7">
        <v>1449.6164607440801</v>
      </c>
      <c r="PZ235" s="7">
        <v>549.05017208225297</v>
      </c>
      <c r="QA235" s="7">
        <v>1799.3044039731799</v>
      </c>
      <c r="QB235" s="7">
        <v>645.01383616420696</v>
      </c>
      <c r="QC235" s="7">
        <v>1119.7335467021001</v>
      </c>
      <c r="QD235" s="7">
        <v>420.02031417153</v>
      </c>
      <c r="QE235" s="7">
        <v>424.98503296625501</v>
      </c>
      <c r="QF235" s="7">
        <v>291.75237011899202</v>
      </c>
      <c r="QG235" s="7">
        <v>522.68395764713296</v>
      </c>
      <c r="QH235" s="7">
        <v>494.39469550332598</v>
      </c>
      <c r="QI235" s="7">
        <v>324.26262754721898</v>
      </c>
      <c r="QJ235" s="7">
        <v>443.64137962151</v>
      </c>
      <c r="QK235" s="7">
        <v>733.77540395997596</v>
      </c>
      <c r="QL235" s="7">
        <v>638.41007620993696</v>
      </c>
      <c r="QM235" s="7">
        <v>1287.0241521590799</v>
      </c>
      <c r="QN235" s="7">
        <v>776.56432745807501</v>
      </c>
      <c r="QO235" s="7">
        <v>2031.2272179579099</v>
      </c>
      <c r="QP235" s="7">
        <v>162.78486827670599</v>
      </c>
      <c r="QQ235" s="7">
        <v>376.30340319880401</v>
      </c>
      <c r="QR235" s="7">
        <v>828.756684396325</v>
      </c>
      <c r="QS235" s="7">
        <v>1419.22520632757</v>
      </c>
      <c r="QT235" s="7">
        <v>1078.9415299903001</v>
      </c>
      <c r="QU235" s="7">
        <v>845.55978620987696</v>
      </c>
      <c r="QV235" s="7">
        <v>1879.96439304808</v>
      </c>
      <c r="QW235" s="7">
        <v>1197.81813614869</v>
      </c>
      <c r="QX235" s="7">
        <v>1034.20174155616</v>
      </c>
      <c r="QY235" s="7">
        <v>1300.5807613291599</v>
      </c>
      <c r="QZ235" s="7">
        <v>736.00353521783995</v>
      </c>
      <c r="RA235" s="7">
        <v>156.451617433655</v>
      </c>
      <c r="RB235" s="7">
        <v>786.73067112412195</v>
      </c>
      <c r="RC235" s="7">
        <v>1035.06684443122</v>
      </c>
      <c r="RD235" s="7">
        <v>770.97418084844196</v>
      </c>
      <c r="RE235" s="7">
        <v>702.59436890414804</v>
      </c>
      <c r="RF235" s="7">
        <v>1754.30331293225</v>
      </c>
      <c r="RG235" s="7">
        <v>983.60070128713198</v>
      </c>
      <c r="RH235" s="7">
        <v>857.61852811950098</v>
      </c>
      <c r="RI235" s="7">
        <v>1644.7725220422701</v>
      </c>
      <c r="RJ235" s="7">
        <v>673.98253480449102</v>
      </c>
      <c r="RK235" s="7">
        <v>683.19496075326799</v>
      </c>
      <c r="RL235" s="7">
        <v>1275.45382016023</v>
      </c>
      <c r="RM235" s="7">
        <v>866.84840167627203</v>
      </c>
      <c r="RN235" s="7">
        <v>841.71435022984895</v>
      </c>
      <c r="RO235" s="7">
        <v>732.09408186371195</v>
      </c>
      <c r="RP235" s="7">
        <v>2085.39549354261</v>
      </c>
      <c r="RQ235" s="7">
        <v>1843.8767505022099</v>
      </c>
      <c r="RR235" s="7">
        <v>708.23619933463499</v>
      </c>
      <c r="RS235" s="7">
        <v>1061.93141296302</v>
      </c>
    </row>
    <row r="236" spans="1:487">
      <c r="A236" s="5">
        <v>235</v>
      </c>
      <c r="B236" s="7">
        <v>736.43378490644204</v>
      </c>
      <c r="C236" s="7">
        <v>506.02440492397801</v>
      </c>
      <c r="D236" s="7">
        <v>1303.02267454444</v>
      </c>
      <c r="E236" s="7">
        <v>939.65437946538805</v>
      </c>
      <c r="F236" s="7">
        <v>1435.4384616990801</v>
      </c>
      <c r="G236" s="7">
        <v>1638.6135628504001</v>
      </c>
      <c r="H236" s="7">
        <v>66.632254526508703</v>
      </c>
      <c r="I236" s="7">
        <v>273.69404633833398</v>
      </c>
      <c r="J236" s="7">
        <v>584.424396219963</v>
      </c>
      <c r="K236" s="7">
        <v>502.07024803513798</v>
      </c>
      <c r="L236" s="7">
        <v>933.63062751542998</v>
      </c>
      <c r="M236" s="7">
        <v>860.55685635830105</v>
      </c>
      <c r="N236" s="7">
        <v>739.68119853459996</v>
      </c>
      <c r="O236" s="7">
        <v>366.42969647266199</v>
      </c>
      <c r="P236" s="7">
        <v>490.86160232912601</v>
      </c>
      <c r="Q236" s="7">
        <v>754.92610443406602</v>
      </c>
      <c r="R236" s="7">
        <v>513.36219228697996</v>
      </c>
      <c r="S236" s="7">
        <v>573.35021514202697</v>
      </c>
      <c r="T236" s="7">
        <v>1310.4498389437999</v>
      </c>
      <c r="U236" s="7">
        <v>1307.7336702995001</v>
      </c>
      <c r="V236" s="7">
        <v>166.334376883966</v>
      </c>
      <c r="W236" s="7">
        <v>882.30005698795799</v>
      </c>
      <c r="X236" s="7">
        <v>690.31304914445104</v>
      </c>
      <c r="Y236" s="7">
        <v>727.20985718017596</v>
      </c>
      <c r="Z236" s="7">
        <v>425.84230961560502</v>
      </c>
      <c r="AA236" s="7">
        <v>513.878709493516</v>
      </c>
      <c r="AB236" s="7">
        <v>220.01167558350201</v>
      </c>
      <c r="AC236" s="7">
        <v>799.79120277758796</v>
      </c>
      <c r="AD236" s="7">
        <v>492.027243752814</v>
      </c>
      <c r="AE236" s="7">
        <v>470.60759167718601</v>
      </c>
      <c r="AF236" s="7">
        <v>1190.6458092243799</v>
      </c>
      <c r="AG236" s="7">
        <v>513.58240012899103</v>
      </c>
      <c r="AH236" s="7">
        <v>1091.9514314528101</v>
      </c>
      <c r="AI236" s="7">
        <v>927.21959861398295</v>
      </c>
      <c r="AJ236" s="7">
        <v>711.59891744753998</v>
      </c>
      <c r="AK236" s="7">
        <v>1429.7370191515799</v>
      </c>
      <c r="AL236" s="7">
        <v>1972.56126893738</v>
      </c>
      <c r="AM236" s="7">
        <v>1318.33442721907</v>
      </c>
      <c r="AN236" s="7">
        <v>978.08442267661803</v>
      </c>
      <c r="AO236" s="7">
        <v>1627.0430178496099</v>
      </c>
      <c r="AP236" s="7">
        <v>1481.66498526139</v>
      </c>
      <c r="AQ236" s="7">
        <v>1166.40904699099</v>
      </c>
      <c r="AR236" s="7">
        <v>651.66453974433</v>
      </c>
      <c r="AS236" s="7">
        <v>984.214648028037</v>
      </c>
      <c r="AT236" s="7">
        <v>771.11478646061096</v>
      </c>
      <c r="AU236" s="7">
        <v>304.82757263954801</v>
      </c>
      <c r="AV236" s="7">
        <v>394.49802413000202</v>
      </c>
      <c r="AW236" s="7">
        <v>906.20143946670896</v>
      </c>
      <c r="AX236" s="7">
        <v>946.64861393100296</v>
      </c>
      <c r="AY236" s="7">
        <v>754.04527694590104</v>
      </c>
      <c r="AZ236" s="7">
        <v>879.442338424387</v>
      </c>
      <c r="BA236" s="7">
        <v>862.76930628903006</v>
      </c>
      <c r="BB236" s="7">
        <v>742.353263637743</v>
      </c>
      <c r="BC236" s="7">
        <v>1334.8837700910401</v>
      </c>
      <c r="BD236" s="7">
        <v>914.135696185749</v>
      </c>
      <c r="BE236" s="7">
        <v>903.70632071626301</v>
      </c>
      <c r="BF236" s="7">
        <v>1435.7682743765199</v>
      </c>
      <c r="BG236" s="7">
        <v>482.04566942264398</v>
      </c>
      <c r="BH236" s="7">
        <v>1574.9472891652999</v>
      </c>
      <c r="BI236" s="7">
        <v>1461.17671160535</v>
      </c>
      <c r="BJ236" s="7">
        <v>1746.5103721333001</v>
      </c>
      <c r="BK236" s="7">
        <v>483.93948573311098</v>
      </c>
      <c r="BL236" s="7">
        <v>874.11573189135299</v>
      </c>
      <c r="BM236" s="7">
        <v>740.11862225115999</v>
      </c>
      <c r="BN236" s="7">
        <v>1162.6129738157599</v>
      </c>
      <c r="BO236" s="7">
        <v>500.07876456902699</v>
      </c>
      <c r="BP236" s="7">
        <v>1169.19970324579</v>
      </c>
      <c r="BQ236" s="7">
        <v>976.11160238805098</v>
      </c>
      <c r="BR236" s="7">
        <v>627.66001349595297</v>
      </c>
      <c r="BS236" s="7">
        <v>1575.0676455954499</v>
      </c>
      <c r="BT236" s="7">
        <v>1412.72127259985</v>
      </c>
      <c r="BU236" s="7">
        <v>961.49201660279402</v>
      </c>
      <c r="BV236" s="7">
        <v>721.51739150463402</v>
      </c>
      <c r="BW236" s="7">
        <v>1422.38050443666</v>
      </c>
      <c r="BX236" s="7">
        <v>206.43090785220599</v>
      </c>
      <c r="BY236" s="7">
        <v>935.39153876033799</v>
      </c>
      <c r="BZ236" s="7">
        <v>1521.5830219812001</v>
      </c>
      <c r="CA236" s="7">
        <v>1487.2341312072899</v>
      </c>
      <c r="CB236" s="7">
        <v>710.52604031700901</v>
      </c>
      <c r="CC236" s="7">
        <v>752.81936702102905</v>
      </c>
      <c r="CD236" s="7">
        <v>836.65440793739003</v>
      </c>
      <c r="CE236" s="7">
        <v>792.49666182623105</v>
      </c>
      <c r="CF236" s="7">
        <v>389.34632195356301</v>
      </c>
      <c r="CG236" s="7">
        <v>1650.64255891778</v>
      </c>
      <c r="CH236" s="7">
        <v>269.80343900626201</v>
      </c>
      <c r="CI236" s="7">
        <v>1293.70086531584</v>
      </c>
      <c r="CJ236" s="7">
        <v>349.65784397729601</v>
      </c>
      <c r="CK236" s="7">
        <v>1044.7421539636</v>
      </c>
      <c r="CL236" s="7">
        <v>1425.20418265031</v>
      </c>
      <c r="CM236" s="7">
        <v>657.76094735936795</v>
      </c>
      <c r="CN236" s="7">
        <v>784.84742412244395</v>
      </c>
      <c r="CO236" s="7">
        <v>1627.5289514506201</v>
      </c>
      <c r="CP236" s="7">
        <v>889.96709829217696</v>
      </c>
      <c r="CQ236" s="7">
        <v>405.52468574149998</v>
      </c>
      <c r="CR236" s="7">
        <v>1419.7256851580801</v>
      </c>
      <c r="CS236" s="7">
        <v>1752.6685550191401</v>
      </c>
      <c r="CT236" s="7">
        <v>435.82087350000199</v>
      </c>
      <c r="CU236" s="7">
        <v>1646.7867914475</v>
      </c>
      <c r="CV236" s="7">
        <v>1285.73915440361</v>
      </c>
      <c r="CW236" s="7">
        <v>1485.8735729001501</v>
      </c>
      <c r="CX236" s="7">
        <v>1047.82285967749</v>
      </c>
      <c r="CY236" s="7">
        <v>1082.0677383980999</v>
      </c>
      <c r="CZ236" s="7">
        <v>1923.6786872657401</v>
      </c>
      <c r="DA236" s="7">
        <v>574.42679060661703</v>
      </c>
      <c r="DB236" s="7">
        <v>1058.2181307615299</v>
      </c>
      <c r="DC236" s="7">
        <v>847.65872776441904</v>
      </c>
      <c r="DD236" s="7">
        <v>1401.7277249184001</v>
      </c>
      <c r="DE236" s="7">
        <v>1490.39920851693</v>
      </c>
      <c r="DF236" s="7">
        <v>1697.5584003328599</v>
      </c>
      <c r="DG236" s="7">
        <v>1631.9890393656799</v>
      </c>
      <c r="DH236" s="7">
        <v>840.75041067590803</v>
      </c>
      <c r="DI236" s="7">
        <v>722.35367865149601</v>
      </c>
      <c r="DJ236" s="7">
        <v>721.67318154013401</v>
      </c>
      <c r="DK236" s="7">
        <v>387.234327415189</v>
      </c>
      <c r="DL236" s="7">
        <v>1422.1542878879</v>
      </c>
      <c r="DM236" s="7">
        <v>1369.0855533789199</v>
      </c>
      <c r="DN236" s="7">
        <v>1219.8456540193699</v>
      </c>
      <c r="DO236" s="7">
        <v>1510.46215843445</v>
      </c>
      <c r="DP236" s="7">
        <v>1069.4461610440001</v>
      </c>
      <c r="DQ236" s="7">
        <v>298.31206671379601</v>
      </c>
      <c r="DR236" s="7">
        <v>1341.1469816515</v>
      </c>
      <c r="DS236" s="7">
        <v>684.16529781510803</v>
      </c>
      <c r="DT236" s="7">
        <v>558.11748552245103</v>
      </c>
      <c r="DU236" s="7">
        <v>1014.0297612001</v>
      </c>
      <c r="DV236" s="7">
        <v>1224.9505973816299</v>
      </c>
      <c r="DW236" s="7">
        <v>1404.70629635571</v>
      </c>
      <c r="DX236" s="7">
        <v>612.15463664280196</v>
      </c>
      <c r="DY236" s="7">
        <v>827.89390951014502</v>
      </c>
      <c r="DZ236" s="7">
        <v>878.45585960357801</v>
      </c>
      <c r="EA236" s="7">
        <v>305.53534625719999</v>
      </c>
      <c r="EB236" s="7">
        <v>890.78258995807198</v>
      </c>
      <c r="EC236" s="7">
        <v>820.43058592024795</v>
      </c>
      <c r="ED236" s="7">
        <v>806.303137583173</v>
      </c>
      <c r="EE236" s="7">
        <v>1126.5494656179101</v>
      </c>
      <c r="EF236" s="7">
        <v>1579.7351406561399</v>
      </c>
      <c r="EG236" s="7">
        <v>1471.6703845479301</v>
      </c>
      <c r="EH236" s="7">
        <v>701.25395111765295</v>
      </c>
      <c r="EI236" s="7">
        <v>1265.8075139099999</v>
      </c>
      <c r="EJ236" s="7">
        <v>663.04657900899099</v>
      </c>
      <c r="EK236" s="7">
        <v>1392.2452945211301</v>
      </c>
      <c r="EL236" s="7">
        <v>1512.60644738376</v>
      </c>
      <c r="EM236" s="7">
        <v>1244.9302249070399</v>
      </c>
      <c r="EN236" s="7">
        <v>788.90493805619496</v>
      </c>
      <c r="EO236" s="7">
        <v>1684.83303148355</v>
      </c>
      <c r="EP236" s="7">
        <v>1341.14469961074</v>
      </c>
      <c r="EQ236" s="7">
        <v>1331.6592868969201</v>
      </c>
      <c r="ER236" s="7">
        <v>778.20339568049496</v>
      </c>
      <c r="ES236" s="7">
        <v>2069.8737314131099</v>
      </c>
      <c r="ET236" s="7">
        <v>1543.0853308625999</v>
      </c>
      <c r="EU236" s="7">
        <v>816.70806299917501</v>
      </c>
      <c r="EV236" s="7">
        <v>380.96625960221098</v>
      </c>
      <c r="EW236" s="7">
        <v>1157.4253629807199</v>
      </c>
      <c r="EX236" s="7">
        <v>797.93612876772704</v>
      </c>
      <c r="EY236" s="7">
        <v>552.66809324213796</v>
      </c>
      <c r="EZ236" s="7">
        <v>783.78628638689895</v>
      </c>
      <c r="FA236" s="7">
        <v>1647.8085486247501</v>
      </c>
      <c r="FB236" s="7">
        <v>863.33317455946303</v>
      </c>
      <c r="FC236" s="7">
        <v>835.57124832723503</v>
      </c>
      <c r="FD236" s="7">
        <v>2188.4275557977198</v>
      </c>
      <c r="FE236" s="7">
        <v>646.70379413524097</v>
      </c>
      <c r="FF236" s="7">
        <v>1288.20277669597</v>
      </c>
      <c r="FG236" s="7">
        <v>952.79653297150901</v>
      </c>
      <c r="FH236" s="7">
        <v>904.68882771458902</v>
      </c>
      <c r="FI236" s="7">
        <v>1133.17577149473</v>
      </c>
      <c r="FJ236" s="7">
        <v>270.88900633588997</v>
      </c>
      <c r="FK236" s="7">
        <v>497.88538940803699</v>
      </c>
      <c r="FL236" s="7">
        <v>1259.5406217775201</v>
      </c>
      <c r="FM236" s="7">
        <v>1429.8479343312699</v>
      </c>
      <c r="FN236" s="7">
        <v>239.125704527945</v>
      </c>
      <c r="FO236" s="7">
        <v>755.19625960680003</v>
      </c>
      <c r="FP236" s="7">
        <v>652.074552743813</v>
      </c>
      <c r="FQ236" s="7">
        <v>1642.4771713739899</v>
      </c>
      <c r="FR236" s="7">
        <v>1637.62926643069</v>
      </c>
      <c r="FS236" s="7">
        <v>1519.1454397422699</v>
      </c>
      <c r="FT236" s="7">
        <v>1604.27208616388</v>
      </c>
      <c r="FU236" s="7">
        <v>524.31692048012201</v>
      </c>
      <c r="FV236" s="7">
        <v>1760.88923327308</v>
      </c>
      <c r="FW236" s="7">
        <v>903.35387648354299</v>
      </c>
      <c r="FX236" s="7">
        <v>910.26062633280901</v>
      </c>
      <c r="FY236" s="7">
        <v>910.78803616375103</v>
      </c>
      <c r="FZ236" s="7">
        <v>1046.7165058942301</v>
      </c>
      <c r="GA236" s="7">
        <v>1045.1071121084699</v>
      </c>
      <c r="GB236" s="7">
        <v>1798.9856460590599</v>
      </c>
      <c r="GC236" s="7">
        <v>973.999015082852</v>
      </c>
      <c r="GD236" s="7">
        <v>1438.4519932927501</v>
      </c>
      <c r="GE236" s="7">
        <v>1613.4819638506799</v>
      </c>
      <c r="GF236" s="7">
        <v>260.273654043448</v>
      </c>
      <c r="GG236" s="7">
        <v>1550.93714813014</v>
      </c>
      <c r="GH236" s="7">
        <v>1296.7343263606499</v>
      </c>
      <c r="GI236" s="7">
        <v>827.58381506218905</v>
      </c>
      <c r="GJ236" s="7">
        <v>763.72976960896005</v>
      </c>
      <c r="GK236" s="7">
        <v>718.72746001050905</v>
      </c>
      <c r="GL236" s="7">
        <v>1416.5442694231001</v>
      </c>
      <c r="GM236" s="7">
        <v>469.87517614419198</v>
      </c>
      <c r="GN236" s="7">
        <v>111.70858136327401</v>
      </c>
      <c r="GO236" s="7">
        <v>1595.3183314298201</v>
      </c>
      <c r="GP236" s="7">
        <v>1643.5410959635101</v>
      </c>
      <c r="GQ236" s="7">
        <v>874.08361269153897</v>
      </c>
      <c r="GR236" s="7">
        <v>1456.4380333957499</v>
      </c>
      <c r="GS236" s="7">
        <v>1613.8510158646</v>
      </c>
      <c r="GT236" s="7">
        <v>825.36406791190802</v>
      </c>
      <c r="GU236" s="7">
        <v>1437.8649626346</v>
      </c>
      <c r="GV236" s="7">
        <v>1535.4387722931599</v>
      </c>
      <c r="GW236" s="7">
        <v>48.201575713747999</v>
      </c>
      <c r="GX236" s="7">
        <v>1188.9376351353201</v>
      </c>
      <c r="GY236" s="7">
        <v>1205.84638322352</v>
      </c>
      <c r="GZ236" s="7">
        <v>1017.44000663791</v>
      </c>
      <c r="HA236" s="7">
        <v>1281.65728174183</v>
      </c>
      <c r="HB236" s="7">
        <v>1588.3095906127301</v>
      </c>
      <c r="HC236" s="7">
        <v>1105.8584506442801</v>
      </c>
      <c r="HD236" s="7">
        <v>934.80582768200202</v>
      </c>
      <c r="HE236" s="7">
        <v>648.58592814981</v>
      </c>
      <c r="HF236" s="7">
        <v>1615.8694372755399</v>
      </c>
      <c r="HG236" s="7">
        <v>760.58717000388003</v>
      </c>
      <c r="HH236" s="7">
        <v>1450.8737710898499</v>
      </c>
      <c r="HI236" s="7">
        <v>870.63159420031002</v>
      </c>
      <c r="HJ236" s="7">
        <v>1272.6911679826001</v>
      </c>
      <c r="HK236" s="7">
        <v>723.15538746003301</v>
      </c>
      <c r="HL236" s="7">
        <v>845.63572915879899</v>
      </c>
      <c r="HM236" s="7">
        <v>127.276360778059</v>
      </c>
      <c r="HN236" s="7">
        <v>893.296621423842</v>
      </c>
      <c r="HO236" s="7">
        <v>686.41147627963596</v>
      </c>
      <c r="HP236" s="7">
        <v>518.00805077332495</v>
      </c>
      <c r="HQ236" s="7">
        <v>180.96796899137399</v>
      </c>
      <c r="HR236" s="7">
        <v>1625.3910540683801</v>
      </c>
      <c r="HS236" s="7">
        <v>448.29912425488499</v>
      </c>
      <c r="HT236" s="7">
        <v>510.73170579073701</v>
      </c>
      <c r="HU236" s="7">
        <v>451.39976567143498</v>
      </c>
      <c r="HV236" s="7">
        <v>1439.4776705055101</v>
      </c>
      <c r="HW236" s="7">
        <v>360.83872055191301</v>
      </c>
      <c r="HX236" s="7">
        <v>1385.2575276529701</v>
      </c>
      <c r="HY236" s="7">
        <v>761.88964086828503</v>
      </c>
      <c r="HZ236" s="7">
        <v>1073.5014387906599</v>
      </c>
      <c r="IA236" s="7">
        <v>1023.22503955304</v>
      </c>
      <c r="IB236" s="7">
        <v>0</v>
      </c>
      <c r="IC236" s="7">
        <v>1298.5302303261301</v>
      </c>
      <c r="ID236" s="7">
        <v>1605.8006751031701</v>
      </c>
      <c r="IE236" s="7">
        <v>1212.63019397988</v>
      </c>
      <c r="IF236" s="7">
        <v>2073.71711748397</v>
      </c>
      <c r="IG236" s="7">
        <v>569.365357017375</v>
      </c>
      <c r="IH236" s="7">
        <v>878.18051250252404</v>
      </c>
      <c r="II236" s="7">
        <v>1636.4552458201099</v>
      </c>
      <c r="IJ236" s="7">
        <v>710.64211020822904</v>
      </c>
      <c r="IK236" s="7">
        <v>939.37423846041202</v>
      </c>
      <c r="IL236" s="7">
        <v>120.661928394947</v>
      </c>
      <c r="IM236" s="7">
        <v>218.82067192409099</v>
      </c>
      <c r="IN236" s="7">
        <v>1438.76893334848</v>
      </c>
      <c r="IO236" s="7">
        <v>1425.8585110399099</v>
      </c>
      <c r="IP236" s="7">
        <v>1231.8491434356399</v>
      </c>
      <c r="IQ236" s="7">
        <v>1533.5088686429799</v>
      </c>
      <c r="IR236" s="7">
        <v>1177.9348478197001</v>
      </c>
      <c r="IS236" s="7">
        <v>1531.3222620890399</v>
      </c>
      <c r="IT236" s="7">
        <v>1023.33766068188</v>
      </c>
      <c r="IU236" s="7">
        <v>723.58564446842104</v>
      </c>
      <c r="IV236" s="7">
        <v>971.34058527440504</v>
      </c>
      <c r="IW236" s="7">
        <v>959.01228200407797</v>
      </c>
      <c r="IX236" s="7">
        <v>1066.3116328283099</v>
      </c>
      <c r="IY236" s="7">
        <v>746.51614116991004</v>
      </c>
      <c r="IZ236" s="7">
        <v>961.18766135170301</v>
      </c>
      <c r="JA236" s="7">
        <v>948.45946387953097</v>
      </c>
      <c r="JB236" s="7">
        <v>1189.32827433532</v>
      </c>
      <c r="JC236" s="7">
        <v>446.21712706066597</v>
      </c>
      <c r="JD236" s="7">
        <v>897.16396042348003</v>
      </c>
      <c r="JE236" s="7">
        <v>930.86547385551</v>
      </c>
      <c r="JF236" s="7">
        <v>1354.5569813450099</v>
      </c>
      <c r="JG236" s="7">
        <v>945.77233528859404</v>
      </c>
      <c r="JH236" s="7">
        <v>300.00500255568301</v>
      </c>
      <c r="JI236" s="7">
        <v>835.65260418068897</v>
      </c>
      <c r="JJ236" s="7">
        <v>1476.3157295219401</v>
      </c>
      <c r="JK236" s="7">
        <v>1642.8793953398899</v>
      </c>
      <c r="JL236" s="7">
        <v>1457.12374464503</v>
      </c>
      <c r="JM236" s="7">
        <v>553.05827021742698</v>
      </c>
      <c r="JN236" s="7">
        <v>955.75852556277096</v>
      </c>
      <c r="JO236" s="7">
        <v>833.83624377088097</v>
      </c>
      <c r="JP236" s="7">
        <v>912.70408978375599</v>
      </c>
      <c r="JQ236" s="7">
        <v>365.11709973705098</v>
      </c>
      <c r="JR236" s="7">
        <v>1636.0843658342801</v>
      </c>
      <c r="JS236" s="7">
        <v>281.55889993319499</v>
      </c>
      <c r="JT236" s="7">
        <v>413.88105646400999</v>
      </c>
      <c r="JU236" s="7">
        <v>1212.3931973892199</v>
      </c>
      <c r="JV236" s="7">
        <v>1289.6292603086799</v>
      </c>
      <c r="JW236" s="7">
        <v>830.72171652912004</v>
      </c>
      <c r="JX236" s="7">
        <v>849.72761530913203</v>
      </c>
      <c r="JY236" s="7">
        <v>1667.1182151886301</v>
      </c>
      <c r="JZ236" s="7">
        <v>663.103576228929</v>
      </c>
      <c r="KA236" s="7">
        <v>1337.4076744937499</v>
      </c>
      <c r="KB236" s="7">
        <v>692.54225649664295</v>
      </c>
      <c r="KC236" s="7">
        <v>1187.6499764805301</v>
      </c>
      <c r="KD236" s="7">
        <v>619.78026604644197</v>
      </c>
      <c r="KE236" s="7">
        <v>1661.7539272589599</v>
      </c>
      <c r="KF236" s="7">
        <v>1014.643834855</v>
      </c>
      <c r="KG236" s="7">
        <v>358.56020752575603</v>
      </c>
      <c r="KH236" s="7">
        <v>1316.0264475306799</v>
      </c>
      <c r="KI236" s="7">
        <v>796.56831419793696</v>
      </c>
      <c r="KJ236" s="7">
        <v>919.79892000138102</v>
      </c>
      <c r="KK236" s="7">
        <v>748.89901403196302</v>
      </c>
      <c r="KL236" s="7">
        <v>339.73410069145001</v>
      </c>
      <c r="KM236" s="7">
        <v>154.858447853738</v>
      </c>
      <c r="KN236" s="7">
        <v>1496.2997669393601</v>
      </c>
      <c r="KO236" s="7">
        <v>1983.7304960884001</v>
      </c>
      <c r="KP236" s="7">
        <v>1443.8681486672101</v>
      </c>
      <c r="KQ236" s="7">
        <v>1497.1715212735301</v>
      </c>
      <c r="KR236" s="7">
        <v>1312.65823843473</v>
      </c>
      <c r="KS236" s="7">
        <v>276.79731805678603</v>
      </c>
      <c r="KT236" s="7">
        <v>1143.9896234857799</v>
      </c>
      <c r="KU236" s="7">
        <v>1290.1474184353101</v>
      </c>
      <c r="KV236" s="7">
        <v>1021.57059130443</v>
      </c>
      <c r="KW236" s="7">
        <v>835.91667822766101</v>
      </c>
      <c r="KX236" s="7">
        <v>1498.3150401759201</v>
      </c>
      <c r="KY236" s="7">
        <v>1124.6671727862599</v>
      </c>
      <c r="KZ236" s="7">
        <v>1204.05140603771</v>
      </c>
      <c r="LA236" s="7">
        <v>777.71271487552303</v>
      </c>
      <c r="LB236" s="7">
        <v>1234.98980311625</v>
      </c>
      <c r="LC236" s="7">
        <v>1589.98120543447</v>
      </c>
      <c r="LD236" s="7">
        <v>1450.1271327608499</v>
      </c>
      <c r="LE236" s="7">
        <v>691.17353919311199</v>
      </c>
      <c r="LF236" s="7">
        <v>1444.11824582027</v>
      </c>
      <c r="LG236" s="7">
        <v>2307.2701936038502</v>
      </c>
      <c r="LH236" s="7">
        <v>1241.4754486045999</v>
      </c>
      <c r="LI236" s="7">
        <v>843.69505823167196</v>
      </c>
      <c r="LJ236" s="7">
        <v>1321.81744998402</v>
      </c>
      <c r="LK236" s="7">
        <v>1241.7090413219801</v>
      </c>
      <c r="LL236" s="7">
        <v>1269.42097490474</v>
      </c>
      <c r="LM236" s="7">
        <v>714.43028120870997</v>
      </c>
      <c r="LN236" s="7">
        <v>622.74823851183896</v>
      </c>
      <c r="LO236" s="7">
        <v>2169.1407708195202</v>
      </c>
      <c r="LP236" s="7">
        <v>1319.31155753693</v>
      </c>
      <c r="LQ236" s="7">
        <v>1102.1777050630201</v>
      </c>
      <c r="LR236" s="7">
        <v>63.787127414380699</v>
      </c>
      <c r="LS236" s="7">
        <v>1332.4174682416201</v>
      </c>
      <c r="LT236" s="7">
        <v>1168.6955674430601</v>
      </c>
      <c r="LU236" s="7">
        <v>175.912013035434</v>
      </c>
      <c r="LV236" s="7">
        <v>1305.73222706668</v>
      </c>
      <c r="LW236" s="7">
        <v>2223.2018533814698</v>
      </c>
      <c r="LX236" s="7">
        <v>1629.4772477506599</v>
      </c>
      <c r="LY236" s="7">
        <v>354.39571770993001</v>
      </c>
      <c r="LZ236" s="7">
        <v>1667.70882924434</v>
      </c>
      <c r="MA236" s="7">
        <v>652.74312220440902</v>
      </c>
      <c r="MB236" s="7">
        <v>927.54909020196703</v>
      </c>
      <c r="MC236" s="7">
        <v>1191.93079158766</v>
      </c>
      <c r="MD236" s="7">
        <v>884.22183460339897</v>
      </c>
      <c r="ME236" s="7">
        <v>1489.5365357210701</v>
      </c>
      <c r="MF236" s="7">
        <v>1499.9621132831901</v>
      </c>
      <c r="MG236" s="7">
        <v>876.735517192918</v>
      </c>
      <c r="MH236" s="7">
        <v>269.39230740497499</v>
      </c>
      <c r="MI236" s="7">
        <v>1073.97024432788</v>
      </c>
      <c r="MJ236" s="7">
        <v>1690.8732762941399</v>
      </c>
      <c r="MK236" s="7">
        <v>1638.8249945022701</v>
      </c>
      <c r="ML236" s="7">
        <v>903.97751965722296</v>
      </c>
      <c r="MM236" s="7">
        <v>1426.1287482416301</v>
      </c>
      <c r="MN236" s="7">
        <v>1425.1840369571901</v>
      </c>
      <c r="MO236" s="7">
        <v>1159.2188603982499</v>
      </c>
      <c r="MP236" s="7">
        <v>718.92637902616502</v>
      </c>
      <c r="MQ236" s="7">
        <v>1337.31672521274</v>
      </c>
      <c r="MR236" s="7">
        <v>39.754206459738</v>
      </c>
      <c r="MS236" s="7">
        <v>1640.3634312936899</v>
      </c>
      <c r="MT236" s="7">
        <v>886.13939798566003</v>
      </c>
      <c r="MU236" s="7">
        <v>679.02614730035395</v>
      </c>
      <c r="MV236" s="7">
        <v>1104.7343242239299</v>
      </c>
      <c r="MW236" s="7">
        <v>449.29064956282201</v>
      </c>
      <c r="MX236" s="7">
        <v>1630.4076882186</v>
      </c>
      <c r="MY236" s="7">
        <v>1163.86955465851</v>
      </c>
      <c r="MZ236" s="7">
        <v>1415.66367737886</v>
      </c>
      <c r="NA236" s="7">
        <v>480.67329872636702</v>
      </c>
      <c r="NB236" s="7">
        <v>337.23589483927702</v>
      </c>
      <c r="NC236" s="7">
        <v>744.87629844422497</v>
      </c>
      <c r="ND236" s="7">
        <v>1201.11466193162</v>
      </c>
      <c r="NE236" s="7">
        <v>274.87979582739803</v>
      </c>
      <c r="NF236" s="7">
        <v>539.99973054124496</v>
      </c>
      <c r="NG236" s="7">
        <v>586.953213522689</v>
      </c>
      <c r="NH236" s="7">
        <v>768.42083613793898</v>
      </c>
      <c r="NI236" s="7">
        <v>2067.3118550405602</v>
      </c>
      <c r="NJ236" s="7">
        <v>1620.5608355184099</v>
      </c>
      <c r="NK236" s="7">
        <v>2343.5557613298201</v>
      </c>
      <c r="NL236" s="7">
        <v>693.81427447534998</v>
      </c>
      <c r="NM236" s="7">
        <v>1069.25991430554</v>
      </c>
      <c r="NN236" s="7">
        <v>1510.69823549685</v>
      </c>
      <c r="NO236" s="7">
        <v>815.34092762059197</v>
      </c>
      <c r="NP236" s="7">
        <v>688.31106822783704</v>
      </c>
      <c r="NQ236" s="7">
        <v>582.20236246427896</v>
      </c>
      <c r="NR236" s="7">
        <v>778.45647793596299</v>
      </c>
      <c r="NS236" s="7">
        <v>1145.2818454022599</v>
      </c>
      <c r="NT236" s="7">
        <v>770.36672504173998</v>
      </c>
      <c r="NU236" s="7">
        <v>834.87933896046798</v>
      </c>
      <c r="NV236" s="7">
        <v>76.383860165212496</v>
      </c>
      <c r="NW236" s="7">
        <v>208.17201743833601</v>
      </c>
      <c r="NX236" s="7">
        <v>1376.73951615387</v>
      </c>
      <c r="NY236" s="7">
        <v>1197.94271738051</v>
      </c>
      <c r="NZ236" s="7">
        <v>1680.7824226402299</v>
      </c>
      <c r="OA236" s="7">
        <v>1677.2212335321899</v>
      </c>
      <c r="OB236" s="7">
        <v>1237.23868979079</v>
      </c>
      <c r="OC236" s="7">
        <v>1102.7448080071799</v>
      </c>
      <c r="OD236" s="7">
        <v>768.23058811641897</v>
      </c>
      <c r="OE236" s="7">
        <v>245.547760396896</v>
      </c>
      <c r="OF236" s="7">
        <v>862.04344345797006</v>
      </c>
      <c r="OG236" s="7">
        <v>1038.6940083613399</v>
      </c>
      <c r="OH236" s="7">
        <v>40.807624127774297</v>
      </c>
      <c r="OI236" s="7">
        <v>2206.1432786369</v>
      </c>
      <c r="OJ236" s="7">
        <v>1167.1654173199599</v>
      </c>
      <c r="OK236" s="7">
        <v>1102.35756324505</v>
      </c>
      <c r="OL236" s="7">
        <v>319.106544172442</v>
      </c>
      <c r="OM236" s="7">
        <v>375.831277140937</v>
      </c>
      <c r="ON236" s="7">
        <v>1123.1571488244399</v>
      </c>
      <c r="OO236" s="7">
        <v>894.83900922912096</v>
      </c>
      <c r="OP236" s="7">
        <v>1287.85796498473</v>
      </c>
      <c r="OQ236" s="7">
        <v>752.1898062734</v>
      </c>
      <c r="OR236" s="7">
        <v>1475.6825236550001</v>
      </c>
      <c r="OS236" s="7">
        <v>870.969409918363</v>
      </c>
      <c r="OT236" s="7">
        <v>586.73601330313397</v>
      </c>
      <c r="OU236" s="7">
        <v>700.87734545423996</v>
      </c>
      <c r="OV236" s="7">
        <v>1480.7814755480099</v>
      </c>
      <c r="OW236" s="7">
        <v>843.00482361673903</v>
      </c>
      <c r="OX236" s="7">
        <v>1041.2621997025401</v>
      </c>
      <c r="OY236" s="7">
        <v>680.80666941919799</v>
      </c>
      <c r="OZ236" s="7">
        <v>1679.5995926266</v>
      </c>
      <c r="PA236" s="7">
        <v>1151.5577178638</v>
      </c>
      <c r="PB236" s="7">
        <v>67.628470398794505</v>
      </c>
      <c r="PC236" s="7">
        <v>480.52121585185398</v>
      </c>
      <c r="PD236" s="7">
        <v>735.228095374492</v>
      </c>
      <c r="PE236" s="7">
        <v>1019.1241743702</v>
      </c>
      <c r="PF236" s="7">
        <v>1478.1163460698999</v>
      </c>
      <c r="PG236" s="7">
        <v>1060.07828331205</v>
      </c>
      <c r="PH236" s="7">
        <v>2528.42323294378</v>
      </c>
      <c r="PI236" s="7">
        <v>814.62020632055305</v>
      </c>
      <c r="PJ236" s="7">
        <v>1132.0387064271799</v>
      </c>
      <c r="PK236" s="7">
        <v>869.48540714107196</v>
      </c>
      <c r="PL236" s="7">
        <v>859.05695794221799</v>
      </c>
      <c r="PM236" s="7">
        <v>996.43987213488401</v>
      </c>
      <c r="PN236" s="7">
        <v>1650.9558920409199</v>
      </c>
      <c r="PO236" s="7">
        <v>385.34657928587097</v>
      </c>
      <c r="PP236" s="7">
        <v>1592.6258531968699</v>
      </c>
      <c r="PQ236" s="7">
        <v>706.57715169581502</v>
      </c>
      <c r="PR236" s="7">
        <v>1024.78427586917</v>
      </c>
      <c r="PS236" s="7">
        <v>898.46102826552499</v>
      </c>
      <c r="PT236" s="7">
        <v>253.63806764608501</v>
      </c>
      <c r="PU236" s="7">
        <v>582.80675332791805</v>
      </c>
      <c r="PV236" s="7">
        <v>714.35922387910296</v>
      </c>
      <c r="PW236" s="7">
        <v>983.11444747726603</v>
      </c>
      <c r="PX236" s="7">
        <v>1055.5529636456899</v>
      </c>
      <c r="PY236" s="7">
        <v>1007.21858103409</v>
      </c>
      <c r="PZ236" s="7">
        <v>1440.1315726874</v>
      </c>
      <c r="QA236" s="7">
        <v>1538.39784358419</v>
      </c>
      <c r="QB236" s="7">
        <v>751.94506004056905</v>
      </c>
      <c r="QC236" s="7">
        <v>758.74758204730301</v>
      </c>
      <c r="QD236" s="7">
        <v>1223.0402632017599</v>
      </c>
      <c r="QE236" s="7">
        <v>1301.4416913918001</v>
      </c>
      <c r="QF236" s="7">
        <v>782.02488414517495</v>
      </c>
      <c r="QG236" s="7">
        <v>1398.76658564033</v>
      </c>
      <c r="QH236" s="7">
        <v>1339.81892784364</v>
      </c>
      <c r="QI236" s="7">
        <v>1212.11010617341</v>
      </c>
      <c r="QJ236" s="7">
        <v>797.78117367477603</v>
      </c>
      <c r="QK236" s="7">
        <v>594.91726299634502</v>
      </c>
      <c r="QL236" s="7">
        <v>387.10316931130501</v>
      </c>
      <c r="QM236" s="7">
        <v>1165.79362788603</v>
      </c>
      <c r="QN236" s="7">
        <v>423.06546071124302</v>
      </c>
      <c r="QO236" s="7">
        <v>1696.9587300035</v>
      </c>
      <c r="QP236" s="7">
        <v>880.76441407762195</v>
      </c>
      <c r="QQ236" s="7">
        <v>655.912332034673</v>
      </c>
      <c r="QR236" s="7">
        <v>743.95704275675996</v>
      </c>
      <c r="QS236" s="7">
        <v>1253.0375333700099</v>
      </c>
      <c r="QT236" s="7">
        <v>146.46186461234001</v>
      </c>
      <c r="QU236" s="7">
        <v>209.23061184441099</v>
      </c>
      <c r="QV236" s="7">
        <v>1632.2287325587099</v>
      </c>
      <c r="QW236" s="7">
        <v>1215.59561858192</v>
      </c>
      <c r="QX236" s="7">
        <v>260.08687278315102</v>
      </c>
      <c r="QY236" s="7">
        <v>288.58833075808002</v>
      </c>
      <c r="QZ236" s="7">
        <v>914.56160816145905</v>
      </c>
      <c r="RA236" s="7">
        <v>1085.2273387355499</v>
      </c>
      <c r="RB236" s="7">
        <v>1186.03109393931</v>
      </c>
      <c r="RC236" s="7">
        <v>440.98216429418397</v>
      </c>
      <c r="RD236" s="7">
        <v>308.82017054863201</v>
      </c>
      <c r="RE236" s="7">
        <v>501.42499965448798</v>
      </c>
      <c r="RF236" s="7">
        <v>1498.7988147714</v>
      </c>
      <c r="RG236" s="7">
        <v>393.73202742623698</v>
      </c>
      <c r="RH236" s="7">
        <v>1647.7784067479399</v>
      </c>
      <c r="RI236" s="7">
        <v>1269.09037702466</v>
      </c>
      <c r="RJ236" s="7">
        <v>559.95024806808999</v>
      </c>
      <c r="RK236" s="7">
        <v>1209.5548350732099</v>
      </c>
      <c r="RL236" s="7">
        <v>726.30949792539002</v>
      </c>
      <c r="RM236" s="7">
        <v>1629.09630293124</v>
      </c>
      <c r="RN236" s="7">
        <v>317.57742523005197</v>
      </c>
      <c r="RO236" s="7">
        <v>815.82145064405597</v>
      </c>
      <c r="RP236" s="7">
        <v>1708.31054336637</v>
      </c>
      <c r="RQ236" s="7">
        <v>1479.6802029774201</v>
      </c>
      <c r="RR236" s="7">
        <v>967.02838990896396</v>
      </c>
      <c r="RS236" s="7">
        <v>885.30484988070896</v>
      </c>
    </row>
    <row r="237" spans="1:487">
      <c r="A237" s="5">
        <v>236</v>
      </c>
      <c r="B237" s="7">
        <v>844.24438495857896</v>
      </c>
      <c r="C237" s="7">
        <v>1447.80141061636</v>
      </c>
      <c r="D237" s="7">
        <v>1609.39262115014</v>
      </c>
      <c r="E237" s="7">
        <v>1143.27476928591</v>
      </c>
      <c r="F237" s="7">
        <v>1482.5392518075801</v>
      </c>
      <c r="G237" s="7">
        <v>479.58404320883102</v>
      </c>
      <c r="H237" s="7">
        <v>1297.0778231014399</v>
      </c>
      <c r="I237" s="7">
        <v>1341.3858429460099</v>
      </c>
      <c r="J237" s="7">
        <v>1397.7338889415601</v>
      </c>
      <c r="K237" s="7">
        <v>933.26592129327003</v>
      </c>
      <c r="L237" s="7">
        <v>430.77740929884197</v>
      </c>
      <c r="M237" s="7">
        <v>480.08454483323698</v>
      </c>
      <c r="N237" s="7">
        <v>786.46455116703305</v>
      </c>
      <c r="O237" s="7">
        <v>987.73615054252696</v>
      </c>
      <c r="P237" s="7">
        <v>1430.2374788305101</v>
      </c>
      <c r="Q237" s="7">
        <v>827.44908866922901</v>
      </c>
      <c r="R237" s="7">
        <v>816.49309748795099</v>
      </c>
      <c r="S237" s="7">
        <v>1395.6642843995501</v>
      </c>
      <c r="T237" s="7">
        <v>899.69316792632299</v>
      </c>
      <c r="U237" s="7">
        <v>10.2215091445493</v>
      </c>
      <c r="V237" s="7">
        <v>1259.5139465662201</v>
      </c>
      <c r="W237" s="7">
        <v>1075.70967919347</v>
      </c>
      <c r="X237" s="7">
        <v>722.30248626324499</v>
      </c>
      <c r="Y237" s="7">
        <v>827.57118068755403</v>
      </c>
      <c r="Z237" s="7">
        <v>1312.7561912122001</v>
      </c>
      <c r="AA237" s="7">
        <v>1438.54503935563</v>
      </c>
      <c r="AB237" s="7">
        <v>1495.94848162111</v>
      </c>
      <c r="AC237" s="7">
        <v>816.65730328918596</v>
      </c>
      <c r="AD237" s="7">
        <v>1415.75792795195</v>
      </c>
      <c r="AE237" s="7">
        <v>1432.8337404981301</v>
      </c>
      <c r="AF237" s="7">
        <v>1365.2447378239001</v>
      </c>
      <c r="AG237" s="7">
        <v>1182.50760718317</v>
      </c>
      <c r="AH237" s="7">
        <v>206.68363726406301</v>
      </c>
      <c r="AI237" s="7">
        <v>1198.3652778573901</v>
      </c>
      <c r="AJ237" s="7">
        <v>854.53945017994499</v>
      </c>
      <c r="AK237" s="7">
        <v>246.76031693988801</v>
      </c>
      <c r="AL237" s="7">
        <v>674.05813997368898</v>
      </c>
      <c r="AM237" s="7">
        <v>254.34016034877399</v>
      </c>
      <c r="AN237" s="7">
        <v>321.635108604263</v>
      </c>
      <c r="AO237" s="7">
        <v>469.706859647545</v>
      </c>
      <c r="AP237" s="7">
        <v>1835.31999092099</v>
      </c>
      <c r="AQ237" s="7">
        <v>1111.85335237863</v>
      </c>
      <c r="AR237" s="7">
        <v>690.34428650064103</v>
      </c>
      <c r="AS237" s="7">
        <v>598.418822531871</v>
      </c>
      <c r="AT237" s="7">
        <v>585.54886020838205</v>
      </c>
      <c r="AU237" s="7">
        <v>1205.0987133615999</v>
      </c>
      <c r="AV237" s="7">
        <v>923.61251512879198</v>
      </c>
      <c r="AW237" s="7">
        <v>990.88318470494698</v>
      </c>
      <c r="AX237" s="7">
        <v>1539.3897221352699</v>
      </c>
      <c r="AY237" s="7">
        <v>1292.3211888229</v>
      </c>
      <c r="AZ237" s="7">
        <v>635.98986456626301</v>
      </c>
      <c r="BA237" s="7">
        <v>715.12779023512303</v>
      </c>
      <c r="BB237" s="7">
        <v>736.08834011127897</v>
      </c>
      <c r="BC237" s="7">
        <v>1723.8338621835801</v>
      </c>
      <c r="BD237" s="7">
        <v>1621.89207453978</v>
      </c>
      <c r="BE237" s="7">
        <v>1128.87275165449</v>
      </c>
      <c r="BF237" s="7">
        <v>601.42479417127504</v>
      </c>
      <c r="BG237" s="7">
        <v>1437.6383095235899</v>
      </c>
      <c r="BH237" s="7">
        <v>1780.9700793229199</v>
      </c>
      <c r="BI237" s="7">
        <v>1714.60096107502</v>
      </c>
      <c r="BJ237" s="7">
        <v>2087.9550963267902</v>
      </c>
      <c r="BK237" s="7">
        <v>1418.20765545054</v>
      </c>
      <c r="BL237" s="7">
        <v>881.84006722213803</v>
      </c>
      <c r="BM237" s="7">
        <v>832.35960712512599</v>
      </c>
      <c r="BN237" s="7">
        <v>207.12483804973701</v>
      </c>
      <c r="BO237" s="7">
        <v>1194.83612794443</v>
      </c>
      <c r="BP237" s="7">
        <v>1142.1905005482799</v>
      </c>
      <c r="BQ237" s="7">
        <v>1020.8894681505</v>
      </c>
      <c r="BR237" s="7">
        <v>909.13100094351398</v>
      </c>
      <c r="BS237" s="7">
        <v>1975.53239973269</v>
      </c>
      <c r="BT237" s="7">
        <v>335.70492715621998</v>
      </c>
      <c r="BU237" s="7">
        <v>617.30945344899601</v>
      </c>
      <c r="BV237" s="7">
        <v>684.35754224679897</v>
      </c>
      <c r="BW237" s="7">
        <v>572.72602426958701</v>
      </c>
      <c r="BX237" s="7">
        <v>1381.9044590804699</v>
      </c>
      <c r="BY237" s="7">
        <v>866.59098946018105</v>
      </c>
      <c r="BZ237" s="7">
        <v>326.19657132345998</v>
      </c>
      <c r="CA237" s="7">
        <v>292.58774459253198</v>
      </c>
      <c r="CB237" s="7">
        <v>1072.84606717935</v>
      </c>
      <c r="CC237" s="7">
        <v>840.14084258133005</v>
      </c>
      <c r="CD237" s="7">
        <v>1254.92149444239</v>
      </c>
      <c r="CE237" s="7">
        <v>1497.75233324738</v>
      </c>
      <c r="CF237" s="7">
        <v>1044.2679818598399</v>
      </c>
      <c r="CG237" s="7">
        <v>359.50691949988601</v>
      </c>
      <c r="CH237" s="7">
        <v>1560.9359234394001</v>
      </c>
      <c r="CI237" s="7">
        <v>1351.31399676562</v>
      </c>
      <c r="CJ237" s="7">
        <v>976.58323183210996</v>
      </c>
      <c r="CK237" s="7">
        <v>1265.06256611561</v>
      </c>
      <c r="CL237" s="7">
        <v>1483.48775456914</v>
      </c>
      <c r="CM237" s="7">
        <v>650.31731717932098</v>
      </c>
      <c r="CN237" s="7">
        <v>1458.7427199301401</v>
      </c>
      <c r="CO237" s="7">
        <v>476.09513197231303</v>
      </c>
      <c r="CP237" s="7">
        <v>1543.3966994027501</v>
      </c>
      <c r="CQ237" s="7">
        <v>1213.06105555413</v>
      </c>
      <c r="CR237" s="7">
        <v>1872.51119096353</v>
      </c>
      <c r="CS237" s="7">
        <v>2034.12942116197</v>
      </c>
      <c r="CT237" s="7">
        <v>1095.9934092875101</v>
      </c>
      <c r="CU237" s="7">
        <v>494.38188497649998</v>
      </c>
      <c r="CV237" s="7">
        <v>92.493347223662497</v>
      </c>
      <c r="CW237" s="7">
        <v>1807.62956934215</v>
      </c>
      <c r="CX237" s="7">
        <v>1310.0685429989401</v>
      </c>
      <c r="CY237" s="7">
        <v>1564.32178901106</v>
      </c>
      <c r="CZ237" s="7">
        <v>662.10691884480696</v>
      </c>
      <c r="DA237" s="7">
        <v>987.54242588575505</v>
      </c>
      <c r="DB237" s="7">
        <v>1445.01020533367</v>
      </c>
      <c r="DC237" s="7">
        <v>999.63412848917994</v>
      </c>
      <c r="DD237" s="7">
        <v>244.56898641317301</v>
      </c>
      <c r="DE237" s="7">
        <v>201.18258497395499</v>
      </c>
      <c r="DF237" s="7">
        <v>2064.7804415588698</v>
      </c>
      <c r="DG237" s="7">
        <v>492.03810397818103</v>
      </c>
      <c r="DH237" s="7">
        <v>842.08054805299003</v>
      </c>
      <c r="DI237" s="7">
        <v>1187.8402177458499</v>
      </c>
      <c r="DJ237" s="7">
        <v>912.69247406753095</v>
      </c>
      <c r="DK237" s="7">
        <v>1174.1265597869799</v>
      </c>
      <c r="DL237" s="7">
        <v>1486.0617489410099</v>
      </c>
      <c r="DM237" s="7">
        <v>702.60879849482899</v>
      </c>
      <c r="DN237" s="7">
        <v>1400.96547810946</v>
      </c>
      <c r="DO237" s="7">
        <v>1920.78192288939</v>
      </c>
      <c r="DP237" s="7">
        <v>431.13616608835599</v>
      </c>
      <c r="DQ237" s="7">
        <v>1046.4096418508</v>
      </c>
      <c r="DR237" s="7">
        <v>65.720955093339796</v>
      </c>
      <c r="DS237" s="7">
        <v>762.477672142551</v>
      </c>
      <c r="DT237" s="7">
        <v>1286.56433319916</v>
      </c>
      <c r="DU237" s="7">
        <v>491.18176492525703</v>
      </c>
      <c r="DV237" s="7">
        <v>1019.66282202989</v>
      </c>
      <c r="DW237" s="7">
        <v>111.62734757201</v>
      </c>
      <c r="DX237" s="7">
        <v>863.93978632082803</v>
      </c>
      <c r="DY237" s="7">
        <v>1374.67327900127</v>
      </c>
      <c r="DZ237" s="7">
        <v>692.93340802826901</v>
      </c>
      <c r="EA237" s="7">
        <v>1555.33102326211</v>
      </c>
      <c r="EB237" s="7">
        <v>568.57476777449699</v>
      </c>
      <c r="EC237" s="7">
        <v>863.64203544609995</v>
      </c>
      <c r="ED237" s="7">
        <v>1053.9343684237699</v>
      </c>
      <c r="EE237" s="7">
        <v>1635.0396212353401</v>
      </c>
      <c r="EF237" s="7">
        <v>390.81089821414599</v>
      </c>
      <c r="EG237" s="7">
        <v>278.337976482822</v>
      </c>
      <c r="EH237" s="7">
        <v>1001.28072006175</v>
      </c>
      <c r="EI237" s="7">
        <v>1005.92375424389</v>
      </c>
      <c r="EJ237" s="7">
        <v>1105.6672967387401</v>
      </c>
      <c r="EK237" s="7">
        <v>105.36658354936399</v>
      </c>
      <c r="EL237" s="7">
        <v>1618.7613305022001</v>
      </c>
      <c r="EM237" s="7">
        <v>1600.0981889959901</v>
      </c>
      <c r="EN237" s="7">
        <v>901.19994002724695</v>
      </c>
      <c r="EO237" s="7">
        <v>543.735292998511</v>
      </c>
      <c r="EP237" s="7">
        <v>67.358978597423203</v>
      </c>
      <c r="EQ237" s="7">
        <v>1456.6766512089901</v>
      </c>
      <c r="ER237" s="7">
        <v>1116.42991792767</v>
      </c>
      <c r="ES237" s="7">
        <v>804.47665975699101</v>
      </c>
      <c r="ET237" s="7">
        <v>244.78710927239999</v>
      </c>
      <c r="EU237" s="7">
        <v>913.595410730205</v>
      </c>
      <c r="EV237" s="7">
        <v>958.02840378998599</v>
      </c>
      <c r="EW237" s="7">
        <v>152.60597412033599</v>
      </c>
      <c r="EX237" s="7">
        <v>1478.8588965459101</v>
      </c>
      <c r="EY237" s="7">
        <v>1139.31849344122</v>
      </c>
      <c r="EZ237" s="7">
        <v>798.19151472182398</v>
      </c>
      <c r="FA237" s="7">
        <v>475.69332151051998</v>
      </c>
      <c r="FB237" s="7">
        <v>439.83192930159203</v>
      </c>
      <c r="FC237" s="7">
        <v>578.40095776003204</v>
      </c>
      <c r="FD237" s="7">
        <v>899.95027376070595</v>
      </c>
      <c r="FE237" s="7">
        <v>667.18050030349195</v>
      </c>
      <c r="FF237" s="7">
        <v>375.86175531356201</v>
      </c>
      <c r="FG237" s="7">
        <v>624.85879592316201</v>
      </c>
      <c r="FH237" s="7">
        <v>1005.51191739742</v>
      </c>
      <c r="FI237" s="7">
        <v>1444.32959437827</v>
      </c>
      <c r="FJ237" s="7">
        <v>1044.8184486253299</v>
      </c>
      <c r="FK237" s="7">
        <v>1412.8542060278901</v>
      </c>
      <c r="FL237" s="7">
        <v>39.102888362505901</v>
      </c>
      <c r="FM237" s="7">
        <v>1473.4995747328701</v>
      </c>
      <c r="FN237" s="7">
        <v>1537.6265921157899</v>
      </c>
      <c r="FO237" s="7">
        <v>613.849022196585</v>
      </c>
      <c r="FP237" s="7">
        <v>772.03007540774502</v>
      </c>
      <c r="FQ237" s="7">
        <v>476.45254408091699</v>
      </c>
      <c r="FR237" s="7">
        <v>473.828927429072</v>
      </c>
      <c r="FS237" s="7">
        <v>1622.2011605340599</v>
      </c>
      <c r="FT237" s="7">
        <v>320.019361829947</v>
      </c>
      <c r="FU237" s="7">
        <v>1009.38691794777</v>
      </c>
      <c r="FV237" s="7">
        <v>2014.01852044357</v>
      </c>
      <c r="FW237" s="7">
        <v>835.21467537269803</v>
      </c>
      <c r="FX237" s="7">
        <v>954.73290536585398</v>
      </c>
      <c r="FY237" s="7">
        <v>395.773883361625</v>
      </c>
      <c r="FZ237" s="7">
        <v>287.27826396160498</v>
      </c>
      <c r="GA237" s="7">
        <v>254.27373845151601</v>
      </c>
      <c r="GB237" s="7">
        <v>2103.0775453210399</v>
      </c>
      <c r="GC237" s="7">
        <v>1316.9821215987199</v>
      </c>
      <c r="GD237" s="7">
        <v>1499.1091753569799</v>
      </c>
      <c r="GE237" s="7">
        <v>469.47422279270597</v>
      </c>
      <c r="GF237" s="7">
        <v>1174.254719664</v>
      </c>
      <c r="GG237" s="7">
        <v>255.078416267808</v>
      </c>
      <c r="GH237" s="7">
        <v>852.50979054819402</v>
      </c>
      <c r="GI237" s="7">
        <v>722.48125006463795</v>
      </c>
      <c r="GJ237" s="7">
        <v>777.49004849591597</v>
      </c>
      <c r="GK237" s="7">
        <v>1198.19100779869</v>
      </c>
      <c r="GL237" s="7">
        <v>332.32024394978498</v>
      </c>
      <c r="GM237" s="7">
        <v>1019.97858559384</v>
      </c>
      <c r="GN237" s="7">
        <v>1279.0648847130799</v>
      </c>
      <c r="GO237" s="7">
        <v>1764.72124913845</v>
      </c>
      <c r="GP237" s="7">
        <v>482.18917947010198</v>
      </c>
      <c r="GQ237" s="7">
        <v>912.95344287083299</v>
      </c>
      <c r="GR237" s="7">
        <v>210.09818203785599</v>
      </c>
      <c r="GS237" s="7">
        <v>365.67414764198998</v>
      </c>
      <c r="GT237" s="7">
        <v>1159.21465485518</v>
      </c>
      <c r="GU237" s="7">
        <v>145.50862740215001</v>
      </c>
      <c r="GV237" s="7">
        <v>433.786983474583</v>
      </c>
      <c r="GW237" s="7">
        <v>1284.38798298806</v>
      </c>
      <c r="GX237" s="7">
        <v>1072.6726768390999</v>
      </c>
      <c r="GY237" s="7">
        <v>1240.1637153967099</v>
      </c>
      <c r="GZ237" s="7">
        <v>1462.6233394314299</v>
      </c>
      <c r="HA237" s="7">
        <v>376.55907179209402</v>
      </c>
      <c r="HB237" s="7">
        <v>1857.35168183051</v>
      </c>
      <c r="HC237" s="7">
        <v>1319.38199592861</v>
      </c>
      <c r="HD237" s="7">
        <v>1134.7274747352801</v>
      </c>
      <c r="HE237" s="7">
        <v>712.60189663470203</v>
      </c>
      <c r="HF237" s="7">
        <v>501.68431555456198</v>
      </c>
      <c r="HG237" s="7">
        <v>832.838315409046</v>
      </c>
      <c r="HH237" s="7">
        <v>651.66461153776197</v>
      </c>
      <c r="HI237" s="7">
        <v>968.97568540605096</v>
      </c>
      <c r="HJ237" s="7">
        <v>33.656740005731898</v>
      </c>
      <c r="HK237" s="7">
        <v>633.86403839377397</v>
      </c>
      <c r="HL237" s="7">
        <v>745.89896909234699</v>
      </c>
      <c r="HM237" s="7">
        <v>1276.6686664353001</v>
      </c>
      <c r="HN237" s="7">
        <v>420.57506123396598</v>
      </c>
      <c r="HO237" s="7">
        <v>949.40715567177301</v>
      </c>
      <c r="HP237" s="7">
        <v>1431.8116091496199</v>
      </c>
      <c r="HQ237" s="7">
        <v>1473.61102005066</v>
      </c>
      <c r="HR237" s="7">
        <v>2018.0455171103999</v>
      </c>
      <c r="HS237" s="7">
        <v>1075.2454763569899</v>
      </c>
      <c r="HT237" s="7">
        <v>788.05888072689697</v>
      </c>
      <c r="HU237" s="7">
        <v>981.39544755797203</v>
      </c>
      <c r="HV237" s="7">
        <v>1505.3479660958001</v>
      </c>
      <c r="HW237" s="7">
        <v>1371.54196154652</v>
      </c>
      <c r="HX237" s="7">
        <v>1544.0159771815499</v>
      </c>
      <c r="HY237" s="7">
        <v>559.77993281464001</v>
      </c>
      <c r="HZ237" s="7">
        <v>1061.005525347</v>
      </c>
      <c r="IA237" s="7">
        <v>406.183181585407</v>
      </c>
      <c r="IB237" s="7">
        <v>1298.5302303261301</v>
      </c>
      <c r="IC237" s="7">
        <v>0</v>
      </c>
      <c r="ID237" s="7">
        <v>308.97350926630997</v>
      </c>
      <c r="IE237" s="7">
        <v>475.00734752211901</v>
      </c>
      <c r="IF237" s="7">
        <v>786.28956512397997</v>
      </c>
      <c r="IG237" s="7">
        <v>742.73401534148604</v>
      </c>
      <c r="IH237" s="7">
        <v>467.09549471386703</v>
      </c>
      <c r="II237" s="7">
        <v>455.28171765885003</v>
      </c>
      <c r="IJ237" s="7">
        <v>1078.7481645585899</v>
      </c>
      <c r="IK237" s="7">
        <v>487.01144998657003</v>
      </c>
      <c r="IL237" s="7">
        <v>1390.6954604483999</v>
      </c>
      <c r="IM237" s="7">
        <v>1302.5946315930701</v>
      </c>
      <c r="IN237" s="7">
        <v>1494.11748470456</v>
      </c>
      <c r="IO237" s="7">
        <v>1531.55257255221</v>
      </c>
      <c r="IP237" s="7">
        <v>1127.9048247298399</v>
      </c>
      <c r="IQ237" s="7">
        <v>424.69640436544603</v>
      </c>
      <c r="IR237" s="7">
        <v>1386.6931650362901</v>
      </c>
      <c r="IS237" s="7">
        <v>1641.3753858252201</v>
      </c>
      <c r="IT237" s="7">
        <v>1374.6479820741199</v>
      </c>
      <c r="IU237" s="7">
        <v>873.22671125128102</v>
      </c>
      <c r="IV237" s="7">
        <v>1500.79007164107</v>
      </c>
      <c r="IW237" s="7">
        <v>982.55849141371095</v>
      </c>
      <c r="IX237" s="7">
        <v>237.24210500493601</v>
      </c>
      <c r="IY237" s="7">
        <v>956.46672470776298</v>
      </c>
      <c r="IZ237" s="7">
        <v>1227.93566873434</v>
      </c>
      <c r="JA237" s="7">
        <v>1107.21301888684</v>
      </c>
      <c r="JB237" s="7">
        <v>1139.9174176598401</v>
      </c>
      <c r="JC237" s="7">
        <v>927.79223555678095</v>
      </c>
      <c r="JD237" s="7">
        <v>994.79753921726694</v>
      </c>
      <c r="JE237" s="7">
        <v>649.14064893532395</v>
      </c>
      <c r="JF237" s="7">
        <v>1514.81107686879</v>
      </c>
      <c r="JG237" s="7">
        <v>676.64125938606003</v>
      </c>
      <c r="JH237" s="7">
        <v>1342.40830740908</v>
      </c>
      <c r="JI237" s="7">
        <v>647.189272572037</v>
      </c>
      <c r="JJ237" s="7">
        <v>1766.7268117005101</v>
      </c>
      <c r="JK237" s="7">
        <v>428.80839442168798</v>
      </c>
      <c r="JL237" s="7">
        <v>158.848329524571</v>
      </c>
      <c r="JM237" s="7">
        <v>767.15690072966197</v>
      </c>
      <c r="JN237" s="7">
        <v>1181.6392230394699</v>
      </c>
      <c r="JO237" s="7">
        <v>942.85465005444405</v>
      </c>
      <c r="JP237" s="7">
        <v>517.07823417018301</v>
      </c>
      <c r="JQ237" s="7">
        <v>1588.70076425605</v>
      </c>
      <c r="JR237" s="7">
        <v>464.45442391053399</v>
      </c>
      <c r="JS237" s="7">
        <v>1579.1439138451101</v>
      </c>
      <c r="JT237" s="7">
        <v>1022.05490393849</v>
      </c>
      <c r="JU237" s="7">
        <v>1531.75922225825</v>
      </c>
      <c r="JV237" s="7">
        <v>1813.8719886746701</v>
      </c>
      <c r="JW237" s="7">
        <v>472.36120253991697</v>
      </c>
      <c r="JX237" s="7">
        <v>1127.05214138922</v>
      </c>
      <c r="JY237" s="7">
        <v>376.50421598582</v>
      </c>
      <c r="JZ237" s="7">
        <v>883.23602969974297</v>
      </c>
      <c r="KA237" s="7">
        <v>1578.2730337747801</v>
      </c>
      <c r="KB237" s="7">
        <v>1145.12128717479</v>
      </c>
      <c r="KC237" s="7">
        <v>127.507940076888</v>
      </c>
      <c r="KD237" s="7">
        <v>1207.50518724571</v>
      </c>
      <c r="KE237" s="7">
        <v>478.828041508995</v>
      </c>
      <c r="KF237" s="7">
        <v>1179.30092295537</v>
      </c>
      <c r="KG237" s="7">
        <v>1631.8742064063599</v>
      </c>
      <c r="KH237" s="7">
        <v>18.381204871487</v>
      </c>
      <c r="KI237" s="7">
        <v>969.98098869034402</v>
      </c>
      <c r="KJ237" s="7">
        <v>671.50954538567305</v>
      </c>
      <c r="KK237" s="7">
        <v>1178.3160296220999</v>
      </c>
      <c r="KL237" s="7">
        <v>1075.2732044422501</v>
      </c>
      <c r="KM237" s="7">
        <v>1201.6721124834201</v>
      </c>
      <c r="KN237" s="7">
        <v>297.178392009719</v>
      </c>
      <c r="KO237" s="7">
        <v>687.85139228517198</v>
      </c>
      <c r="KP237" s="7">
        <v>1612.1109614546799</v>
      </c>
      <c r="KQ237" s="7">
        <v>1874.3428880695999</v>
      </c>
      <c r="KR237" s="7">
        <v>1567.25537997946</v>
      </c>
      <c r="KS237" s="7">
        <v>1021.79778501004</v>
      </c>
      <c r="KT237" s="7">
        <v>447.26821221191602</v>
      </c>
      <c r="KU237" s="7">
        <v>1508.0861132125999</v>
      </c>
      <c r="KV237" s="7">
        <v>1125.3434175832199</v>
      </c>
      <c r="KW237" s="7">
        <v>677.77531553919198</v>
      </c>
      <c r="KX237" s="7">
        <v>334.66037692619602</v>
      </c>
      <c r="KY237" s="7">
        <v>1556.3866603051299</v>
      </c>
      <c r="KZ237" s="7">
        <v>117.540658349278</v>
      </c>
      <c r="LA237" s="7">
        <v>821.01641377383601</v>
      </c>
      <c r="LB237" s="7">
        <v>1074.5843192812999</v>
      </c>
      <c r="LC237" s="7">
        <v>1737.5209367787099</v>
      </c>
      <c r="LD237" s="7">
        <v>1876.97995942229</v>
      </c>
      <c r="LE237" s="7">
        <v>737.12710633956203</v>
      </c>
      <c r="LF237" s="7">
        <v>1867.6723922436399</v>
      </c>
      <c r="LG237" s="7">
        <v>1012.64910578978</v>
      </c>
      <c r="LH237" s="7">
        <v>1688.1448046811499</v>
      </c>
      <c r="LI237" s="7">
        <v>1051.0931480358699</v>
      </c>
      <c r="LJ237" s="7">
        <v>1690.1651957456099</v>
      </c>
      <c r="LK237" s="7">
        <v>95.768481561369796</v>
      </c>
      <c r="LL237" s="7">
        <v>141.84157869962701</v>
      </c>
      <c r="LM237" s="7">
        <v>585.79717865088003</v>
      </c>
      <c r="LN237" s="7">
        <v>675.78342803842997</v>
      </c>
      <c r="LO237" s="7">
        <v>871.44865295249394</v>
      </c>
      <c r="LP237" s="7">
        <v>185.47717432762201</v>
      </c>
      <c r="LQ237" s="7">
        <v>785.74523796429696</v>
      </c>
      <c r="LR237" s="7">
        <v>1282.8054786151399</v>
      </c>
      <c r="LS237" s="7">
        <v>823.59800822492605</v>
      </c>
      <c r="LT237" s="7">
        <v>1740.9668790498399</v>
      </c>
      <c r="LU237" s="7">
        <v>1413.35635676991</v>
      </c>
      <c r="LV237" s="7">
        <v>115.060888097416</v>
      </c>
      <c r="LW237" s="7">
        <v>925.19463905912505</v>
      </c>
      <c r="LX237" s="7">
        <v>416.78989477557002</v>
      </c>
      <c r="LY237" s="7">
        <v>1006.56685494285</v>
      </c>
      <c r="LZ237" s="7">
        <v>1966.3721921843901</v>
      </c>
      <c r="MA237" s="7">
        <v>723.47139669859905</v>
      </c>
      <c r="MB237" s="7">
        <v>617.08721714647004</v>
      </c>
      <c r="MC237" s="7">
        <v>160.243063028097</v>
      </c>
      <c r="MD237" s="7">
        <v>529.43107817983901</v>
      </c>
      <c r="ME237" s="7">
        <v>1838.3265129352501</v>
      </c>
      <c r="MF237" s="7">
        <v>305.51372626164698</v>
      </c>
      <c r="MG237" s="7">
        <v>1034.4054981189199</v>
      </c>
      <c r="MH237" s="7">
        <v>1033.44177367783</v>
      </c>
      <c r="MI237" s="7">
        <v>1410.7939218767301</v>
      </c>
      <c r="MJ237" s="7">
        <v>511.91520793346399</v>
      </c>
      <c r="MK237" s="7">
        <v>453.94753159642198</v>
      </c>
      <c r="ML237" s="7">
        <v>722.78249517443498</v>
      </c>
      <c r="MM237" s="7">
        <v>1476.55966826399</v>
      </c>
      <c r="MN237" s="7">
        <v>287.04374436998199</v>
      </c>
      <c r="MO237" s="7">
        <v>1314.1588978273301</v>
      </c>
      <c r="MP237" s="7">
        <v>599.11017568147702</v>
      </c>
      <c r="MQ237" s="7">
        <v>1621.08092737232</v>
      </c>
      <c r="MR237" s="7">
        <v>1320.4546540763899</v>
      </c>
      <c r="MS237" s="7">
        <v>358.19841959356501</v>
      </c>
      <c r="MT237" s="7">
        <v>848.50255201816799</v>
      </c>
      <c r="MU237" s="7">
        <v>1442.2901488258501</v>
      </c>
      <c r="MV237" s="7">
        <v>335.366338212622</v>
      </c>
      <c r="MW237" s="7">
        <v>859.81557982117704</v>
      </c>
      <c r="MX237" s="7">
        <v>457.24522686198901</v>
      </c>
      <c r="MY237" s="7">
        <v>1461.52915440744</v>
      </c>
      <c r="MZ237" s="7">
        <v>204.75825880140599</v>
      </c>
      <c r="NA237" s="7">
        <v>870.15036359433998</v>
      </c>
      <c r="NB237" s="7">
        <v>1359.2647830323799</v>
      </c>
      <c r="NC237" s="7">
        <v>810.99910773835404</v>
      </c>
      <c r="ND237" s="7">
        <v>1106.27098962784</v>
      </c>
      <c r="NE237" s="7">
        <v>1530.6758810091501</v>
      </c>
      <c r="NF237" s="7">
        <v>837.88465775924794</v>
      </c>
      <c r="NG237" s="7">
        <v>996.88594067706504</v>
      </c>
      <c r="NH237" s="7">
        <v>1175.43270402557</v>
      </c>
      <c r="NI237" s="7">
        <v>768.79361133381099</v>
      </c>
      <c r="NJ237" s="7">
        <v>1819.6291435769001</v>
      </c>
      <c r="NK237" s="7">
        <v>1048.77194275682</v>
      </c>
      <c r="NL237" s="7">
        <v>933.10119593161403</v>
      </c>
      <c r="NM237" s="7">
        <v>266.40246910768502</v>
      </c>
      <c r="NN237" s="7">
        <v>497.16050413159797</v>
      </c>
      <c r="NO237" s="7">
        <v>1072.4714237897899</v>
      </c>
      <c r="NP237" s="7">
        <v>1267.4356004061001</v>
      </c>
      <c r="NQ237" s="7">
        <v>1042.2239310055199</v>
      </c>
      <c r="NR237" s="7">
        <v>626.30716156653705</v>
      </c>
      <c r="NS237" s="7">
        <v>1166.3282590691999</v>
      </c>
      <c r="NT237" s="7">
        <v>941.24464561370701</v>
      </c>
      <c r="NU237" s="7">
        <v>696.82829220136705</v>
      </c>
      <c r="NV237" s="7">
        <v>1305.5398370001201</v>
      </c>
      <c r="NW237" s="7">
        <v>1137.32890533913</v>
      </c>
      <c r="NX237" s="7">
        <v>1575.8118933190999</v>
      </c>
      <c r="NY237" s="7">
        <v>1681.10161991118</v>
      </c>
      <c r="NZ237" s="7">
        <v>404.02704793621501</v>
      </c>
      <c r="OA237" s="7">
        <v>382.07755744420501</v>
      </c>
      <c r="OB237" s="7">
        <v>193.782912381378</v>
      </c>
      <c r="OC237" s="7">
        <v>263.65737675008899</v>
      </c>
      <c r="OD237" s="7">
        <v>670.32264741450604</v>
      </c>
      <c r="OE237" s="7">
        <v>1506.2170562152201</v>
      </c>
      <c r="OF237" s="7">
        <v>988.39281192327303</v>
      </c>
      <c r="OG237" s="7">
        <v>350.35583991255299</v>
      </c>
      <c r="OH237" s="7">
        <v>1298.3755336123199</v>
      </c>
      <c r="OI237" s="7">
        <v>909.63613448678302</v>
      </c>
      <c r="OJ237" s="7">
        <v>1124.40689426624</v>
      </c>
      <c r="OK237" s="7">
        <v>196.45176202363999</v>
      </c>
      <c r="OL237" s="7">
        <v>1186.9381189051301</v>
      </c>
      <c r="OM237" s="7">
        <v>1369.2481114818099</v>
      </c>
      <c r="ON237" s="7">
        <v>192.60500950144601</v>
      </c>
      <c r="OO237" s="7">
        <v>1430.3004977225401</v>
      </c>
      <c r="OP237" s="7">
        <v>45.991919183448502</v>
      </c>
      <c r="OQ237" s="7">
        <v>771.06042141216096</v>
      </c>
      <c r="OR237" s="7">
        <v>1913.40577529608</v>
      </c>
      <c r="OS237" s="7">
        <v>990.12315556308397</v>
      </c>
      <c r="OT237" s="7">
        <v>909.67159080600402</v>
      </c>
      <c r="OU237" s="7">
        <v>1231.3000196215401</v>
      </c>
      <c r="OV237" s="7">
        <v>444.13784786674199</v>
      </c>
      <c r="OW237" s="7">
        <v>1180.37771755833</v>
      </c>
      <c r="OX237" s="7">
        <v>1098.12434200959</v>
      </c>
      <c r="OY237" s="7">
        <v>860.50092589708004</v>
      </c>
      <c r="OZ237" s="7">
        <v>479.14241513380301</v>
      </c>
      <c r="PA237" s="7">
        <v>147.81964765623201</v>
      </c>
      <c r="PB237" s="7">
        <v>1317.3046646795899</v>
      </c>
      <c r="PC237" s="7">
        <v>850.19309652714605</v>
      </c>
      <c r="PD237" s="7">
        <v>663.14130400266004</v>
      </c>
      <c r="PE237" s="7">
        <v>306.36332918888002</v>
      </c>
      <c r="PF237" s="7">
        <v>529.42258773048502</v>
      </c>
      <c r="PG237" s="7">
        <v>1126.8612338333</v>
      </c>
      <c r="PH237" s="7">
        <v>1751.41271426191</v>
      </c>
      <c r="PI237" s="7">
        <v>873.21737465897604</v>
      </c>
      <c r="PJ237" s="7">
        <v>1398.1338316409301</v>
      </c>
      <c r="PK237" s="7">
        <v>961.16207908650301</v>
      </c>
      <c r="PL237" s="7">
        <v>799.63059928549501</v>
      </c>
      <c r="PM237" s="7">
        <v>653.16629880827804</v>
      </c>
      <c r="PN237" s="7">
        <v>1853.0055295425</v>
      </c>
      <c r="PO237" s="7">
        <v>1049.0746970841999</v>
      </c>
      <c r="PP237" s="7">
        <v>294.48921712493302</v>
      </c>
      <c r="PQ237" s="7">
        <v>815.36034116043697</v>
      </c>
      <c r="PR237" s="7">
        <v>1352.5008416053799</v>
      </c>
      <c r="PS237" s="7">
        <v>981.61676374257604</v>
      </c>
      <c r="PT237" s="7">
        <v>1478.5868609356601</v>
      </c>
      <c r="PU237" s="7">
        <v>809.818969208417</v>
      </c>
      <c r="PV237" s="7">
        <v>853.52302422121602</v>
      </c>
      <c r="PW237" s="7">
        <v>593.94978832672302</v>
      </c>
      <c r="PX237" s="7">
        <v>1570.7026327246499</v>
      </c>
      <c r="PY237" s="7">
        <v>1439.32251634216</v>
      </c>
      <c r="PZ237" s="7">
        <v>149.76051675477399</v>
      </c>
      <c r="QA237" s="7">
        <v>1673.77826531102</v>
      </c>
      <c r="QB237" s="7">
        <v>684.05406166477303</v>
      </c>
      <c r="QC237" s="7">
        <v>1146.5159088538301</v>
      </c>
      <c r="QD237" s="7">
        <v>117.78072883702301</v>
      </c>
      <c r="QE237" s="7">
        <v>25.451702805841201</v>
      </c>
      <c r="QF237" s="7">
        <v>680.81567580632395</v>
      </c>
      <c r="QG237" s="7">
        <v>117.340514990191</v>
      </c>
      <c r="QH237" s="7">
        <v>96.1705162894296</v>
      </c>
      <c r="QI237" s="7">
        <v>90.974307157921004</v>
      </c>
      <c r="QJ237" s="7">
        <v>848.22024140523001</v>
      </c>
      <c r="QK237" s="7">
        <v>837.379822420658</v>
      </c>
      <c r="QL237" s="7">
        <v>943.63532372942598</v>
      </c>
      <c r="QM237" s="7">
        <v>1175.7916930382401</v>
      </c>
      <c r="QN237" s="7">
        <v>1139.2436810444101</v>
      </c>
      <c r="QO237" s="7">
        <v>1914.7351327927099</v>
      </c>
      <c r="QP237" s="7">
        <v>554.73002830532403</v>
      </c>
      <c r="QQ237" s="7">
        <v>659.44107446476596</v>
      </c>
      <c r="QR237" s="7">
        <v>848.79043505961897</v>
      </c>
      <c r="QS237" s="7">
        <v>1303.1089713393201</v>
      </c>
      <c r="QT237" s="7">
        <v>1315.9625167046099</v>
      </c>
      <c r="QU237" s="7">
        <v>1096.35322398637</v>
      </c>
      <c r="QV237" s="7">
        <v>1741.9656589362501</v>
      </c>
      <c r="QW237" s="7">
        <v>1045.94079428802</v>
      </c>
      <c r="QX237" s="7">
        <v>1368.2896358463399</v>
      </c>
      <c r="QY237" s="7">
        <v>1548.2562509290599</v>
      </c>
      <c r="QZ237" s="7">
        <v>1141.1660320609601</v>
      </c>
      <c r="RA237" s="7">
        <v>258.755962214747</v>
      </c>
      <c r="RB237" s="7">
        <v>568.64361829235099</v>
      </c>
      <c r="RC237" s="7">
        <v>1175.2993816174101</v>
      </c>
      <c r="RD237" s="7">
        <v>1003.29313727612</v>
      </c>
      <c r="RE237" s="7">
        <v>1076.4432039677399</v>
      </c>
      <c r="RF237" s="7">
        <v>1631.1011601606201</v>
      </c>
      <c r="RG237" s="7">
        <v>1140.53874024691</v>
      </c>
      <c r="RH237" s="7">
        <v>452.21954282449201</v>
      </c>
      <c r="RI237" s="7">
        <v>1581.2026436454801</v>
      </c>
      <c r="RJ237" s="7">
        <v>811.75245722541297</v>
      </c>
      <c r="RK237" s="7">
        <v>432.41508770385099</v>
      </c>
      <c r="RL237" s="7">
        <v>1337.75756704527</v>
      </c>
      <c r="RM237" s="7">
        <v>464.61363379290401</v>
      </c>
      <c r="RN237" s="7">
        <v>1044.7254762325399</v>
      </c>
      <c r="RO237" s="7">
        <v>1137.9746910532899</v>
      </c>
      <c r="RP237" s="7">
        <v>1981.81731321251</v>
      </c>
      <c r="RQ237" s="7">
        <v>1754.7862115544399</v>
      </c>
      <c r="RR237" s="7">
        <v>613.37586214032501</v>
      </c>
      <c r="RS237" s="7">
        <v>1029.65023812188</v>
      </c>
    </row>
    <row r="238" spans="1:487">
      <c r="A238" s="5">
        <v>237</v>
      </c>
      <c r="B238" s="7">
        <v>1130.7652876648399</v>
      </c>
      <c r="C238" s="7">
        <v>1728.3934064543701</v>
      </c>
      <c r="D238" s="7">
        <v>1787.89933317539</v>
      </c>
      <c r="E238" s="7">
        <v>1356.61409374902</v>
      </c>
      <c r="F238" s="7">
        <v>1619.5588012245901</v>
      </c>
      <c r="G238" s="7">
        <v>340.75077503129</v>
      </c>
      <c r="H238" s="7">
        <v>1602.5078705308799</v>
      </c>
      <c r="I238" s="7">
        <v>1637.25320337319</v>
      </c>
      <c r="J238" s="7">
        <v>1668.76393762677</v>
      </c>
      <c r="K238" s="7">
        <v>1237.6356453205401</v>
      </c>
      <c r="L238" s="7">
        <v>728.80349453686301</v>
      </c>
      <c r="M238" s="7">
        <v>784.40158065430899</v>
      </c>
      <c r="N238" s="7">
        <v>1048.67510142432</v>
      </c>
      <c r="O238" s="7">
        <v>1286.8767572770701</v>
      </c>
      <c r="P238" s="7">
        <v>1711.57355274408</v>
      </c>
      <c r="Q238" s="7">
        <v>1112.45507676683</v>
      </c>
      <c r="R238" s="7">
        <v>1116.1060071115401</v>
      </c>
      <c r="S238" s="7">
        <v>1667.78371436868</v>
      </c>
      <c r="T238" s="7">
        <v>1012.31153594253</v>
      </c>
      <c r="U238" s="7">
        <v>299.33951535359301</v>
      </c>
      <c r="V238" s="7">
        <v>1561.09573408749</v>
      </c>
      <c r="W238" s="7">
        <v>1338.24368740199</v>
      </c>
      <c r="X238" s="7">
        <v>1022.80529578848</v>
      </c>
      <c r="Y238" s="7">
        <v>1116.14818199466</v>
      </c>
      <c r="Z238" s="7">
        <v>1596.95819407413</v>
      </c>
      <c r="AA238" s="7">
        <v>1718.0543620004701</v>
      </c>
      <c r="AB238" s="7">
        <v>1800.4392245844399</v>
      </c>
      <c r="AC238" s="7">
        <v>1095.9807121942399</v>
      </c>
      <c r="AD238" s="7">
        <v>1696.49221783181</v>
      </c>
      <c r="AE238" s="7">
        <v>1716.0761745028201</v>
      </c>
      <c r="AF238" s="7">
        <v>1592.9253552328801</v>
      </c>
      <c r="AG238" s="7">
        <v>1457.9336716613</v>
      </c>
      <c r="AH238" s="7">
        <v>514.33894027981</v>
      </c>
      <c r="AI238" s="7">
        <v>1457.07268083551</v>
      </c>
      <c r="AJ238" s="7">
        <v>1143.5884916175</v>
      </c>
      <c r="AK238" s="7">
        <v>265.03375647549097</v>
      </c>
      <c r="AL238" s="7">
        <v>368.24637027455498</v>
      </c>
      <c r="AM238" s="7">
        <v>380.31615324815903</v>
      </c>
      <c r="AN238" s="7">
        <v>630.47013410117802</v>
      </c>
      <c r="AO238" s="7">
        <v>337.26413194986202</v>
      </c>
      <c r="AP238" s="7">
        <v>2006.0436092929001</v>
      </c>
      <c r="AQ238" s="7">
        <v>1276.57886841042</v>
      </c>
      <c r="AR238" s="7">
        <v>997.45408920462899</v>
      </c>
      <c r="AS238" s="7">
        <v>822.09039619411601</v>
      </c>
      <c r="AT238" s="7">
        <v>873.56721738331896</v>
      </c>
      <c r="AU238" s="7">
        <v>1512.37640556935</v>
      </c>
      <c r="AV238" s="7">
        <v>1232.58419039259</v>
      </c>
      <c r="AW238" s="7">
        <v>1249.69336838597</v>
      </c>
      <c r="AX238" s="7">
        <v>1771.94175447101</v>
      </c>
      <c r="AY238" s="7">
        <v>1539.49068079842</v>
      </c>
      <c r="AZ238" s="7">
        <v>915.61599475906803</v>
      </c>
      <c r="BA238" s="7">
        <v>990.79001507878604</v>
      </c>
      <c r="BB238" s="7">
        <v>1028.8944761739699</v>
      </c>
      <c r="BC238" s="7">
        <v>1908.8499372957201</v>
      </c>
      <c r="BD238" s="7">
        <v>1865.1683680974199</v>
      </c>
      <c r="BE238" s="7">
        <v>1389.16747005357</v>
      </c>
      <c r="BF238" s="7">
        <v>639.73197934881705</v>
      </c>
      <c r="BG238" s="7">
        <v>1720.0351328209999</v>
      </c>
      <c r="BH238" s="7">
        <v>1925.87385681616</v>
      </c>
      <c r="BI238" s="7">
        <v>1874.2341618231601</v>
      </c>
      <c r="BJ238" s="7">
        <v>2241.4669197374801</v>
      </c>
      <c r="BK238" s="7">
        <v>1699.7596399812201</v>
      </c>
      <c r="BL238" s="7">
        <v>1147.21469996888</v>
      </c>
      <c r="BM238" s="7">
        <v>1119.0353898988101</v>
      </c>
      <c r="BN238" s="7">
        <v>487.951061741069</v>
      </c>
      <c r="BO238" s="7">
        <v>1494.1134398577799</v>
      </c>
      <c r="BP238" s="7">
        <v>1308.04621512422</v>
      </c>
      <c r="BQ238" s="7">
        <v>1224.79833298784</v>
      </c>
      <c r="BR238" s="7">
        <v>1180.24960837909</v>
      </c>
      <c r="BS238" s="7">
        <v>2146.7322813691599</v>
      </c>
      <c r="BT238" s="7">
        <v>371.06340955222902</v>
      </c>
      <c r="BU238" s="7">
        <v>845.33498929452298</v>
      </c>
      <c r="BV238" s="7">
        <v>984.436317251231</v>
      </c>
      <c r="BW238" s="7">
        <v>615.49884595505705</v>
      </c>
      <c r="BX238" s="7">
        <v>1682.41873847385</v>
      </c>
      <c r="BY238" s="7">
        <v>1122.1086870362999</v>
      </c>
      <c r="BZ238" s="7">
        <v>244.24486145670701</v>
      </c>
      <c r="CA238" s="7">
        <v>244.351019915948</v>
      </c>
      <c r="CB238" s="7">
        <v>1324.2822420913701</v>
      </c>
      <c r="CC238" s="7">
        <v>1124.7593058698101</v>
      </c>
      <c r="CD238" s="7">
        <v>1488.8914696141401</v>
      </c>
      <c r="CE238" s="7">
        <v>1748.94394598949</v>
      </c>
      <c r="CF238" s="7">
        <v>1350.94612898068</v>
      </c>
      <c r="CG238" s="7">
        <v>125.228732484823</v>
      </c>
      <c r="CH238" s="7">
        <v>1866.5531542834301</v>
      </c>
      <c r="CI238" s="7">
        <v>1505.77649113504</v>
      </c>
      <c r="CJ238" s="7">
        <v>1278.87848795285</v>
      </c>
      <c r="CK238" s="7">
        <v>1509.68078918077</v>
      </c>
      <c r="CL238" s="7">
        <v>1622.9064870720699</v>
      </c>
      <c r="CM238" s="7">
        <v>959.28782569908503</v>
      </c>
      <c r="CN238" s="7">
        <v>1708.7666443831599</v>
      </c>
      <c r="CO238" s="7">
        <v>346.62387682595198</v>
      </c>
      <c r="CP238" s="7">
        <v>1784.3610059883299</v>
      </c>
      <c r="CQ238" s="7">
        <v>1498.7656353338</v>
      </c>
      <c r="CR238" s="7">
        <v>2059.4504477305099</v>
      </c>
      <c r="CS238" s="7">
        <v>2178.3569466416998</v>
      </c>
      <c r="CT238" s="7">
        <v>1381.39584149506</v>
      </c>
      <c r="CU238" s="7">
        <v>355.61343786491602</v>
      </c>
      <c r="CV238" s="7">
        <v>327.51558387617001</v>
      </c>
      <c r="CW238" s="7">
        <v>1974.0259040366</v>
      </c>
      <c r="CX238" s="7">
        <v>1510.88079493598</v>
      </c>
      <c r="CY238" s="7">
        <v>1777.71593510153</v>
      </c>
      <c r="CZ238" s="7">
        <v>377.04657693336702</v>
      </c>
      <c r="DA238" s="7">
        <v>1261.4190060548201</v>
      </c>
      <c r="DB238" s="7">
        <v>1653.02452572732</v>
      </c>
      <c r="DC238" s="7">
        <v>1266.8996361050499</v>
      </c>
      <c r="DD238" s="7">
        <v>294.69217625870101</v>
      </c>
      <c r="DE238" s="7">
        <v>119.88973187528499</v>
      </c>
      <c r="DF238" s="7">
        <v>2224.6520522543101</v>
      </c>
      <c r="DG238" s="7">
        <v>366.47349064201597</v>
      </c>
      <c r="DH238" s="7">
        <v>1114.04765953111</v>
      </c>
      <c r="DI238" s="7">
        <v>1437.3205512319</v>
      </c>
      <c r="DJ238" s="7">
        <v>1198.02689218776</v>
      </c>
      <c r="DK238" s="7">
        <v>1461.9691494329199</v>
      </c>
      <c r="DL238" s="7">
        <v>1626.4583368686699</v>
      </c>
      <c r="DM238" s="7">
        <v>780.70063080333</v>
      </c>
      <c r="DN238" s="7">
        <v>1575.4516911762501</v>
      </c>
      <c r="DO238" s="7">
        <v>2096.9945736864302</v>
      </c>
      <c r="DP238" s="7">
        <v>655.30705999078702</v>
      </c>
      <c r="DQ238" s="7">
        <v>1355.33043321983</v>
      </c>
      <c r="DR238" s="7">
        <v>279.04194677057302</v>
      </c>
      <c r="DS238" s="7">
        <v>1060.5155800411801</v>
      </c>
      <c r="DT238" s="7">
        <v>1557.6188571649</v>
      </c>
      <c r="DU238" s="7">
        <v>723.60282931224799</v>
      </c>
      <c r="DV238" s="7">
        <v>1164.5543228557699</v>
      </c>
      <c r="DW238" s="7">
        <v>201.146513332739</v>
      </c>
      <c r="DX238" s="7">
        <v>1163.0146108953099</v>
      </c>
      <c r="DY238" s="7">
        <v>1614.6435008739099</v>
      </c>
      <c r="DZ238" s="7">
        <v>967.50259007771604</v>
      </c>
      <c r="EA238" s="7">
        <v>1857.2274924727801</v>
      </c>
      <c r="EB238" s="7">
        <v>853.79547251093902</v>
      </c>
      <c r="EC238" s="7">
        <v>1103.22375504408</v>
      </c>
      <c r="ED238" s="7">
        <v>1290.15960579332</v>
      </c>
      <c r="EE238" s="7">
        <v>1847.3221951175001</v>
      </c>
      <c r="EF238" s="7">
        <v>266.95378990132798</v>
      </c>
      <c r="EG238" s="7">
        <v>247.11169821900799</v>
      </c>
      <c r="EH238" s="7">
        <v>1286.4052551545701</v>
      </c>
      <c r="EI238" s="7">
        <v>1138.86948442158</v>
      </c>
      <c r="EJ238" s="7">
        <v>1363.5416807740401</v>
      </c>
      <c r="EK238" s="7">
        <v>230.58919528237101</v>
      </c>
      <c r="EL238" s="7">
        <v>1755.5375773943299</v>
      </c>
      <c r="EM238" s="7">
        <v>1788.49570392643</v>
      </c>
      <c r="EN238" s="7">
        <v>1178.4552890592099</v>
      </c>
      <c r="EO238" s="7">
        <v>396.05488457272003</v>
      </c>
      <c r="EP238" s="7">
        <v>265.83417261250901</v>
      </c>
      <c r="EQ238" s="7">
        <v>1613.4479746310101</v>
      </c>
      <c r="ER238" s="7">
        <v>1392.2047776240499</v>
      </c>
      <c r="ES238" s="7">
        <v>510.54700783403302</v>
      </c>
      <c r="ET238" s="7">
        <v>66.950071376437194</v>
      </c>
      <c r="EU238" s="7">
        <v>1186.6510357904001</v>
      </c>
      <c r="EV238" s="7">
        <v>1258.4395356968701</v>
      </c>
      <c r="EW238" s="7">
        <v>458.35783795237302</v>
      </c>
      <c r="EX238" s="7">
        <v>1728.2685765696699</v>
      </c>
      <c r="EY238" s="7">
        <v>1410.85808428819</v>
      </c>
      <c r="EZ238" s="7">
        <v>1080.86707942678</v>
      </c>
      <c r="FA238" s="7">
        <v>324.88963143850702</v>
      </c>
      <c r="FB238" s="7">
        <v>743.78542254777904</v>
      </c>
      <c r="FC238" s="7">
        <v>872.96012535799798</v>
      </c>
      <c r="FD238" s="7">
        <v>592.36523900317604</v>
      </c>
      <c r="FE238" s="7">
        <v>968.58249042717102</v>
      </c>
      <c r="FF238" s="7">
        <v>499.23494025566902</v>
      </c>
      <c r="FG238" s="7">
        <v>854.444863945571</v>
      </c>
      <c r="FH238" s="7">
        <v>1223.9326979934899</v>
      </c>
      <c r="FI238" s="7">
        <v>1639.04546825377</v>
      </c>
      <c r="FJ238" s="7">
        <v>1349.08245059711</v>
      </c>
      <c r="FK238" s="7">
        <v>1692.9531051134099</v>
      </c>
      <c r="FL238" s="7">
        <v>347.44017779745002</v>
      </c>
      <c r="FM238" s="7">
        <v>1610.71117636435</v>
      </c>
      <c r="FN238" s="7">
        <v>1844.76224089024</v>
      </c>
      <c r="FO238" s="7">
        <v>916.73970958557595</v>
      </c>
      <c r="FP238" s="7">
        <v>1072.87341987738</v>
      </c>
      <c r="FQ238" s="7">
        <v>331.77889271964602</v>
      </c>
      <c r="FR238" s="7">
        <v>332.70257770482101</v>
      </c>
      <c r="FS238" s="7">
        <v>1757.99062850829</v>
      </c>
      <c r="FT238" s="7">
        <v>68.992109354178595</v>
      </c>
      <c r="FU238" s="7">
        <v>1309.7555763810899</v>
      </c>
      <c r="FV238" s="7">
        <v>2153.5178556067399</v>
      </c>
      <c r="FW238" s="7">
        <v>1097.2217132717201</v>
      </c>
      <c r="FX238" s="7">
        <v>1172.5476595672999</v>
      </c>
      <c r="FY238" s="7">
        <v>697.67794253961802</v>
      </c>
      <c r="FZ238" s="7">
        <v>572.77108503586203</v>
      </c>
      <c r="GA238" s="7">
        <v>560.72602269967501</v>
      </c>
      <c r="GB238" s="7">
        <v>2248.2033991481699</v>
      </c>
      <c r="GC238" s="7">
        <v>1531.25510942764</v>
      </c>
      <c r="GD238" s="7">
        <v>1637.4167730000499</v>
      </c>
      <c r="GE238" s="7">
        <v>350.65786902764501</v>
      </c>
      <c r="GF238" s="7">
        <v>1482.6280182498199</v>
      </c>
      <c r="GG238" s="7">
        <v>55.140528490394502</v>
      </c>
      <c r="GH238" s="7">
        <v>966.67571446864702</v>
      </c>
      <c r="GI238" s="7">
        <v>1003.58558895968</v>
      </c>
      <c r="GJ238" s="7">
        <v>1064.3102525326101</v>
      </c>
      <c r="GK238" s="7">
        <v>1480.7284367546099</v>
      </c>
      <c r="GL238" s="7">
        <v>364.26283000632299</v>
      </c>
      <c r="GM238" s="7">
        <v>1305.2045616819</v>
      </c>
      <c r="GN238" s="7">
        <v>1582.9224712760599</v>
      </c>
      <c r="GO238" s="7">
        <v>1903.1065165115999</v>
      </c>
      <c r="GP238" s="7">
        <v>339.78103765085899</v>
      </c>
      <c r="GQ238" s="7">
        <v>1177.57501293732</v>
      </c>
      <c r="GR238" s="7">
        <v>191.34016724135</v>
      </c>
      <c r="GS238" s="7">
        <v>169.714286574346</v>
      </c>
      <c r="GT238" s="7">
        <v>1392.7037297182301</v>
      </c>
      <c r="GU238" s="7">
        <v>168.399674629244</v>
      </c>
      <c r="GV238" s="7">
        <v>375.06488935258199</v>
      </c>
      <c r="GW238" s="7">
        <v>1590.45546117958</v>
      </c>
      <c r="GX238" s="7">
        <v>1229.7829465759801</v>
      </c>
      <c r="GY238" s="7">
        <v>1404.45702570346</v>
      </c>
      <c r="GZ238" s="7">
        <v>1678.7253819459099</v>
      </c>
      <c r="HA238" s="7">
        <v>503.88180052213499</v>
      </c>
      <c r="HB238" s="7">
        <v>2009.88416386269</v>
      </c>
      <c r="HC238" s="7">
        <v>1509.89604691362</v>
      </c>
      <c r="HD238" s="7">
        <v>1348.7475103424599</v>
      </c>
      <c r="HE238" s="7">
        <v>1018.28870949227</v>
      </c>
      <c r="HF238" s="7">
        <v>395.58455253390298</v>
      </c>
      <c r="HG238" s="7">
        <v>1116.8030490336901</v>
      </c>
      <c r="HH238" s="7">
        <v>687.68623925282304</v>
      </c>
      <c r="HI238" s="7">
        <v>1233.2434505779399</v>
      </c>
      <c r="HJ238" s="7">
        <v>337.78708487952298</v>
      </c>
      <c r="HK238" s="7">
        <v>938.69253570807098</v>
      </c>
      <c r="HL238" s="7">
        <v>1022.29798538451</v>
      </c>
      <c r="HM238" s="7">
        <v>1579.89922539944</v>
      </c>
      <c r="HN238" s="7">
        <v>728.52121853562301</v>
      </c>
      <c r="HO238" s="7">
        <v>1237.4500757190399</v>
      </c>
      <c r="HP238" s="7">
        <v>1710.68328477417</v>
      </c>
      <c r="HQ238" s="7">
        <v>1779.7024995475799</v>
      </c>
      <c r="HR238" s="7">
        <v>2185.3960518345898</v>
      </c>
      <c r="HS238" s="7">
        <v>1360.1574433178801</v>
      </c>
      <c r="HT238" s="7">
        <v>1095.91014463547</v>
      </c>
      <c r="HU238" s="7">
        <v>1271.2961540756301</v>
      </c>
      <c r="HV238" s="7">
        <v>1644.16864309215</v>
      </c>
      <c r="HW238" s="7">
        <v>1661.97168260078</v>
      </c>
      <c r="HX238" s="7">
        <v>1698.99270071005</v>
      </c>
      <c r="HY238" s="7">
        <v>867.69645955065403</v>
      </c>
      <c r="HZ238" s="7">
        <v>1244.6802524718601</v>
      </c>
      <c r="IA238" s="7">
        <v>684.95856207500003</v>
      </c>
      <c r="IB238" s="7">
        <v>1605.8006751031701</v>
      </c>
      <c r="IC238" s="7">
        <v>308.97350926630997</v>
      </c>
      <c r="ID238" s="7">
        <v>0</v>
      </c>
      <c r="IE238" s="7">
        <v>626.61861496224606</v>
      </c>
      <c r="IF238" s="7">
        <v>479.62515803099802</v>
      </c>
      <c r="IG238" s="7">
        <v>1051.69716690428</v>
      </c>
      <c r="IH238" s="7">
        <v>770.29478644901997</v>
      </c>
      <c r="II238" s="7">
        <v>304.026035432588</v>
      </c>
      <c r="IJ238" s="7">
        <v>1361.85374714458</v>
      </c>
      <c r="IK238" s="7">
        <v>773.49310624941904</v>
      </c>
      <c r="IL238" s="7">
        <v>1695.7872979638901</v>
      </c>
      <c r="IM238" s="7">
        <v>1601.34060578764</v>
      </c>
      <c r="IN238" s="7">
        <v>1631.7619875778901</v>
      </c>
      <c r="IO238" s="7">
        <v>1676.4562179714401</v>
      </c>
      <c r="IP238" s="7">
        <v>1278.00179153508</v>
      </c>
      <c r="IQ238" s="7">
        <v>364.97632422374801</v>
      </c>
      <c r="IR238" s="7">
        <v>1568.2796688979899</v>
      </c>
      <c r="IS238" s="7">
        <v>1776.9978453552001</v>
      </c>
      <c r="IT238" s="7">
        <v>1583.82852351409</v>
      </c>
      <c r="IU238" s="7">
        <v>1159.94160507997</v>
      </c>
      <c r="IV238" s="7">
        <v>1726.8901772773299</v>
      </c>
      <c r="IW238" s="7">
        <v>1232.97560463125</v>
      </c>
      <c r="IX238" s="7">
        <v>545.88568680773699</v>
      </c>
      <c r="IY238" s="7">
        <v>1237.50201217733</v>
      </c>
      <c r="IZ238" s="7">
        <v>1440.23638159337</v>
      </c>
      <c r="JA238" s="7">
        <v>1360.7616313521901</v>
      </c>
      <c r="JB238" s="7">
        <v>1300.97688336904</v>
      </c>
      <c r="JC238" s="7">
        <v>1235.33072388655</v>
      </c>
      <c r="JD238" s="7">
        <v>1254.96274106902</v>
      </c>
      <c r="JE238" s="7">
        <v>881.83489627883898</v>
      </c>
      <c r="JF238" s="7">
        <v>1672.9564627698901</v>
      </c>
      <c r="JG238" s="7">
        <v>939.16615147496896</v>
      </c>
      <c r="JH238" s="7">
        <v>1636.59201859378</v>
      </c>
      <c r="JI238" s="7">
        <v>933.72005280608698</v>
      </c>
      <c r="JJ238" s="7">
        <v>1929.8377876915299</v>
      </c>
      <c r="JK238" s="7">
        <v>250.10802009673901</v>
      </c>
      <c r="JL238" s="7">
        <v>155.126124831261</v>
      </c>
      <c r="JM238" s="7">
        <v>1068.0408097997099</v>
      </c>
      <c r="JN238" s="7">
        <v>1435.9620191316201</v>
      </c>
      <c r="JO238" s="7">
        <v>1212.81204514002</v>
      </c>
      <c r="JP238" s="7">
        <v>804.907893518229</v>
      </c>
      <c r="JQ238" s="7">
        <v>1888.0731958866299</v>
      </c>
      <c r="JR238" s="7">
        <v>319.383912632082</v>
      </c>
      <c r="JS238" s="7">
        <v>1886.8096316651799</v>
      </c>
      <c r="JT238" s="7">
        <v>1328.2493136322901</v>
      </c>
      <c r="JU238" s="7">
        <v>1719.53852962467</v>
      </c>
      <c r="JV238" s="7">
        <v>2016.9484706369699</v>
      </c>
      <c r="JW238" s="7">
        <v>781.33195314051397</v>
      </c>
      <c r="JX238" s="7">
        <v>1394.3839724442701</v>
      </c>
      <c r="JY238" s="7">
        <v>78.251018643616106</v>
      </c>
      <c r="JZ238" s="7">
        <v>1176.3245516226</v>
      </c>
      <c r="KA238" s="7">
        <v>1746.77432456157</v>
      </c>
      <c r="KB238" s="7">
        <v>1429.8407370062</v>
      </c>
      <c r="KC238" s="7">
        <v>419.95700320966603</v>
      </c>
      <c r="KD238" s="7">
        <v>1470.6768884585599</v>
      </c>
      <c r="KE238" s="7">
        <v>314.86575313131499</v>
      </c>
      <c r="KF238" s="7">
        <v>1424.9249460471101</v>
      </c>
      <c r="KG238" s="7">
        <v>1935.2047995483299</v>
      </c>
      <c r="KH238" s="7">
        <v>292.36893701034597</v>
      </c>
      <c r="KI238" s="7">
        <v>1244.4742963761701</v>
      </c>
      <c r="KJ238" s="7">
        <v>939.82404385505504</v>
      </c>
      <c r="KK238" s="7">
        <v>1457.6720809507699</v>
      </c>
      <c r="KL238" s="7">
        <v>1383.0023318486201</v>
      </c>
      <c r="KM238" s="7">
        <v>1505.00913363624</v>
      </c>
      <c r="KN238" s="7">
        <v>238.22295466156501</v>
      </c>
      <c r="KO238" s="7">
        <v>378.89789978734899</v>
      </c>
      <c r="KP238" s="7">
        <v>1762.77371120664</v>
      </c>
      <c r="KQ238" s="7">
        <v>2047.0760611420401</v>
      </c>
      <c r="KR238" s="7">
        <v>1739.4573543844499</v>
      </c>
      <c r="KS238" s="7">
        <v>1329.0052766610099</v>
      </c>
      <c r="KT238" s="7">
        <v>635.15490122369704</v>
      </c>
      <c r="KU238" s="7">
        <v>1678.6336664052401</v>
      </c>
      <c r="KV238" s="7">
        <v>1322.2684790701301</v>
      </c>
      <c r="KW238" s="7">
        <v>931.80507478620996</v>
      </c>
      <c r="KX238" s="7">
        <v>284.47586792646001</v>
      </c>
      <c r="KY238" s="7">
        <v>1761.9802975643099</v>
      </c>
      <c r="KZ238" s="7">
        <v>404.423765116754</v>
      </c>
      <c r="LA238" s="7">
        <v>1103.26363099533</v>
      </c>
      <c r="LB238" s="7">
        <v>1220.264185018</v>
      </c>
      <c r="LC238" s="7">
        <v>1873.31345776886</v>
      </c>
      <c r="LD238" s="7">
        <v>2058.8904699351901</v>
      </c>
      <c r="LE238" s="7">
        <v>1015.3614660816399</v>
      </c>
      <c r="LF238" s="7">
        <v>2049.53803889645</v>
      </c>
      <c r="LG238" s="7">
        <v>715.58730873224897</v>
      </c>
      <c r="LH238" s="7">
        <v>1886.08528280518</v>
      </c>
      <c r="LI238" s="7">
        <v>1318.7187356028401</v>
      </c>
      <c r="LJ238" s="7">
        <v>1873.8557188432101</v>
      </c>
      <c r="LK238" s="7">
        <v>382.50993414117102</v>
      </c>
      <c r="LL238" s="7">
        <v>384.43314949358899</v>
      </c>
      <c r="LM238" s="7">
        <v>891.73188695361796</v>
      </c>
      <c r="LN238" s="7">
        <v>983.27643154745294</v>
      </c>
      <c r="LO238" s="7">
        <v>563.34058862699101</v>
      </c>
      <c r="LP238" s="7">
        <v>334.17370629785802</v>
      </c>
      <c r="LQ238" s="7">
        <v>959.38174667941303</v>
      </c>
      <c r="LR238" s="7">
        <v>1591.19415301051</v>
      </c>
      <c r="LS238" s="7">
        <v>923.80682056510705</v>
      </c>
      <c r="LT238" s="7">
        <v>1956.5031505772999</v>
      </c>
      <c r="LU238" s="7">
        <v>1716.41691234633</v>
      </c>
      <c r="LV238" s="7">
        <v>340.03081659456097</v>
      </c>
      <c r="LW238" s="7">
        <v>622.13728891481401</v>
      </c>
      <c r="LX238" s="7">
        <v>246.20803937054501</v>
      </c>
      <c r="LY238" s="7">
        <v>1305.3634707425001</v>
      </c>
      <c r="LZ238" s="7">
        <v>2118.04348928229</v>
      </c>
      <c r="MA238" s="7">
        <v>1027.9131030815299</v>
      </c>
      <c r="MB238" s="7">
        <v>888.85492436561105</v>
      </c>
      <c r="MC238" s="7">
        <v>445.12897313686801</v>
      </c>
      <c r="MD238" s="7">
        <v>821.47635641441605</v>
      </c>
      <c r="ME238" s="7">
        <v>2007.9157780287901</v>
      </c>
      <c r="MF238" s="7">
        <v>244.391400952423</v>
      </c>
      <c r="MG238" s="7">
        <v>1297.5122232408501</v>
      </c>
      <c r="MH238" s="7">
        <v>1341.74415590895</v>
      </c>
      <c r="MI238" s="7">
        <v>1613.58481017143</v>
      </c>
      <c r="MJ238" s="7">
        <v>339.06153356383498</v>
      </c>
      <c r="MK238" s="7">
        <v>299.10420255803399</v>
      </c>
      <c r="ML238" s="7">
        <v>990.34793390178504</v>
      </c>
      <c r="MM238" s="7">
        <v>1614.96328947232</v>
      </c>
      <c r="MN238" s="7">
        <v>310.17086562355001</v>
      </c>
      <c r="MO238" s="7">
        <v>1543.6037277558801</v>
      </c>
      <c r="MP238" s="7">
        <v>898.54230145799602</v>
      </c>
      <c r="MQ238" s="7">
        <v>1794.25999572264</v>
      </c>
      <c r="MR238" s="7">
        <v>1628.38470464031</v>
      </c>
      <c r="MS238" s="7">
        <v>158.883076240885</v>
      </c>
      <c r="MT238" s="7">
        <v>1112.95986910136</v>
      </c>
      <c r="MU238" s="7">
        <v>1704.58048345877</v>
      </c>
      <c r="MV238" s="7">
        <v>571.186483872601</v>
      </c>
      <c r="MW238" s="7">
        <v>1168.72074468049</v>
      </c>
      <c r="MX238" s="7">
        <v>313.98669807201401</v>
      </c>
      <c r="MY238" s="7">
        <v>1652.0251398595501</v>
      </c>
      <c r="MZ238" s="7">
        <v>243.85144184057901</v>
      </c>
      <c r="NA238" s="7">
        <v>1178.2035994617099</v>
      </c>
      <c r="NB238" s="7">
        <v>1651.16645378769</v>
      </c>
      <c r="NC238" s="7">
        <v>1098.26350062391</v>
      </c>
      <c r="ND238" s="7">
        <v>1262.4076822730999</v>
      </c>
      <c r="NE238" s="7">
        <v>1833.3066219064799</v>
      </c>
      <c r="NF238" s="7">
        <v>1144.1250528581299</v>
      </c>
      <c r="NG238" s="7">
        <v>1292.8926365346799</v>
      </c>
      <c r="NH238" s="7">
        <v>1452.72338775912</v>
      </c>
      <c r="NI238" s="7">
        <v>463.741804692372</v>
      </c>
      <c r="NJ238" s="7">
        <v>1960.2778512899499</v>
      </c>
      <c r="NK238" s="7">
        <v>751.18388665636905</v>
      </c>
      <c r="NL238" s="7">
        <v>1191.9786891659401</v>
      </c>
      <c r="NM238" s="7">
        <v>565.94468004150497</v>
      </c>
      <c r="NN238" s="7">
        <v>474.20331420251102</v>
      </c>
      <c r="NO238" s="7">
        <v>1343.7408324987</v>
      </c>
      <c r="NP238" s="7">
        <v>1522.7510500414501</v>
      </c>
      <c r="NQ238" s="7">
        <v>1337.53038983735</v>
      </c>
      <c r="NR238" s="7">
        <v>924.46414244868504</v>
      </c>
      <c r="NS238" s="7">
        <v>1338.9982111566901</v>
      </c>
      <c r="NT238" s="7">
        <v>1186.4942679094099</v>
      </c>
      <c r="NU238" s="7">
        <v>978.80639177900298</v>
      </c>
      <c r="NV238" s="7">
        <v>1614.0942353149601</v>
      </c>
      <c r="NW238" s="7">
        <v>1440.10595634835</v>
      </c>
      <c r="NX238" s="7">
        <v>1736.12915198314</v>
      </c>
      <c r="NY238" s="7">
        <v>1885.8378512470099</v>
      </c>
      <c r="NZ238" s="7">
        <v>196.767639801238</v>
      </c>
      <c r="OA238" s="7">
        <v>117.294199008821</v>
      </c>
      <c r="OB238" s="7">
        <v>437.46025823470399</v>
      </c>
      <c r="OC238" s="7">
        <v>551.44982720918404</v>
      </c>
      <c r="OD238" s="7">
        <v>965.35526431403798</v>
      </c>
      <c r="OE238" s="7">
        <v>1809.46747536422</v>
      </c>
      <c r="OF238" s="7">
        <v>1215.2800564472</v>
      </c>
      <c r="OG238" s="7">
        <v>636.89658272220004</v>
      </c>
      <c r="OH238" s="7">
        <v>1604.59779673151</v>
      </c>
      <c r="OI238" s="7">
        <v>600.87414763490199</v>
      </c>
      <c r="OJ238" s="7">
        <v>1289.67691398601</v>
      </c>
      <c r="OK238" s="7">
        <v>503.77426763930998</v>
      </c>
      <c r="OL238" s="7">
        <v>1480.1037473726401</v>
      </c>
      <c r="OM238" s="7">
        <v>1658.49401277373</v>
      </c>
      <c r="ON238" s="7">
        <v>496.994342159751</v>
      </c>
      <c r="OO238" s="7">
        <v>1663.43589780055</v>
      </c>
      <c r="OP238" s="7">
        <v>318.41872947176603</v>
      </c>
      <c r="OQ238" s="7">
        <v>1059.9114116968001</v>
      </c>
      <c r="OR238" s="7">
        <v>2095.1707255599199</v>
      </c>
      <c r="OS238" s="7">
        <v>1254.16263896653</v>
      </c>
      <c r="OT238" s="7">
        <v>1187.03090892194</v>
      </c>
      <c r="OU238" s="7">
        <v>1484.3000909883799</v>
      </c>
      <c r="OV238" s="7">
        <v>433.75786461048398</v>
      </c>
      <c r="OW238" s="7">
        <v>1449.32625999832</v>
      </c>
      <c r="OX238" s="7">
        <v>1290.04426428631</v>
      </c>
      <c r="OY238" s="7">
        <v>1152.78860702933</v>
      </c>
      <c r="OZ238" s="7">
        <v>295.09403280292003</v>
      </c>
      <c r="PA238" s="7">
        <v>456.78076449588798</v>
      </c>
      <c r="PB238" s="7">
        <v>1622.7937580961</v>
      </c>
      <c r="PC238" s="7">
        <v>1150.15196848031</v>
      </c>
      <c r="PD238" s="7">
        <v>963.49833597695601</v>
      </c>
      <c r="PE238" s="7">
        <v>610.32924196755903</v>
      </c>
      <c r="PF238" s="7">
        <v>534.295469099961</v>
      </c>
      <c r="PG238" s="7">
        <v>1315.8963383344601</v>
      </c>
      <c r="PH238" s="7">
        <v>1627.1940706563901</v>
      </c>
      <c r="PI238" s="7">
        <v>1147.86548912744</v>
      </c>
      <c r="PJ238" s="7">
        <v>1589.4148716070199</v>
      </c>
      <c r="PK238" s="7">
        <v>1225.68589333926</v>
      </c>
      <c r="PL238" s="7">
        <v>1070.62401546666</v>
      </c>
      <c r="PM238" s="7">
        <v>866.23809921217799</v>
      </c>
      <c r="PN238" s="7">
        <v>1991.95232147876</v>
      </c>
      <c r="PO238" s="7">
        <v>1341.7240483189801</v>
      </c>
      <c r="PP238" s="7">
        <v>54.320191339491998</v>
      </c>
      <c r="PQ238" s="7">
        <v>1107.18292208394</v>
      </c>
      <c r="PR238" s="7">
        <v>1560.03700735342</v>
      </c>
      <c r="PS238" s="7">
        <v>1241.63593785287</v>
      </c>
      <c r="PT238" s="7">
        <v>1779.7774448049299</v>
      </c>
      <c r="PU238" s="7">
        <v>1114.5129697027101</v>
      </c>
      <c r="PV238" s="7">
        <v>1114.28596520002</v>
      </c>
      <c r="PW238" s="7">
        <v>818.61894780587704</v>
      </c>
      <c r="PX238" s="7">
        <v>1788.9186768448501</v>
      </c>
      <c r="PY238" s="7">
        <v>1655.48009418588</v>
      </c>
      <c r="PZ238" s="7">
        <v>166.87658223933201</v>
      </c>
      <c r="QA238" s="7">
        <v>1812.1204032268399</v>
      </c>
      <c r="QB238" s="7">
        <v>957.25062020561404</v>
      </c>
      <c r="QC238" s="7">
        <v>1390.3333508332901</v>
      </c>
      <c r="QD238" s="7">
        <v>388.91921921259302</v>
      </c>
      <c r="QE238" s="7">
        <v>304.39022053896502</v>
      </c>
      <c r="QF238" s="7">
        <v>972.76564829295603</v>
      </c>
      <c r="QG238" s="7">
        <v>209.82715155703201</v>
      </c>
      <c r="QH238" s="7">
        <v>273.46536189340497</v>
      </c>
      <c r="QI238" s="7">
        <v>398.67940194052801</v>
      </c>
      <c r="QJ238" s="7">
        <v>1126.2990280218301</v>
      </c>
      <c r="QK238" s="7">
        <v>1120.4343749817201</v>
      </c>
      <c r="QL238" s="7">
        <v>1252.5427157414799</v>
      </c>
      <c r="QM238" s="7">
        <v>1344.4946889419</v>
      </c>
      <c r="QN238" s="7">
        <v>1442.9071049024201</v>
      </c>
      <c r="QO238" s="7">
        <v>2052.8933291530302</v>
      </c>
      <c r="QP238" s="7">
        <v>843.85615455957202</v>
      </c>
      <c r="QQ238" s="7">
        <v>968.21455564986695</v>
      </c>
      <c r="QR238" s="7">
        <v>1104.41943899437</v>
      </c>
      <c r="QS238" s="7">
        <v>1462.12219948804</v>
      </c>
      <c r="QT238" s="7">
        <v>1618.3832306972699</v>
      </c>
      <c r="QU238" s="7">
        <v>1402.1552240675201</v>
      </c>
      <c r="QV238" s="7">
        <v>1869.1644854469801</v>
      </c>
      <c r="QW238" s="7">
        <v>1194.8073455579599</v>
      </c>
      <c r="QX238" s="7">
        <v>1676.5902090649899</v>
      </c>
      <c r="QY238" s="7">
        <v>1851.0117722136699</v>
      </c>
      <c r="QZ238" s="7">
        <v>1400.21031739718</v>
      </c>
      <c r="RA238" s="7">
        <v>554.94267249312998</v>
      </c>
      <c r="RB238" s="7">
        <v>723.04424260182304</v>
      </c>
      <c r="RC238" s="7">
        <v>1458.1878611469299</v>
      </c>
      <c r="RD238" s="7">
        <v>1307.7027127423801</v>
      </c>
      <c r="RE238" s="7">
        <v>1376.7932828026801</v>
      </c>
      <c r="RF238" s="7">
        <v>1772.4503928009899</v>
      </c>
      <c r="RG238" s="7">
        <v>1428.57988433741</v>
      </c>
      <c r="RH238" s="7">
        <v>285.64600699222302</v>
      </c>
      <c r="RI238" s="7">
        <v>1763.21365633304</v>
      </c>
      <c r="RJ238" s="7">
        <v>1103.9146331157499</v>
      </c>
      <c r="RK238" s="7">
        <v>591.37677018555303</v>
      </c>
      <c r="RL238" s="7">
        <v>1590.0896759848799</v>
      </c>
      <c r="RM238" s="7">
        <v>327.14593591331197</v>
      </c>
      <c r="RN238" s="7">
        <v>1344.2460713861899</v>
      </c>
      <c r="RO238" s="7">
        <v>1409.55906332155</v>
      </c>
      <c r="RP238" s="7">
        <v>2127.4328087318299</v>
      </c>
      <c r="RQ238" s="7">
        <v>1915.7275307335101</v>
      </c>
      <c r="RR238" s="7">
        <v>840.26849474068297</v>
      </c>
      <c r="RS238" s="7">
        <v>1251.7407126517401</v>
      </c>
    </row>
    <row r="239" spans="1:487">
      <c r="A239" s="5">
        <v>238</v>
      </c>
      <c r="B239" s="7">
        <v>1047.04345511258</v>
      </c>
      <c r="C239" s="7">
        <v>1188.24863311027</v>
      </c>
      <c r="D239" s="7">
        <v>1162.8666690437501</v>
      </c>
      <c r="E239" s="7">
        <v>736.06785702863795</v>
      </c>
      <c r="F239" s="7">
        <v>1012.76234663015</v>
      </c>
      <c r="G239" s="7">
        <v>470.20336438422601</v>
      </c>
      <c r="H239" s="7">
        <v>1186.75591652359</v>
      </c>
      <c r="I239" s="7">
        <v>1155.3195353834201</v>
      </c>
      <c r="J239" s="7">
        <v>1107.8514547724401</v>
      </c>
      <c r="K239" s="7">
        <v>1026.00090559923</v>
      </c>
      <c r="L239" s="7">
        <v>672.79487226983099</v>
      </c>
      <c r="M239" s="7">
        <v>666.79958672594796</v>
      </c>
      <c r="N239" s="7">
        <v>508.30189859828801</v>
      </c>
      <c r="O239" s="7">
        <v>848.93600765936606</v>
      </c>
      <c r="P239" s="7">
        <v>1174.0438182697001</v>
      </c>
      <c r="Q239" s="7">
        <v>1038.0562590972299</v>
      </c>
      <c r="R239" s="7">
        <v>703.75822649137899</v>
      </c>
      <c r="S239" s="7">
        <v>1109.22537340187</v>
      </c>
      <c r="T239" s="7">
        <v>425.090657161629</v>
      </c>
      <c r="U239" s="7">
        <v>474.21513152449899</v>
      </c>
      <c r="V239" s="7">
        <v>1116.098351804</v>
      </c>
      <c r="W239" s="7">
        <v>1326.4303170206299</v>
      </c>
      <c r="X239" s="7">
        <v>876.96080796808894</v>
      </c>
      <c r="Y239" s="7">
        <v>1024.6617290962299</v>
      </c>
      <c r="Z239" s="7">
        <v>1072.4523804584801</v>
      </c>
      <c r="AA239" s="7">
        <v>1175.3914159416399</v>
      </c>
      <c r="AB239" s="7">
        <v>1364.8419465433701</v>
      </c>
      <c r="AC239" s="7">
        <v>1047.7790464462601</v>
      </c>
      <c r="AD239" s="7">
        <v>1157.85346124328</v>
      </c>
      <c r="AE239" s="7">
        <v>1183.8004011404901</v>
      </c>
      <c r="AF239" s="7">
        <v>1668.7145967077799</v>
      </c>
      <c r="AG239" s="7">
        <v>915.72226029804699</v>
      </c>
      <c r="AH239" s="7">
        <v>439.47036800042099</v>
      </c>
      <c r="AI239" s="7">
        <v>1449.2952623940801</v>
      </c>
      <c r="AJ239" s="7">
        <v>1046.1132785116899</v>
      </c>
      <c r="AK239" s="7">
        <v>362.15859446587098</v>
      </c>
      <c r="AL239" s="7">
        <v>948.85249338551898</v>
      </c>
      <c r="AM239" s="7">
        <v>250.89685953470899</v>
      </c>
      <c r="AN239" s="7">
        <v>491.83154765723202</v>
      </c>
      <c r="AO239" s="7">
        <v>459.97655353656</v>
      </c>
      <c r="AP239" s="7">
        <v>1383.5054068606501</v>
      </c>
      <c r="AQ239" s="7">
        <v>653.58422892340297</v>
      </c>
      <c r="AR239" s="7">
        <v>791.348308340176</v>
      </c>
      <c r="AS239" s="7">
        <v>244.325456647545</v>
      </c>
      <c r="AT239" s="7">
        <v>456.60678786605303</v>
      </c>
      <c r="AU239" s="7">
        <v>1235.8612309525099</v>
      </c>
      <c r="AV239" s="7">
        <v>927.05787101412602</v>
      </c>
      <c r="AW239" s="7">
        <v>1257.6350788843999</v>
      </c>
      <c r="AX239" s="7">
        <v>1158.4368216252001</v>
      </c>
      <c r="AY239" s="7">
        <v>943.611075590111</v>
      </c>
      <c r="AZ239" s="7">
        <v>894.42278429639703</v>
      </c>
      <c r="BA239" s="7">
        <v>971.65666199583404</v>
      </c>
      <c r="BB239" s="7">
        <v>929.23952450638706</v>
      </c>
      <c r="BC239" s="7">
        <v>1282.8837838474401</v>
      </c>
      <c r="BD239" s="7">
        <v>1259.6436979333</v>
      </c>
      <c r="BE239" s="7">
        <v>1380.9198499362301</v>
      </c>
      <c r="BF239" s="7">
        <v>235.95800154480099</v>
      </c>
      <c r="BG239" s="7">
        <v>1185.1769111732001</v>
      </c>
      <c r="BH239" s="7">
        <v>1315.00980249796</v>
      </c>
      <c r="BI239" s="7">
        <v>1255.58819564442</v>
      </c>
      <c r="BJ239" s="7">
        <v>1626.5967472370501</v>
      </c>
      <c r="BK239" s="7">
        <v>1163.2548148216899</v>
      </c>
      <c r="BL239" s="7">
        <v>1143.76290646955</v>
      </c>
      <c r="BM239" s="7">
        <v>1036.1569781447499</v>
      </c>
      <c r="BN239" s="7">
        <v>592.08911709623396</v>
      </c>
      <c r="BO239" s="7">
        <v>1299.8158259724601</v>
      </c>
      <c r="BP239" s="7">
        <v>684.84358887144003</v>
      </c>
      <c r="BQ239" s="7">
        <v>601.72187846164195</v>
      </c>
      <c r="BR239" s="7">
        <v>646.82965698421003</v>
      </c>
      <c r="BS239" s="7">
        <v>1524.3072070856499</v>
      </c>
      <c r="BT239" s="7">
        <v>271.66335771855802</v>
      </c>
      <c r="BU239" s="7">
        <v>270.10151432069199</v>
      </c>
      <c r="BV239" s="7">
        <v>848.90849460932498</v>
      </c>
      <c r="BW239" s="7">
        <v>216.33369403766599</v>
      </c>
      <c r="BX239" s="7">
        <v>1223.3983520326501</v>
      </c>
      <c r="BY239" s="7">
        <v>1152.6847933798899</v>
      </c>
      <c r="BZ239" s="7">
        <v>415.05937002354699</v>
      </c>
      <c r="CA239" s="7">
        <v>396.06382646208601</v>
      </c>
      <c r="CB239" s="7">
        <v>741.30439373404204</v>
      </c>
      <c r="CC239" s="7">
        <v>1050.4546596135001</v>
      </c>
      <c r="CD239" s="7">
        <v>880.29037426041896</v>
      </c>
      <c r="CE239" s="7">
        <v>1153.7326598657401</v>
      </c>
      <c r="CF239" s="7">
        <v>1098.63115880083</v>
      </c>
      <c r="CG239" s="7">
        <v>738.53832019163804</v>
      </c>
      <c r="CH239" s="7">
        <v>1438.7636311924</v>
      </c>
      <c r="CI239" s="7">
        <v>888.22833036549196</v>
      </c>
      <c r="CJ239" s="7">
        <v>863.21859640158095</v>
      </c>
      <c r="CK239" s="7">
        <v>1542.5126086631101</v>
      </c>
      <c r="CL239" s="7">
        <v>1014.51457283121</v>
      </c>
      <c r="CM239" s="7">
        <v>707.14822944031096</v>
      </c>
      <c r="CN239" s="7">
        <v>1112.8396707542499</v>
      </c>
      <c r="CO239" s="7">
        <v>456.96250676251202</v>
      </c>
      <c r="CP239" s="7">
        <v>1177.6248483158699</v>
      </c>
      <c r="CQ239" s="7">
        <v>984.10077662147103</v>
      </c>
      <c r="CR239" s="7">
        <v>1433.38613061569</v>
      </c>
      <c r="CS239" s="7">
        <v>1568.4990882877901</v>
      </c>
      <c r="CT239" s="7">
        <v>873.22581202054596</v>
      </c>
      <c r="CU239" s="7">
        <v>473.10409750608102</v>
      </c>
      <c r="CV239" s="7">
        <v>384.57216351903401</v>
      </c>
      <c r="CW239" s="7">
        <v>1352.9032863873999</v>
      </c>
      <c r="CX239" s="7">
        <v>885.21794985970701</v>
      </c>
      <c r="CY239" s="7">
        <v>1154.27474213494</v>
      </c>
      <c r="CZ239" s="7">
        <v>796.17996596441697</v>
      </c>
      <c r="DA239" s="7">
        <v>727.96632502150499</v>
      </c>
      <c r="DB239" s="7">
        <v>1028.47470803902</v>
      </c>
      <c r="DC239" s="7">
        <v>1244.9395167791199</v>
      </c>
      <c r="DD239" s="7">
        <v>331.939127156739</v>
      </c>
      <c r="DE239" s="7">
        <v>522.38664452689602</v>
      </c>
      <c r="DF239" s="7">
        <v>1606.71498799858</v>
      </c>
      <c r="DG239" s="7">
        <v>454.41999980093198</v>
      </c>
      <c r="DH239" s="7">
        <v>1091.48638694441</v>
      </c>
      <c r="DI239" s="7">
        <v>847.24215056285595</v>
      </c>
      <c r="DJ239" s="7">
        <v>1111.4412829694199</v>
      </c>
      <c r="DK239" s="7">
        <v>956.92672586230105</v>
      </c>
      <c r="DL239" s="7">
        <v>1017.44160731396</v>
      </c>
      <c r="DM239" s="7">
        <v>254.836692322781</v>
      </c>
      <c r="DN239" s="7">
        <v>950.83494676060502</v>
      </c>
      <c r="DO239" s="7">
        <v>1473.0342781702</v>
      </c>
      <c r="DP239" s="7">
        <v>160.44157262456</v>
      </c>
      <c r="DQ239" s="7">
        <v>1046.93544956694</v>
      </c>
      <c r="DR239" s="7">
        <v>537.72992425565894</v>
      </c>
      <c r="DS239" s="7">
        <v>925.04075134299705</v>
      </c>
      <c r="DT239" s="7">
        <v>1000.6535914014499</v>
      </c>
      <c r="DU239" s="7">
        <v>200.39661092201601</v>
      </c>
      <c r="DV239" s="7">
        <v>550.251033979917</v>
      </c>
      <c r="DW239" s="7">
        <v>491.91415688858399</v>
      </c>
      <c r="DX239" s="7">
        <v>1005.09614241521</v>
      </c>
      <c r="DY239" s="7">
        <v>1009.3976440374799</v>
      </c>
      <c r="DZ239" s="7">
        <v>955.98410074828303</v>
      </c>
      <c r="EA239" s="7">
        <v>1399.108940566</v>
      </c>
      <c r="EB239" s="7">
        <v>823.12251701765501</v>
      </c>
      <c r="EC239" s="7">
        <v>515.12759799144806</v>
      </c>
      <c r="ED239" s="7">
        <v>688.72563509302699</v>
      </c>
      <c r="EE239" s="7">
        <v>1223.2859530891501</v>
      </c>
      <c r="EF239" s="7">
        <v>446.61514504369302</v>
      </c>
      <c r="EG239" s="7">
        <v>387.57366211012697</v>
      </c>
      <c r="EH239" s="7">
        <v>1191.2043283568501</v>
      </c>
      <c r="EI239" s="7">
        <v>532.77509405305102</v>
      </c>
      <c r="EJ239" s="7">
        <v>789.26253449321405</v>
      </c>
      <c r="EK239" s="7">
        <v>558.86957804859196</v>
      </c>
      <c r="EL239" s="7">
        <v>1149.35395803607</v>
      </c>
      <c r="EM239" s="7">
        <v>1162.06450889609</v>
      </c>
      <c r="EN239" s="7">
        <v>1128.3900369640701</v>
      </c>
      <c r="EO239" s="7">
        <v>499.56991374707798</v>
      </c>
      <c r="EP239" s="7">
        <v>444.02061765477998</v>
      </c>
      <c r="EQ239" s="7">
        <v>995.24560282999505</v>
      </c>
      <c r="ER239" s="7">
        <v>1327.5060670717301</v>
      </c>
      <c r="ES239" s="7">
        <v>933.27585046373099</v>
      </c>
      <c r="ET239" s="7">
        <v>598.11612013644606</v>
      </c>
      <c r="EU239" s="7">
        <v>1151.7774831833001</v>
      </c>
      <c r="EV239" s="7">
        <v>831.75518514773603</v>
      </c>
      <c r="EW239" s="7">
        <v>499.52768173716402</v>
      </c>
      <c r="EX239" s="7">
        <v>1131.25573279167</v>
      </c>
      <c r="EY239" s="7">
        <v>861.70721204820495</v>
      </c>
      <c r="EZ239" s="7">
        <v>1020.91912112823</v>
      </c>
      <c r="FA239" s="7">
        <v>485.51753856182103</v>
      </c>
      <c r="FB239" s="7">
        <v>474.43321591513501</v>
      </c>
      <c r="FC239" s="7">
        <v>794.905285502477</v>
      </c>
      <c r="FD239" s="7">
        <v>1085.6392515074899</v>
      </c>
      <c r="FE239" s="7">
        <v>598.44102691852197</v>
      </c>
      <c r="FF239" s="7">
        <v>128.130092113497</v>
      </c>
      <c r="FG239" s="7">
        <v>280.08568282395697</v>
      </c>
      <c r="FH239" s="7">
        <v>608.590858322234</v>
      </c>
      <c r="FI239" s="7">
        <v>1012.49440784284</v>
      </c>
      <c r="FJ239" s="7">
        <v>942.30432985155198</v>
      </c>
      <c r="FK239" s="7">
        <v>1152.72722621905</v>
      </c>
      <c r="FL239" s="7">
        <v>459.767587657018</v>
      </c>
      <c r="FM239" s="7">
        <v>1003.75205961469</v>
      </c>
      <c r="FN239" s="7">
        <v>1436.34459118735</v>
      </c>
      <c r="FO239" s="7">
        <v>774.39501631382097</v>
      </c>
      <c r="FP239" s="7">
        <v>915.784069099416</v>
      </c>
      <c r="FQ239" s="7">
        <v>477.47257215046801</v>
      </c>
      <c r="FR239" s="7">
        <v>472.25148845453998</v>
      </c>
      <c r="FS239" s="7">
        <v>1152.48906897148</v>
      </c>
      <c r="FT239" s="7">
        <v>580.42882890934004</v>
      </c>
      <c r="FU239" s="7">
        <v>1124.5381383009401</v>
      </c>
      <c r="FV239" s="7">
        <v>1546.54171186535</v>
      </c>
      <c r="FW239" s="7">
        <v>1110.41209102874</v>
      </c>
      <c r="FX239" s="7">
        <v>558.066737444306</v>
      </c>
      <c r="FY239" s="7">
        <v>437.26178915549099</v>
      </c>
      <c r="FZ239" s="7">
        <v>332.24157377886303</v>
      </c>
      <c r="GA239" s="7">
        <v>433.54030179214698</v>
      </c>
      <c r="GB239" s="7">
        <v>1637.95502749196</v>
      </c>
      <c r="GC239" s="7">
        <v>909.49512212009802</v>
      </c>
      <c r="GD239" s="7">
        <v>1029.81377381059</v>
      </c>
      <c r="GE239" s="7">
        <v>441.63367156921299</v>
      </c>
      <c r="GF239" s="7">
        <v>1185.6379747594499</v>
      </c>
      <c r="GG239" s="7">
        <v>583.08273173113901</v>
      </c>
      <c r="GH239" s="7">
        <v>378.01936209181599</v>
      </c>
      <c r="GI239" s="7">
        <v>961.59305679854299</v>
      </c>
      <c r="GJ239" s="7">
        <v>988.50151561643202</v>
      </c>
      <c r="GK239" s="7">
        <v>1380.4376354367701</v>
      </c>
      <c r="GL239" s="7">
        <v>278.22588587956398</v>
      </c>
      <c r="GM239" s="7">
        <v>802.43345899075803</v>
      </c>
      <c r="GN239" s="7">
        <v>1153.78939706085</v>
      </c>
      <c r="GO239" s="7">
        <v>1296.26553259928</v>
      </c>
      <c r="GP239" s="7">
        <v>475.52724901176799</v>
      </c>
      <c r="GQ239" s="7">
        <v>1173.41964390313</v>
      </c>
      <c r="GR239" s="7">
        <v>436.49561999921701</v>
      </c>
      <c r="GS239" s="7">
        <v>527.83065391090099</v>
      </c>
      <c r="GT239" s="7">
        <v>785.64611757202499</v>
      </c>
      <c r="GU239" s="7">
        <v>504.43529924407898</v>
      </c>
      <c r="GV239" s="7">
        <v>359.37158932219398</v>
      </c>
      <c r="GW239" s="7">
        <v>1182.4425157902101</v>
      </c>
      <c r="GX239" s="7">
        <v>609.47205143260896</v>
      </c>
      <c r="GY239" s="7">
        <v>782.25479907151396</v>
      </c>
      <c r="GZ239" s="7">
        <v>1056.75386264197</v>
      </c>
      <c r="HA239" s="7">
        <v>123.029000814087</v>
      </c>
      <c r="HB239" s="7">
        <v>1394.9986412829801</v>
      </c>
      <c r="HC239" s="7">
        <v>883.27977847449199</v>
      </c>
      <c r="HD239" s="7">
        <v>728.63350804899198</v>
      </c>
      <c r="HE239" s="7">
        <v>826.80995215097005</v>
      </c>
      <c r="HF239" s="7">
        <v>429.00134502265701</v>
      </c>
      <c r="HG239" s="7">
        <v>1046.42886128497</v>
      </c>
      <c r="HH239" s="7">
        <v>267.52774121094899</v>
      </c>
      <c r="HI239" s="7">
        <v>1224.7590833919901</v>
      </c>
      <c r="HJ239" s="7">
        <v>486.76040202555998</v>
      </c>
      <c r="HK239" s="7">
        <v>773.50856086514898</v>
      </c>
      <c r="HL239" s="7">
        <v>995.68857871581497</v>
      </c>
      <c r="HM239" s="7">
        <v>1145.83139585003</v>
      </c>
      <c r="HN239" s="7">
        <v>588.76723394066198</v>
      </c>
      <c r="HO239" s="7">
        <v>1133.56313955768</v>
      </c>
      <c r="HP239" s="7">
        <v>1166.6188587916599</v>
      </c>
      <c r="HQ239" s="7">
        <v>1361.110946971</v>
      </c>
      <c r="HR239" s="7">
        <v>1564.35716057951</v>
      </c>
      <c r="HS239" s="7">
        <v>851.88309045350502</v>
      </c>
      <c r="HT239" s="7">
        <v>768.65239651258798</v>
      </c>
      <c r="HU239" s="7">
        <v>789.32281719309196</v>
      </c>
      <c r="HV239" s="7">
        <v>1036.2480628512801</v>
      </c>
      <c r="HW239" s="7">
        <v>1155.7650439957099</v>
      </c>
      <c r="HX239" s="7">
        <v>1081.9591458284799</v>
      </c>
      <c r="HY239" s="7">
        <v>679.83956342050499</v>
      </c>
      <c r="HZ239" s="7">
        <v>618.07642582564904</v>
      </c>
      <c r="IA239" s="7">
        <v>720.88794221281796</v>
      </c>
      <c r="IB239" s="7">
        <v>1212.63019397988</v>
      </c>
      <c r="IC239" s="7">
        <v>475.00734752211901</v>
      </c>
      <c r="ID239" s="7">
        <v>626.61861496224606</v>
      </c>
      <c r="IE239" s="7">
        <v>0</v>
      </c>
      <c r="IF239" s="7">
        <v>977.434889802253</v>
      </c>
      <c r="IG239" s="7">
        <v>781.39819335543996</v>
      </c>
      <c r="IH239" s="7">
        <v>666.68663327922104</v>
      </c>
      <c r="II239" s="7">
        <v>482.583808533938</v>
      </c>
      <c r="IJ239" s="7">
        <v>1268.7101959208701</v>
      </c>
      <c r="IK239" s="7">
        <v>757.17494159916896</v>
      </c>
      <c r="IL239" s="7">
        <v>1271.0931416194501</v>
      </c>
      <c r="IM239" s="7">
        <v>1136.2968979324201</v>
      </c>
      <c r="IN239" s="7">
        <v>1024.5845170290399</v>
      </c>
      <c r="IO239" s="7">
        <v>1064.81559021772</v>
      </c>
      <c r="IP239" s="7">
        <v>661.47688529388097</v>
      </c>
      <c r="IQ239" s="7">
        <v>361.71961547566298</v>
      </c>
      <c r="IR239" s="7">
        <v>942.30645847334495</v>
      </c>
      <c r="IS239" s="7">
        <v>1171.66749379826</v>
      </c>
      <c r="IT239" s="7">
        <v>959.90371762461598</v>
      </c>
      <c r="IU239" s="7">
        <v>1071.56817422378</v>
      </c>
      <c r="IV239" s="7">
        <v>1109.5546258368799</v>
      </c>
      <c r="IW239" s="7">
        <v>1268.1980354120001</v>
      </c>
      <c r="IX239" s="7">
        <v>492.12730426276801</v>
      </c>
      <c r="IY239" s="7">
        <v>1165.4813220139699</v>
      </c>
      <c r="IZ239" s="7">
        <v>818.37644804667696</v>
      </c>
      <c r="JA239" s="7">
        <v>1376.2898372663899</v>
      </c>
      <c r="JB239" s="7">
        <v>679.45755804111695</v>
      </c>
      <c r="JC239" s="7">
        <v>982.67690042056995</v>
      </c>
      <c r="JD239" s="7">
        <v>1258.06376872282</v>
      </c>
      <c r="JE239" s="7">
        <v>307.71817646547498</v>
      </c>
      <c r="JF239" s="7">
        <v>1054.3441389084601</v>
      </c>
      <c r="JG239" s="7">
        <v>971.69586506433996</v>
      </c>
      <c r="JH239" s="7">
        <v>1146.9410163221</v>
      </c>
      <c r="JI239" s="7">
        <v>881.15455094270999</v>
      </c>
      <c r="JJ239" s="7">
        <v>1309.87387062784</v>
      </c>
      <c r="JK239" s="7">
        <v>513.19601075771004</v>
      </c>
      <c r="JL239" s="7">
        <v>559.31847371960396</v>
      </c>
      <c r="JM239" s="7">
        <v>672.69872194512595</v>
      </c>
      <c r="JN239" s="7">
        <v>1443.7709984258399</v>
      </c>
      <c r="JO239" s="7">
        <v>1186.5224658135401</v>
      </c>
      <c r="JP239" s="7">
        <v>774.96390045592</v>
      </c>
      <c r="JQ239" s="7">
        <v>1413.19422308294</v>
      </c>
      <c r="JR239" s="7">
        <v>475.922427786919</v>
      </c>
      <c r="JS239" s="7">
        <v>1484.81462696669</v>
      </c>
      <c r="JT239" s="7">
        <v>1085.01900881351</v>
      </c>
      <c r="JU239" s="7">
        <v>1093.10022048264</v>
      </c>
      <c r="JV239" s="7">
        <v>1390.7443542598101</v>
      </c>
      <c r="JW239" s="7">
        <v>579.966846384262</v>
      </c>
      <c r="JX239" s="7">
        <v>1361.45467530616</v>
      </c>
      <c r="JY239" s="7">
        <v>643.26113420061495</v>
      </c>
      <c r="JZ239" s="7">
        <v>1053.5425736572599</v>
      </c>
      <c r="KA239" s="7">
        <v>1124.3455189830399</v>
      </c>
      <c r="KB239" s="7">
        <v>1323.5172362798901</v>
      </c>
      <c r="KC239" s="7">
        <v>387.86204378597301</v>
      </c>
      <c r="KD239" s="7">
        <v>901.28593854636995</v>
      </c>
      <c r="KE239" s="7">
        <v>503.718891801582</v>
      </c>
      <c r="KF239" s="7">
        <v>1459.9653657050601</v>
      </c>
      <c r="KG239" s="7">
        <v>1484.34333883816</v>
      </c>
      <c r="KH239" s="7">
        <v>486.73574362855402</v>
      </c>
      <c r="KI239" s="7">
        <v>1198.13595612526</v>
      </c>
      <c r="KJ239" s="7">
        <v>954.036933395196</v>
      </c>
      <c r="KK239" s="7">
        <v>1373.0507678528099</v>
      </c>
      <c r="KL239" s="7">
        <v>1109.9639617324699</v>
      </c>
      <c r="KM239" s="7">
        <v>1076.93212130034</v>
      </c>
      <c r="KN239" s="7">
        <v>404.69668512551902</v>
      </c>
      <c r="KO239" s="7">
        <v>928.96210231803695</v>
      </c>
      <c r="KP239" s="7">
        <v>1148.1651961162399</v>
      </c>
      <c r="KQ239" s="7">
        <v>1423.99802401835</v>
      </c>
      <c r="KR239" s="7">
        <v>1115.87053047323</v>
      </c>
      <c r="KS239" s="7">
        <v>958.19699150142901</v>
      </c>
      <c r="KT239" s="7">
        <v>76.419947290015699</v>
      </c>
      <c r="KU239" s="7">
        <v>1055.36836753015</v>
      </c>
      <c r="KV239" s="7">
        <v>696.56702873666097</v>
      </c>
      <c r="KW239" s="7">
        <v>391.20214116262099</v>
      </c>
      <c r="KX239" s="7">
        <v>375.632351786149</v>
      </c>
      <c r="KY239" s="7">
        <v>1136.55218465137</v>
      </c>
      <c r="KZ239" s="7">
        <v>383.54119390160798</v>
      </c>
      <c r="LA239" s="7">
        <v>1042.07251806094</v>
      </c>
      <c r="LB239" s="7">
        <v>605.883712992494</v>
      </c>
      <c r="LC239" s="7">
        <v>1268.13400353159</v>
      </c>
      <c r="LD239" s="7">
        <v>1433.6036022317701</v>
      </c>
      <c r="LE239" s="7">
        <v>525.27336061644303</v>
      </c>
      <c r="LF239" s="7">
        <v>1424.24765136064</v>
      </c>
      <c r="LG239" s="7">
        <v>1301.51176639353</v>
      </c>
      <c r="LH239" s="7">
        <v>1259.5576305432301</v>
      </c>
      <c r="LI239" s="7">
        <v>1290.88097390449</v>
      </c>
      <c r="LJ239" s="7">
        <v>1248.0348380933301</v>
      </c>
      <c r="LK239" s="7">
        <v>530.81361685043896</v>
      </c>
      <c r="LL239" s="7">
        <v>595.94891712282299</v>
      </c>
      <c r="LM239" s="7">
        <v>584.19005249114605</v>
      </c>
      <c r="LN239" s="7">
        <v>672.64770294963</v>
      </c>
      <c r="LO239" s="7">
        <v>1110.8633313411001</v>
      </c>
      <c r="LP239" s="7">
        <v>313.278661238621</v>
      </c>
      <c r="LQ239" s="7">
        <v>332.82168834108199</v>
      </c>
      <c r="LR239" s="7">
        <v>1220.89521196744</v>
      </c>
      <c r="LS239" s="7">
        <v>352.95883264425999</v>
      </c>
      <c r="LT239" s="7">
        <v>1333.1233475343199</v>
      </c>
      <c r="LU239" s="7">
        <v>1273.1694479548501</v>
      </c>
      <c r="LV239" s="7">
        <v>584.60071464738803</v>
      </c>
      <c r="LW239" s="7">
        <v>1195.1765976111601</v>
      </c>
      <c r="LX239" s="7">
        <v>502.01045682823599</v>
      </c>
      <c r="LY239" s="7">
        <v>863.40995524243306</v>
      </c>
      <c r="LZ239" s="7">
        <v>1503.8640522466301</v>
      </c>
      <c r="MA239" s="7">
        <v>847.95051801099203</v>
      </c>
      <c r="MB239" s="7">
        <v>900.37301367720295</v>
      </c>
      <c r="MC239" s="7">
        <v>561.38256411500299</v>
      </c>
      <c r="MD239" s="7">
        <v>768.57230792012695</v>
      </c>
      <c r="ME239" s="7">
        <v>1385.75055981113</v>
      </c>
      <c r="MF239" s="7">
        <v>402.33868041607201</v>
      </c>
      <c r="MG239" s="7">
        <v>1287.15119800447</v>
      </c>
      <c r="MH239" s="7">
        <v>990.59519743773706</v>
      </c>
      <c r="MI239" s="7">
        <v>987.99244519946296</v>
      </c>
      <c r="MJ239" s="7">
        <v>524.890696781624</v>
      </c>
      <c r="MK239" s="7">
        <v>487.01205241753598</v>
      </c>
      <c r="ML239" s="7">
        <v>999.337579597738</v>
      </c>
      <c r="MM239" s="7">
        <v>1007.21532578142</v>
      </c>
      <c r="MN239" s="7">
        <v>322.21966358360601</v>
      </c>
      <c r="MO239" s="7">
        <v>1617.1062169396</v>
      </c>
      <c r="MP239" s="7">
        <v>533.99754986332903</v>
      </c>
      <c r="MQ239" s="7">
        <v>1170.5314268867901</v>
      </c>
      <c r="MR239" s="7">
        <v>1245.1446503019299</v>
      </c>
      <c r="MS239" s="7">
        <v>757.86147123312696</v>
      </c>
      <c r="MT239" s="7">
        <v>1116.3914945280101</v>
      </c>
      <c r="MU239" s="7">
        <v>1126.2909764497199</v>
      </c>
      <c r="MV239" s="7">
        <v>200.066013136224</v>
      </c>
      <c r="MW239" s="7">
        <v>862.97129596031903</v>
      </c>
      <c r="MX239" s="7">
        <v>472.48235151418999</v>
      </c>
      <c r="MY239" s="7">
        <v>1025.4218232907399</v>
      </c>
      <c r="MZ239" s="7">
        <v>384.89260012825798</v>
      </c>
      <c r="NA239" s="7">
        <v>923.09827454871004</v>
      </c>
      <c r="NB239" s="7">
        <v>1151.1899130193599</v>
      </c>
      <c r="NC239" s="7">
        <v>1015.49893713157</v>
      </c>
      <c r="ND239" s="7">
        <v>642.75189623958397</v>
      </c>
      <c r="NE239" s="7">
        <v>1381.34623657763</v>
      </c>
      <c r="NF239" s="7">
        <v>924.01332927366605</v>
      </c>
      <c r="NG239" s="7">
        <v>1139.3091879441199</v>
      </c>
      <c r="NH239" s="7">
        <v>1377.1273916530899</v>
      </c>
      <c r="NI239" s="7">
        <v>1039.3209258368699</v>
      </c>
      <c r="NJ239" s="7">
        <v>1352.12110977063</v>
      </c>
      <c r="NK239" s="7">
        <v>1334.52635704145</v>
      </c>
      <c r="NL239" s="7">
        <v>629.80802358979997</v>
      </c>
      <c r="NM239" s="7">
        <v>570.90560507233602</v>
      </c>
      <c r="NN239" s="7">
        <v>306.10598724421601</v>
      </c>
      <c r="NO239" s="7">
        <v>1300.48075137966</v>
      </c>
      <c r="NP239" s="7">
        <v>938.38225352161498</v>
      </c>
      <c r="NQ239" s="7">
        <v>1183.6323845290999</v>
      </c>
      <c r="NR239" s="7">
        <v>814.11677779472598</v>
      </c>
      <c r="NS239" s="7">
        <v>714.04760947190096</v>
      </c>
      <c r="NT239" s="7">
        <v>601.278709928137</v>
      </c>
      <c r="NU239" s="7">
        <v>937.315626681499</v>
      </c>
      <c r="NV239" s="7">
        <v>1247.0518574284399</v>
      </c>
      <c r="NW239" s="7">
        <v>1012.62802549529</v>
      </c>
      <c r="NX239" s="7">
        <v>1116.77553111973</v>
      </c>
      <c r="NY239" s="7">
        <v>1260.0197174763</v>
      </c>
      <c r="NZ239" s="7">
        <v>804.62610179912997</v>
      </c>
      <c r="OA239" s="7">
        <v>741.69101769080203</v>
      </c>
      <c r="OB239" s="7">
        <v>630.14989119113</v>
      </c>
      <c r="OC239" s="7">
        <v>607.57844845326099</v>
      </c>
      <c r="OD239" s="7">
        <v>865.02382605680498</v>
      </c>
      <c r="OE239" s="7">
        <v>1363.19631884301</v>
      </c>
      <c r="OF239" s="7">
        <v>606.98130085030596</v>
      </c>
      <c r="OG239" s="7">
        <v>662.76718492017005</v>
      </c>
      <c r="OH239" s="7">
        <v>1197.46896746585</v>
      </c>
      <c r="OI239" s="7">
        <v>1134.8697624399799</v>
      </c>
      <c r="OJ239" s="7">
        <v>666.57101604908803</v>
      </c>
      <c r="OK239" s="7">
        <v>435.10437146238002</v>
      </c>
      <c r="OL239" s="7">
        <v>995.01033937200896</v>
      </c>
      <c r="OM239" s="7">
        <v>1148.0678821490601</v>
      </c>
      <c r="ON239" s="7">
        <v>518.06754707787798</v>
      </c>
      <c r="OO239" s="7">
        <v>1051.53963504441</v>
      </c>
      <c r="OP239" s="7">
        <v>429.33598515972699</v>
      </c>
      <c r="OQ239" s="7">
        <v>975.23714093824799</v>
      </c>
      <c r="OR239" s="7">
        <v>1469.9569203061101</v>
      </c>
      <c r="OS239" s="7">
        <v>1244.4966712893099</v>
      </c>
      <c r="OT239" s="7">
        <v>670.22724668566298</v>
      </c>
      <c r="OU239" s="7">
        <v>897.69005750994802</v>
      </c>
      <c r="OV239" s="7">
        <v>289.191487335646</v>
      </c>
      <c r="OW239" s="7">
        <v>1406.4266637199901</v>
      </c>
      <c r="OX239" s="7">
        <v>663.73323838065505</v>
      </c>
      <c r="OY239" s="7">
        <v>1037.4447402240601</v>
      </c>
      <c r="OZ239" s="7">
        <v>530.50273217090398</v>
      </c>
      <c r="PA239" s="7">
        <v>459.33986110065899</v>
      </c>
      <c r="PB239" s="7">
        <v>1206.37300046838</v>
      </c>
      <c r="PC239" s="7">
        <v>734.74722031350996</v>
      </c>
      <c r="PD239" s="7">
        <v>830.22300679006696</v>
      </c>
      <c r="PE239" s="7">
        <v>567.23917139595596</v>
      </c>
      <c r="PF239" s="7">
        <v>266.01446967620097</v>
      </c>
      <c r="PG239" s="7">
        <v>689.33111027117195</v>
      </c>
      <c r="PH239" s="7">
        <v>1436.2650157205801</v>
      </c>
      <c r="PI239" s="7">
        <v>1111.3874683516101</v>
      </c>
      <c r="PJ239" s="7">
        <v>962.79649208483102</v>
      </c>
      <c r="PK239" s="7">
        <v>1217.05817781877</v>
      </c>
      <c r="PL239" s="7">
        <v>1056.9665686921701</v>
      </c>
      <c r="PM239" s="7">
        <v>265.19994915761299</v>
      </c>
      <c r="PN239" s="7">
        <v>1384.9689373005399</v>
      </c>
      <c r="PO239" s="7">
        <v>864.88104208348602</v>
      </c>
      <c r="PP239" s="7">
        <v>653.050284256331</v>
      </c>
      <c r="PQ239" s="7">
        <v>1000.6000426965199</v>
      </c>
      <c r="PR239" s="7">
        <v>935.74010584834195</v>
      </c>
      <c r="PS239" s="7">
        <v>1246.4123030589701</v>
      </c>
      <c r="PT239" s="7">
        <v>1320.3262764562</v>
      </c>
      <c r="PU239" s="7">
        <v>916.94670586767097</v>
      </c>
      <c r="PV239" s="7">
        <v>562.93955912691797</v>
      </c>
      <c r="PW239" s="7">
        <v>243.41114297561001</v>
      </c>
      <c r="PX239" s="7">
        <v>1167.2161554895299</v>
      </c>
      <c r="PY239" s="7">
        <v>1033.66915818078</v>
      </c>
      <c r="PZ239" s="7">
        <v>499.99239683875902</v>
      </c>
      <c r="QA239" s="7">
        <v>1205.05560385338</v>
      </c>
      <c r="QB239" s="7">
        <v>462.59046625957899</v>
      </c>
      <c r="QC239" s="7">
        <v>794.42113362294401</v>
      </c>
      <c r="QD239" s="7">
        <v>367.50829561849798</v>
      </c>
      <c r="QE239" s="7">
        <v>452.44444825605899</v>
      </c>
      <c r="QF239" s="7">
        <v>887.43562876097997</v>
      </c>
      <c r="QG239" s="7">
        <v>465.38328624437997</v>
      </c>
      <c r="QH239" s="7">
        <v>411.78939491455799</v>
      </c>
      <c r="QI239" s="7">
        <v>478.53137379094102</v>
      </c>
      <c r="QJ239" s="7">
        <v>1079.1671075393499</v>
      </c>
      <c r="QK239" s="7">
        <v>630.14594738081405</v>
      </c>
      <c r="QL239" s="7">
        <v>957.19712426247895</v>
      </c>
      <c r="QM239" s="7">
        <v>720.592543026003</v>
      </c>
      <c r="QN239" s="7">
        <v>1216.58574512421</v>
      </c>
      <c r="QO239" s="7">
        <v>1446.5688442897399</v>
      </c>
      <c r="QP239" s="7">
        <v>798.85462600908704</v>
      </c>
      <c r="QQ239" s="7">
        <v>730.243626868614</v>
      </c>
      <c r="QR239" s="7">
        <v>543.39136466521302</v>
      </c>
      <c r="QS239" s="7">
        <v>842.27550675471105</v>
      </c>
      <c r="QT239" s="7">
        <v>1175.7758551022</v>
      </c>
      <c r="QU239" s="7">
        <v>1005.78918179757</v>
      </c>
      <c r="QV239" s="7">
        <v>1270.1993494839501</v>
      </c>
      <c r="QW239" s="7">
        <v>578.38789335960598</v>
      </c>
      <c r="QX239" s="7">
        <v>1367.3294595283901</v>
      </c>
      <c r="QY239" s="7">
        <v>1399.20683474566</v>
      </c>
      <c r="QZ239" s="7">
        <v>1395.2882061882899</v>
      </c>
      <c r="RA239" s="7">
        <v>580.06679023436504</v>
      </c>
      <c r="RB239" s="7">
        <v>97.777123716521899</v>
      </c>
      <c r="RC239" s="7">
        <v>936.82078350538904</v>
      </c>
      <c r="RD239" s="7">
        <v>906.57564593218694</v>
      </c>
      <c r="RE239" s="7">
        <v>1184.86983113582</v>
      </c>
      <c r="RF239" s="7">
        <v>1163.31964435247</v>
      </c>
      <c r="RG239" s="7">
        <v>926.447255585878</v>
      </c>
      <c r="RH239" s="7">
        <v>501.76519531167901</v>
      </c>
      <c r="RI239" s="7">
        <v>1137.49646727251</v>
      </c>
      <c r="RJ239" s="7">
        <v>652.92816164374597</v>
      </c>
      <c r="RK239" s="7">
        <v>42.754444691512496</v>
      </c>
      <c r="RL239" s="7">
        <v>999.63364715469299</v>
      </c>
      <c r="RM239" s="7">
        <v>465.91493632682699</v>
      </c>
      <c r="RN239" s="7">
        <v>902.845475923305</v>
      </c>
      <c r="RO239" s="7">
        <v>1359.7885143143601</v>
      </c>
      <c r="RP239" s="7">
        <v>1516.64304432826</v>
      </c>
      <c r="RQ239" s="7">
        <v>1296.62668012329</v>
      </c>
      <c r="RR239" s="7">
        <v>264.11768748126201</v>
      </c>
      <c r="RS239" s="7">
        <v>638.41194884604795</v>
      </c>
    </row>
    <row r="240" spans="1:487">
      <c r="A240" s="5">
        <v>239</v>
      </c>
      <c r="B240" s="7">
        <v>1605.3659984767401</v>
      </c>
      <c r="C240" s="7">
        <v>2151.4873882397201</v>
      </c>
      <c r="D240" s="7">
        <v>2070.9924797322701</v>
      </c>
      <c r="E240" s="7">
        <v>1702.0619186485101</v>
      </c>
      <c r="F240" s="7">
        <v>1853.9740987129701</v>
      </c>
      <c r="G240" s="7">
        <v>516.466348621507</v>
      </c>
      <c r="H240" s="7">
        <v>2066.2140684911201</v>
      </c>
      <c r="I240" s="7">
        <v>2084.0277853092098</v>
      </c>
      <c r="J240" s="7">
        <v>2079.2473913683002</v>
      </c>
      <c r="K240" s="7">
        <v>1717.2531875049699</v>
      </c>
      <c r="L240" s="7">
        <v>1208.1058517419001</v>
      </c>
      <c r="M240" s="7">
        <v>1263.9609948909899</v>
      </c>
      <c r="N240" s="7">
        <v>1463.2951255763301</v>
      </c>
      <c r="O240" s="7">
        <v>1741.5380184184401</v>
      </c>
      <c r="P240" s="7">
        <v>2135.9386366046801</v>
      </c>
      <c r="Q240" s="7">
        <v>1586.4743263599601</v>
      </c>
      <c r="R240" s="7">
        <v>1573.0956949768199</v>
      </c>
      <c r="S240" s="7">
        <v>2079.7833041641402</v>
      </c>
      <c r="T240" s="7">
        <v>1263.7691253171799</v>
      </c>
      <c r="U240" s="7">
        <v>776.36389825437004</v>
      </c>
      <c r="V240" s="7">
        <v>2017.7548729049499</v>
      </c>
      <c r="W240" s="7">
        <v>1798.0043227430799</v>
      </c>
      <c r="X240" s="7">
        <v>1502.16751233168</v>
      </c>
      <c r="Y240" s="7">
        <v>1591.6803013134099</v>
      </c>
      <c r="Z240" s="7">
        <v>2026.8008710173001</v>
      </c>
      <c r="AA240" s="7">
        <v>2139.7224572782802</v>
      </c>
      <c r="AB240" s="7">
        <v>2261.5316950024398</v>
      </c>
      <c r="AC240" s="7">
        <v>1567.4547804882</v>
      </c>
      <c r="AD240" s="7">
        <v>2120.1773051759801</v>
      </c>
      <c r="AE240" s="7">
        <v>2143.14306090838</v>
      </c>
      <c r="AF240" s="7">
        <v>2023.1817607130699</v>
      </c>
      <c r="AG240" s="7">
        <v>1877.8532044655799</v>
      </c>
      <c r="AH240" s="7">
        <v>988.209781471116</v>
      </c>
      <c r="AI240" s="7">
        <v>1913.0613473107501</v>
      </c>
      <c r="AJ240" s="7">
        <v>1619.2131249635399</v>
      </c>
      <c r="AK240" s="7">
        <v>656.01453659344497</v>
      </c>
      <c r="AL240" s="7">
        <v>184.057638007218</v>
      </c>
      <c r="AM240" s="7">
        <v>778.13759163805901</v>
      </c>
      <c r="AN240" s="7">
        <v>1105.76660081466</v>
      </c>
      <c r="AO240" s="7">
        <v>524.90957764715097</v>
      </c>
      <c r="AP240" s="7">
        <v>2271.0979231790998</v>
      </c>
      <c r="AQ240" s="7">
        <v>1567.0417267585401</v>
      </c>
      <c r="AR240" s="7">
        <v>1476.38699898444</v>
      </c>
      <c r="AS240" s="7">
        <v>1211.13535039565</v>
      </c>
      <c r="AT240" s="7">
        <v>1320.9315163363101</v>
      </c>
      <c r="AU240" s="7">
        <v>1991.2744172812399</v>
      </c>
      <c r="AV240" s="7">
        <v>1707.7885207740401</v>
      </c>
      <c r="AW240" s="7">
        <v>1708.0268452851501</v>
      </c>
      <c r="AX240" s="7">
        <v>2128.2701016082001</v>
      </c>
      <c r="AY240" s="7">
        <v>1920.96618383857</v>
      </c>
      <c r="AZ240" s="7">
        <v>1388.63152935537</v>
      </c>
      <c r="BA240" s="7">
        <v>1461.3826504813001</v>
      </c>
      <c r="BB240" s="7">
        <v>1506.28781024203</v>
      </c>
      <c r="BC240" s="7">
        <v>2196.7558611977402</v>
      </c>
      <c r="BD240" s="7">
        <v>2234.0094662398401</v>
      </c>
      <c r="BE240" s="7">
        <v>1846.92748586895</v>
      </c>
      <c r="BF240" s="7">
        <v>876.40774942050996</v>
      </c>
      <c r="BG240" s="7">
        <v>2145.83117634668</v>
      </c>
      <c r="BH240" s="7">
        <v>2157.6051203867301</v>
      </c>
      <c r="BI240" s="7">
        <v>2128.35582792065</v>
      </c>
      <c r="BJ240" s="7">
        <v>2475.1637932216599</v>
      </c>
      <c r="BK240" s="7">
        <v>2124.5761271226602</v>
      </c>
      <c r="BL240" s="7">
        <v>1610.7678484231301</v>
      </c>
      <c r="BM240" s="7">
        <v>1593.7551942237801</v>
      </c>
      <c r="BN240" s="7">
        <v>966.03636922536396</v>
      </c>
      <c r="BO240" s="7">
        <v>1972.90045426497</v>
      </c>
      <c r="BP240" s="7">
        <v>1597.8432353465701</v>
      </c>
      <c r="BQ240" s="7">
        <v>1565.5084940747199</v>
      </c>
      <c r="BR240" s="7">
        <v>1600.80134161245</v>
      </c>
      <c r="BS240" s="7">
        <v>2408.3193368687598</v>
      </c>
      <c r="BT240" s="7">
        <v>710.49087987906103</v>
      </c>
      <c r="BU240" s="7">
        <v>1236.60211347171</v>
      </c>
      <c r="BV240" s="7">
        <v>1463.7583414092501</v>
      </c>
      <c r="BW240" s="7">
        <v>864.31009214706705</v>
      </c>
      <c r="BX240" s="7">
        <v>2136.5663413106699</v>
      </c>
      <c r="BY240" s="7">
        <v>1580.1288195269799</v>
      </c>
      <c r="BZ240" s="7">
        <v>574.11207901990497</v>
      </c>
      <c r="CA240" s="7">
        <v>603.14041543690701</v>
      </c>
      <c r="CB240" s="7">
        <v>1717.1926297037401</v>
      </c>
      <c r="CC240" s="7">
        <v>1598.54284439089</v>
      </c>
      <c r="CD240" s="7">
        <v>1854.97364778928</v>
      </c>
      <c r="CE240" s="7">
        <v>2130.9419133835499</v>
      </c>
      <c r="CF240" s="7">
        <v>1830.1375934181401</v>
      </c>
      <c r="CG240" s="7">
        <v>485.95618945277801</v>
      </c>
      <c r="CH240" s="7">
        <v>2329.86812206379</v>
      </c>
      <c r="CI240" s="7">
        <v>1769.40832674327</v>
      </c>
      <c r="CJ240" s="7">
        <v>1738.48281204914</v>
      </c>
      <c r="CK240" s="7">
        <v>1954.72586356497</v>
      </c>
      <c r="CL240" s="7">
        <v>1860.3857963814601</v>
      </c>
      <c r="CM240" s="7">
        <v>1435.1546194027301</v>
      </c>
      <c r="CN240" s="7">
        <v>2090.0214012214001</v>
      </c>
      <c r="CO240" s="7">
        <v>530.14529489250901</v>
      </c>
      <c r="CP240" s="7">
        <v>2151.75365340301</v>
      </c>
      <c r="CQ240" s="7">
        <v>1931.95191161855</v>
      </c>
      <c r="CR240" s="7">
        <v>2345.6240471507499</v>
      </c>
      <c r="CS240" s="7">
        <v>2400.5798555320198</v>
      </c>
      <c r="CT240" s="7">
        <v>1815.7831553001399</v>
      </c>
      <c r="CU240" s="7">
        <v>518.35172953878396</v>
      </c>
      <c r="CV240" s="7">
        <v>788.13545851216702</v>
      </c>
      <c r="CW240" s="7">
        <v>2234.0640129618</v>
      </c>
      <c r="CX240" s="7">
        <v>1834.0726108499</v>
      </c>
      <c r="CY240" s="7">
        <v>2108.1496134993499</v>
      </c>
      <c r="CZ240" s="7">
        <v>188.85730335332701</v>
      </c>
      <c r="DA240" s="7">
        <v>1683.2944224497201</v>
      </c>
      <c r="DB240" s="7">
        <v>1980.2226576067701</v>
      </c>
      <c r="DC240" s="7">
        <v>1730.3383346303201</v>
      </c>
      <c r="DD240" s="7">
        <v>686.93277028374598</v>
      </c>
      <c r="DE240" s="7">
        <v>586.90182930050196</v>
      </c>
      <c r="DF240" s="7">
        <v>2467.9383571047601</v>
      </c>
      <c r="DG240" s="7">
        <v>538.74329841050405</v>
      </c>
      <c r="DH240" s="7">
        <v>1581.62024784856</v>
      </c>
      <c r="DI240" s="7">
        <v>1824.4919927614001</v>
      </c>
      <c r="DJ240" s="7">
        <v>1671.79218833555</v>
      </c>
      <c r="DK240" s="7">
        <v>1898.5999098688101</v>
      </c>
      <c r="DL240" s="7">
        <v>1865.07488303946</v>
      </c>
      <c r="DM240" s="7">
        <v>1027.9836746312801</v>
      </c>
      <c r="DN240" s="7">
        <v>1861.8078785549101</v>
      </c>
      <c r="DO240" s="7">
        <v>2367.05755258113</v>
      </c>
      <c r="DP240" s="7">
        <v>1060.68820454974</v>
      </c>
      <c r="DQ240" s="7">
        <v>1831.44485344589</v>
      </c>
      <c r="DR240" s="7">
        <v>758.50423515689397</v>
      </c>
      <c r="DS240" s="7">
        <v>1539.3549259420799</v>
      </c>
      <c r="DT240" s="7">
        <v>1969.97985653256</v>
      </c>
      <c r="DU240" s="7">
        <v>1128.86027941826</v>
      </c>
      <c r="DV240" s="7">
        <v>1439.30323955057</v>
      </c>
      <c r="DW240" s="7">
        <v>675.512316258905</v>
      </c>
      <c r="DX240" s="7">
        <v>1641.9931118117599</v>
      </c>
      <c r="DY240" s="7">
        <v>1984.8085364677299</v>
      </c>
      <c r="DZ240" s="7">
        <v>1437.8152717109499</v>
      </c>
      <c r="EA240" s="7">
        <v>2313.0413955591098</v>
      </c>
      <c r="EB240" s="7">
        <v>1329.4007437462001</v>
      </c>
      <c r="EC240" s="7">
        <v>1490.83969455648</v>
      </c>
      <c r="ED240" s="7">
        <v>1665.9743893817699</v>
      </c>
      <c r="EE240" s="7">
        <v>2174.2918578804802</v>
      </c>
      <c r="EF240" s="7">
        <v>531.71541865757399</v>
      </c>
      <c r="EG240" s="7">
        <v>616.85634015523306</v>
      </c>
      <c r="EH240" s="7">
        <v>1759.6913023156101</v>
      </c>
      <c r="EI240" s="7">
        <v>1401.4100272230801</v>
      </c>
      <c r="EJ240" s="7">
        <v>1763.2032701072801</v>
      </c>
      <c r="EK240" s="7">
        <v>709.30684705131296</v>
      </c>
      <c r="EL240" s="7">
        <v>1983.0264779951201</v>
      </c>
      <c r="EM240" s="7">
        <v>2084.9445165705802</v>
      </c>
      <c r="EN240" s="7">
        <v>1648.3037653546501</v>
      </c>
      <c r="EO240" s="7">
        <v>511.53785827985098</v>
      </c>
      <c r="EP240" s="7">
        <v>735.73536582740599</v>
      </c>
      <c r="EQ240" s="7">
        <v>1874.6425130877101</v>
      </c>
      <c r="ER240" s="7">
        <v>1859.82933082206</v>
      </c>
      <c r="ES240" s="7">
        <v>121.935576990193</v>
      </c>
      <c r="ET240" s="7">
        <v>546.28725020978902</v>
      </c>
      <c r="EU240" s="7">
        <v>1654.1703955384701</v>
      </c>
      <c r="EV240" s="7">
        <v>1715.2562023626799</v>
      </c>
      <c r="EW240" s="7">
        <v>937.34433424718998</v>
      </c>
      <c r="EX240" s="7">
        <v>2108.2840095005399</v>
      </c>
      <c r="EY240" s="7">
        <v>1826.6096307223099</v>
      </c>
      <c r="EZ240" s="7">
        <v>1554.0119404576701</v>
      </c>
      <c r="FA240" s="7">
        <v>498.28985150878299</v>
      </c>
      <c r="FB240" s="7">
        <v>1210.6967165147501</v>
      </c>
      <c r="FC240" s="7">
        <v>1351.2917669574999</v>
      </c>
      <c r="FD240" s="7">
        <v>114.71785752620499</v>
      </c>
      <c r="FE240" s="7">
        <v>1429.61231094711</v>
      </c>
      <c r="FF240" s="7">
        <v>857.012659574753</v>
      </c>
      <c r="FG240" s="7">
        <v>1246.5012531959601</v>
      </c>
      <c r="FH240" s="7">
        <v>1581.67595805723</v>
      </c>
      <c r="FI240" s="7">
        <v>1949.2798996633801</v>
      </c>
      <c r="FJ240" s="7">
        <v>1811.6074897005001</v>
      </c>
      <c r="FK240" s="7">
        <v>2115.77563686134</v>
      </c>
      <c r="FL240" s="7">
        <v>823.86530546972403</v>
      </c>
      <c r="FM240" s="7">
        <v>1845.8462047491</v>
      </c>
      <c r="FN240" s="7">
        <v>2311.8058946400502</v>
      </c>
      <c r="FO240" s="7">
        <v>1396.3598797526199</v>
      </c>
      <c r="FP240" s="7">
        <v>1552.2590212472501</v>
      </c>
      <c r="FQ240" s="7">
        <v>507.42807224144502</v>
      </c>
      <c r="FR240" s="7">
        <v>512.48852808941001</v>
      </c>
      <c r="FS240" s="7">
        <v>1984.00963114196</v>
      </c>
      <c r="FT240" s="7">
        <v>470.22940331846399</v>
      </c>
      <c r="FU240" s="7">
        <v>1788.9265460070701</v>
      </c>
      <c r="FV240" s="7">
        <v>2369.7395845483802</v>
      </c>
      <c r="FW240" s="7">
        <v>1559.4477043101699</v>
      </c>
      <c r="FX240" s="7">
        <v>1532.2311372680199</v>
      </c>
      <c r="FY240" s="7">
        <v>1162.97818283482</v>
      </c>
      <c r="FZ240" s="7">
        <v>1028.5125726659201</v>
      </c>
      <c r="GA240" s="7">
        <v>1032.7357389331301</v>
      </c>
      <c r="GB240" s="7">
        <v>2469.6440825271902</v>
      </c>
      <c r="GC240" s="7">
        <v>1870.8481021356699</v>
      </c>
      <c r="GD240" s="7">
        <v>1872.6569721209601</v>
      </c>
      <c r="GE240" s="7">
        <v>545.06391822505805</v>
      </c>
      <c r="GF240" s="7">
        <v>1960.3894586205699</v>
      </c>
      <c r="GG240" s="7">
        <v>531.75981308001099</v>
      </c>
      <c r="GH240" s="7">
        <v>1225.6342409378899</v>
      </c>
      <c r="GI240" s="7">
        <v>1476.5364567046199</v>
      </c>
      <c r="GJ240" s="7">
        <v>1539.3396707245199</v>
      </c>
      <c r="GK240" s="7">
        <v>1951.8546868963199</v>
      </c>
      <c r="GL240" s="7">
        <v>704.55306958175004</v>
      </c>
      <c r="GM240" s="7">
        <v>1740.52899783057</v>
      </c>
      <c r="GN240" s="7">
        <v>2043.5848478104399</v>
      </c>
      <c r="GO240" s="7">
        <v>2126.5952802339102</v>
      </c>
      <c r="GP240" s="7">
        <v>511.31927245905302</v>
      </c>
      <c r="GQ240" s="7">
        <v>1640.34329373225</v>
      </c>
      <c r="GR240" s="7">
        <v>618.27619643188098</v>
      </c>
      <c r="GS240" s="7">
        <v>467.93489436736797</v>
      </c>
      <c r="GT240" s="7">
        <v>1761.4114305343701</v>
      </c>
      <c r="GU240" s="7">
        <v>641.59635917243497</v>
      </c>
      <c r="GV240" s="7">
        <v>623.61242749324003</v>
      </c>
      <c r="GW240" s="7">
        <v>2055.5668074027299</v>
      </c>
      <c r="GX240" s="7">
        <v>1514.20973530029</v>
      </c>
      <c r="GY240" s="7">
        <v>1686.43157570728</v>
      </c>
      <c r="GZ240" s="7">
        <v>2015.73170423645</v>
      </c>
      <c r="HA240" s="7">
        <v>863.38300834040797</v>
      </c>
      <c r="HB240" s="7">
        <v>2249.3174151151802</v>
      </c>
      <c r="HC240" s="7">
        <v>1819.95859823715</v>
      </c>
      <c r="HD240" s="7">
        <v>1695.3750655158899</v>
      </c>
      <c r="HE240" s="7">
        <v>1497.7178312224401</v>
      </c>
      <c r="HF240" s="7">
        <v>572.04185930599704</v>
      </c>
      <c r="HG240" s="7">
        <v>1590.3311879247301</v>
      </c>
      <c r="HH240" s="7">
        <v>908.30481004971296</v>
      </c>
      <c r="HI240" s="7">
        <v>1695.1880881336299</v>
      </c>
      <c r="HJ240" s="7">
        <v>816.36289210101995</v>
      </c>
      <c r="HK240" s="7">
        <v>1418.2400714399901</v>
      </c>
      <c r="HL240" s="7">
        <v>1492.9502265067799</v>
      </c>
      <c r="HM240" s="7">
        <v>2039.4038866087501</v>
      </c>
      <c r="HN240" s="7">
        <v>1206.84530545494</v>
      </c>
      <c r="HO240" s="7">
        <v>1712.3056945005101</v>
      </c>
      <c r="HP240" s="7">
        <v>2131.53486454411</v>
      </c>
      <c r="HQ240" s="7">
        <v>2244.3250004971301</v>
      </c>
      <c r="HR240" s="7">
        <v>2440.44500269626</v>
      </c>
      <c r="HS240" s="7">
        <v>1794.2092846482899</v>
      </c>
      <c r="HT240" s="7">
        <v>1566.75784709697</v>
      </c>
      <c r="HU240" s="7">
        <v>1713.2636992156299</v>
      </c>
      <c r="HV240" s="7">
        <v>1879.7623998211</v>
      </c>
      <c r="HW240" s="7">
        <v>2100.18728248453</v>
      </c>
      <c r="HX240" s="7">
        <v>1953.8384598703699</v>
      </c>
      <c r="HY240" s="7">
        <v>1346.0603041981601</v>
      </c>
      <c r="HZ240" s="7">
        <v>1560.2056864942001</v>
      </c>
      <c r="IA240" s="7">
        <v>1160.04448856043</v>
      </c>
      <c r="IB240" s="7">
        <v>2073.71711748397</v>
      </c>
      <c r="IC240" s="7">
        <v>786.28956512397997</v>
      </c>
      <c r="ID240" s="7">
        <v>479.62515803099802</v>
      </c>
      <c r="IE240" s="7">
        <v>977.434889802253</v>
      </c>
      <c r="IF240" s="7">
        <v>0</v>
      </c>
      <c r="IG240" s="7">
        <v>1527.61225892994</v>
      </c>
      <c r="IH240" s="7">
        <v>1249.9139709808501</v>
      </c>
      <c r="II240" s="7">
        <v>497.19596520102402</v>
      </c>
      <c r="IJ240" s="7">
        <v>1833.7836047303799</v>
      </c>
      <c r="IK240" s="7">
        <v>1250.0431049665201</v>
      </c>
      <c r="IL240" s="7">
        <v>2158.4714576414499</v>
      </c>
      <c r="IM240" s="7">
        <v>2052.9907811771</v>
      </c>
      <c r="IN240" s="7">
        <v>1866.3933513237</v>
      </c>
      <c r="IO240" s="7">
        <v>1918.70977227455</v>
      </c>
      <c r="IP240" s="7">
        <v>1550.2725510592199</v>
      </c>
      <c r="IQ240" s="7">
        <v>619.29890563401102</v>
      </c>
      <c r="IR240" s="7">
        <v>1864.22889900617</v>
      </c>
      <c r="IS240" s="7">
        <v>2001.93055281442</v>
      </c>
      <c r="IT240" s="7">
        <v>1914.9651642803201</v>
      </c>
      <c r="IU240" s="7">
        <v>1634.50162490402</v>
      </c>
      <c r="IV240" s="7">
        <v>2075.7450876328198</v>
      </c>
      <c r="IW240" s="7">
        <v>1686.0422599301</v>
      </c>
      <c r="IX240" s="7">
        <v>1023.47280350453</v>
      </c>
      <c r="IY240" s="7">
        <v>1708.9512327769901</v>
      </c>
      <c r="IZ240" s="7">
        <v>1780.84491092086</v>
      </c>
      <c r="JA240" s="7">
        <v>1814.21342278928</v>
      </c>
      <c r="JB240" s="7">
        <v>1585.28828156247</v>
      </c>
      <c r="JC240" s="7">
        <v>1714.0292378284701</v>
      </c>
      <c r="JD240" s="7">
        <v>1714.09946478867</v>
      </c>
      <c r="JE240" s="7">
        <v>1274.9084864408101</v>
      </c>
      <c r="JF240" s="7">
        <v>1933.2318609594299</v>
      </c>
      <c r="JG240" s="7">
        <v>1403.9827876459699</v>
      </c>
      <c r="JH240" s="7">
        <v>2080.7421546628698</v>
      </c>
      <c r="JI240" s="7">
        <v>1409.3016729190999</v>
      </c>
      <c r="JJ240" s="7">
        <v>2186.79091797616</v>
      </c>
      <c r="JK240" s="7">
        <v>464.598761001924</v>
      </c>
      <c r="JL240" s="7">
        <v>634.71696259246005</v>
      </c>
      <c r="JM240" s="7">
        <v>1527.30215995412</v>
      </c>
      <c r="JN240" s="7">
        <v>1889.07446040171</v>
      </c>
      <c r="JO240" s="7">
        <v>1678.34936007537</v>
      </c>
      <c r="JP240" s="7">
        <v>1281.65888442913</v>
      </c>
      <c r="JQ240" s="7">
        <v>2339.1681867295201</v>
      </c>
      <c r="JR240" s="7">
        <v>506.11822729943498</v>
      </c>
      <c r="JS240" s="7">
        <v>2355.2656633875899</v>
      </c>
      <c r="JT240" s="7">
        <v>1807.60676751806</v>
      </c>
      <c r="JU240" s="7">
        <v>2017.5920106245601</v>
      </c>
      <c r="JV240" s="7">
        <v>2326.77040300216</v>
      </c>
      <c r="JW240" s="7">
        <v>1257.1434707931201</v>
      </c>
      <c r="JX240" s="7">
        <v>1856.7463825627401</v>
      </c>
      <c r="JY240" s="7">
        <v>409.937131912464</v>
      </c>
      <c r="JZ240" s="7">
        <v>1653.43742947184</v>
      </c>
      <c r="KA240" s="7">
        <v>2017.8888990001401</v>
      </c>
      <c r="KB240" s="7">
        <v>1902.36230335404</v>
      </c>
      <c r="KC240" s="7">
        <v>887.30232452102803</v>
      </c>
      <c r="KD240" s="7">
        <v>1874.4067653879499</v>
      </c>
      <c r="KE240" s="7">
        <v>478.91018758615297</v>
      </c>
      <c r="KF240" s="7">
        <v>1871.84907581121</v>
      </c>
      <c r="KG240" s="7">
        <v>2393.4977430025801</v>
      </c>
      <c r="KH240" s="7">
        <v>770.44682945220302</v>
      </c>
      <c r="KI240" s="7">
        <v>1712.3415629651799</v>
      </c>
      <c r="KJ240" s="7">
        <v>1407.4987718995901</v>
      </c>
      <c r="KK240" s="7">
        <v>1927.0637369230799</v>
      </c>
      <c r="KL240" s="7">
        <v>1861.5539456327199</v>
      </c>
      <c r="KM240" s="7">
        <v>1965.06702839953</v>
      </c>
      <c r="KN240" s="7">
        <v>593.69979681648101</v>
      </c>
      <c r="KO240" s="7">
        <v>124.51512231149199</v>
      </c>
      <c r="KP240" s="7">
        <v>2008.9871449023799</v>
      </c>
      <c r="KQ240" s="7">
        <v>2313.6927006310002</v>
      </c>
      <c r="KR240" s="7">
        <v>2015.85570357612</v>
      </c>
      <c r="KS240" s="7">
        <v>1797.5289509571001</v>
      </c>
      <c r="KT240" s="7">
        <v>1014.56293006919</v>
      </c>
      <c r="KU240" s="7">
        <v>1955.2760989846799</v>
      </c>
      <c r="KV240" s="7">
        <v>1649.3637011184401</v>
      </c>
      <c r="KW240" s="7">
        <v>1342.89540438271</v>
      </c>
      <c r="KX240" s="7">
        <v>608.14134334443304</v>
      </c>
      <c r="KY240" s="7">
        <v>2082.4237230548902</v>
      </c>
      <c r="KZ240" s="7">
        <v>870.53456980148701</v>
      </c>
      <c r="LA240" s="7">
        <v>1576.0777846293699</v>
      </c>
      <c r="LB240" s="7">
        <v>1491.4135906183999</v>
      </c>
      <c r="LC240" s="7">
        <v>2094.3715474826499</v>
      </c>
      <c r="LD240" s="7">
        <v>2338.0333606548502</v>
      </c>
      <c r="LE240" s="7">
        <v>1448.48777841993</v>
      </c>
      <c r="LF240" s="7">
        <v>2328.8819986938001</v>
      </c>
      <c r="LG240" s="7">
        <v>368.77167078165098</v>
      </c>
      <c r="LH240" s="7">
        <v>2192.40592047461</v>
      </c>
      <c r="LI240" s="7">
        <v>1781.90891795273</v>
      </c>
      <c r="LJ240" s="7">
        <v>2161.05921841606</v>
      </c>
      <c r="LK240" s="7">
        <v>862.083202629472</v>
      </c>
      <c r="LL240" s="7">
        <v>860.05135789553799</v>
      </c>
      <c r="LM240" s="7">
        <v>1359.9351523499599</v>
      </c>
      <c r="LN240" s="7">
        <v>1453.7544674976</v>
      </c>
      <c r="LO240" s="7">
        <v>154.09137680961001</v>
      </c>
      <c r="LP240" s="7">
        <v>760.92299211977797</v>
      </c>
      <c r="LQ240" s="7">
        <v>1285.7614125165001</v>
      </c>
      <c r="LR240" s="7">
        <v>2062.4944450645899</v>
      </c>
      <c r="LS240" s="7">
        <v>1172.2778412479699</v>
      </c>
      <c r="LT240" s="7">
        <v>2285.10482658418</v>
      </c>
      <c r="LU240" s="7">
        <v>2175.00379312922</v>
      </c>
      <c r="LV240" s="7">
        <v>816.17814266686901</v>
      </c>
      <c r="LW240" s="7">
        <v>257.71065938398999</v>
      </c>
      <c r="LX240" s="7">
        <v>476.27305914720603</v>
      </c>
      <c r="LY240" s="7">
        <v>1759.34760843142</v>
      </c>
      <c r="LZ240" s="7">
        <v>2352.7512566022801</v>
      </c>
      <c r="MA240" s="7">
        <v>1507.51075298303</v>
      </c>
      <c r="MB240" s="7">
        <v>1358.7903880977101</v>
      </c>
      <c r="MC240" s="7">
        <v>924.15895215138903</v>
      </c>
      <c r="MD240" s="7">
        <v>1299.33231741228</v>
      </c>
      <c r="ME240" s="7">
        <v>2271.3263285664498</v>
      </c>
      <c r="MF240" s="7">
        <v>592.50140458969304</v>
      </c>
      <c r="MG240" s="7">
        <v>1758.05648023717</v>
      </c>
      <c r="MH240" s="7">
        <v>1813.19925760812</v>
      </c>
      <c r="MI240" s="7">
        <v>1935.3375265680199</v>
      </c>
      <c r="MJ240" s="7">
        <v>465.11746964418302</v>
      </c>
      <c r="MK240" s="7">
        <v>492.28208541146603</v>
      </c>
      <c r="ML240" s="7">
        <v>1456.9900146135501</v>
      </c>
      <c r="MM240" s="7">
        <v>1851.4833743127499</v>
      </c>
      <c r="MN240" s="7">
        <v>674.84405759649906</v>
      </c>
      <c r="MO240" s="7">
        <v>1976.1064384157901</v>
      </c>
      <c r="MP240" s="7">
        <v>1357.9700896716699</v>
      </c>
      <c r="MQ240" s="7">
        <v>2069.8930656141001</v>
      </c>
      <c r="MR240" s="7">
        <v>2098.0928101519698</v>
      </c>
      <c r="MS240" s="7">
        <v>516.98454012842706</v>
      </c>
      <c r="MT240" s="7">
        <v>1576.3893439216399</v>
      </c>
      <c r="MU240" s="7">
        <v>2102.5011796594799</v>
      </c>
      <c r="MV240" s="7">
        <v>994.43020563843902</v>
      </c>
      <c r="MW240" s="7">
        <v>1643.13263673398</v>
      </c>
      <c r="MX240" s="7">
        <v>508.36655158777398</v>
      </c>
      <c r="MY240" s="7">
        <v>1956.2108891668099</v>
      </c>
      <c r="MZ240" s="7">
        <v>662.20406411532497</v>
      </c>
      <c r="NA240" s="7">
        <v>1656.43308056243</v>
      </c>
      <c r="NB240" s="7">
        <v>2091.7002371250201</v>
      </c>
      <c r="NC240" s="7">
        <v>1573.32454361337</v>
      </c>
      <c r="ND240" s="7">
        <v>1543.2773203624899</v>
      </c>
      <c r="NE240" s="7">
        <v>2290.6039720179601</v>
      </c>
      <c r="NF240" s="7">
        <v>1623.4398898381401</v>
      </c>
      <c r="NG240" s="7">
        <v>1770.8315924798101</v>
      </c>
      <c r="NH240" s="7">
        <v>1920.9133092893801</v>
      </c>
      <c r="NI240" s="7">
        <v>170.55545855167099</v>
      </c>
      <c r="NJ240" s="7">
        <v>2184.7582954691202</v>
      </c>
      <c r="NK240" s="7">
        <v>393.40406368356201</v>
      </c>
      <c r="NL240" s="7">
        <v>1597.9082105831301</v>
      </c>
      <c r="NM240" s="7">
        <v>1045.5522891825999</v>
      </c>
      <c r="NN240" s="7">
        <v>705.45096738350799</v>
      </c>
      <c r="NO240" s="7">
        <v>1808.9736964548199</v>
      </c>
      <c r="NP240" s="7">
        <v>1915.15631082512</v>
      </c>
      <c r="NQ240" s="7">
        <v>1815.15616907156</v>
      </c>
      <c r="NR240" s="7">
        <v>1403.5032694192</v>
      </c>
      <c r="NS240" s="7">
        <v>1635.33650640103</v>
      </c>
      <c r="NT240" s="7">
        <v>1576.91224077836</v>
      </c>
      <c r="NU240" s="7">
        <v>1452.3082289326301</v>
      </c>
      <c r="NV240" s="7">
        <v>2086.0152300833502</v>
      </c>
      <c r="NW240" s="7">
        <v>1899.5111235490299</v>
      </c>
      <c r="NX240" s="7">
        <v>1996.60251146833</v>
      </c>
      <c r="NY240" s="7">
        <v>2201.45565789386</v>
      </c>
      <c r="NZ240" s="7">
        <v>502.68753006003902</v>
      </c>
      <c r="OA240" s="7">
        <v>450.03571245606997</v>
      </c>
      <c r="OB240" s="7">
        <v>910.45617644380104</v>
      </c>
      <c r="OC240" s="7">
        <v>1029.9162204745901</v>
      </c>
      <c r="OD240" s="7">
        <v>1443.5823338863399</v>
      </c>
      <c r="OE240" s="7">
        <v>2268.0499784802901</v>
      </c>
      <c r="OF240" s="7">
        <v>1583.2888850167701</v>
      </c>
      <c r="OG240" s="7">
        <v>1114.4652847618299</v>
      </c>
      <c r="OH240" s="7">
        <v>2070.0094184108302</v>
      </c>
      <c r="OI240" s="7">
        <v>162.537788894973</v>
      </c>
      <c r="OJ240" s="7">
        <v>1579.94158637853</v>
      </c>
      <c r="OK240" s="7">
        <v>977.38327357246203</v>
      </c>
      <c r="OL240" s="7">
        <v>1924.12929040567</v>
      </c>
      <c r="OM240" s="7">
        <v>2094.9754156631302</v>
      </c>
      <c r="ON240" s="7">
        <v>976.31378304366797</v>
      </c>
      <c r="OO240" s="7">
        <v>2023.3314110991701</v>
      </c>
      <c r="OP240" s="7">
        <v>789.41671434776697</v>
      </c>
      <c r="OQ240" s="7">
        <v>1535.77373237237</v>
      </c>
      <c r="OR240" s="7">
        <v>2373.1036569714001</v>
      </c>
      <c r="OS240" s="7">
        <v>1715.7448526629801</v>
      </c>
      <c r="OT240" s="7">
        <v>1614.8191884938001</v>
      </c>
      <c r="OU240" s="7">
        <v>1874.67416491465</v>
      </c>
      <c r="OV240" s="7">
        <v>698.96567610485397</v>
      </c>
      <c r="OW240" s="7">
        <v>1912.30909575796</v>
      </c>
      <c r="OX240" s="7">
        <v>1612.8102629749999</v>
      </c>
      <c r="OY240" s="7">
        <v>1629.6625293577399</v>
      </c>
      <c r="OZ240" s="7">
        <v>449.544401142092</v>
      </c>
      <c r="PA240" s="7">
        <v>933.33906448845005</v>
      </c>
      <c r="PB240" s="7">
        <v>2086.5551014687198</v>
      </c>
      <c r="PC240" s="7">
        <v>1607.28375479185</v>
      </c>
      <c r="PD240" s="7">
        <v>1442.8775134262801</v>
      </c>
      <c r="PE240" s="7">
        <v>1089.83726936778</v>
      </c>
      <c r="PF240" s="7">
        <v>769.93291305217303</v>
      </c>
      <c r="PG240" s="7">
        <v>1633.71607227697</v>
      </c>
      <c r="PH240" s="7">
        <v>1464.05522952874</v>
      </c>
      <c r="PI240" s="7">
        <v>1616.5693221210199</v>
      </c>
      <c r="PJ240" s="7">
        <v>1897.0987404074399</v>
      </c>
      <c r="PK240" s="7">
        <v>1687.8677161472101</v>
      </c>
      <c r="PL240" s="7">
        <v>1538.11046403961</v>
      </c>
      <c r="PM240" s="7">
        <v>1241.50732624082</v>
      </c>
      <c r="PN240" s="7">
        <v>2212.8723036809101</v>
      </c>
      <c r="PO240" s="7">
        <v>1786.5081429030199</v>
      </c>
      <c r="PP240" s="7">
        <v>508.46198339296598</v>
      </c>
      <c r="PQ240" s="7">
        <v>1584.0098163487701</v>
      </c>
      <c r="PR240" s="7">
        <v>1889.9220836274201</v>
      </c>
      <c r="PS240" s="7">
        <v>1700.83741404239</v>
      </c>
      <c r="PT240" s="7">
        <v>2234.6342029035</v>
      </c>
      <c r="PU240" s="7">
        <v>1594.1016774129</v>
      </c>
      <c r="PV240" s="7">
        <v>1524.96662986716</v>
      </c>
      <c r="PW240" s="7">
        <v>1208.8754781381101</v>
      </c>
      <c r="PX240" s="7">
        <v>2125.5179277083798</v>
      </c>
      <c r="PY240" s="7">
        <v>1993.2892076829</v>
      </c>
      <c r="PZ240" s="7">
        <v>638.27008453152803</v>
      </c>
      <c r="QA240" s="7">
        <v>2039.2795293541899</v>
      </c>
      <c r="QB240" s="7">
        <v>1386.78877351913</v>
      </c>
      <c r="QC240" s="7">
        <v>1771.8535224771699</v>
      </c>
      <c r="QD240" s="7">
        <v>850.79322441254999</v>
      </c>
      <c r="QE240" s="7">
        <v>778.72434060600801</v>
      </c>
      <c r="QF240" s="7">
        <v>1450.0517395207301</v>
      </c>
      <c r="QG240" s="7">
        <v>677.59599413156502</v>
      </c>
      <c r="QH240" s="7">
        <v>734.30437929198501</v>
      </c>
      <c r="QI240" s="7">
        <v>876.89898950693203</v>
      </c>
      <c r="QJ240" s="7">
        <v>1596.9431320971401</v>
      </c>
      <c r="QK240" s="7">
        <v>1556.4844720957301</v>
      </c>
      <c r="QL240" s="7">
        <v>1728.81596691458</v>
      </c>
      <c r="QM240" s="7">
        <v>1635.56397179387</v>
      </c>
      <c r="QN240" s="7">
        <v>1922.5197462784499</v>
      </c>
      <c r="QO240" s="7">
        <v>2270.5359261655999</v>
      </c>
      <c r="QP240" s="7">
        <v>1320.78541197306</v>
      </c>
      <c r="QQ240" s="7">
        <v>1445.24499766555</v>
      </c>
      <c r="QR240" s="7">
        <v>1509.7324047444199</v>
      </c>
      <c r="QS240" s="7">
        <v>1734.06449949954</v>
      </c>
      <c r="QT240" s="7">
        <v>2076.2286863107101</v>
      </c>
      <c r="QU240" s="7">
        <v>1867.3685417377001</v>
      </c>
      <c r="QV240" s="7">
        <v>2078.3687830773902</v>
      </c>
      <c r="QW240" s="7">
        <v>1471.8807430607301</v>
      </c>
      <c r="QX240" s="7">
        <v>2154.45114813295</v>
      </c>
      <c r="QY240" s="7">
        <v>2308.4795793540102</v>
      </c>
      <c r="QZ240" s="7">
        <v>1857.00682410732</v>
      </c>
      <c r="RA240" s="7">
        <v>1034.38427965357</v>
      </c>
      <c r="RB240" s="7">
        <v>1059.51506146508</v>
      </c>
      <c r="RC240" s="7">
        <v>1888.06419870271</v>
      </c>
      <c r="RD240" s="7">
        <v>1770.7082166764301</v>
      </c>
      <c r="RE240" s="7">
        <v>1855.9253417559401</v>
      </c>
      <c r="RF240" s="7">
        <v>2005.47655879646</v>
      </c>
      <c r="RG240" s="7">
        <v>1865.9079906780701</v>
      </c>
      <c r="RH240" s="7">
        <v>476.52448562271502</v>
      </c>
      <c r="RI240" s="7">
        <v>2051.9365225883198</v>
      </c>
      <c r="RJ240" s="7">
        <v>1551.3106914263301</v>
      </c>
      <c r="RK240" s="7">
        <v>955.16792800591998</v>
      </c>
      <c r="RL240" s="7">
        <v>1977.0373123060101</v>
      </c>
      <c r="RM240" s="7">
        <v>517.07259082242604</v>
      </c>
      <c r="RN240" s="7">
        <v>1798.99759704295</v>
      </c>
      <c r="RO240" s="7">
        <v>1874.5093852761399</v>
      </c>
      <c r="RP240" s="7">
        <v>2353.2228458647601</v>
      </c>
      <c r="RQ240" s="7">
        <v>2170.1625397191801</v>
      </c>
      <c r="RR240" s="7">
        <v>1230.86050948607</v>
      </c>
      <c r="RS240" s="7">
        <v>1612.4492862362899</v>
      </c>
    </row>
    <row r="241" spans="1:487">
      <c r="A241" s="5">
        <v>240</v>
      </c>
      <c r="B241" s="7">
        <v>357.116762153759</v>
      </c>
      <c r="C241" s="7">
        <v>861.20332522628803</v>
      </c>
      <c r="D241" s="7">
        <v>1386.06358883654</v>
      </c>
      <c r="E241" s="7">
        <v>902.20758629857903</v>
      </c>
      <c r="F241" s="7">
        <v>1401.7828845814199</v>
      </c>
      <c r="G241" s="7">
        <v>1135.37385719951</v>
      </c>
      <c r="H241" s="7">
        <v>580.97594894769998</v>
      </c>
      <c r="I241" s="7">
        <v>683.37628941712796</v>
      </c>
      <c r="J241" s="7">
        <v>862.59078866974505</v>
      </c>
      <c r="K241" s="7">
        <v>246.85857541283099</v>
      </c>
      <c r="L241" s="7">
        <v>365.68789032996102</v>
      </c>
      <c r="M241" s="7">
        <v>291.59971441149901</v>
      </c>
      <c r="N241" s="7">
        <v>498.40212356953401</v>
      </c>
      <c r="O241" s="7">
        <v>353.13246546970998</v>
      </c>
      <c r="P241" s="7">
        <v>841.78479005354302</v>
      </c>
      <c r="Q241" s="7">
        <v>361.39490972324199</v>
      </c>
      <c r="R241" s="7">
        <v>242.771106332757</v>
      </c>
      <c r="S241" s="7">
        <v>855.68256935954503</v>
      </c>
      <c r="T241" s="7">
        <v>1039.57780733955</v>
      </c>
      <c r="U241" s="7">
        <v>752.42620307507502</v>
      </c>
      <c r="V241" s="7">
        <v>571.42884923025304</v>
      </c>
      <c r="W241" s="7">
        <v>635.05489636101095</v>
      </c>
      <c r="X241" s="7">
        <v>197.900546681365</v>
      </c>
      <c r="Y241" s="7">
        <v>334.69478354192501</v>
      </c>
      <c r="Z241" s="7">
        <v>723.01658209080801</v>
      </c>
      <c r="AA241" s="7">
        <v>858.15585870660902</v>
      </c>
      <c r="AB241" s="7">
        <v>780.88098608509802</v>
      </c>
      <c r="AC241" s="7">
        <v>396.25471075533</v>
      </c>
      <c r="AD241" s="7">
        <v>831.79913136886296</v>
      </c>
      <c r="AE241" s="7">
        <v>834.67245338370196</v>
      </c>
      <c r="AF241" s="7">
        <v>1002.7180744674999</v>
      </c>
      <c r="AG241" s="7">
        <v>661.51192747116602</v>
      </c>
      <c r="AH241" s="7">
        <v>539.49645461699004</v>
      </c>
      <c r="AI241" s="7">
        <v>743.09864443286597</v>
      </c>
      <c r="AJ241" s="7">
        <v>342.44120184833599</v>
      </c>
      <c r="AK241" s="7">
        <v>906.76350559128696</v>
      </c>
      <c r="AL241" s="7">
        <v>1414.43080481175</v>
      </c>
      <c r="AM241" s="7">
        <v>810.48305937620603</v>
      </c>
      <c r="AN241" s="7">
        <v>421.85302194908297</v>
      </c>
      <c r="AO241" s="7">
        <v>1123.7499235871801</v>
      </c>
      <c r="AP241" s="7">
        <v>1606.14855671482</v>
      </c>
      <c r="AQ241" s="7">
        <v>1039.05265341687</v>
      </c>
      <c r="AR241" s="7">
        <v>101.86516014625001</v>
      </c>
      <c r="AS241" s="7">
        <v>617.192082478202</v>
      </c>
      <c r="AT241" s="7">
        <v>342.200530450055</v>
      </c>
      <c r="AU241" s="7">
        <v>473.339744160843</v>
      </c>
      <c r="AV241" s="7">
        <v>181.23258668590901</v>
      </c>
      <c r="AW241" s="7">
        <v>598.34306124049999</v>
      </c>
      <c r="AX241" s="7">
        <v>1143.6141077923701</v>
      </c>
      <c r="AY241" s="7">
        <v>881.082321937762</v>
      </c>
      <c r="AZ241" s="7">
        <v>370.62930130296701</v>
      </c>
      <c r="BA241" s="7">
        <v>394.68743141015602</v>
      </c>
      <c r="BB241" s="7">
        <v>276.06667799776602</v>
      </c>
      <c r="BC241" s="7">
        <v>1464.4151444665599</v>
      </c>
      <c r="BD241" s="7">
        <v>1174.9559954481899</v>
      </c>
      <c r="BE241" s="7">
        <v>683.67638616246802</v>
      </c>
      <c r="BF241" s="7">
        <v>1017.30079433353</v>
      </c>
      <c r="BG241" s="7">
        <v>843.20427855847004</v>
      </c>
      <c r="BH241" s="7">
        <v>1633.4726519273299</v>
      </c>
      <c r="BI241" s="7">
        <v>1533.2536659614</v>
      </c>
      <c r="BJ241" s="7">
        <v>1883.47403538345</v>
      </c>
      <c r="BK241" s="7">
        <v>829.93826107058806</v>
      </c>
      <c r="BL241" s="7">
        <v>505.34104155441401</v>
      </c>
      <c r="BM241" s="7">
        <v>351.07167855812702</v>
      </c>
      <c r="BN241" s="7">
        <v>594.00528701363703</v>
      </c>
      <c r="BO241" s="7">
        <v>518.54673911387295</v>
      </c>
      <c r="BP241" s="7">
        <v>1056.84166514916</v>
      </c>
      <c r="BQ241" s="7">
        <v>854.51037816257406</v>
      </c>
      <c r="BR241" s="7">
        <v>501.54251121786302</v>
      </c>
      <c r="BS241" s="7">
        <v>1730.0971347028101</v>
      </c>
      <c r="BT241" s="7">
        <v>915.25168339838797</v>
      </c>
      <c r="BU241" s="7">
        <v>604.94843282949398</v>
      </c>
      <c r="BV241" s="7">
        <v>206.609638965263</v>
      </c>
      <c r="BW241" s="7">
        <v>996.55681992132099</v>
      </c>
      <c r="BX241" s="7">
        <v>693.90178603766196</v>
      </c>
      <c r="BY241" s="7">
        <v>548.40317351155602</v>
      </c>
      <c r="BZ241" s="7">
        <v>1001.45421464759</v>
      </c>
      <c r="CA241" s="7">
        <v>965.31467386207396</v>
      </c>
      <c r="CB241" s="7">
        <v>700.14239491222202</v>
      </c>
      <c r="CC241" s="7">
        <v>369.22652288081002</v>
      </c>
      <c r="CD241" s="7">
        <v>905.83521808973103</v>
      </c>
      <c r="CE241" s="7">
        <v>1035.3029189838301</v>
      </c>
      <c r="CF241" s="7">
        <v>322.03950503453802</v>
      </c>
      <c r="CG241" s="7">
        <v>1086.96438408575</v>
      </c>
      <c r="CH241" s="7">
        <v>838.38729609764903</v>
      </c>
      <c r="CI241" s="7">
        <v>1246.7509962301001</v>
      </c>
      <c r="CJ241" s="7">
        <v>314.47892085797997</v>
      </c>
      <c r="CK241" s="7">
        <v>856.34340369414099</v>
      </c>
      <c r="CL241" s="7">
        <v>1395.88362063149</v>
      </c>
      <c r="CM241" s="7">
        <v>92.466756394275194</v>
      </c>
      <c r="CN241" s="7">
        <v>1006.57456647534</v>
      </c>
      <c r="CO241" s="7">
        <v>1126.0941790469401</v>
      </c>
      <c r="CP241" s="7">
        <v>1115.20899997427</v>
      </c>
      <c r="CQ241" s="7">
        <v>629.23141138416599</v>
      </c>
      <c r="CR241" s="7">
        <v>1589.7680638362001</v>
      </c>
      <c r="CS241" s="7">
        <v>1860.8954601662599</v>
      </c>
      <c r="CT241" s="7">
        <v>536.736280191986</v>
      </c>
      <c r="CU241" s="7">
        <v>1146.03499459201</v>
      </c>
      <c r="CV241" s="7">
        <v>744.10006050364302</v>
      </c>
      <c r="CW241" s="7">
        <v>1594.59413614088</v>
      </c>
      <c r="CX241" s="7">
        <v>1069.47659738844</v>
      </c>
      <c r="CY241" s="7">
        <v>1233.6721333517501</v>
      </c>
      <c r="CZ241" s="7">
        <v>1390.72064181065</v>
      </c>
      <c r="DA241" s="7">
        <v>530.57650991761398</v>
      </c>
      <c r="DB241" s="7">
        <v>1152.46550313788</v>
      </c>
      <c r="DC241" s="7">
        <v>560.49577518896899</v>
      </c>
      <c r="DD241" s="7">
        <v>882.50808772545599</v>
      </c>
      <c r="DE241" s="7">
        <v>940.71319776259304</v>
      </c>
      <c r="DF241" s="7">
        <v>1844.13308739379</v>
      </c>
      <c r="DG241" s="7">
        <v>1134.3705652774499</v>
      </c>
      <c r="DH241" s="7">
        <v>451.09359609552899</v>
      </c>
      <c r="DI241" s="7">
        <v>790.61595429418401</v>
      </c>
      <c r="DJ241" s="7">
        <v>399.57861011477002</v>
      </c>
      <c r="DK241" s="7">
        <v>584.083317654403</v>
      </c>
      <c r="DL241" s="7">
        <v>1395.2649014071901</v>
      </c>
      <c r="DM241" s="7">
        <v>1001.66771935847</v>
      </c>
      <c r="DN241" s="7">
        <v>1226.1627330624999</v>
      </c>
      <c r="DO241" s="7">
        <v>1665.82558717959</v>
      </c>
      <c r="DP241" s="7">
        <v>621.22793993831704</v>
      </c>
      <c r="DQ241" s="7">
        <v>303.83684820988401</v>
      </c>
      <c r="DR241" s="7">
        <v>779.64248849881005</v>
      </c>
      <c r="DS241" s="7">
        <v>229.60849327212</v>
      </c>
      <c r="DT241" s="7">
        <v>768.14033263940496</v>
      </c>
      <c r="DU241" s="7">
        <v>590.19626938055001</v>
      </c>
      <c r="DV241" s="7">
        <v>1033.4618991187399</v>
      </c>
      <c r="DW241" s="7">
        <v>852.41912280159897</v>
      </c>
      <c r="DX241" s="7">
        <v>257.51531245337497</v>
      </c>
      <c r="DY241" s="7">
        <v>976.91353114945605</v>
      </c>
      <c r="DZ241" s="7">
        <v>398.89659853771002</v>
      </c>
      <c r="EA241" s="7">
        <v>853.26911722347404</v>
      </c>
      <c r="EB241" s="7">
        <v>353.44524899470201</v>
      </c>
      <c r="EC241" s="7">
        <v>633.02204987685502</v>
      </c>
      <c r="ED241" s="7">
        <v>753.68820446714506</v>
      </c>
      <c r="EE241" s="7">
        <v>1298.24401016101</v>
      </c>
      <c r="EF241" s="7">
        <v>1064.4685419934699</v>
      </c>
      <c r="EG241" s="7">
        <v>949.11284499450505</v>
      </c>
      <c r="EH241" s="7">
        <v>456.38470620513198</v>
      </c>
      <c r="EI241" s="7">
        <v>1056.19239106128</v>
      </c>
      <c r="EJ241" s="7">
        <v>692.69647851765501</v>
      </c>
      <c r="EK241" s="7">
        <v>830.78875019044995</v>
      </c>
      <c r="EL241" s="7">
        <v>1516.3307895067501</v>
      </c>
      <c r="EM241" s="7">
        <v>1347.0849838450499</v>
      </c>
      <c r="EN241" s="7">
        <v>446.59911598725103</v>
      </c>
      <c r="EO241" s="7">
        <v>1189.5660932774199</v>
      </c>
      <c r="EP241" s="7">
        <v>792.07308756717805</v>
      </c>
      <c r="EQ241" s="7">
        <v>1324.36177611025</v>
      </c>
      <c r="ER241" s="7">
        <v>595.40398131825305</v>
      </c>
      <c r="ES241" s="7">
        <v>1536.2416642902001</v>
      </c>
      <c r="ET241" s="7">
        <v>986.94599485603601</v>
      </c>
      <c r="EU241" s="7">
        <v>478.29654394013102</v>
      </c>
      <c r="EV241" s="7">
        <v>318.8444622458</v>
      </c>
      <c r="EW241" s="7">
        <v>595.67474433781194</v>
      </c>
      <c r="EX241" s="7">
        <v>1026.27858375341</v>
      </c>
      <c r="EY241" s="7">
        <v>648.82465030603805</v>
      </c>
      <c r="EZ241" s="7">
        <v>367.654428960269</v>
      </c>
      <c r="FA241" s="7">
        <v>1140.8883233086599</v>
      </c>
      <c r="FB241" s="7">
        <v>333.47067386568699</v>
      </c>
      <c r="FC241" s="7">
        <v>290.97009757306699</v>
      </c>
      <c r="FD241" s="7">
        <v>1641.7594014737199</v>
      </c>
      <c r="FE241" s="7">
        <v>208.55051059025899</v>
      </c>
      <c r="FF241" s="7">
        <v>816.94896170139805</v>
      </c>
      <c r="FG241" s="7">
        <v>600.56105232061998</v>
      </c>
      <c r="FH241" s="7">
        <v>793.09098499736001</v>
      </c>
      <c r="FI241" s="7">
        <v>1196.69636051264</v>
      </c>
      <c r="FJ241" s="7">
        <v>353.01120706744399</v>
      </c>
      <c r="FK241" s="7">
        <v>832.34685922584902</v>
      </c>
      <c r="FL241" s="7">
        <v>704.46469742403201</v>
      </c>
      <c r="FM241" s="7">
        <v>1393.8328145201999</v>
      </c>
      <c r="FN241" s="7">
        <v>806.64554429321299</v>
      </c>
      <c r="FO241" s="7">
        <v>203.177903385778</v>
      </c>
      <c r="FP241" s="7">
        <v>199.376086836192</v>
      </c>
      <c r="FQ241" s="7">
        <v>1137.2294659372601</v>
      </c>
      <c r="FR241" s="7">
        <v>1132.8476100816599</v>
      </c>
      <c r="FS241" s="7">
        <v>1521.99262514563</v>
      </c>
      <c r="FT241" s="7">
        <v>1057.94229745185</v>
      </c>
      <c r="FU241" s="7">
        <v>348.14469596193902</v>
      </c>
      <c r="FV241" s="7">
        <v>1855.93882781145</v>
      </c>
      <c r="FW241" s="7">
        <v>502.74380444126598</v>
      </c>
      <c r="FX241" s="7">
        <v>765.52972618523597</v>
      </c>
      <c r="FY241" s="7">
        <v>381.798126641691</v>
      </c>
      <c r="FZ241" s="7">
        <v>524.887103011303</v>
      </c>
      <c r="GA241" s="7">
        <v>496.08683539174001</v>
      </c>
      <c r="GB241" s="7">
        <v>1920.9587338994399</v>
      </c>
      <c r="GC241" s="7">
        <v>1027.89061200584</v>
      </c>
      <c r="GD241" s="7">
        <v>1411.84507440175</v>
      </c>
      <c r="GE241" s="7">
        <v>1113.5806277306499</v>
      </c>
      <c r="GF241" s="7">
        <v>435.14328944434101</v>
      </c>
      <c r="GG241" s="7">
        <v>997.71633479256502</v>
      </c>
      <c r="GH241" s="7">
        <v>1008.0921301181</v>
      </c>
      <c r="GI241" s="7">
        <v>361.83466672252302</v>
      </c>
      <c r="GJ241" s="7">
        <v>331.979047737884</v>
      </c>
      <c r="GK241" s="7">
        <v>622.74995623410405</v>
      </c>
      <c r="GL241" s="7">
        <v>917.58109881440703</v>
      </c>
      <c r="GM241" s="7">
        <v>482.09175121833698</v>
      </c>
      <c r="GN241" s="7">
        <v>574.46031171917195</v>
      </c>
      <c r="GO241" s="7">
        <v>1637.5802165421401</v>
      </c>
      <c r="GP241" s="7">
        <v>1139.8130241174199</v>
      </c>
      <c r="GQ241" s="7">
        <v>524.74687906730196</v>
      </c>
      <c r="GR241" s="7">
        <v>919.302489853829</v>
      </c>
      <c r="GS241" s="7">
        <v>1081.3427038489699</v>
      </c>
      <c r="GT241" s="7">
        <v>836.75708010733399</v>
      </c>
      <c r="GU241" s="7">
        <v>886.24116608933002</v>
      </c>
      <c r="GV241" s="7">
        <v>1043.0355490739901</v>
      </c>
      <c r="GW241" s="7">
        <v>564.15983944737502</v>
      </c>
      <c r="GX241" s="7">
        <v>1034.50508660744</v>
      </c>
      <c r="GY241" s="7">
        <v>1132.6134240659901</v>
      </c>
      <c r="GZ241" s="7">
        <v>1138.7086379257501</v>
      </c>
      <c r="HA241" s="7">
        <v>811.16531362436501</v>
      </c>
      <c r="HB241" s="7">
        <v>1678.99644953488</v>
      </c>
      <c r="HC241" s="7">
        <v>1110.9947665120301</v>
      </c>
      <c r="HD241" s="7">
        <v>893.77646494995599</v>
      </c>
      <c r="HE241" s="7">
        <v>123.262803468003</v>
      </c>
      <c r="HF241" s="7">
        <v>1125.33647695587</v>
      </c>
      <c r="HG241" s="7">
        <v>370.91746573356397</v>
      </c>
      <c r="HH241" s="7">
        <v>1047.1397942869</v>
      </c>
      <c r="HI241" s="7">
        <v>557.63105392163004</v>
      </c>
      <c r="HJ241" s="7">
        <v>714.45734259782796</v>
      </c>
      <c r="HK241" s="7">
        <v>169.50277610112201</v>
      </c>
      <c r="HL241" s="7">
        <v>395.14727561770798</v>
      </c>
      <c r="HM241" s="7">
        <v>576.45923444226503</v>
      </c>
      <c r="HN241" s="7">
        <v>326.73175524396902</v>
      </c>
      <c r="HO241" s="7">
        <v>402.17508439274798</v>
      </c>
      <c r="HP241" s="7">
        <v>855.23077681208304</v>
      </c>
      <c r="HQ241" s="7">
        <v>749.53892752085403</v>
      </c>
      <c r="HR241" s="7">
        <v>1779.9142131448</v>
      </c>
      <c r="HS241" s="7">
        <v>524.10332427505602</v>
      </c>
      <c r="HT241" s="7">
        <v>95.513721668019599</v>
      </c>
      <c r="HU241" s="7">
        <v>423.15960589122602</v>
      </c>
      <c r="HV241" s="7">
        <v>1415.5672703095199</v>
      </c>
      <c r="HW241" s="7">
        <v>741.73458554262004</v>
      </c>
      <c r="HX241" s="7">
        <v>1401.6435760147599</v>
      </c>
      <c r="HY241" s="7">
        <v>192.54301042514399</v>
      </c>
      <c r="HZ241" s="7">
        <v>946.94705391836499</v>
      </c>
      <c r="IA241" s="7">
        <v>459.72641872032398</v>
      </c>
      <c r="IB241" s="7">
        <v>569.365357017375</v>
      </c>
      <c r="IC241" s="7">
        <v>742.73401534148604</v>
      </c>
      <c r="ID241" s="7">
        <v>1051.69716690428</v>
      </c>
      <c r="IE241" s="7">
        <v>781.39819335543996</v>
      </c>
      <c r="IF241" s="7">
        <v>1527.61225892994</v>
      </c>
      <c r="IG241" s="7">
        <v>0</v>
      </c>
      <c r="IH241" s="7">
        <v>309.39669713123402</v>
      </c>
      <c r="II241" s="7">
        <v>1126.1782091873999</v>
      </c>
      <c r="IJ241" s="7">
        <v>524.87012454828596</v>
      </c>
      <c r="IK241" s="7">
        <v>382.94708978347398</v>
      </c>
      <c r="IL241" s="7">
        <v>674.33710432173802</v>
      </c>
      <c r="IM241" s="7">
        <v>630.02788972418398</v>
      </c>
      <c r="IN241" s="7">
        <v>1409.5739641325899</v>
      </c>
      <c r="IO241" s="7">
        <v>1420.19157932439</v>
      </c>
      <c r="IP241" s="7">
        <v>1092.3920282346601</v>
      </c>
      <c r="IQ241" s="7">
        <v>1038.8471686420401</v>
      </c>
      <c r="IR241" s="7">
        <v>1192.5945683242101</v>
      </c>
      <c r="IS241" s="7">
        <v>1538.7837452172901</v>
      </c>
      <c r="IT241" s="7">
        <v>1091.45052023158</v>
      </c>
      <c r="IU241" s="7">
        <v>368.95229337931301</v>
      </c>
      <c r="IV241" s="7">
        <v>1134.6067220642899</v>
      </c>
      <c r="IW241" s="7">
        <v>633.28126219330898</v>
      </c>
      <c r="IX241" s="7">
        <v>506.125614850717</v>
      </c>
      <c r="IY241" s="7">
        <v>453.930320866074</v>
      </c>
      <c r="IZ241" s="7">
        <v>967.08204658034003</v>
      </c>
      <c r="JA241" s="7">
        <v>699.79327951159701</v>
      </c>
      <c r="JB241" s="7">
        <v>1069.3941357787</v>
      </c>
      <c r="JC241" s="7">
        <v>203.20197453030499</v>
      </c>
      <c r="JD241" s="7">
        <v>594.018191457792</v>
      </c>
      <c r="JE241" s="7">
        <v>593.066291418162</v>
      </c>
      <c r="JF241" s="7">
        <v>1368.09446820122</v>
      </c>
      <c r="JG241" s="7">
        <v>460.62985147717598</v>
      </c>
      <c r="JH241" s="7">
        <v>694.09909567915497</v>
      </c>
      <c r="JI241" s="7">
        <v>326.21133969178499</v>
      </c>
      <c r="JJ241" s="7">
        <v>1568.4073474972599</v>
      </c>
      <c r="JK241" s="7">
        <v>1122.4169874997201</v>
      </c>
      <c r="JL241" s="7">
        <v>899.31146767380801</v>
      </c>
      <c r="JM241" s="7">
        <v>212.20701425929599</v>
      </c>
      <c r="JN241" s="7">
        <v>750.39884071594497</v>
      </c>
      <c r="JO241" s="7">
        <v>511.940334498948</v>
      </c>
      <c r="JP241" s="7">
        <v>360.74062328490601</v>
      </c>
      <c r="JQ241" s="7">
        <v>898.94063914309197</v>
      </c>
      <c r="JR241" s="7">
        <v>1128.7794085452699</v>
      </c>
      <c r="JS241" s="7">
        <v>844.78731777540304</v>
      </c>
      <c r="JT241" s="7">
        <v>305.718480688966</v>
      </c>
      <c r="JU241" s="7">
        <v>1291.41454585725</v>
      </c>
      <c r="JV241" s="7">
        <v>1486.1485093556</v>
      </c>
      <c r="JW241" s="7">
        <v>270.52156987666802</v>
      </c>
      <c r="JX241" s="7">
        <v>647.74386168218996</v>
      </c>
      <c r="JY241" s="7">
        <v>1117.82400883221</v>
      </c>
      <c r="JZ241" s="7">
        <v>323.95613075969402</v>
      </c>
      <c r="KA241" s="7">
        <v>1390.29767223259</v>
      </c>
      <c r="KB241" s="7">
        <v>566.95270431654501</v>
      </c>
      <c r="KC241" s="7">
        <v>643.07851584251</v>
      </c>
      <c r="KD241" s="7">
        <v>742.88313304949702</v>
      </c>
      <c r="KE241" s="7">
        <v>1151.9964565375701</v>
      </c>
      <c r="KF241" s="7">
        <v>786.82170542126505</v>
      </c>
      <c r="KG241" s="7">
        <v>920.52251338303097</v>
      </c>
      <c r="KH241" s="7">
        <v>759.403853461165</v>
      </c>
      <c r="KI241" s="7">
        <v>502.00125450935701</v>
      </c>
      <c r="KJ241" s="7">
        <v>431.47583359916501</v>
      </c>
      <c r="KK241" s="7">
        <v>624.06340406583604</v>
      </c>
      <c r="KL241" s="7">
        <v>342.47648479093101</v>
      </c>
      <c r="KM241" s="7">
        <v>504.791438508905</v>
      </c>
      <c r="KN241" s="7">
        <v>973.71965425289795</v>
      </c>
      <c r="KO241" s="7">
        <v>1430.5260790182399</v>
      </c>
      <c r="KP241" s="7">
        <v>1471.4296653789199</v>
      </c>
      <c r="KQ241" s="7">
        <v>1634.7833496395599</v>
      </c>
      <c r="KR241" s="7">
        <v>1369.7990961074699</v>
      </c>
      <c r="KS241" s="7">
        <v>301.53902014536197</v>
      </c>
      <c r="KT241" s="7">
        <v>705.10857827663199</v>
      </c>
      <c r="KU241" s="7">
        <v>1325.4655333053699</v>
      </c>
      <c r="KV241" s="7">
        <v>946.98931765189604</v>
      </c>
      <c r="KW241" s="7">
        <v>512.67803444834601</v>
      </c>
      <c r="KX241" s="7">
        <v>985.493309230102</v>
      </c>
      <c r="KY241" s="7">
        <v>1253.60059389098</v>
      </c>
      <c r="KZ241" s="7">
        <v>660.36921044600797</v>
      </c>
      <c r="LA241" s="7">
        <v>378.34869922988901</v>
      </c>
      <c r="LB241" s="7">
        <v>1067.83402090818</v>
      </c>
      <c r="LC241" s="7">
        <v>1621.10801839121</v>
      </c>
      <c r="LD241" s="7">
        <v>1609.2834424554801</v>
      </c>
      <c r="LE241" s="7">
        <v>396.10991776709898</v>
      </c>
      <c r="LF241" s="7">
        <v>1601.1141299998801</v>
      </c>
      <c r="LG241" s="7">
        <v>1742.6711489146401</v>
      </c>
      <c r="LH241" s="7">
        <v>1392.11960324949</v>
      </c>
      <c r="LI241" s="7">
        <v>592.25759777506505</v>
      </c>
      <c r="LJ241" s="7">
        <v>1439.2892987432001</v>
      </c>
      <c r="LK241" s="7">
        <v>677.96024259226601</v>
      </c>
      <c r="LL241" s="7">
        <v>701.67015169548904</v>
      </c>
      <c r="LM241" s="7">
        <v>197.76224514756399</v>
      </c>
      <c r="LN241" s="7">
        <v>112.42614696588799</v>
      </c>
      <c r="LO241" s="7">
        <v>1613.1961220348001</v>
      </c>
      <c r="LP241" s="7">
        <v>795.12527578490904</v>
      </c>
      <c r="LQ241" s="7">
        <v>822.89608171088105</v>
      </c>
      <c r="LR241" s="7">
        <v>545.39042874625795</v>
      </c>
      <c r="LS241" s="7">
        <v>1022.76175068971</v>
      </c>
      <c r="LT241" s="7">
        <v>1379.9356493421301</v>
      </c>
      <c r="LU241" s="7">
        <v>708.84592892639103</v>
      </c>
      <c r="LV241" s="7">
        <v>739.27363996608904</v>
      </c>
      <c r="LW241" s="7">
        <v>1661.9326111478599</v>
      </c>
      <c r="LX241" s="7">
        <v>1108.98938753432</v>
      </c>
      <c r="LY241" s="7">
        <v>370.72494477507598</v>
      </c>
      <c r="LZ241" s="7">
        <v>1778.74727582226</v>
      </c>
      <c r="MA241" s="7">
        <v>143.56891325664299</v>
      </c>
      <c r="MB241" s="7">
        <v>415.10127970110102</v>
      </c>
      <c r="MC241" s="7">
        <v>625.08221591832603</v>
      </c>
      <c r="MD241" s="7">
        <v>331.19600653081301</v>
      </c>
      <c r="ME241" s="7">
        <v>1612.2043169696401</v>
      </c>
      <c r="MF241" s="7">
        <v>978.86198227442105</v>
      </c>
      <c r="MG241" s="7">
        <v>604.36642558712799</v>
      </c>
      <c r="MH241" s="7">
        <v>299.98034515028002</v>
      </c>
      <c r="MI241" s="7">
        <v>1142.4844859759201</v>
      </c>
      <c r="MJ241" s="7">
        <v>1183.5697308374499</v>
      </c>
      <c r="MK241" s="7">
        <v>1127.48745209599</v>
      </c>
      <c r="ML241" s="7">
        <v>441.04303429263302</v>
      </c>
      <c r="MM241" s="7">
        <v>1393.0274637375301</v>
      </c>
      <c r="MN241" s="7">
        <v>913.01359773346098</v>
      </c>
      <c r="MO241" s="7">
        <v>955.27375982820797</v>
      </c>
      <c r="MP241" s="7">
        <v>253.965211524794</v>
      </c>
      <c r="MQ241" s="7">
        <v>1412.3842204712701</v>
      </c>
      <c r="MR241" s="7">
        <v>586.22221480571102</v>
      </c>
      <c r="MS241" s="7">
        <v>1074.57636232562</v>
      </c>
      <c r="MT241" s="7">
        <v>495.36861029215299</v>
      </c>
      <c r="MU241" s="7">
        <v>940.62084304948098</v>
      </c>
      <c r="MV241" s="7">
        <v>619.03534346980098</v>
      </c>
      <c r="MW241" s="7">
        <v>120.218167451955</v>
      </c>
      <c r="MX241" s="7">
        <v>1122.35954865234</v>
      </c>
      <c r="MY241" s="7">
        <v>1224.5362175499499</v>
      </c>
      <c r="MZ241" s="7">
        <v>884.91007708830602</v>
      </c>
      <c r="NA241" s="7">
        <v>142.65236023568201</v>
      </c>
      <c r="NB241" s="7">
        <v>722.43785036449196</v>
      </c>
      <c r="NC241" s="7">
        <v>338.69616187879001</v>
      </c>
      <c r="ND241" s="7">
        <v>1060.1850444720701</v>
      </c>
      <c r="NE241" s="7">
        <v>825.26390662730705</v>
      </c>
      <c r="NF241" s="7">
        <v>148.958581172077</v>
      </c>
      <c r="NG241" s="7">
        <v>374.59200344890002</v>
      </c>
      <c r="NH241" s="7">
        <v>632.945765437962</v>
      </c>
      <c r="NI241" s="7">
        <v>1508.1510286405701</v>
      </c>
      <c r="NJ241" s="7">
        <v>1679.38209287776</v>
      </c>
      <c r="NK241" s="7">
        <v>1778.9809096107799</v>
      </c>
      <c r="NL241" s="7">
        <v>579.275800247294</v>
      </c>
      <c r="NM241" s="7">
        <v>501.35804514916902</v>
      </c>
      <c r="NN241" s="7">
        <v>1042.68726945192</v>
      </c>
      <c r="NO241" s="7">
        <v>587.75028071147597</v>
      </c>
      <c r="NP241" s="7">
        <v>826.104008340007</v>
      </c>
      <c r="NQ241" s="7">
        <v>415.14821300865702</v>
      </c>
      <c r="NR241" s="7">
        <v>242.549603325134</v>
      </c>
      <c r="NS241" s="7">
        <v>1053.3945253573099</v>
      </c>
      <c r="NT241" s="7">
        <v>647.543355518564</v>
      </c>
      <c r="NU241" s="7">
        <v>354.07481655269299</v>
      </c>
      <c r="NV241" s="7">
        <v>566.69236601735099</v>
      </c>
      <c r="NW241" s="7">
        <v>449.46527564176199</v>
      </c>
      <c r="NX241" s="7">
        <v>1412.6408088098001</v>
      </c>
      <c r="NY241" s="7">
        <v>1363.6611896453601</v>
      </c>
      <c r="NZ241" s="7">
        <v>1113.8576269305399</v>
      </c>
      <c r="OA241" s="7">
        <v>1115.08664314409</v>
      </c>
      <c r="OB241" s="7">
        <v>668.06105026505304</v>
      </c>
      <c r="OC241" s="7">
        <v>533.53828530897397</v>
      </c>
      <c r="OD241" s="7">
        <v>258.18663062340403</v>
      </c>
      <c r="OE241" s="7">
        <v>797.97314692555904</v>
      </c>
      <c r="OF241" s="7">
        <v>750.56887478137901</v>
      </c>
      <c r="OG241" s="7">
        <v>470.27082845824498</v>
      </c>
      <c r="OH241" s="7">
        <v>576.70352755665704</v>
      </c>
      <c r="OI241" s="7">
        <v>1652.04383778641</v>
      </c>
      <c r="OJ241" s="7">
        <v>1046.1359122441499</v>
      </c>
      <c r="OK241" s="7">
        <v>550.36793981406095</v>
      </c>
      <c r="OL241" s="7">
        <v>561.57486722182</v>
      </c>
      <c r="OM241" s="7">
        <v>746.08365833263701</v>
      </c>
      <c r="ON241" s="7">
        <v>559.35424906665799</v>
      </c>
      <c r="OO241" s="7">
        <v>1049.3460227641899</v>
      </c>
      <c r="OP241" s="7">
        <v>738.41383755667505</v>
      </c>
      <c r="OQ241" s="7">
        <v>314.80440114261199</v>
      </c>
      <c r="OR241" s="7">
        <v>1642.33984065141</v>
      </c>
      <c r="OS241" s="7">
        <v>571.51105613683205</v>
      </c>
      <c r="OT241" s="7">
        <v>464.73858202379</v>
      </c>
      <c r="OU241" s="7">
        <v>808.09527490272797</v>
      </c>
      <c r="OV241" s="7">
        <v>1002.57404280623</v>
      </c>
      <c r="OW241" s="7">
        <v>680.06040177510499</v>
      </c>
      <c r="OX241" s="7">
        <v>945.05190933127403</v>
      </c>
      <c r="OY241" s="7">
        <v>319.01877343247799</v>
      </c>
      <c r="OZ241" s="7">
        <v>1164.83765439427</v>
      </c>
      <c r="PA241" s="7">
        <v>594.97419561018899</v>
      </c>
      <c r="PB241" s="7">
        <v>600.22212036242001</v>
      </c>
      <c r="PC241" s="7">
        <v>254.35235891738699</v>
      </c>
      <c r="PD241" s="7">
        <v>208.69284172790699</v>
      </c>
      <c r="PE241" s="7">
        <v>451.70744919018199</v>
      </c>
      <c r="PF241" s="7">
        <v>1026.96752903484</v>
      </c>
      <c r="PG241" s="7">
        <v>974.10869541063198</v>
      </c>
      <c r="PH241" s="7">
        <v>2205.5539738469602</v>
      </c>
      <c r="PI241" s="7">
        <v>448.80355652790399</v>
      </c>
      <c r="PJ241" s="7">
        <v>1170.6039238242399</v>
      </c>
      <c r="PK241" s="7">
        <v>551.73160155226503</v>
      </c>
      <c r="PL241" s="7">
        <v>441.15501983794297</v>
      </c>
      <c r="PM241" s="7">
        <v>659.89911443261894</v>
      </c>
      <c r="PN241" s="7">
        <v>1713.5877997535399</v>
      </c>
      <c r="PO241" s="7">
        <v>452.09632512482398</v>
      </c>
      <c r="PP241" s="7">
        <v>1033.6674224769299</v>
      </c>
      <c r="PQ241" s="7">
        <v>303.68918380812801</v>
      </c>
      <c r="PR241" s="7">
        <v>1079.5710197135199</v>
      </c>
      <c r="PS241" s="7">
        <v>586.774905253969</v>
      </c>
      <c r="PT241" s="7">
        <v>782.72755979076896</v>
      </c>
      <c r="PU241" s="7">
        <v>158.455638314998</v>
      </c>
      <c r="PV241" s="7">
        <v>530.986489485692</v>
      </c>
      <c r="PW241" s="7">
        <v>613.54409643229201</v>
      </c>
      <c r="PX241" s="7">
        <v>1222.29534198274</v>
      </c>
      <c r="PY241" s="7">
        <v>1119.2873880473801</v>
      </c>
      <c r="PZ241" s="7">
        <v>889.393963065251</v>
      </c>
      <c r="QA241" s="7">
        <v>1558.9564876408799</v>
      </c>
      <c r="QB241" s="7">
        <v>419.20056891224698</v>
      </c>
      <c r="QC241" s="7">
        <v>784.93548163071</v>
      </c>
      <c r="QD241" s="7">
        <v>682.70756881704301</v>
      </c>
      <c r="QE241" s="7">
        <v>748.98019597301504</v>
      </c>
      <c r="QF241" s="7">
        <v>282.68689605296902</v>
      </c>
      <c r="QG241" s="7">
        <v>850.22829525070199</v>
      </c>
      <c r="QH241" s="7">
        <v>796.24430541857998</v>
      </c>
      <c r="QI241" s="7">
        <v>653.43842517267296</v>
      </c>
      <c r="QJ241" s="7">
        <v>416.53431753674801</v>
      </c>
      <c r="QK241" s="7">
        <v>393.520498955025</v>
      </c>
      <c r="QL241" s="7">
        <v>201.244464571549</v>
      </c>
      <c r="QM241" s="7">
        <v>1072.2159142257699</v>
      </c>
      <c r="QN241" s="7">
        <v>436.40768427301902</v>
      </c>
      <c r="QO241" s="7">
        <v>1770.6064952117899</v>
      </c>
      <c r="QP241" s="7">
        <v>336.17693176056599</v>
      </c>
      <c r="QQ241" s="7">
        <v>86.580382144175204</v>
      </c>
      <c r="QR241" s="7">
        <v>554.34786873087603</v>
      </c>
      <c r="QS241" s="7">
        <v>1195.9701953909901</v>
      </c>
      <c r="QT241" s="7">
        <v>619.25843700772703</v>
      </c>
      <c r="QU241" s="7">
        <v>385.833376717953</v>
      </c>
      <c r="QV241" s="7">
        <v>1648.57693636776</v>
      </c>
      <c r="QW241" s="7">
        <v>1039.83550384049</v>
      </c>
      <c r="QX241" s="7">
        <v>628.76593797533201</v>
      </c>
      <c r="QY241" s="7">
        <v>841.72610244569796</v>
      </c>
      <c r="QZ241" s="7">
        <v>698.59073611502401</v>
      </c>
      <c r="RA241" s="7">
        <v>516.85551687392399</v>
      </c>
      <c r="RB241" s="7">
        <v>794.37976230854997</v>
      </c>
      <c r="RC241" s="7">
        <v>614.38918084051602</v>
      </c>
      <c r="RD241" s="7">
        <v>315.077126796664</v>
      </c>
      <c r="RE241" s="7">
        <v>405.06468636898597</v>
      </c>
      <c r="RF241" s="7">
        <v>1514.0425816843399</v>
      </c>
      <c r="RG241" s="7">
        <v>555.34284120407494</v>
      </c>
      <c r="RH241" s="7">
        <v>1133.42576787442</v>
      </c>
      <c r="RI241" s="7">
        <v>1351.24246881044</v>
      </c>
      <c r="RJ241" s="7">
        <v>313.90748669635298</v>
      </c>
      <c r="RK241" s="7">
        <v>762.783632913563</v>
      </c>
      <c r="RL241" s="7">
        <v>895.76478162217597</v>
      </c>
      <c r="RM241" s="7">
        <v>1123.68605373181</v>
      </c>
      <c r="RN241" s="7">
        <v>395.233955678916</v>
      </c>
      <c r="RO241" s="7">
        <v>634.07050607947497</v>
      </c>
      <c r="RP241" s="7">
        <v>1809.8073322781199</v>
      </c>
      <c r="RQ241" s="7">
        <v>1564.3626182569701</v>
      </c>
      <c r="RR241" s="7">
        <v>608.28556438011901</v>
      </c>
      <c r="RS241" s="7">
        <v>794.19144787751202</v>
      </c>
    </row>
    <row r="242" spans="1:487">
      <c r="A242" s="5">
        <v>241</v>
      </c>
      <c r="B242" s="7">
        <v>396.87476380601402</v>
      </c>
      <c r="C242" s="7">
        <v>1139.55120490025</v>
      </c>
      <c r="D242" s="7">
        <v>1539.8343732522101</v>
      </c>
      <c r="E242" s="7">
        <v>1042.81065287511</v>
      </c>
      <c r="F242" s="7">
        <v>1498.5628043639499</v>
      </c>
      <c r="G242" s="7">
        <v>912.63694676345301</v>
      </c>
      <c r="H242" s="7">
        <v>890.22531898873001</v>
      </c>
      <c r="I242" s="7">
        <v>981.466595194158</v>
      </c>
      <c r="J242" s="7">
        <v>1122.57562079692</v>
      </c>
      <c r="K242" s="7">
        <v>467.34093484581899</v>
      </c>
      <c r="L242" s="7">
        <v>57.637466726996998</v>
      </c>
      <c r="M242" s="7">
        <v>18.106063573888601</v>
      </c>
      <c r="N242" s="7">
        <v>617.09360361621702</v>
      </c>
      <c r="O242" s="7">
        <v>633.36398947007604</v>
      </c>
      <c r="P242" s="7">
        <v>1120.3866833709901</v>
      </c>
      <c r="Q242" s="7">
        <v>383.88097359406601</v>
      </c>
      <c r="R242" s="7">
        <v>479.22060811187799</v>
      </c>
      <c r="S242" s="7">
        <v>1117.2819066688</v>
      </c>
      <c r="T242" s="7">
        <v>1025.7090664495399</v>
      </c>
      <c r="U242" s="7">
        <v>477.28012389098598</v>
      </c>
      <c r="V242" s="7">
        <v>876.10333028993205</v>
      </c>
      <c r="W242" s="7">
        <v>663.85441596357805</v>
      </c>
      <c r="X242" s="7">
        <v>255.825328774806</v>
      </c>
      <c r="Y242" s="7">
        <v>376.892093640913</v>
      </c>
      <c r="Z242" s="7">
        <v>999.39765815296801</v>
      </c>
      <c r="AA242" s="7">
        <v>1134.3141248792101</v>
      </c>
      <c r="AB242" s="7">
        <v>1090.25309144224</v>
      </c>
      <c r="AC242" s="7">
        <v>386.168712518424</v>
      </c>
      <c r="AD242" s="7">
        <v>1108.6507275265101</v>
      </c>
      <c r="AE242" s="7">
        <v>1116.4233227034999</v>
      </c>
      <c r="AF242" s="7">
        <v>1002.1128229632</v>
      </c>
      <c r="AG242" s="7">
        <v>908.85539512120499</v>
      </c>
      <c r="AH242" s="7">
        <v>287.543759062699</v>
      </c>
      <c r="AI242" s="7">
        <v>787.87385422909699</v>
      </c>
      <c r="AJ242" s="7">
        <v>402.085419019075</v>
      </c>
      <c r="AK242" s="7">
        <v>672.35969294173503</v>
      </c>
      <c r="AL242" s="7">
        <v>1123.78554591699</v>
      </c>
      <c r="AM242" s="7">
        <v>603.11068875208696</v>
      </c>
      <c r="AN242" s="7">
        <v>183.81581124740001</v>
      </c>
      <c r="AO242" s="7">
        <v>901.46443244178897</v>
      </c>
      <c r="AP242" s="7">
        <v>1767.5834171517499</v>
      </c>
      <c r="AQ242" s="7">
        <v>1115.92562477314</v>
      </c>
      <c r="AR242" s="7">
        <v>232.916583627801</v>
      </c>
      <c r="AS242" s="7">
        <v>600.00440178503595</v>
      </c>
      <c r="AT242" s="7">
        <v>379.89154469033502</v>
      </c>
      <c r="AU242" s="7">
        <v>744.57311272413301</v>
      </c>
      <c r="AV242" s="7">
        <v>485.61853015593499</v>
      </c>
      <c r="AW242" s="7">
        <v>591.70149752791701</v>
      </c>
      <c r="AX242" s="7">
        <v>1358.2564250150599</v>
      </c>
      <c r="AY242" s="7">
        <v>1092.8059979187899</v>
      </c>
      <c r="AZ242" s="7">
        <v>228.547450393286</v>
      </c>
      <c r="BA242" s="7">
        <v>304.97088797734602</v>
      </c>
      <c r="BB242" s="7">
        <v>280.64478629954198</v>
      </c>
      <c r="BC242" s="7">
        <v>1634.42934901784</v>
      </c>
      <c r="BD242" s="7">
        <v>1409.80255343167</v>
      </c>
      <c r="BE242" s="7">
        <v>718.57715053893298</v>
      </c>
      <c r="BF242" s="7">
        <v>886.88805460518995</v>
      </c>
      <c r="BG242" s="7">
        <v>1123.86293486009</v>
      </c>
      <c r="BH242" s="7">
        <v>1763.4918425078999</v>
      </c>
      <c r="BI242" s="7">
        <v>1674.27957355133</v>
      </c>
      <c r="BJ242" s="7">
        <v>2040.4955983806699</v>
      </c>
      <c r="BK242" s="7">
        <v>1108.2401007593</v>
      </c>
      <c r="BL242" s="7">
        <v>477.59305966916799</v>
      </c>
      <c r="BM242" s="7">
        <v>385.181557019671</v>
      </c>
      <c r="BN242" s="7">
        <v>291.59280165343603</v>
      </c>
      <c r="BO242" s="7">
        <v>728.12835998851494</v>
      </c>
      <c r="BP242" s="7">
        <v>1140.1530893060999</v>
      </c>
      <c r="BQ242" s="7">
        <v>958.82846128468805</v>
      </c>
      <c r="BR242" s="7">
        <v>683.84688045558096</v>
      </c>
      <c r="BS242" s="7">
        <v>1900.1924333857501</v>
      </c>
      <c r="BT242" s="7">
        <v>711.78562914784902</v>
      </c>
      <c r="BU242" s="7">
        <v>600.62240232692204</v>
      </c>
      <c r="BV242" s="7">
        <v>218.43058470461099</v>
      </c>
      <c r="BW242" s="7">
        <v>861.18959890928897</v>
      </c>
      <c r="BX242" s="7">
        <v>999.55532910019997</v>
      </c>
      <c r="BY242" s="7">
        <v>486.63352918169301</v>
      </c>
      <c r="BZ242" s="7">
        <v>765.57547817048101</v>
      </c>
      <c r="CA242" s="7">
        <v>729.02537650954105</v>
      </c>
      <c r="CB242" s="7">
        <v>884.93817727240901</v>
      </c>
      <c r="CC242" s="7">
        <v>396.74630196388898</v>
      </c>
      <c r="CD242" s="7">
        <v>1092.82964087697</v>
      </c>
      <c r="CE242" s="7">
        <v>1272.5575162426801</v>
      </c>
      <c r="CF242" s="7">
        <v>582.29347085367306</v>
      </c>
      <c r="CG242" s="7">
        <v>790.88694429223005</v>
      </c>
      <c r="CH242" s="7">
        <v>1147.5406195440701</v>
      </c>
      <c r="CI242" s="7">
        <v>1347.5360528240201</v>
      </c>
      <c r="CJ242" s="7">
        <v>604.63910646935904</v>
      </c>
      <c r="CK242" s="7">
        <v>876.77880849984797</v>
      </c>
      <c r="CL242" s="7">
        <v>1495.2583948629201</v>
      </c>
      <c r="CM242" s="7">
        <v>226.94670045401301</v>
      </c>
      <c r="CN242" s="7">
        <v>1239.09091698661</v>
      </c>
      <c r="CO242" s="7">
        <v>905.70765949133499</v>
      </c>
      <c r="CP242" s="7">
        <v>1341.54059775154</v>
      </c>
      <c r="CQ242" s="7">
        <v>900.62175493238499</v>
      </c>
      <c r="CR242" s="7">
        <v>1771.4871874523701</v>
      </c>
      <c r="CS242" s="7">
        <v>2005.49908613807</v>
      </c>
      <c r="CT242" s="7">
        <v>794.10096773730697</v>
      </c>
      <c r="CU242" s="7">
        <v>925.49793359261002</v>
      </c>
      <c r="CV242" s="7">
        <v>493.18426248300199</v>
      </c>
      <c r="CW242" s="7">
        <v>1749.5019417958699</v>
      </c>
      <c r="CX242" s="7">
        <v>1218.89687156269</v>
      </c>
      <c r="CY242" s="7">
        <v>1425.4793078268999</v>
      </c>
      <c r="CZ242" s="7">
        <v>1128.9341205749399</v>
      </c>
      <c r="DA242" s="7">
        <v>740.52675760807801</v>
      </c>
      <c r="DB242" s="7">
        <v>1326.5183164468301</v>
      </c>
      <c r="DC242" s="7">
        <v>582.74035199317996</v>
      </c>
      <c r="DD242" s="7">
        <v>654.51705264761495</v>
      </c>
      <c r="DE242" s="7">
        <v>668.17498248502295</v>
      </c>
      <c r="DF242" s="7">
        <v>2006.7032919569299</v>
      </c>
      <c r="DG242" s="7">
        <v>917.68197161533601</v>
      </c>
      <c r="DH242" s="7">
        <v>426.42749738380297</v>
      </c>
      <c r="DI242" s="7">
        <v>992.03584488208298</v>
      </c>
      <c r="DJ242" s="7">
        <v>465.04436190343699</v>
      </c>
      <c r="DK242" s="7">
        <v>856.29291772395004</v>
      </c>
      <c r="DL242" s="7">
        <v>1495.9203007153501</v>
      </c>
      <c r="DM242" s="7">
        <v>917.76828912393603</v>
      </c>
      <c r="DN242" s="7">
        <v>1355.0351961594499</v>
      </c>
      <c r="DO242" s="7">
        <v>1838.3859478055699</v>
      </c>
      <c r="DP242" s="7">
        <v>518.86818233442204</v>
      </c>
      <c r="DQ242" s="7">
        <v>600.713125641994</v>
      </c>
      <c r="DR242" s="7">
        <v>491.78315377754598</v>
      </c>
      <c r="DS242" s="7">
        <v>298.01654670743397</v>
      </c>
      <c r="DT242" s="7">
        <v>1018.77995797673</v>
      </c>
      <c r="DU242" s="7">
        <v>523.71073858099601</v>
      </c>
      <c r="DV242" s="7">
        <v>1072.9152519453</v>
      </c>
      <c r="DW242" s="7">
        <v>578.65332355554096</v>
      </c>
      <c r="DX242" s="7">
        <v>397.907333832723</v>
      </c>
      <c r="DY242" s="7">
        <v>1186.9840364462</v>
      </c>
      <c r="DZ242" s="7">
        <v>289.63796887119099</v>
      </c>
      <c r="EA242" s="7">
        <v>1161.8170449855199</v>
      </c>
      <c r="EB242" s="7">
        <v>159.30175167268601</v>
      </c>
      <c r="EC242" s="7">
        <v>743.86551229657198</v>
      </c>
      <c r="ED242" s="7">
        <v>909.86147382259105</v>
      </c>
      <c r="EE242" s="7">
        <v>1494.19433021327</v>
      </c>
      <c r="EF242" s="7">
        <v>831.44409351942204</v>
      </c>
      <c r="EG242" s="7">
        <v>712.867607530947</v>
      </c>
      <c r="EH242" s="7">
        <v>551.539282630255</v>
      </c>
      <c r="EI242" s="7">
        <v>1081.6518890043701</v>
      </c>
      <c r="EJ242" s="7">
        <v>895.04215128966905</v>
      </c>
      <c r="EK242" s="7">
        <v>541.84486424825695</v>
      </c>
      <c r="EL242" s="7">
        <v>1625.3945080307401</v>
      </c>
      <c r="EM242" s="7">
        <v>1511.5263601684801</v>
      </c>
      <c r="EN242" s="7">
        <v>469.72461293128902</v>
      </c>
      <c r="EO242" s="7">
        <v>972.91605077336499</v>
      </c>
      <c r="EP242" s="7">
        <v>526.022264272764</v>
      </c>
      <c r="EQ242" s="7">
        <v>1439.5046594200901</v>
      </c>
      <c r="ER242" s="7">
        <v>679.10842081492103</v>
      </c>
      <c r="ES242" s="7">
        <v>1271.57177627994</v>
      </c>
      <c r="ET242" s="7">
        <v>703.75114036234504</v>
      </c>
      <c r="EU242" s="7">
        <v>490.10707417507899</v>
      </c>
      <c r="EV242" s="7">
        <v>599.09862420758998</v>
      </c>
      <c r="EW242" s="7">
        <v>314.49001406706702</v>
      </c>
      <c r="EX242" s="7">
        <v>1259.5192873901501</v>
      </c>
      <c r="EY242" s="7">
        <v>882.56749765415896</v>
      </c>
      <c r="EZ242" s="7">
        <v>361.39389481294802</v>
      </c>
      <c r="FA242" s="7">
        <v>913.94300323548396</v>
      </c>
      <c r="FB242" s="7">
        <v>218.97606752012101</v>
      </c>
      <c r="FC242" s="7">
        <v>130.030864621484</v>
      </c>
      <c r="FD242" s="7">
        <v>1362.47150885781</v>
      </c>
      <c r="FE242" s="7">
        <v>348.31269475900802</v>
      </c>
      <c r="FF242" s="7">
        <v>653.61796185800301</v>
      </c>
      <c r="FG242" s="7">
        <v>601.30082402539006</v>
      </c>
      <c r="FH242" s="7">
        <v>912.83434782101403</v>
      </c>
      <c r="FI242" s="7">
        <v>1354.16763748012</v>
      </c>
      <c r="FJ242" s="7">
        <v>655.49010366738503</v>
      </c>
      <c r="FK242" s="7">
        <v>1108.00861719711</v>
      </c>
      <c r="FL242" s="7">
        <v>432.05385862897901</v>
      </c>
      <c r="FM242" s="7">
        <v>1489.90058327578</v>
      </c>
      <c r="FN242" s="7">
        <v>1114.4306861963701</v>
      </c>
      <c r="FO242" s="7">
        <v>146.78776511892801</v>
      </c>
      <c r="FP242" s="7">
        <v>305.22715597406199</v>
      </c>
      <c r="FQ242" s="7">
        <v>912.24754062034299</v>
      </c>
      <c r="FR242" s="7">
        <v>908.55582509361295</v>
      </c>
      <c r="FS242" s="7">
        <v>1630.3190047840501</v>
      </c>
      <c r="FT242" s="7">
        <v>787.01661440624298</v>
      </c>
      <c r="FU242" s="7">
        <v>542.47377793273995</v>
      </c>
      <c r="FV242" s="7">
        <v>1994.5712570885701</v>
      </c>
      <c r="FW242" s="7">
        <v>443.821731753893</v>
      </c>
      <c r="FX242" s="7">
        <v>872.11438831603698</v>
      </c>
      <c r="FY242" s="7">
        <v>237.99169110197599</v>
      </c>
      <c r="FZ242" s="7">
        <v>340.71545887495699</v>
      </c>
      <c r="GA242" s="7">
        <v>260.45163002961698</v>
      </c>
      <c r="GB242" s="7">
        <v>2069.98950089458</v>
      </c>
      <c r="GC242" s="7">
        <v>1195.57327814575</v>
      </c>
      <c r="GD242" s="7">
        <v>1511.6097813736701</v>
      </c>
      <c r="GE242" s="7">
        <v>895.41803397962406</v>
      </c>
      <c r="GF242" s="7">
        <v>719.42878070923905</v>
      </c>
      <c r="GG242" s="7">
        <v>718.61553770981902</v>
      </c>
      <c r="GH242" s="7">
        <v>985.05404757230201</v>
      </c>
      <c r="GI242" s="7">
        <v>296.34641267244302</v>
      </c>
      <c r="GJ242" s="7">
        <v>332.71989982104901</v>
      </c>
      <c r="GK242" s="7">
        <v>748.626049718329</v>
      </c>
      <c r="GL242" s="7">
        <v>712.17282624108805</v>
      </c>
      <c r="GM242" s="7">
        <v>726.45626981774399</v>
      </c>
      <c r="GN242" s="7">
        <v>882.41788872819802</v>
      </c>
      <c r="GO242" s="7">
        <v>1759.6220374290899</v>
      </c>
      <c r="GP242" s="7">
        <v>916.36012458707899</v>
      </c>
      <c r="GQ242" s="7">
        <v>507.615838776597</v>
      </c>
      <c r="GR242" s="7">
        <v>665.32882728478796</v>
      </c>
      <c r="GS242" s="7">
        <v>827.27331350622399</v>
      </c>
      <c r="GT242" s="7">
        <v>1008.5787537359701</v>
      </c>
      <c r="GU242" s="7">
        <v>612.41709344320498</v>
      </c>
      <c r="GV242" s="7">
        <v>836.69735560302195</v>
      </c>
      <c r="GW242" s="7">
        <v>873.54919582980403</v>
      </c>
      <c r="GX242" s="7">
        <v>1096.2746301439599</v>
      </c>
      <c r="GY242" s="7">
        <v>1229.4472583352299</v>
      </c>
      <c r="GZ242" s="7">
        <v>1324.8905660026601</v>
      </c>
      <c r="HA242" s="7">
        <v>649.41613944667199</v>
      </c>
      <c r="HB242" s="7">
        <v>1822.1543069864099</v>
      </c>
      <c r="HC242" s="7">
        <v>1248.91156530587</v>
      </c>
      <c r="HD242" s="7">
        <v>1033.7858310772699</v>
      </c>
      <c r="HE242" s="7">
        <v>249.24558167726801</v>
      </c>
      <c r="HF242" s="7">
        <v>916.53747929153303</v>
      </c>
      <c r="HG242" s="7">
        <v>391.15998291174202</v>
      </c>
      <c r="HH242" s="7">
        <v>927.37367574508698</v>
      </c>
      <c r="HI242" s="7">
        <v>560.09604859093702</v>
      </c>
      <c r="HJ242" s="7">
        <v>435.29162386268001</v>
      </c>
      <c r="HK242" s="7">
        <v>168.92472922403999</v>
      </c>
      <c r="HL242" s="7">
        <v>329.47840179436997</v>
      </c>
      <c r="HM242" s="7">
        <v>883.69498034180594</v>
      </c>
      <c r="HN242" s="7">
        <v>78.137376385743096</v>
      </c>
      <c r="HO242" s="7">
        <v>496.17881142275201</v>
      </c>
      <c r="HP242" s="7">
        <v>1130.00684002459</v>
      </c>
      <c r="HQ242" s="7">
        <v>1058.65975591796</v>
      </c>
      <c r="HR242" s="7">
        <v>1948.08822183757</v>
      </c>
      <c r="HS242" s="7">
        <v>777.22179808696796</v>
      </c>
      <c r="HT242" s="7">
        <v>383.99026276946699</v>
      </c>
      <c r="HU242" s="7">
        <v>672.63179854299801</v>
      </c>
      <c r="HV242" s="7">
        <v>1516.4775590305201</v>
      </c>
      <c r="HW242" s="7">
        <v>1032.1754840481699</v>
      </c>
      <c r="HX242" s="7">
        <v>1523.43129784605</v>
      </c>
      <c r="HY242" s="7">
        <v>119.00050471138201</v>
      </c>
      <c r="HZ242" s="7">
        <v>1035.3926975080899</v>
      </c>
      <c r="IA242" s="7">
        <v>159.12700980234899</v>
      </c>
      <c r="IB242" s="7">
        <v>878.18051250252404</v>
      </c>
      <c r="IC242" s="7">
        <v>467.09549471386703</v>
      </c>
      <c r="ID242" s="7">
        <v>770.29478644901997</v>
      </c>
      <c r="IE242" s="7">
        <v>666.68663327922104</v>
      </c>
      <c r="IF242" s="7">
        <v>1249.9139709808501</v>
      </c>
      <c r="IG242" s="7">
        <v>309.39669713123402</v>
      </c>
      <c r="IH242" s="7">
        <v>0</v>
      </c>
      <c r="II242" s="7">
        <v>896.16464902145401</v>
      </c>
      <c r="IJ242" s="7">
        <v>630.48165297400703</v>
      </c>
      <c r="IK242" s="7">
        <v>115.668821375818</v>
      </c>
      <c r="IL242" s="7">
        <v>983.69092453452504</v>
      </c>
      <c r="IM242" s="7">
        <v>931.45448420972798</v>
      </c>
      <c r="IN242" s="7">
        <v>1508.1561496509401</v>
      </c>
      <c r="IO242" s="7">
        <v>1530.01338084039</v>
      </c>
      <c r="IP242" s="7">
        <v>1156.6424650614799</v>
      </c>
      <c r="IQ242" s="7">
        <v>830.28679392170397</v>
      </c>
      <c r="IR242" s="7">
        <v>1328.0617947594401</v>
      </c>
      <c r="IS242" s="7">
        <v>1648.52952761302</v>
      </c>
      <c r="IT242" s="7">
        <v>1259.3979139820501</v>
      </c>
      <c r="IU242" s="7">
        <v>424.39795948207899</v>
      </c>
      <c r="IV242" s="7">
        <v>1337.4361824641201</v>
      </c>
      <c r="IW242" s="7">
        <v>601.57783793168403</v>
      </c>
      <c r="IX242" s="7">
        <v>237.435753903342</v>
      </c>
      <c r="IY242" s="7">
        <v>515.10511989778695</v>
      </c>
      <c r="IZ242" s="7">
        <v>1119.9555911268901</v>
      </c>
      <c r="JA242" s="7">
        <v>710.77809087856997</v>
      </c>
      <c r="JB242" s="7">
        <v>1147.1467130664701</v>
      </c>
      <c r="JC242" s="7">
        <v>469.53180926102499</v>
      </c>
      <c r="JD242" s="7">
        <v>592.54595245177802</v>
      </c>
      <c r="JE242" s="7">
        <v>608.44932637375098</v>
      </c>
      <c r="JF242" s="7">
        <v>1490.5716480608601</v>
      </c>
      <c r="JG242" s="7">
        <v>312.72222967816703</v>
      </c>
      <c r="JH242" s="7">
        <v>989.49997686458596</v>
      </c>
      <c r="JI242" s="7">
        <v>215.255986959399</v>
      </c>
      <c r="JJ242" s="7">
        <v>1716.9646629188501</v>
      </c>
      <c r="JK242" s="7">
        <v>881.13216609294795</v>
      </c>
      <c r="JL242" s="7">
        <v>615.25914347185699</v>
      </c>
      <c r="JM242" s="7">
        <v>429.67622059074102</v>
      </c>
      <c r="JN242" s="7">
        <v>779.799837869513</v>
      </c>
      <c r="JO242" s="7">
        <v>523.94713881550501</v>
      </c>
      <c r="JP242" s="7">
        <v>118.531166184754</v>
      </c>
      <c r="JQ242" s="7">
        <v>1205.9333428204</v>
      </c>
      <c r="JR242" s="7">
        <v>901.918183319018</v>
      </c>
      <c r="JS242" s="7">
        <v>1151.25946013117</v>
      </c>
      <c r="JT242" s="7">
        <v>558.91576682138702</v>
      </c>
      <c r="JU242" s="7">
        <v>1449.1449204385899</v>
      </c>
      <c r="JV242" s="7">
        <v>1682.903606244</v>
      </c>
      <c r="JW242" s="7">
        <v>119.309828004152</v>
      </c>
      <c r="JX242" s="7">
        <v>704.03150394821796</v>
      </c>
      <c r="JY242" s="7">
        <v>841.74817248158001</v>
      </c>
      <c r="JZ242" s="7">
        <v>423.63866103358703</v>
      </c>
      <c r="KA242" s="7">
        <v>1530.08458343755</v>
      </c>
      <c r="KB242" s="7">
        <v>693.27953871051102</v>
      </c>
      <c r="KC242" s="7">
        <v>395.61307546090399</v>
      </c>
      <c r="KD242" s="7">
        <v>970.478728550494</v>
      </c>
      <c r="KE242" s="7">
        <v>921.52511220647796</v>
      </c>
      <c r="KF242" s="7">
        <v>793.65328477725404</v>
      </c>
      <c r="KG242" s="7">
        <v>1229.8509155658501</v>
      </c>
      <c r="KH242" s="7">
        <v>481.53116996703699</v>
      </c>
      <c r="KI242" s="7">
        <v>540.43867108577604</v>
      </c>
      <c r="KJ242" s="7">
        <v>291.52728528236099</v>
      </c>
      <c r="KK242" s="7">
        <v>733.78421891733797</v>
      </c>
      <c r="KL242" s="7">
        <v>617.04640981195996</v>
      </c>
      <c r="KM242" s="7">
        <v>810.81515179932603</v>
      </c>
      <c r="KN242" s="7">
        <v>736.18379200434902</v>
      </c>
      <c r="KO242" s="7">
        <v>1145.7005018692601</v>
      </c>
      <c r="KP242" s="7">
        <v>1594.60935308681</v>
      </c>
      <c r="KQ242" s="7">
        <v>1800.8250269724299</v>
      </c>
      <c r="KR242" s="7">
        <v>1512.77051577771</v>
      </c>
      <c r="KS242" s="7">
        <v>610.27647709675205</v>
      </c>
      <c r="KT242" s="7">
        <v>595.36160656270397</v>
      </c>
      <c r="KU242" s="7">
        <v>1461.07074963491</v>
      </c>
      <c r="KV242" s="7">
        <v>1063.3262563609901</v>
      </c>
      <c r="KW242" s="7">
        <v>566.67989863944695</v>
      </c>
      <c r="KX242" s="7">
        <v>759.21835906388299</v>
      </c>
      <c r="KY242" s="7">
        <v>1435.01854332024</v>
      </c>
      <c r="KZ242" s="7">
        <v>412.85079118241202</v>
      </c>
      <c r="LA242" s="7">
        <v>383.68832451885999</v>
      </c>
      <c r="LB242" s="7">
        <v>1118.35680403984</v>
      </c>
      <c r="LC242" s="7">
        <v>1738.4894335301201</v>
      </c>
      <c r="LD242" s="7">
        <v>1785.63399519667</v>
      </c>
      <c r="LE242" s="7">
        <v>522.24604139115399</v>
      </c>
      <c r="LF242" s="7">
        <v>1776.8671191337501</v>
      </c>
      <c r="LG242" s="7">
        <v>1442.6522300925801</v>
      </c>
      <c r="LH242" s="7">
        <v>1574.6203983814801</v>
      </c>
      <c r="LI242" s="7">
        <v>630.80430202247896</v>
      </c>
      <c r="LJ242" s="7">
        <v>1605.3498784721601</v>
      </c>
      <c r="LK242" s="7">
        <v>388.09071515869198</v>
      </c>
      <c r="LL242" s="7">
        <v>400.842704723591</v>
      </c>
      <c r="LM242" s="7">
        <v>249.22119630170599</v>
      </c>
      <c r="LN242" s="7">
        <v>292.50831467542702</v>
      </c>
      <c r="LO242" s="7">
        <v>1323.97174600876</v>
      </c>
      <c r="LP242" s="7">
        <v>566.87273307458099</v>
      </c>
      <c r="LQ242" s="7">
        <v>832.74790944540302</v>
      </c>
      <c r="LR242" s="7">
        <v>851.50223058490201</v>
      </c>
      <c r="LS242" s="7">
        <v>982.47833998857004</v>
      </c>
      <c r="LT242" s="7">
        <v>1587.07714600125</v>
      </c>
      <c r="LU242" s="7">
        <v>1017.30800313079</v>
      </c>
      <c r="LV242" s="7">
        <v>441.42900420073698</v>
      </c>
      <c r="LW242" s="7">
        <v>1366.27348137946</v>
      </c>
      <c r="LX242" s="7">
        <v>868.163869467685</v>
      </c>
      <c r="LY242" s="7">
        <v>652.45089855774199</v>
      </c>
      <c r="LZ242" s="7">
        <v>1927.4685854343199</v>
      </c>
      <c r="MA242" s="7">
        <v>257.68473847574501</v>
      </c>
      <c r="MB242" s="7">
        <v>241.40779059951799</v>
      </c>
      <c r="MC242" s="7">
        <v>328.35503923223803</v>
      </c>
      <c r="MD242" s="7">
        <v>104.080830112236</v>
      </c>
      <c r="ME242" s="7">
        <v>1772.58327471185</v>
      </c>
      <c r="MF242" s="7">
        <v>742.90222195585602</v>
      </c>
      <c r="MG242" s="7">
        <v>623.70987498500301</v>
      </c>
      <c r="MH242" s="7">
        <v>608.98941876224706</v>
      </c>
      <c r="MI242" s="7">
        <v>1306.3482849924601</v>
      </c>
      <c r="MJ242" s="7">
        <v>954.53868993636297</v>
      </c>
      <c r="MK242" s="7">
        <v>896.25046357053805</v>
      </c>
      <c r="ML242" s="7">
        <v>334.02025721978703</v>
      </c>
      <c r="MM242" s="7">
        <v>1490.64549270984</v>
      </c>
      <c r="MN242" s="7">
        <v>691.932068998413</v>
      </c>
      <c r="MO242" s="7">
        <v>950.54772854338398</v>
      </c>
      <c r="MP242" s="7">
        <v>318.37826511893797</v>
      </c>
      <c r="MQ242" s="7">
        <v>1561.07820154725</v>
      </c>
      <c r="MR242" s="7">
        <v>893.67370486463096</v>
      </c>
      <c r="MS242" s="7">
        <v>775.04481506382206</v>
      </c>
      <c r="MT242" s="7">
        <v>449.74527762662802</v>
      </c>
      <c r="MU242" s="7">
        <v>1190.1640035560999</v>
      </c>
      <c r="MV242" s="7">
        <v>469.545036916779</v>
      </c>
      <c r="MW242" s="7">
        <v>428.996470914741</v>
      </c>
      <c r="MX242" s="7">
        <v>894.95524035646804</v>
      </c>
      <c r="MY242" s="7">
        <v>1378.6896102200301</v>
      </c>
      <c r="MZ242" s="7">
        <v>641.39836934273103</v>
      </c>
      <c r="NA242" s="7">
        <v>415.61311236187299</v>
      </c>
      <c r="NB242" s="7">
        <v>1014.76746454459</v>
      </c>
      <c r="NC242" s="7">
        <v>363.58138877349597</v>
      </c>
      <c r="ND242" s="7">
        <v>1126.9805794491699</v>
      </c>
      <c r="NE242" s="7">
        <v>1134.09679097752</v>
      </c>
      <c r="NF242" s="7">
        <v>375.37837914326701</v>
      </c>
      <c r="NG242" s="7">
        <v>532.77019315440396</v>
      </c>
      <c r="NH242" s="7">
        <v>734.15927095218797</v>
      </c>
      <c r="NI242" s="7">
        <v>1215.6966043427001</v>
      </c>
      <c r="NJ242" s="7">
        <v>1807.56034294241</v>
      </c>
      <c r="NK242" s="7">
        <v>1478.9200347491501</v>
      </c>
      <c r="NL242" s="7">
        <v>743.97605159102397</v>
      </c>
      <c r="NM242" s="7">
        <v>204.69273389284899</v>
      </c>
      <c r="NN242" s="7">
        <v>862.08354124019297</v>
      </c>
      <c r="NO242" s="7">
        <v>644.49770589937498</v>
      </c>
      <c r="NP242" s="7">
        <v>1047.8398772573601</v>
      </c>
      <c r="NQ242" s="7">
        <v>578.51242705417303</v>
      </c>
      <c r="NR242" s="7">
        <v>164.196528449428</v>
      </c>
      <c r="NS242" s="7">
        <v>1148.2353033598999</v>
      </c>
      <c r="NT242" s="7">
        <v>790.751040226751</v>
      </c>
      <c r="NU242" s="7">
        <v>271.45894956342403</v>
      </c>
      <c r="NV242" s="7">
        <v>871.64174916820298</v>
      </c>
      <c r="NW242" s="7">
        <v>752.56419343962</v>
      </c>
      <c r="NX242" s="7">
        <v>1543.1418780413301</v>
      </c>
      <c r="NY242" s="7">
        <v>1553.76054647247</v>
      </c>
      <c r="NZ242" s="7">
        <v>812.08553880746297</v>
      </c>
      <c r="OA242" s="7">
        <v>821.19358900097097</v>
      </c>
      <c r="OB242" s="7">
        <v>362.18865308013301</v>
      </c>
      <c r="OC242" s="7">
        <v>228.54675237157201</v>
      </c>
      <c r="OD242" s="7">
        <v>213.01205255332701</v>
      </c>
      <c r="OE242" s="7">
        <v>1107.0045940964501</v>
      </c>
      <c r="OF242" s="7">
        <v>878.034197613537</v>
      </c>
      <c r="OG242" s="7">
        <v>160.913428049354</v>
      </c>
      <c r="OH242" s="7">
        <v>886.09664411233996</v>
      </c>
      <c r="OI242" s="7">
        <v>1364.67471234769</v>
      </c>
      <c r="OJ242" s="7">
        <v>1125.7839351227301</v>
      </c>
      <c r="OK242" s="7">
        <v>298.02662798628899</v>
      </c>
      <c r="OL242" s="7">
        <v>846.506752272889</v>
      </c>
      <c r="OM242" s="7">
        <v>1034.4668282053201</v>
      </c>
      <c r="ON242" s="7">
        <v>274.62761462057898</v>
      </c>
      <c r="OO242" s="7">
        <v>1255.2650038743</v>
      </c>
      <c r="OP242" s="7">
        <v>474.55957456737798</v>
      </c>
      <c r="OQ242" s="7">
        <v>322.24371962809698</v>
      </c>
      <c r="OR242" s="7">
        <v>1820.6128693271201</v>
      </c>
      <c r="OS242" s="7">
        <v>580.28734394097</v>
      </c>
      <c r="OT242" s="7">
        <v>661.64336209855605</v>
      </c>
      <c r="OU242" s="7">
        <v>1021.4532533970699</v>
      </c>
      <c r="OV242" s="7">
        <v>814.16806363983198</v>
      </c>
      <c r="OW242" s="7">
        <v>752.67058882480001</v>
      </c>
      <c r="OX242" s="7">
        <v>1050.3106143989701</v>
      </c>
      <c r="OY242" s="7">
        <v>402.49414787621902</v>
      </c>
      <c r="OZ242" s="7">
        <v>928.41806932018699</v>
      </c>
      <c r="PA242" s="7">
        <v>326.732319741347</v>
      </c>
      <c r="PB242" s="7">
        <v>909.54423612594303</v>
      </c>
      <c r="PC242" s="7">
        <v>505.91852083214098</v>
      </c>
      <c r="PD242" s="7">
        <v>197.110462094903</v>
      </c>
      <c r="PE242" s="7">
        <v>160.748151591251</v>
      </c>
      <c r="PF242" s="7">
        <v>864.48933971902295</v>
      </c>
      <c r="PG242" s="7">
        <v>1081.15103858153</v>
      </c>
      <c r="PH242" s="7">
        <v>2095.2134575165301</v>
      </c>
      <c r="PI242" s="7">
        <v>449.04095233793998</v>
      </c>
      <c r="PJ242" s="7">
        <v>1318.9061020773299</v>
      </c>
      <c r="PK242" s="7">
        <v>552.30028000843004</v>
      </c>
      <c r="PL242" s="7">
        <v>390.60325772827201</v>
      </c>
      <c r="PM242" s="7">
        <v>658.35225731532603</v>
      </c>
      <c r="PN242" s="7">
        <v>1842.1714729472401</v>
      </c>
      <c r="PO242" s="7">
        <v>721.263394778578</v>
      </c>
      <c r="PP242" s="7">
        <v>745.47197192988006</v>
      </c>
      <c r="PQ242" s="7">
        <v>359.16732234317902</v>
      </c>
      <c r="PR242" s="7">
        <v>1242.8144466543899</v>
      </c>
      <c r="PS242" s="7">
        <v>580.62507507833004</v>
      </c>
      <c r="PT242" s="7">
        <v>1090.2463035629501</v>
      </c>
      <c r="PU242" s="7">
        <v>344.304806440292</v>
      </c>
      <c r="PV242" s="7">
        <v>673.54226543883897</v>
      </c>
      <c r="PW242" s="7">
        <v>595.01523364262403</v>
      </c>
      <c r="PX242" s="7">
        <v>1420.72691494581</v>
      </c>
      <c r="PY242" s="7">
        <v>1303.24079523454</v>
      </c>
      <c r="PZ242" s="7">
        <v>616.84099033710902</v>
      </c>
      <c r="QA242" s="7">
        <v>1674.14636618894</v>
      </c>
      <c r="QB242" s="7">
        <v>505.08298035265199</v>
      </c>
      <c r="QC242" s="7">
        <v>970.58638885887103</v>
      </c>
      <c r="QD242" s="7">
        <v>439.07363733831602</v>
      </c>
      <c r="QE242" s="7">
        <v>479.17982379922699</v>
      </c>
      <c r="QF242" s="7">
        <v>230.12190185111899</v>
      </c>
      <c r="QG242" s="7">
        <v>582.49608158347996</v>
      </c>
      <c r="QH242" s="7">
        <v>538.89329590556997</v>
      </c>
      <c r="QI242" s="7">
        <v>376.318540826066</v>
      </c>
      <c r="QJ242" s="7">
        <v>418.26855029884399</v>
      </c>
      <c r="QK242" s="7">
        <v>579.52297640080599</v>
      </c>
      <c r="QL242" s="7">
        <v>499.31463329395399</v>
      </c>
      <c r="QM242" s="7">
        <v>1164.1606026184299</v>
      </c>
      <c r="QN242" s="7">
        <v>672.78833177234696</v>
      </c>
      <c r="QO242" s="7">
        <v>1902.20087031975</v>
      </c>
      <c r="QP242" s="7">
        <v>133.69016406478201</v>
      </c>
      <c r="QQ242" s="7">
        <v>223.48908344635601</v>
      </c>
      <c r="QR242" s="7">
        <v>685.94249377930498</v>
      </c>
      <c r="QS242" s="7">
        <v>1295.6364130038201</v>
      </c>
      <c r="QT242" s="7">
        <v>926.12186467621302</v>
      </c>
      <c r="QU242" s="7">
        <v>693.57434856602299</v>
      </c>
      <c r="QV242" s="7">
        <v>1757.4226604504599</v>
      </c>
      <c r="QW242" s="7">
        <v>1088.2434663997301</v>
      </c>
      <c r="QX242" s="7">
        <v>912.06220495263301</v>
      </c>
      <c r="QY242" s="7">
        <v>1150.6860191104299</v>
      </c>
      <c r="QZ242" s="7">
        <v>732.59476201542896</v>
      </c>
      <c r="RA242" s="7">
        <v>217.265163690241</v>
      </c>
      <c r="RB242" s="7">
        <v>716.54150200407196</v>
      </c>
      <c r="RC242" s="7">
        <v>876.11010312899498</v>
      </c>
      <c r="RD242" s="7">
        <v>615.41712253861499</v>
      </c>
      <c r="RE242" s="7">
        <v>609.49326493288595</v>
      </c>
      <c r="RF242" s="7">
        <v>1628.92706902194</v>
      </c>
      <c r="RG242" s="7">
        <v>824.47496403039202</v>
      </c>
      <c r="RH242" s="7">
        <v>898.61358124348499</v>
      </c>
      <c r="RI242" s="7">
        <v>1506.64728302348</v>
      </c>
      <c r="RJ242" s="7">
        <v>517.00148162862001</v>
      </c>
      <c r="RK242" s="7">
        <v>634.410497705833</v>
      </c>
      <c r="RL242" s="7">
        <v>1120.5967789220799</v>
      </c>
      <c r="RM242" s="7">
        <v>899.10678066571904</v>
      </c>
      <c r="RN242" s="7">
        <v>683.73276598267796</v>
      </c>
      <c r="RO242" s="7">
        <v>707.11447003071703</v>
      </c>
      <c r="RP242" s="7">
        <v>1953.03376320395</v>
      </c>
      <c r="RQ242" s="7">
        <v>1709.72102389882</v>
      </c>
      <c r="RR242" s="7">
        <v>601.05493394849304</v>
      </c>
      <c r="RS242" s="7">
        <v>924.43192871120505</v>
      </c>
    </row>
    <row r="243" spans="1:487">
      <c r="A243" s="5">
        <v>242</v>
      </c>
      <c r="B243" s="7">
        <v>1287.90477732215</v>
      </c>
      <c r="C243" s="7">
        <v>1666.49072242796</v>
      </c>
      <c r="D243" s="7">
        <v>1588.3705800403</v>
      </c>
      <c r="E243" s="7">
        <v>1205.23751998691</v>
      </c>
      <c r="F243" s="7">
        <v>1389.2760290911699</v>
      </c>
      <c r="G243" s="7">
        <v>37.070645897451797</v>
      </c>
      <c r="H243" s="7">
        <v>1620.6672206864</v>
      </c>
      <c r="I243" s="7">
        <v>1616.1353263871199</v>
      </c>
      <c r="J243" s="7">
        <v>1589.31436145565</v>
      </c>
      <c r="K243" s="7">
        <v>1346.13074868441</v>
      </c>
      <c r="L243" s="7">
        <v>870.29421416967898</v>
      </c>
      <c r="M243" s="7">
        <v>905.764993020372</v>
      </c>
      <c r="N243" s="7">
        <v>980.04483574446499</v>
      </c>
      <c r="O243" s="7">
        <v>1286.65651391242</v>
      </c>
      <c r="P243" s="7">
        <v>1651.66506555925</v>
      </c>
      <c r="Q243" s="7">
        <v>1272.48386238476</v>
      </c>
      <c r="R243" s="7">
        <v>1124.6342134112499</v>
      </c>
      <c r="S243" s="7">
        <v>1590.39112080876</v>
      </c>
      <c r="T243" s="7">
        <v>785.42385178114</v>
      </c>
      <c r="U243" s="7">
        <v>445.85137912573401</v>
      </c>
      <c r="V243" s="7">
        <v>1561.8347178178601</v>
      </c>
      <c r="W243" s="7">
        <v>1529.36709927109</v>
      </c>
      <c r="X243" s="7">
        <v>1149.75453155284</v>
      </c>
      <c r="Y243" s="7">
        <v>1269.6171279559701</v>
      </c>
      <c r="Z243" s="7">
        <v>1546.2773068090501</v>
      </c>
      <c r="AA243" s="7">
        <v>1654.0953573162001</v>
      </c>
      <c r="AB243" s="7">
        <v>1809.6239596443199</v>
      </c>
      <c r="AC243" s="7">
        <v>1265.44010180191</v>
      </c>
      <c r="AD243" s="7">
        <v>1635.64373164618</v>
      </c>
      <c r="AE243" s="7">
        <v>1660.2679826435001</v>
      </c>
      <c r="AF243" s="7">
        <v>1819.20234877907</v>
      </c>
      <c r="AG243" s="7">
        <v>1392.98195970088</v>
      </c>
      <c r="AH243" s="7">
        <v>609.03190625359503</v>
      </c>
      <c r="AI243" s="7">
        <v>1652.52750309269</v>
      </c>
      <c r="AJ243" s="7">
        <v>1295.82215741289</v>
      </c>
      <c r="AK243" s="7">
        <v>223.914379646366</v>
      </c>
      <c r="AL243" s="7">
        <v>498.11117803395899</v>
      </c>
      <c r="AM243" s="7">
        <v>318.97701004523901</v>
      </c>
      <c r="AN243" s="7">
        <v>721.91316633336396</v>
      </c>
      <c r="AO243" s="7">
        <v>36.688574712140799</v>
      </c>
      <c r="AP243" s="7">
        <v>1795.8411374904499</v>
      </c>
      <c r="AQ243" s="7">
        <v>1079.22027483993</v>
      </c>
      <c r="AR243" s="7">
        <v>1097.3899309717599</v>
      </c>
      <c r="AS243" s="7">
        <v>721.43977426973095</v>
      </c>
      <c r="AT243" s="7">
        <v>866.76260758385899</v>
      </c>
      <c r="AU243" s="7">
        <v>1599.5132712504801</v>
      </c>
      <c r="AV243" s="7">
        <v>1298.43900825132</v>
      </c>
      <c r="AW243" s="7">
        <v>1445.40995008084</v>
      </c>
      <c r="AX243" s="7">
        <v>1631.265148917</v>
      </c>
      <c r="AY243" s="7">
        <v>1424.93902870703</v>
      </c>
      <c r="AZ243" s="7">
        <v>1086.28161317489</v>
      </c>
      <c r="BA243" s="7">
        <v>1166.4325455024</v>
      </c>
      <c r="BB243" s="7">
        <v>1175.0361119808899</v>
      </c>
      <c r="BC243" s="7">
        <v>1713.1157634875101</v>
      </c>
      <c r="BD243" s="7">
        <v>1736.8352951966101</v>
      </c>
      <c r="BE243" s="7">
        <v>1582.87224083192</v>
      </c>
      <c r="BF243" s="7">
        <v>394.16843223981402</v>
      </c>
      <c r="BG243" s="7">
        <v>1662.2515720213601</v>
      </c>
      <c r="BH243" s="7">
        <v>1696.10365201331</v>
      </c>
      <c r="BI243" s="7">
        <v>1656.7930152972499</v>
      </c>
      <c r="BJ243" s="7">
        <v>2014.25474299084</v>
      </c>
      <c r="BK243" s="7">
        <v>1640.5988689704</v>
      </c>
      <c r="BL243" s="7">
        <v>1335.4344406938201</v>
      </c>
      <c r="BM243" s="7">
        <v>1276.01994604999</v>
      </c>
      <c r="BN243" s="7">
        <v>662.23152782248803</v>
      </c>
      <c r="BO243" s="7">
        <v>1617.45063595698</v>
      </c>
      <c r="BP243" s="7">
        <v>1110.4328935506801</v>
      </c>
      <c r="BQ243" s="7">
        <v>1068.7660221782</v>
      </c>
      <c r="BR243" s="7">
        <v>1118.8437503847599</v>
      </c>
      <c r="BS243" s="7">
        <v>1934.9925585486801</v>
      </c>
      <c r="BT243" s="7">
        <v>226.59931200386501</v>
      </c>
      <c r="BU243" s="7">
        <v>747.21471806870295</v>
      </c>
      <c r="BV243" s="7">
        <v>1113.5124100872399</v>
      </c>
      <c r="BW243" s="7">
        <v>377.32709580700498</v>
      </c>
      <c r="BX243" s="7">
        <v>1676.21670949485</v>
      </c>
      <c r="BY243" s="7">
        <v>1321.6724844841401</v>
      </c>
      <c r="BZ243" s="7">
        <v>131.21259708146999</v>
      </c>
      <c r="CA243" s="7">
        <v>167.421763399844</v>
      </c>
      <c r="CB243" s="7">
        <v>1223.8550661458401</v>
      </c>
      <c r="CC243" s="7">
        <v>1285.3369837793</v>
      </c>
      <c r="CD243" s="7">
        <v>1357.8668683399801</v>
      </c>
      <c r="CE243" s="7">
        <v>1634.62684584914</v>
      </c>
      <c r="CF243" s="7">
        <v>1445.0872902588701</v>
      </c>
      <c r="CG243" s="7">
        <v>424.14650800319498</v>
      </c>
      <c r="CH243" s="7">
        <v>1881.00530638954</v>
      </c>
      <c r="CI243" s="7">
        <v>1291.87810409093</v>
      </c>
      <c r="CJ243" s="7">
        <v>1290.7369422299701</v>
      </c>
      <c r="CK243" s="7">
        <v>1720.34421022324</v>
      </c>
      <c r="CL243" s="7">
        <v>1394.34328171427</v>
      </c>
      <c r="CM243" s="7">
        <v>1036.57607544245</v>
      </c>
      <c r="CN243" s="7">
        <v>1593.68485296108</v>
      </c>
      <c r="CO243" s="7">
        <v>45.779267914404699</v>
      </c>
      <c r="CP243" s="7">
        <v>1654.57324472453</v>
      </c>
      <c r="CQ243" s="7">
        <v>1454.32441860924</v>
      </c>
      <c r="CR243" s="7">
        <v>1863.0997237893801</v>
      </c>
      <c r="CS243" s="7">
        <v>1944.88935958614</v>
      </c>
      <c r="CT243" s="7">
        <v>1340.1002089154399</v>
      </c>
      <c r="CU243" s="7">
        <v>51.588051618450201</v>
      </c>
      <c r="CV243" s="7">
        <v>404.39604963232102</v>
      </c>
      <c r="CW243" s="7">
        <v>1760.61506191371</v>
      </c>
      <c r="CX243" s="7">
        <v>1340.2381938174201</v>
      </c>
      <c r="CY243" s="7">
        <v>1613.8520128397499</v>
      </c>
      <c r="CZ243" s="7">
        <v>313.65776804808098</v>
      </c>
      <c r="DA243" s="7">
        <v>1201.13180173979</v>
      </c>
      <c r="DB243" s="7">
        <v>1486.1427489104799</v>
      </c>
      <c r="DC243" s="7">
        <v>1452.3087920785099</v>
      </c>
      <c r="DD243" s="7">
        <v>244.554402839434</v>
      </c>
      <c r="DE243" s="7">
        <v>297.30240718034702</v>
      </c>
      <c r="DF243" s="7">
        <v>2002.60143715188</v>
      </c>
      <c r="DG243" s="7">
        <v>64.534179363360096</v>
      </c>
      <c r="DH243" s="7">
        <v>1293.94487018783</v>
      </c>
      <c r="DI243" s="7">
        <v>1329.5549596983001</v>
      </c>
      <c r="DJ243" s="7">
        <v>1356.6352807416099</v>
      </c>
      <c r="DK243" s="7">
        <v>1423.74274924765</v>
      </c>
      <c r="DL243" s="7">
        <v>1398.5561082869999</v>
      </c>
      <c r="DM243" s="7">
        <v>546.487197387523</v>
      </c>
      <c r="DN243" s="7">
        <v>1377.08575336129</v>
      </c>
      <c r="DO243" s="7">
        <v>1890.2852290020701</v>
      </c>
      <c r="DP243" s="7">
        <v>582.43737256107499</v>
      </c>
      <c r="DQ243" s="7">
        <v>1423.60081760499</v>
      </c>
      <c r="DR243" s="7">
        <v>470.03956780500903</v>
      </c>
      <c r="DS243" s="7">
        <v>1193.6910661766599</v>
      </c>
      <c r="DT243" s="7">
        <v>1481.2582495664601</v>
      </c>
      <c r="DU243" s="7">
        <v>648.03024196454805</v>
      </c>
      <c r="DV243" s="7">
        <v>955.04038688766002</v>
      </c>
      <c r="DW243" s="7">
        <v>362.450653085422</v>
      </c>
      <c r="DX243" s="7">
        <v>1291.4849835551199</v>
      </c>
      <c r="DY243" s="7">
        <v>1487.7727680099899</v>
      </c>
      <c r="DZ243" s="7">
        <v>1144.8203475616001</v>
      </c>
      <c r="EA243" s="7">
        <v>1853.2733366632899</v>
      </c>
      <c r="EB243" s="7">
        <v>1016.6606821866</v>
      </c>
      <c r="EC243" s="7">
        <v>997.59533246513899</v>
      </c>
      <c r="ED243" s="7">
        <v>1169.86865547458</v>
      </c>
      <c r="EE243" s="7">
        <v>1680.73972407217</v>
      </c>
      <c r="EF243" s="7">
        <v>65.141235265289097</v>
      </c>
      <c r="EG243" s="7">
        <v>183.43977844667</v>
      </c>
      <c r="EH243" s="7">
        <v>1444.6120171478699</v>
      </c>
      <c r="EI243" s="7">
        <v>920.85917741240303</v>
      </c>
      <c r="EJ243" s="7">
        <v>1271.3794931457701</v>
      </c>
      <c r="EK243" s="7">
        <v>442.78722090530403</v>
      </c>
      <c r="EL243" s="7">
        <v>1522.4816815918</v>
      </c>
      <c r="EM243" s="7">
        <v>1598.2738018805801</v>
      </c>
      <c r="EN243" s="7">
        <v>1350.4385372673801</v>
      </c>
      <c r="EO243" s="7">
        <v>95.604823115986207</v>
      </c>
      <c r="EP243" s="7">
        <v>388.07450319768901</v>
      </c>
      <c r="EQ243" s="7">
        <v>1398.7663046688799</v>
      </c>
      <c r="ER243" s="7">
        <v>1565.1784226924799</v>
      </c>
      <c r="ES243" s="7">
        <v>451.89235339781698</v>
      </c>
      <c r="ET243" s="7">
        <v>333.51560961743701</v>
      </c>
      <c r="EU243" s="7">
        <v>1364.65762469624</v>
      </c>
      <c r="EV243" s="7">
        <v>1263.75687450582</v>
      </c>
      <c r="EW243" s="7">
        <v>595.06628146908099</v>
      </c>
      <c r="EX243" s="7">
        <v>1611.8002474130301</v>
      </c>
      <c r="EY243" s="7">
        <v>1340.17529677678</v>
      </c>
      <c r="EZ243" s="7">
        <v>1245.1500158582301</v>
      </c>
      <c r="FA243" s="7">
        <v>22.063348237032699</v>
      </c>
      <c r="FB243" s="7">
        <v>793.43075402678801</v>
      </c>
      <c r="FC243" s="7">
        <v>1018.26311229061</v>
      </c>
      <c r="FD243" s="7">
        <v>603.53257067792504</v>
      </c>
      <c r="FE243" s="7">
        <v>991.383533536507</v>
      </c>
      <c r="FF243" s="7">
        <v>367.70227647132998</v>
      </c>
      <c r="FG243" s="7">
        <v>757.21783610781495</v>
      </c>
      <c r="FH243" s="7">
        <v>1084.51258918092</v>
      </c>
      <c r="FI243" s="7">
        <v>1458.4950430105</v>
      </c>
      <c r="FJ243" s="7">
        <v>1367.46440125188</v>
      </c>
      <c r="FK243" s="7">
        <v>1630.83499526418</v>
      </c>
      <c r="FL243" s="7">
        <v>480.02333709971299</v>
      </c>
      <c r="FM243" s="7">
        <v>1380.7579860420501</v>
      </c>
      <c r="FN243" s="7">
        <v>1870.13109036988</v>
      </c>
      <c r="FO243" s="7">
        <v>1038.66649271032</v>
      </c>
      <c r="FP243" s="7">
        <v>1197.6993052847299</v>
      </c>
      <c r="FQ243" s="7">
        <v>27.757266035284001</v>
      </c>
      <c r="FR243" s="7">
        <v>29.015779504748899</v>
      </c>
      <c r="FS243" s="7">
        <v>1524.17674825275</v>
      </c>
      <c r="FT243" s="7">
        <v>235.15599915992499</v>
      </c>
      <c r="FU243" s="7">
        <v>1431.9816354720899</v>
      </c>
      <c r="FV243" s="7">
        <v>1916.92161718024</v>
      </c>
      <c r="FW243" s="7">
        <v>1289.61165250666</v>
      </c>
      <c r="FX243" s="7">
        <v>1035.1630849948101</v>
      </c>
      <c r="FY243" s="7">
        <v>744.75977034375899</v>
      </c>
      <c r="FZ243" s="7">
        <v>601.77408706591496</v>
      </c>
      <c r="GA243" s="7">
        <v>642.41124269916202</v>
      </c>
      <c r="GB243" s="7">
        <v>2014.6470815661801</v>
      </c>
      <c r="GC243" s="7">
        <v>1374.8067802809501</v>
      </c>
      <c r="GD243" s="7">
        <v>1407.7199378636501</v>
      </c>
      <c r="GE243" s="7">
        <v>55.841845952146898</v>
      </c>
      <c r="GF243" s="7">
        <v>1559.49181025609</v>
      </c>
      <c r="GG243" s="7">
        <v>304.09720133119299</v>
      </c>
      <c r="GH243" s="7">
        <v>743.92242063634899</v>
      </c>
      <c r="GI243" s="7">
        <v>1171.1333053138401</v>
      </c>
      <c r="GJ243" s="7">
        <v>1221.65580983572</v>
      </c>
      <c r="GK243" s="7">
        <v>1642.17806043003</v>
      </c>
      <c r="GL243" s="7">
        <v>221.924380986877</v>
      </c>
      <c r="GM243" s="7">
        <v>1266.38326534109</v>
      </c>
      <c r="GN243" s="7">
        <v>1593.2011305309099</v>
      </c>
      <c r="GO243" s="7">
        <v>1668.8766465854001</v>
      </c>
      <c r="GP243" s="7">
        <v>35.7551408304383</v>
      </c>
      <c r="GQ243" s="7">
        <v>1366.61315748577</v>
      </c>
      <c r="GR243" s="7">
        <v>246.193872933237</v>
      </c>
      <c r="GS243" s="7">
        <v>134.34572987758901</v>
      </c>
      <c r="GT243" s="7">
        <v>1264.504911475</v>
      </c>
      <c r="GU243" s="7">
        <v>338.38851048854099</v>
      </c>
      <c r="GV243" s="7">
        <v>126.60721329430299</v>
      </c>
      <c r="GW243" s="7">
        <v>1612.74593129135</v>
      </c>
      <c r="GX243" s="7">
        <v>1027.68427860458</v>
      </c>
      <c r="GY243" s="7">
        <v>1201.97908478561</v>
      </c>
      <c r="GZ243" s="7">
        <v>1520.2798036526201</v>
      </c>
      <c r="HA243" s="7">
        <v>374.317668055441</v>
      </c>
      <c r="HB243" s="7">
        <v>1784.7373878902899</v>
      </c>
      <c r="HC243" s="7">
        <v>1328.68494295046</v>
      </c>
      <c r="HD243" s="7">
        <v>1198.4729129976699</v>
      </c>
      <c r="HE243" s="7">
        <v>1125.72433714203</v>
      </c>
      <c r="HF243" s="7">
        <v>98.435687091436904</v>
      </c>
      <c r="HG243" s="7">
        <v>1278.58216264152</v>
      </c>
      <c r="HH243" s="7">
        <v>434.02368332832299</v>
      </c>
      <c r="HI243" s="7">
        <v>1422.53823536767</v>
      </c>
      <c r="HJ243" s="7">
        <v>488.556706703435</v>
      </c>
      <c r="HK243" s="7">
        <v>1052.4860578682001</v>
      </c>
      <c r="HL243" s="7">
        <v>1196.66200490541</v>
      </c>
      <c r="HM243" s="7">
        <v>1587.2907959551701</v>
      </c>
      <c r="HN243" s="7">
        <v>834.18607674765803</v>
      </c>
      <c r="HO243" s="7">
        <v>1390.63258224128</v>
      </c>
      <c r="HP243" s="7">
        <v>1645.5651428409301</v>
      </c>
      <c r="HQ243" s="7">
        <v>1798.55917975121</v>
      </c>
      <c r="HR243" s="7">
        <v>1969.9142061771599</v>
      </c>
      <c r="HS243" s="7">
        <v>1318.5134042862901</v>
      </c>
      <c r="HT243" s="7">
        <v>1146.05823091719</v>
      </c>
      <c r="HU243" s="7">
        <v>1244.97257904192</v>
      </c>
      <c r="HV243" s="7">
        <v>1414.7158473811101</v>
      </c>
      <c r="HW243" s="7">
        <v>1624.82538119431</v>
      </c>
      <c r="HX243" s="7">
        <v>1480.98474335521</v>
      </c>
      <c r="HY243" s="7">
        <v>966.51973524748905</v>
      </c>
      <c r="HZ243" s="7">
        <v>1066.6020439122401</v>
      </c>
      <c r="IA243" s="7">
        <v>859.41253669420803</v>
      </c>
      <c r="IB243" s="7">
        <v>1636.4552458201099</v>
      </c>
      <c r="IC243" s="7">
        <v>455.28171765885003</v>
      </c>
      <c r="ID243" s="7">
        <v>304.026035432588</v>
      </c>
      <c r="IE243" s="7">
        <v>482.583808533938</v>
      </c>
      <c r="IF243" s="7">
        <v>497.19596520102402</v>
      </c>
      <c r="IG243" s="7">
        <v>1126.1782091873999</v>
      </c>
      <c r="IH243" s="7">
        <v>896.16464902145401</v>
      </c>
      <c r="II243" s="7">
        <v>0</v>
      </c>
      <c r="IJ243" s="7">
        <v>1523.0814763043099</v>
      </c>
      <c r="IK243" s="7">
        <v>935.630515350525</v>
      </c>
      <c r="IL243" s="7">
        <v>1710.13849374908</v>
      </c>
      <c r="IM243" s="7">
        <v>1590.5018036589099</v>
      </c>
      <c r="IN243" s="7">
        <v>1401.6886581014001</v>
      </c>
      <c r="IO243" s="7">
        <v>1450.95567875446</v>
      </c>
      <c r="IP243" s="7">
        <v>1067.8895902295601</v>
      </c>
      <c r="IQ243" s="7">
        <v>122.113179161875</v>
      </c>
      <c r="IR243" s="7">
        <v>1376.70616199456</v>
      </c>
      <c r="IS243" s="7">
        <v>1542.74074392842</v>
      </c>
      <c r="IT243" s="7">
        <v>1420.0940555086299</v>
      </c>
      <c r="IU243" s="7">
        <v>1316.4187201807899</v>
      </c>
      <c r="IV243" s="7">
        <v>1579.15636764083</v>
      </c>
      <c r="IW243" s="7">
        <v>1437.8058528326201</v>
      </c>
      <c r="IX243" s="7">
        <v>659.25770611273299</v>
      </c>
      <c r="IY243" s="7">
        <v>1403.1400587764599</v>
      </c>
      <c r="IZ243" s="7">
        <v>1284.5282853527699</v>
      </c>
      <c r="JA243" s="7">
        <v>1562.18537431046</v>
      </c>
      <c r="JB243" s="7">
        <v>1099.37355988371</v>
      </c>
      <c r="JC243" s="7">
        <v>1325.6298034194699</v>
      </c>
      <c r="JD243" s="7">
        <v>1449.1051591333701</v>
      </c>
      <c r="JE243" s="7">
        <v>785.51870132280101</v>
      </c>
      <c r="JF243" s="7">
        <v>1458.08532978622</v>
      </c>
      <c r="JG243" s="7">
        <v>1131.4127025396299</v>
      </c>
      <c r="JH243" s="7">
        <v>1610.42809038627</v>
      </c>
      <c r="JI243" s="7">
        <v>1093.2576647434701</v>
      </c>
      <c r="JJ243" s="7">
        <v>1714.36222292145</v>
      </c>
      <c r="JK243" s="7">
        <v>56.787097677422203</v>
      </c>
      <c r="JL243" s="7">
        <v>378.11150175365702</v>
      </c>
      <c r="JM243" s="7">
        <v>1083.4013355223999</v>
      </c>
      <c r="JN243" s="7">
        <v>1636.4544302496399</v>
      </c>
      <c r="JO243" s="7">
        <v>1394.9111680902099</v>
      </c>
      <c r="JP243" s="7">
        <v>964.28314871882105</v>
      </c>
      <c r="JQ243" s="7">
        <v>1873.6946106934599</v>
      </c>
      <c r="JR243" s="7">
        <v>15.7192355410396</v>
      </c>
      <c r="JS243" s="7">
        <v>1916.24330493861</v>
      </c>
      <c r="JT243" s="7">
        <v>1425.7997583650399</v>
      </c>
      <c r="JU243" s="7">
        <v>1530.1907642645001</v>
      </c>
      <c r="JV243" s="7">
        <v>1837.32118467183</v>
      </c>
      <c r="JW243" s="7">
        <v>866.08337878686996</v>
      </c>
      <c r="JX243" s="7">
        <v>1579.2659280985999</v>
      </c>
      <c r="JY243" s="7">
        <v>260.98475028157401</v>
      </c>
      <c r="JZ243" s="7">
        <v>1319.72351790947</v>
      </c>
      <c r="KA243" s="7">
        <v>1539.1438638812999</v>
      </c>
      <c r="KB243" s="7">
        <v>1587.6958855594</v>
      </c>
      <c r="KC243" s="7">
        <v>500.58799618457903</v>
      </c>
      <c r="KD243" s="7">
        <v>1383.20741338534</v>
      </c>
      <c r="KE243" s="7">
        <v>25.821213970953099</v>
      </c>
      <c r="KF243" s="7">
        <v>1634.5826344626801</v>
      </c>
      <c r="KG243" s="7">
        <v>1936.4031490499499</v>
      </c>
      <c r="KH243" s="7">
        <v>448.20959648003497</v>
      </c>
      <c r="KI243" s="7">
        <v>1420.1227197590499</v>
      </c>
      <c r="KJ243" s="7">
        <v>1125.3256913908499</v>
      </c>
      <c r="KK243" s="7">
        <v>1624.65743886419</v>
      </c>
      <c r="KL243" s="7">
        <v>1468.5958433364201</v>
      </c>
      <c r="KM243" s="7">
        <v>1514.6824743892801</v>
      </c>
      <c r="KN243" s="7">
        <v>160.838712131476</v>
      </c>
      <c r="KO243" s="7">
        <v>464.26635660747201</v>
      </c>
      <c r="KP243" s="7">
        <v>1540.0897030637</v>
      </c>
      <c r="KQ243" s="7">
        <v>1838.01447406018</v>
      </c>
      <c r="KR243" s="7">
        <v>1535.2257823600501</v>
      </c>
      <c r="KS243" s="7">
        <v>1365.7607688448099</v>
      </c>
      <c r="KT243" s="7">
        <v>526.21375920165303</v>
      </c>
      <c r="KU243" s="7">
        <v>1474.2415274590301</v>
      </c>
      <c r="KV243" s="7">
        <v>1154.2820938601101</v>
      </c>
      <c r="KW243" s="7">
        <v>859.83927364347198</v>
      </c>
      <c r="KX243" s="7">
        <v>140.68716188873699</v>
      </c>
      <c r="KY243" s="7">
        <v>1589.87518961406</v>
      </c>
      <c r="KZ243" s="7">
        <v>483.31527777644197</v>
      </c>
      <c r="LA243" s="7">
        <v>1268.03507852808</v>
      </c>
      <c r="LB243" s="7">
        <v>1008.85379623758</v>
      </c>
      <c r="LC243" s="7">
        <v>1637.65971177185</v>
      </c>
      <c r="LD243" s="7">
        <v>1857.86134936025</v>
      </c>
      <c r="LE243" s="7">
        <v>977.22951822260404</v>
      </c>
      <c r="LF243" s="7">
        <v>1848.6055390373499</v>
      </c>
      <c r="LG243" s="7">
        <v>838.33712889185699</v>
      </c>
      <c r="LH243" s="7">
        <v>1703.44040154609</v>
      </c>
      <c r="LI243" s="7">
        <v>1503.4733204644899</v>
      </c>
      <c r="LJ243" s="7">
        <v>1677.49904822538</v>
      </c>
      <c r="LK243" s="7">
        <v>550.89554482432402</v>
      </c>
      <c r="LL243" s="7">
        <v>585.39446052293999</v>
      </c>
      <c r="LM243" s="7">
        <v>938.94102645303099</v>
      </c>
      <c r="LN243" s="7">
        <v>1035.36960253436</v>
      </c>
      <c r="LO243" s="7">
        <v>637.09509622252403</v>
      </c>
      <c r="LP243" s="7">
        <v>332.93647786911998</v>
      </c>
      <c r="LQ243" s="7">
        <v>789.34963866564306</v>
      </c>
      <c r="LR243" s="7">
        <v>1633.7720546926701</v>
      </c>
      <c r="LS243" s="7">
        <v>693.49268990608903</v>
      </c>
      <c r="LT243" s="7">
        <v>1791.5045673496199</v>
      </c>
      <c r="LU243" s="7">
        <v>1720.1468829017199</v>
      </c>
      <c r="LV243" s="7">
        <v>545.36845206650696</v>
      </c>
      <c r="LW243" s="7">
        <v>728.25860122992901</v>
      </c>
      <c r="LX243" s="7">
        <v>57.922315842049898</v>
      </c>
      <c r="LY243" s="7">
        <v>1303.30663339014</v>
      </c>
      <c r="LZ243" s="7">
        <v>1890.83575168374</v>
      </c>
      <c r="MA243" s="7">
        <v>1140.7960487569901</v>
      </c>
      <c r="MB243" s="7">
        <v>1070.3832018483199</v>
      </c>
      <c r="MC243" s="7">
        <v>615.39401855182405</v>
      </c>
      <c r="MD243" s="7">
        <v>972.98150938107801</v>
      </c>
      <c r="ME243" s="7">
        <v>1796.7103795430201</v>
      </c>
      <c r="MF243" s="7">
        <v>153.594701210746</v>
      </c>
      <c r="MG243" s="7">
        <v>1488.04326684798</v>
      </c>
      <c r="MH243" s="7">
        <v>1388.7773561066799</v>
      </c>
      <c r="MI243" s="7">
        <v>1442.0915806980399</v>
      </c>
      <c r="MJ243" s="7">
        <v>58.382923784577301</v>
      </c>
      <c r="MK243" s="7">
        <v>5.97797681445447</v>
      </c>
      <c r="ML243" s="7">
        <v>1176.5194825979599</v>
      </c>
      <c r="MM243" s="7">
        <v>1385.8080236496501</v>
      </c>
      <c r="MN243" s="7">
        <v>213.52039177034601</v>
      </c>
      <c r="MO243" s="7">
        <v>1768.31372536138</v>
      </c>
      <c r="MP243" s="7">
        <v>919.36506689714497</v>
      </c>
      <c r="MQ243" s="7">
        <v>1589.80104433363</v>
      </c>
      <c r="MR243" s="7">
        <v>1664.73507263896</v>
      </c>
      <c r="MS243" s="7">
        <v>461.19289183004798</v>
      </c>
      <c r="MT243" s="7">
        <v>1302.41161744333</v>
      </c>
      <c r="MU243" s="7">
        <v>1608.87391293373</v>
      </c>
      <c r="MV243" s="7">
        <v>532.31593443395695</v>
      </c>
      <c r="MW243" s="7">
        <v>1232.12209394763</v>
      </c>
      <c r="MX243" s="7">
        <v>12.766775455236401</v>
      </c>
      <c r="MY243" s="7">
        <v>1466.9216748736401</v>
      </c>
      <c r="MZ243" s="7">
        <v>256.50465520312298</v>
      </c>
      <c r="NA243" s="7">
        <v>1265.2651444380699</v>
      </c>
      <c r="NB243" s="7">
        <v>1618.2155317086001</v>
      </c>
      <c r="NC243" s="7">
        <v>1254.40414563889</v>
      </c>
      <c r="ND243" s="7">
        <v>1058.06514453249</v>
      </c>
      <c r="NE243" s="7">
        <v>1832.9500315662599</v>
      </c>
      <c r="NF243" s="7">
        <v>1245.2987072575399</v>
      </c>
      <c r="NG243" s="7">
        <v>1427.8168201183501</v>
      </c>
      <c r="NH243" s="7">
        <v>1623.05177713632</v>
      </c>
      <c r="NI243" s="7">
        <v>579.664377946321</v>
      </c>
      <c r="NJ243" s="7">
        <v>1726.88216152472</v>
      </c>
      <c r="NK243" s="7">
        <v>869.21284650828898</v>
      </c>
      <c r="NL243" s="7">
        <v>1109.3128437933799</v>
      </c>
      <c r="NM243" s="7">
        <v>710.61830321058198</v>
      </c>
      <c r="NN243" s="7">
        <v>216.72732052745701</v>
      </c>
      <c r="NO243" s="7">
        <v>1523.4813215747099</v>
      </c>
      <c r="NP243" s="7">
        <v>1420.91406406188</v>
      </c>
      <c r="NQ243" s="7">
        <v>1473.69534589677</v>
      </c>
      <c r="NR243" s="7">
        <v>1060.18390353781</v>
      </c>
      <c r="NS243" s="7">
        <v>1146.4108318972901</v>
      </c>
      <c r="NT243" s="7">
        <v>1083.7590203095899</v>
      </c>
      <c r="NU243" s="7">
        <v>1145.24808889576</v>
      </c>
      <c r="NV243" s="7">
        <v>1658.7589124317999</v>
      </c>
      <c r="NW243" s="7">
        <v>1448.98306021287</v>
      </c>
      <c r="NX243" s="7">
        <v>1521.7568927085299</v>
      </c>
      <c r="NY243" s="7">
        <v>1710.2745999864301</v>
      </c>
      <c r="NZ243" s="7">
        <v>493.68950925851999</v>
      </c>
      <c r="OA243" s="7">
        <v>404.43992622317501</v>
      </c>
      <c r="OB243" s="7">
        <v>641.47005797724296</v>
      </c>
      <c r="OC243" s="7">
        <v>716.24685690875003</v>
      </c>
      <c r="OD243" s="7">
        <v>1107.72005599714</v>
      </c>
      <c r="OE243" s="7">
        <v>1812.3536817944</v>
      </c>
      <c r="OF243" s="7">
        <v>1086.62351860228</v>
      </c>
      <c r="OG243" s="7">
        <v>801.56532600150001</v>
      </c>
      <c r="OH243" s="7">
        <v>1627.5946389698699</v>
      </c>
      <c r="OI243" s="7">
        <v>657.22050578205994</v>
      </c>
      <c r="OJ243" s="7">
        <v>1092.2703255889301</v>
      </c>
      <c r="OK243" s="7">
        <v>598.37805322879296</v>
      </c>
      <c r="OL243" s="7">
        <v>1455.1696067079699</v>
      </c>
      <c r="OM243" s="7">
        <v>1618.37095981943</v>
      </c>
      <c r="ON243" s="7">
        <v>634.34157137363695</v>
      </c>
      <c r="OO243" s="7">
        <v>1526.16622339334</v>
      </c>
      <c r="OP243" s="7">
        <v>431.294979276817</v>
      </c>
      <c r="OQ243" s="7">
        <v>1213.55462096513</v>
      </c>
      <c r="OR243" s="7">
        <v>1893.4864165847</v>
      </c>
      <c r="OS243" s="7">
        <v>1443.6744727961</v>
      </c>
      <c r="OT243" s="7">
        <v>1136.99212700254</v>
      </c>
      <c r="OU243" s="7">
        <v>1380.16210573174</v>
      </c>
      <c r="OV243" s="7">
        <v>202.36634047399301</v>
      </c>
      <c r="OW243" s="7">
        <v>1631.8593144849201</v>
      </c>
      <c r="OX243" s="7">
        <v>1118.2319152827099</v>
      </c>
      <c r="OY243" s="7">
        <v>1298.2567829109601</v>
      </c>
      <c r="OZ243" s="7">
        <v>47.943189429832699</v>
      </c>
      <c r="PA243" s="7">
        <v>572.95674769633104</v>
      </c>
      <c r="PB243" s="7">
        <v>1640.8729940153301</v>
      </c>
      <c r="PC243" s="7">
        <v>1158.29400058028</v>
      </c>
      <c r="PD243" s="7">
        <v>1092.25449445971</v>
      </c>
      <c r="PE243" s="7">
        <v>741.36406788625902</v>
      </c>
      <c r="PF243" s="7">
        <v>283.35225646615299</v>
      </c>
      <c r="PG243" s="7">
        <v>1140.05176339882</v>
      </c>
      <c r="PH243" s="7">
        <v>1332.64686514602</v>
      </c>
      <c r="PI243" s="7">
        <v>1323.8542384970799</v>
      </c>
      <c r="PJ243" s="7">
        <v>1406.7033307701099</v>
      </c>
      <c r="PK243" s="7">
        <v>1414.68947530323</v>
      </c>
      <c r="PL243" s="7">
        <v>1252.0545232705399</v>
      </c>
      <c r="PM243" s="7">
        <v>747.68757378343105</v>
      </c>
      <c r="PN243" s="7">
        <v>1756.90217248663</v>
      </c>
      <c r="PO243" s="7">
        <v>1319.8620655863999</v>
      </c>
      <c r="PP243" s="7">
        <v>356.88810730738601</v>
      </c>
      <c r="PQ243" s="7">
        <v>1254.2537796653801</v>
      </c>
      <c r="PR243" s="7">
        <v>1395.1711425052099</v>
      </c>
      <c r="PS243" s="7">
        <v>1435.97708342285</v>
      </c>
      <c r="PT243" s="7">
        <v>1774.2962368737401</v>
      </c>
      <c r="PU243" s="7">
        <v>1224.15482220845</v>
      </c>
      <c r="PV243" s="7">
        <v>1039.05488691133</v>
      </c>
      <c r="PW243" s="7">
        <v>719.62694052604695</v>
      </c>
      <c r="PX243" s="7">
        <v>1630.3321603060899</v>
      </c>
      <c r="PY243" s="7">
        <v>1497.6919674707999</v>
      </c>
      <c r="PZ243" s="7">
        <v>331.10260760136299</v>
      </c>
      <c r="QA243" s="7">
        <v>1579.2553160222201</v>
      </c>
      <c r="QB243" s="7">
        <v>914.11238758228501</v>
      </c>
      <c r="QC243" s="7">
        <v>1276.18617777026</v>
      </c>
      <c r="QD243" s="7">
        <v>457.21825212125498</v>
      </c>
      <c r="QE243" s="7">
        <v>434.85335571107902</v>
      </c>
      <c r="QF243" s="7">
        <v>1121.6045179785599</v>
      </c>
      <c r="QG243" s="7">
        <v>343.78731259904998</v>
      </c>
      <c r="QH243" s="7">
        <v>365.10665320480803</v>
      </c>
      <c r="QI243" s="7">
        <v>535.48502002945304</v>
      </c>
      <c r="QJ243" s="7">
        <v>1297.4136326758701</v>
      </c>
      <c r="QK243" s="7">
        <v>1085.5439634039401</v>
      </c>
      <c r="QL243" s="7">
        <v>1323.8601331897901</v>
      </c>
      <c r="QM243" s="7">
        <v>1148.06194535436</v>
      </c>
      <c r="QN243" s="7">
        <v>1551.1062194804599</v>
      </c>
      <c r="QO243" s="7">
        <v>1816.5099827792999</v>
      </c>
      <c r="QP243" s="7">
        <v>1000.2961756217099</v>
      </c>
      <c r="QQ243" s="7">
        <v>1052.38895744713</v>
      </c>
      <c r="QR243" s="7">
        <v>1021.76646817567</v>
      </c>
      <c r="QS243" s="7">
        <v>1253.27226854682</v>
      </c>
      <c r="QT243" s="7">
        <v>1621.3080385989599</v>
      </c>
      <c r="QU243" s="7">
        <v>1427.3152945035899</v>
      </c>
      <c r="QV243" s="7">
        <v>1627.5894717041599</v>
      </c>
      <c r="QW243" s="7">
        <v>987.204744119319</v>
      </c>
      <c r="QX243" s="7">
        <v>1751.3545598463299</v>
      </c>
      <c r="QY243" s="7">
        <v>1850.91121320445</v>
      </c>
      <c r="QZ243" s="7">
        <v>1595.3711869824999</v>
      </c>
      <c r="RA243" s="7">
        <v>706.62436943497096</v>
      </c>
      <c r="RB243" s="7">
        <v>562.43651469581005</v>
      </c>
      <c r="RC243" s="7">
        <v>1408.64426473099</v>
      </c>
      <c r="RD243" s="7">
        <v>1328.0988357947499</v>
      </c>
      <c r="RE243" s="7">
        <v>1498.14718370837</v>
      </c>
      <c r="RF243" s="7">
        <v>1542.46725816408</v>
      </c>
      <c r="RG243" s="7">
        <v>1391.9051896850301</v>
      </c>
      <c r="RH243" s="7">
        <v>24.062002278172901</v>
      </c>
      <c r="RI243" s="7">
        <v>1567.4300022559</v>
      </c>
      <c r="RJ243" s="7">
        <v>1091.17414068217</v>
      </c>
      <c r="RK243" s="7">
        <v>463.75820763718201</v>
      </c>
      <c r="RL243" s="7">
        <v>1481.64531793827</v>
      </c>
      <c r="RM243" s="7">
        <v>25.911992533710698</v>
      </c>
      <c r="RN243" s="7">
        <v>1343.3484303672701</v>
      </c>
      <c r="RO243" s="7">
        <v>1588.58515009231</v>
      </c>
      <c r="RP243" s="7">
        <v>1895.5607936332799</v>
      </c>
      <c r="RQ243" s="7">
        <v>1698.6843255430499</v>
      </c>
      <c r="RR243" s="7">
        <v>741.34193148817303</v>
      </c>
      <c r="RS243" s="7">
        <v>1115.3398600057201</v>
      </c>
    </row>
    <row r="244" spans="1:487">
      <c r="A244" s="5">
        <v>243</v>
      </c>
      <c r="B244" s="7">
        <v>235.19128519046501</v>
      </c>
      <c r="C244" s="7">
        <v>1184.47095533017</v>
      </c>
      <c r="D244" s="7">
        <v>1861.76600907638</v>
      </c>
      <c r="E244" s="7">
        <v>1399.6303769062999</v>
      </c>
      <c r="F244" s="7">
        <v>1909.60817329873</v>
      </c>
      <c r="G244" s="7">
        <v>1541.1832332384199</v>
      </c>
      <c r="H244" s="7">
        <v>765.324924170347</v>
      </c>
      <c r="I244" s="7">
        <v>956.59278068721903</v>
      </c>
      <c r="J244" s="7">
        <v>1231.1659184984601</v>
      </c>
      <c r="K244" s="7">
        <v>302.74317130222602</v>
      </c>
      <c r="L244" s="7">
        <v>652.78804046685298</v>
      </c>
      <c r="M244" s="7">
        <v>623.45330140340104</v>
      </c>
      <c r="N244" s="7">
        <v>1018.0743026809999</v>
      </c>
      <c r="O244" s="7">
        <v>763.26023764272202</v>
      </c>
      <c r="P244" s="7">
        <v>1166.5161326678301</v>
      </c>
      <c r="Q244" s="7">
        <v>251.31211355391699</v>
      </c>
      <c r="R244" s="7">
        <v>737.59821085017302</v>
      </c>
      <c r="S244" s="7">
        <v>1221.5054491073599</v>
      </c>
      <c r="T244" s="7">
        <v>1562.26855717837</v>
      </c>
      <c r="U244" s="7">
        <v>1088.88368196388</v>
      </c>
      <c r="V244" s="7">
        <v>825.91953929740805</v>
      </c>
      <c r="W244" s="7">
        <v>172.127094276289</v>
      </c>
      <c r="X244" s="7">
        <v>392.00146033643301</v>
      </c>
      <c r="Y244" s="7">
        <v>253.82329646577401</v>
      </c>
      <c r="Z244" s="7">
        <v>1068.9847489204999</v>
      </c>
      <c r="AA244" s="7">
        <v>1188.05789923577</v>
      </c>
      <c r="AB244" s="7">
        <v>910.58096848162802</v>
      </c>
      <c r="AC244" s="7">
        <v>266.329515982386</v>
      </c>
      <c r="AD244" s="7">
        <v>1162.7340097860099</v>
      </c>
      <c r="AE244" s="7">
        <v>1150.63903392165</v>
      </c>
      <c r="AF244" s="7">
        <v>507.65831563683503</v>
      </c>
      <c r="AG244" s="7">
        <v>1074.94048499517</v>
      </c>
      <c r="AH244" s="7">
        <v>917.14473419609396</v>
      </c>
      <c r="AI244" s="7">
        <v>234.99085609178701</v>
      </c>
      <c r="AJ244" s="7">
        <v>228.41888775502201</v>
      </c>
      <c r="AK244" s="7">
        <v>1300.1060051058</v>
      </c>
      <c r="AL244" s="7">
        <v>1685.28861918962</v>
      </c>
      <c r="AM244" s="7">
        <v>1233.41970672051</v>
      </c>
      <c r="AN244" s="7">
        <v>812.66898976073003</v>
      </c>
      <c r="AO244" s="7">
        <v>1530.15744640557</v>
      </c>
      <c r="AP244" s="7">
        <v>2071.0030865056901</v>
      </c>
      <c r="AQ244" s="7">
        <v>1557.47311838316</v>
      </c>
      <c r="AR244" s="7">
        <v>482.10195633660499</v>
      </c>
      <c r="AS244" s="7">
        <v>1134.68235942924</v>
      </c>
      <c r="AT244" s="7">
        <v>860.73362043014401</v>
      </c>
      <c r="AU244" s="7">
        <v>412.83362442482002</v>
      </c>
      <c r="AV244" s="7">
        <v>487.89535660993801</v>
      </c>
      <c r="AW244" s="7">
        <v>215.860792417434</v>
      </c>
      <c r="AX244" s="7">
        <v>1566.9351959344799</v>
      </c>
      <c r="AY244" s="7">
        <v>1322.69530046604</v>
      </c>
      <c r="AZ244" s="7">
        <v>446.25209330824299</v>
      </c>
      <c r="BA244" s="7">
        <v>372.49609573491102</v>
      </c>
      <c r="BB244" s="7">
        <v>349.86099118085502</v>
      </c>
      <c r="BC244" s="7">
        <v>1924.8613200852501</v>
      </c>
      <c r="BD244" s="7">
        <v>1567.2840468259999</v>
      </c>
      <c r="BE244" s="7">
        <v>195.76156385835799</v>
      </c>
      <c r="BF244" s="7">
        <v>1499.78164960851</v>
      </c>
      <c r="BG244" s="7">
        <v>1161.5697731415601</v>
      </c>
      <c r="BH244" s="7">
        <v>2121.1180114551698</v>
      </c>
      <c r="BI244" s="7">
        <v>2015.2149068195799</v>
      </c>
      <c r="BJ244" s="7">
        <v>2347.2776904572202</v>
      </c>
      <c r="BK244" s="7">
        <v>1156.9304352153699</v>
      </c>
      <c r="BL244" s="7">
        <v>248.04993575416401</v>
      </c>
      <c r="BM244" s="7">
        <v>247.08286329060601</v>
      </c>
      <c r="BN244" s="7">
        <v>877.31768901454302</v>
      </c>
      <c r="BO244" s="7">
        <v>238.197375346667</v>
      </c>
      <c r="BP244" s="7">
        <v>1573.43279359495</v>
      </c>
      <c r="BQ244" s="7">
        <v>1368.33350953132</v>
      </c>
      <c r="BR244" s="7">
        <v>996.87376034061799</v>
      </c>
      <c r="BS244" s="7">
        <v>2184.71208908364</v>
      </c>
      <c r="BT244" s="7">
        <v>1342.14456584242</v>
      </c>
      <c r="BU244" s="7">
        <v>1124.70500815532</v>
      </c>
      <c r="BV244" s="7">
        <v>422.26117838826701</v>
      </c>
      <c r="BW244" s="7">
        <v>1475.92162119674</v>
      </c>
      <c r="BX244" s="7">
        <v>912.38874364015805</v>
      </c>
      <c r="BY244" s="7">
        <v>302.756729578913</v>
      </c>
      <c r="BZ244" s="7">
        <v>1391.9446633289999</v>
      </c>
      <c r="CA244" s="7">
        <v>1355.66225811303</v>
      </c>
      <c r="CB244" s="7">
        <v>1178.98937875464</v>
      </c>
      <c r="CC244" s="7">
        <v>238.60733393160001</v>
      </c>
      <c r="CD244" s="7">
        <v>1370.8884249743801</v>
      </c>
      <c r="CE244" s="7">
        <v>1431.95916274404</v>
      </c>
      <c r="CF244" s="7">
        <v>345.60652967391502</v>
      </c>
      <c r="CG244" s="7">
        <v>1351.4491302663801</v>
      </c>
      <c r="CH244" s="7">
        <v>929.74074183631706</v>
      </c>
      <c r="CI244" s="7">
        <v>1754.98355841898</v>
      </c>
      <c r="CJ244" s="7">
        <v>712.47630324489796</v>
      </c>
      <c r="CK244" s="7">
        <v>356.08240985795601</v>
      </c>
      <c r="CL244" s="7">
        <v>1902.7183260454899</v>
      </c>
      <c r="CM244" s="7">
        <v>573.34434306774904</v>
      </c>
      <c r="CN244" s="7">
        <v>1412.5349540663001</v>
      </c>
      <c r="CO244" s="7">
        <v>1534.7225335741</v>
      </c>
      <c r="CP244" s="7">
        <v>1523.92090802138</v>
      </c>
      <c r="CQ244" s="7">
        <v>1001.30930202456</v>
      </c>
      <c r="CR244" s="7">
        <v>2035.8954663822699</v>
      </c>
      <c r="CS244" s="7">
        <v>2335.12129604354</v>
      </c>
      <c r="CT244" s="7">
        <v>951.110010287195</v>
      </c>
      <c r="CU244" s="7">
        <v>1554.3940924481799</v>
      </c>
      <c r="CV244" s="7">
        <v>1118.6909604735499</v>
      </c>
      <c r="CW244" s="7">
        <v>2065.0819750022501</v>
      </c>
      <c r="CX244" s="7">
        <v>1556.4833683442901</v>
      </c>
      <c r="CY244" s="7">
        <v>1679.8272759793599</v>
      </c>
      <c r="CZ244" s="7">
        <v>1734.7479964428501</v>
      </c>
      <c r="DA244" s="7">
        <v>1003.30496188187</v>
      </c>
      <c r="DB244" s="7">
        <v>1618.3969073098399</v>
      </c>
      <c r="DC244" s="7">
        <v>158.000048842502</v>
      </c>
      <c r="DD244" s="7">
        <v>1283.71428020758</v>
      </c>
      <c r="DE244" s="7">
        <v>1274.4441019184401</v>
      </c>
      <c r="DF244" s="7">
        <v>2303.6709596986202</v>
      </c>
      <c r="DG244" s="7">
        <v>1547.21261147409</v>
      </c>
      <c r="DH244" s="7">
        <v>258.43821443581902</v>
      </c>
      <c r="DI244" s="7">
        <v>1249.1109190223799</v>
      </c>
      <c r="DJ244" s="7">
        <v>166.46330736671899</v>
      </c>
      <c r="DK244" s="7">
        <v>961.56382406458295</v>
      </c>
      <c r="DL244" s="7">
        <v>1901.57082760719</v>
      </c>
      <c r="DM244" s="7">
        <v>1506.1081808543199</v>
      </c>
      <c r="DN244" s="7">
        <v>1721.5150688629201</v>
      </c>
      <c r="DO244" s="7">
        <v>2119.37438815733</v>
      </c>
      <c r="DP244" s="7">
        <v>1110.1925131384</v>
      </c>
      <c r="DQ244" s="7">
        <v>467.491224478449</v>
      </c>
      <c r="DR244" s="7">
        <v>1087.55076216567</v>
      </c>
      <c r="DS244" s="7">
        <v>344.03833790902502</v>
      </c>
      <c r="DT244" s="7">
        <v>1164.1714432323499</v>
      </c>
      <c r="DU244" s="7">
        <v>1092.7340566304699</v>
      </c>
      <c r="DV244" s="7">
        <v>1557.63212375838</v>
      </c>
      <c r="DW244" s="7">
        <v>1187.0817019318499</v>
      </c>
      <c r="DX244" s="7">
        <v>270.104130731694</v>
      </c>
      <c r="DY244" s="7">
        <v>1414.5943501634199</v>
      </c>
      <c r="DZ244" s="7">
        <v>396.12914368732697</v>
      </c>
      <c r="EA244" s="7">
        <v>1003.04549261169</v>
      </c>
      <c r="EB244" s="7">
        <v>510.48420527379898</v>
      </c>
      <c r="EC244" s="7">
        <v>1150.40517838245</v>
      </c>
      <c r="ED244" s="7">
        <v>1248.36188919039</v>
      </c>
      <c r="EE244" s="7">
        <v>1737.5983603188199</v>
      </c>
      <c r="EF244" s="7">
        <v>1458.0317916680301</v>
      </c>
      <c r="EG244" s="7">
        <v>1339.69402710081</v>
      </c>
      <c r="EH244" s="7">
        <v>78.980457504328101</v>
      </c>
      <c r="EI244" s="7">
        <v>1580.99338564147</v>
      </c>
      <c r="EJ244" s="7">
        <v>1157.43854104193</v>
      </c>
      <c r="EK244" s="7">
        <v>1132.6463066845699</v>
      </c>
      <c r="EL244" s="7">
        <v>2017.2895499152901</v>
      </c>
      <c r="EM244" s="7">
        <v>1815.29610074263</v>
      </c>
      <c r="EN244" s="7">
        <v>187.571061280111</v>
      </c>
      <c r="EO244" s="7">
        <v>1602.2512764283999</v>
      </c>
      <c r="EP244" s="7">
        <v>1142.81656423651</v>
      </c>
      <c r="EQ244" s="7">
        <v>1825.0701443519699</v>
      </c>
      <c r="ER244" s="7">
        <v>76.1067560668955</v>
      </c>
      <c r="ES244" s="7">
        <v>1872.2183323126401</v>
      </c>
      <c r="ET244" s="7">
        <v>1295.32023364325</v>
      </c>
      <c r="EU244" s="7">
        <v>189.90341347661399</v>
      </c>
      <c r="EV244" s="7">
        <v>738.98243523814403</v>
      </c>
      <c r="EW244" s="7">
        <v>930.19083434729396</v>
      </c>
      <c r="EX244" s="7">
        <v>1429.8624758479</v>
      </c>
      <c r="EY244" s="7">
        <v>1083.23795402515</v>
      </c>
      <c r="EZ244" s="7">
        <v>281.282261779203</v>
      </c>
      <c r="FA244" s="7">
        <v>1541.5428621605099</v>
      </c>
      <c r="FB244" s="7">
        <v>794.39626431102204</v>
      </c>
      <c r="FC244" s="7">
        <v>504.990046586706</v>
      </c>
      <c r="FD244" s="7">
        <v>1941.4906755577499</v>
      </c>
      <c r="FE244" s="7">
        <v>733.17652054574603</v>
      </c>
      <c r="FF244" s="7">
        <v>1275.9260170702401</v>
      </c>
      <c r="FG244" s="7">
        <v>1121.1040829490501</v>
      </c>
      <c r="FH244" s="7">
        <v>1303.18453966333</v>
      </c>
      <c r="FI244" s="7">
        <v>1674.4406956353801</v>
      </c>
      <c r="FJ244" s="7">
        <v>690.21435373664804</v>
      </c>
      <c r="FK244" s="7">
        <v>1166.53754602873</v>
      </c>
      <c r="FL244" s="7">
        <v>1048.0599474707899</v>
      </c>
      <c r="FM244" s="7">
        <v>1902.0365692984201</v>
      </c>
      <c r="FN244" s="7">
        <v>868.99133693062299</v>
      </c>
      <c r="FO244" s="7">
        <v>498.52441202702101</v>
      </c>
      <c r="FP244" s="7">
        <v>353.72129088435798</v>
      </c>
      <c r="FQ244" s="7">
        <v>1540.3214956608799</v>
      </c>
      <c r="FR244" s="7">
        <v>1536.80318071956</v>
      </c>
      <c r="FS244" s="7">
        <v>2023.23950014207</v>
      </c>
      <c r="FT244" s="7">
        <v>1391.14726394947</v>
      </c>
      <c r="FU244" s="7">
        <v>214.590549880575</v>
      </c>
      <c r="FV244" s="7">
        <v>2334.67014225505</v>
      </c>
      <c r="FW244" s="7">
        <v>299.11863622615601</v>
      </c>
      <c r="FX244" s="7">
        <v>1280.6644676204301</v>
      </c>
      <c r="FY244" s="7">
        <v>833.97316323664302</v>
      </c>
      <c r="FZ244" s="7">
        <v>962.27140621830699</v>
      </c>
      <c r="GA244" s="7">
        <v>890.66927659356395</v>
      </c>
      <c r="GB244" s="7">
        <v>2390.8743988244701</v>
      </c>
      <c r="GC244" s="7">
        <v>1503.4649404550801</v>
      </c>
      <c r="GD244" s="7">
        <v>1918.3217420823</v>
      </c>
      <c r="GE244" s="7">
        <v>1524.8276071319899</v>
      </c>
      <c r="GF244" s="7">
        <v>450.36847097090401</v>
      </c>
      <c r="GG244" s="7">
        <v>1315.3907499637901</v>
      </c>
      <c r="GH244" s="7">
        <v>1529.2639373142699</v>
      </c>
      <c r="GI244" s="7">
        <v>358.32263197978699</v>
      </c>
      <c r="GJ244" s="7">
        <v>301.65024612830598</v>
      </c>
      <c r="GK244" s="7">
        <v>119.44290482872501</v>
      </c>
      <c r="GL244" s="7">
        <v>1342.60377446603</v>
      </c>
      <c r="GM244" s="7">
        <v>924.48254505779596</v>
      </c>
      <c r="GN244" s="7">
        <v>792.198986662533</v>
      </c>
      <c r="GO244" s="7">
        <v>2130.0211042443102</v>
      </c>
      <c r="GP244" s="7">
        <v>1544.7406280145001</v>
      </c>
      <c r="GQ244" s="7">
        <v>227.72341723188899</v>
      </c>
      <c r="GR244" s="7">
        <v>1285.69891075641</v>
      </c>
      <c r="GS244" s="7">
        <v>1444.3907649575599</v>
      </c>
      <c r="GT244" s="7">
        <v>1317.4257988536699</v>
      </c>
      <c r="GU244" s="7">
        <v>1219.44595810533</v>
      </c>
      <c r="GV244" s="7">
        <v>1467.16458181863</v>
      </c>
      <c r="GW244" s="7">
        <v>741.46749656433099</v>
      </c>
      <c r="GX244" s="7">
        <v>1555.9927176026799</v>
      </c>
      <c r="GY244" s="7">
        <v>1643.98037197086</v>
      </c>
      <c r="GZ244" s="7">
        <v>1594.10676952165</v>
      </c>
      <c r="HA244" s="7">
        <v>1271.1611711507301</v>
      </c>
      <c r="HB244" s="7">
        <v>2157.00822422893</v>
      </c>
      <c r="HC244" s="7">
        <v>1603.8754630614101</v>
      </c>
      <c r="HD244" s="7">
        <v>1391.7879687500899</v>
      </c>
      <c r="HE244" s="7">
        <v>445.30077051760401</v>
      </c>
      <c r="HF244" s="7">
        <v>1546.82896112299</v>
      </c>
      <c r="HG244" s="7">
        <v>245.995909491454</v>
      </c>
      <c r="HH244" s="7">
        <v>1535.7966640229799</v>
      </c>
      <c r="HI244" s="7">
        <v>193.00577667266401</v>
      </c>
      <c r="HJ244" s="7">
        <v>1045.28296465177</v>
      </c>
      <c r="HK244" s="7">
        <v>495.66971763827098</v>
      </c>
      <c r="HL244" s="7">
        <v>340.951676908889</v>
      </c>
      <c r="HM244" s="7">
        <v>803.86396859646595</v>
      </c>
      <c r="HN244" s="7">
        <v>700.40798802848201</v>
      </c>
      <c r="HO244" s="7">
        <v>135.731813540243</v>
      </c>
      <c r="HP244" s="7">
        <v>1189.2783182911201</v>
      </c>
      <c r="HQ244" s="7">
        <v>855.92410421039494</v>
      </c>
      <c r="HR244" s="7">
        <v>2235.4090777410702</v>
      </c>
      <c r="HS244" s="7">
        <v>947.367547705878</v>
      </c>
      <c r="HT244" s="7">
        <v>589.88522393794904</v>
      </c>
      <c r="HU244" s="7">
        <v>868.83166652042098</v>
      </c>
      <c r="HV244" s="7">
        <v>1921.5130182666701</v>
      </c>
      <c r="HW244" s="7">
        <v>1039.76270826574</v>
      </c>
      <c r="HX244" s="7">
        <v>1897.67706452129</v>
      </c>
      <c r="HY244" s="7">
        <v>589.45948838445099</v>
      </c>
      <c r="HZ244" s="7">
        <v>1463.6840572285601</v>
      </c>
      <c r="IA244" s="7">
        <v>677.457625706258</v>
      </c>
      <c r="IB244" s="7">
        <v>710.64211020822904</v>
      </c>
      <c r="IC244" s="7">
        <v>1078.7481645585899</v>
      </c>
      <c r="ID244" s="7">
        <v>1361.85374714458</v>
      </c>
      <c r="IE244" s="7">
        <v>1268.7101959208701</v>
      </c>
      <c r="IF244" s="7">
        <v>1833.7836047303799</v>
      </c>
      <c r="IG244" s="7">
        <v>524.87012454828596</v>
      </c>
      <c r="IH244" s="7">
        <v>630.48165297400703</v>
      </c>
      <c r="II244" s="7">
        <v>1523.0814763043099</v>
      </c>
      <c r="IJ244" s="7">
        <v>0</v>
      </c>
      <c r="IK244" s="7">
        <v>591.97832481537205</v>
      </c>
      <c r="IL244" s="7">
        <v>828.01463306929702</v>
      </c>
      <c r="IM244" s="7">
        <v>894.46265546628297</v>
      </c>
      <c r="IN244" s="7">
        <v>1916.5710794649101</v>
      </c>
      <c r="IO244" s="7">
        <v>1922.0501979385499</v>
      </c>
      <c r="IP244" s="7">
        <v>1612.96931721172</v>
      </c>
      <c r="IQ244" s="7">
        <v>1460.7043498343601</v>
      </c>
      <c r="IR244" s="7">
        <v>1684.9330044172</v>
      </c>
      <c r="IS244" s="7">
        <v>2039.12573129207</v>
      </c>
      <c r="IT244" s="7">
        <v>1564.5220119180101</v>
      </c>
      <c r="IU244" s="7">
        <v>206.702756647652</v>
      </c>
      <c r="IV244" s="7">
        <v>1572.7017756233599</v>
      </c>
      <c r="IW244" s="7">
        <v>269.73425537986202</v>
      </c>
      <c r="IX244" s="7">
        <v>864.61160517299697</v>
      </c>
      <c r="IY244" s="7">
        <v>124.920802789974</v>
      </c>
      <c r="IZ244" s="7">
        <v>1455.1877424161401</v>
      </c>
      <c r="JA244" s="7">
        <v>237.88039386609501</v>
      </c>
      <c r="JB244" s="7">
        <v>1587.2623121889401</v>
      </c>
      <c r="JC244" s="7">
        <v>382.33332953177501</v>
      </c>
      <c r="JD244" s="7">
        <v>205.811129103485</v>
      </c>
      <c r="JE244" s="7">
        <v>1115.5919177767501</v>
      </c>
      <c r="JF244" s="7">
        <v>1864.3054731096499</v>
      </c>
      <c r="JG244" s="7">
        <v>436.63702116449599</v>
      </c>
      <c r="JH244" s="7">
        <v>978.70773170471796</v>
      </c>
      <c r="JI244" s="7">
        <v>431.56002439478499</v>
      </c>
      <c r="JJ244" s="7">
        <v>2044.3121646553</v>
      </c>
      <c r="JK244" s="7">
        <v>1504.21182549732</v>
      </c>
      <c r="JL244" s="7">
        <v>1209.6650365369301</v>
      </c>
      <c r="JM244" s="7">
        <v>723.65276942873902</v>
      </c>
      <c r="JN244" s="7">
        <v>255.00911883804201</v>
      </c>
      <c r="JO244" s="7">
        <v>179.31023529816099</v>
      </c>
      <c r="JP244" s="7">
        <v>561.67450031272199</v>
      </c>
      <c r="JQ244" s="7">
        <v>1068.13072022911</v>
      </c>
      <c r="JR244" s="7">
        <v>1529.6181649011601</v>
      </c>
      <c r="JS244" s="7">
        <v>880.25165487706101</v>
      </c>
      <c r="JT244" s="7">
        <v>330.37252445782298</v>
      </c>
      <c r="JU244" s="7">
        <v>1766.40393190741</v>
      </c>
      <c r="JV244" s="7">
        <v>1918.5225560346701</v>
      </c>
      <c r="JW244" s="7">
        <v>691.53587576978202</v>
      </c>
      <c r="JX244" s="7">
        <v>144.25912393449599</v>
      </c>
      <c r="JY244" s="7">
        <v>1438.22367610521</v>
      </c>
      <c r="JZ244" s="7">
        <v>215.183641712434</v>
      </c>
      <c r="KA244" s="7">
        <v>1875.7580661207601</v>
      </c>
      <c r="KB244" s="7">
        <v>69.228868053449702</v>
      </c>
      <c r="KC244" s="7">
        <v>1024.08925693373</v>
      </c>
      <c r="KD244" s="7">
        <v>1175.9202926065</v>
      </c>
      <c r="KE244" s="7">
        <v>1548.1160271955</v>
      </c>
      <c r="KF244" s="7">
        <v>308.96251636471902</v>
      </c>
      <c r="KG244" s="7">
        <v>1032.2117045268899</v>
      </c>
      <c r="KH244" s="7">
        <v>1090.3264885337701</v>
      </c>
      <c r="KI244" s="7">
        <v>135.50956825136399</v>
      </c>
      <c r="KJ244" s="7">
        <v>428.55645291786999</v>
      </c>
      <c r="KK244" s="7">
        <v>104.48270632171101</v>
      </c>
      <c r="KL244" s="7">
        <v>387.915581747994</v>
      </c>
      <c r="KM244" s="7">
        <v>765.30098726889003</v>
      </c>
      <c r="KN244" s="7">
        <v>1362.3592825600199</v>
      </c>
      <c r="KO244" s="7">
        <v>1719.39333854858</v>
      </c>
      <c r="KP244" s="7">
        <v>1965.5914993629799</v>
      </c>
      <c r="KQ244" s="7">
        <v>2095.02392910451</v>
      </c>
      <c r="KR244" s="7">
        <v>1853.5580524500799</v>
      </c>
      <c r="KS244" s="7">
        <v>608.07096113901002</v>
      </c>
      <c r="KT244" s="7">
        <v>1193.10130324484</v>
      </c>
      <c r="KU244" s="7">
        <v>1814.8751302677899</v>
      </c>
      <c r="KV244" s="7">
        <v>1454.4527128747</v>
      </c>
      <c r="KW244" s="7">
        <v>1037.38029739577</v>
      </c>
      <c r="KX244" s="7">
        <v>1387.9947296846401</v>
      </c>
      <c r="KY244" s="7">
        <v>1709.4573873926499</v>
      </c>
      <c r="KZ244" s="7">
        <v>1041.0017245736301</v>
      </c>
      <c r="LA244" s="7">
        <v>258.70595130304901</v>
      </c>
      <c r="LB244" s="7">
        <v>1590.74299858003</v>
      </c>
      <c r="LC244" s="7">
        <v>2116.41038603181</v>
      </c>
      <c r="LD244" s="7">
        <v>2060.3694150257302</v>
      </c>
      <c r="LE244" s="7">
        <v>917.92795790194202</v>
      </c>
      <c r="LF244" s="7">
        <v>2052.9703157804602</v>
      </c>
      <c r="LG244" s="7">
        <v>1964.1172960638501</v>
      </c>
      <c r="LH244" s="7">
        <v>1842.64559561086</v>
      </c>
      <c r="LI244" s="7">
        <v>136.65842527379701</v>
      </c>
      <c r="LJ244" s="7">
        <v>1903.82685158192</v>
      </c>
      <c r="LK244" s="7">
        <v>988.421661636708</v>
      </c>
      <c r="LL244" s="7">
        <v>977.47423804929304</v>
      </c>
      <c r="LM244" s="7">
        <v>700.76418841201803</v>
      </c>
      <c r="LN244" s="7">
        <v>634.36042056838698</v>
      </c>
      <c r="LO244" s="7">
        <v>1883.4778306913799</v>
      </c>
      <c r="LP244" s="7">
        <v>1196.63310931193</v>
      </c>
      <c r="LQ244" s="7">
        <v>1346.8890221791501</v>
      </c>
      <c r="LR244" s="7">
        <v>650.28529632872596</v>
      </c>
      <c r="LS244" s="7">
        <v>1540.6934614537499</v>
      </c>
      <c r="LT244" s="7">
        <v>1803.1080661506301</v>
      </c>
      <c r="LU244" s="7">
        <v>886.16353416706897</v>
      </c>
      <c r="LV244" s="7">
        <v>1021.92233010887</v>
      </c>
      <c r="LW244" s="7">
        <v>1906.42722325758</v>
      </c>
      <c r="LX244" s="7">
        <v>1491.5917489937201</v>
      </c>
      <c r="LY244" s="7">
        <v>772.55010489036704</v>
      </c>
      <c r="LZ244" s="7">
        <v>2250.9889496001801</v>
      </c>
      <c r="MA244" s="7">
        <v>422.78883266534399</v>
      </c>
      <c r="MB244" s="7">
        <v>475.15277434176301</v>
      </c>
      <c r="MC244" s="7">
        <v>922.79475144299704</v>
      </c>
      <c r="MD244" s="7">
        <v>550.52422303066498</v>
      </c>
      <c r="ME244" s="7">
        <v>2077.83849415443</v>
      </c>
      <c r="MF244" s="7">
        <v>1369.48722190375</v>
      </c>
      <c r="MG244" s="7">
        <v>173.29178307226101</v>
      </c>
      <c r="MH244" s="7">
        <v>563.27463192888104</v>
      </c>
      <c r="MI244" s="7">
        <v>1617.03764935288</v>
      </c>
      <c r="MJ244" s="7">
        <v>1581.30352031966</v>
      </c>
      <c r="MK244" s="7">
        <v>1522.81453026395</v>
      </c>
      <c r="ML244" s="7">
        <v>381.55683482092701</v>
      </c>
      <c r="MM244" s="7">
        <v>1900.6181328968901</v>
      </c>
      <c r="MN244" s="7">
        <v>1321.83401521581</v>
      </c>
      <c r="MO244" s="7">
        <v>467.40145899465301</v>
      </c>
      <c r="MP244" s="7">
        <v>771.04755276710296</v>
      </c>
      <c r="MQ244" s="7">
        <v>1891.25791872933</v>
      </c>
      <c r="MR244" s="7">
        <v>695.677843802805</v>
      </c>
      <c r="MS244" s="7">
        <v>1325.53759356572</v>
      </c>
      <c r="MT244" s="7">
        <v>278.819233580228</v>
      </c>
      <c r="MU244" s="7">
        <v>1322.8548791150999</v>
      </c>
      <c r="MV244" s="7">
        <v>1082.7730043213601</v>
      </c>
      <c r="MW244" s="7">
        <v>514.47575423388696</v>
      </c>
      <c r="MX244" s="7">
        <v>1522.5686950173499</v>
      </c>
      <c r="MY244" s="7">
        <v>1703.9316114001399</v>
      </c>
      <c r="MZ244" s="7">
        <v>1266.83422392546</v>
      </c>
      <c r="NA244" s="7">
        <v>416.58533921175501</v>
      </c>
      <c r="NB244" s="7">
        <v>1015.83590974571</v>
      </c>
      <c r="NC244" s="7">
        <v>268.68245373715502</v>
      </c>
      <c r="ND244" s="7">
        <v>1580.5500569244</v>
      </c>
      <c r="NE244" s="7">
        <v>972.36515311840299</v>
      </c>
      <c r="NF244" s="7">
        <v>378.91697759759199</v>
      </c>
      <c r="NG244" s="7">
        <v>160.370174257733</v>
      </c>
      <c r="NH244" s="7">
        <v>109.28660758296201</v>
      </c>
      <c r="NI244" s="7">
        <v>1769.73452578362</v>
      </c>
      <c r="NJ244" s="7">
        <v>2167.54301448661</v>
      </c>
      <c r="NK244" s="7">
        <v>1999.20904335404</v>
      </c>
      <c r="NL244" s="7">
        <v>1078.68799770546</v>
      </c>
      <c r="NM244" s="7">
        <v>814.17929632029904</v>
      </c>
      <c r="NN244" s="7">
        <v>1490.4962491915201</v>
      </c>
      <c r="NO244" s="7">
        <v>105.098801074432</v>
      </c>
      <c r="NP244" s="7">
        <v>1259.65376685205</v>
      </c>
      <c r="NQ244" s="7">
        <v>138.384765764799</v>
      </c>
      <c r="NR244" s="7">
        <v>467.14241357790098</v>
      </c>
      <c r="NS244" s="7">
        <v>1566.6305544838699</v>
      </c>
      <c r="NT244" s="7">
        <v>1153.5011338221</v>
      </c>
      <c r="NU244" s="7">
        <v>383.34360963786003</v>
      </c>
      <c r="NV244" s="7">
        <v>651.487028021328</v>
      </c>
      <c r="NW244" s="7">
        <v>749.51989221305303</v>
      </c>
      <c r="NX244" s="7">
        <v>1903.5110320241999</v>
      </c>
      <c r="NY244" s="7">
        <v>1807.2055393616099</v>
      </c>
      <c r="NZ244" s="7">
        <v>1351.65892298678</v>
      </c>
      <c r="OA244" s="7">
        <v>1386.1573055731001</v>
      </c>
      <c r="OB244" s="7">
        <v>924.73766038899396</v>
      </c>
      <c r="OC244" s="7">
        <v>816.25158118258901</v>
      </c>
      <c r="OD244" s="7">
        <v>417.48107541517197</v>
      </c>
      <c r="OE244" s="7">
        <v>943.54380022705504</v>
      </c>
      <c r="OF244" s="7">
        <v>1259.02633300496</v>
      </c>
      <c r="OG244" s="7">
        <v>729.27670375018101</v>
      </c>
      <c r="OH244" s="7">
        <v>744.53167804508405</v>
      </c>
      <c r="OI244" s="7">
        <v>1927.6151202420399</v>
      </c>
      <c r="OJ244" s="7">
        <v>1563.8044154156901</v>
      </c>
      <c r="OK244" s="7">
        <v>927.37697594359304</v>
      </c>
      <c r="OL244" s="7">
        <v>909.85732259796703</v>
      </c>
      <c r="OM244" s="7">
        <v>1051.26973910826</v>
      </c>
      <c r="ON244" s="7">
        <v>890.23029040738095</v>
      </c>
      <c r="OO244" s="7">
        <v>1487.9479188841201</v>
      </c>
      <c r="OP244" s="7">
        <v>1094.5513320713201</v>
      </c>
      <c r="OQ244" s="7">
        <v>309.572993425096</v>
      </c>
      <c r="OR244" s="7">
        <v>2090.7717202886301</v>
      </c>
      <c r="OS244" s="7">
        <v>183.32482302514299</v>
      </c>
      <c r="OT244" s="7">
        <v>954.34650818530395</v>
      </c>
      <c r="OU244" s="7">
        <v>1252.8963430855699</v>
      </c>
      <c r="OV244" s="7">
        <v>1443.53190399907</v>
      </c>
      <c r="OW244" s="7">
        <v>159.41307972972999</v>
      </c>
      <c r="OX244" s="7">
        <v>1456.70479762218</v>
      </c>
      <c r="OY244" s="7">
        <v>231.94249959787101</v>
      </c>
      <c r="OZ244" s="7">
        <v>1552.95868175691</v>
      </c>
      <c r="PA244" s="7">
        <v>950.16424465457101</v>
      </c>
      <c r="PB244" s="7">
        <v>774.918677622171</v>
      </c>
      <c r="PC244" s="7">
        <v>733.71128312348696</v>
      </c>
      <c r="PD244" s="7">
        <v>442.24680000187601</v>
      </c>
      <c r="PE244" s="7">
        <v>781.73085969399597</v>
      </c>
      <c r="PF244" s="7">
        <v>1488.7908124293799</v>
      </c>
      <c r="PG244" s="7">
        <v>1484.5519785389599</v>
      </c>
      <c r="PH244" s="7">
        <v>2704.8249450668</v>
      </c>
      <c r="PI244" s="7">
        <v>221.45057720584501</v>
      </c>
      <c r="PJ244" s="7">
        <v>1655.48434154233</v>
      </c>
      <c r="PK244" s="7">
        <v>196.06364006219499</v>
      </c>
      <c r="PL244" s="7">
        <v>300.75003870534903</v>
      </c>
      <c r="PM244" s="7">
        <v>1181.0536531202799</v>
      </c>
      <c r="PN244" s="7">
        <v>2201.0301471089801</v>
      </c>
      <c r="PO244" s="7">
        <v>860.75487601965301</v>
      </c>
      <c r="PP244" s="7">
        <v>1326.6416858514201</v>
      </c>
      <c r="PQ244" s="7">
        <v>272.22909883040398</v>
      </c>
      <c r="PR244" s="7">
        <v>1556.66105351856</v>
      </c>
      <c r="PS244" s="7">
        <v>212.24283057304899</v>
      </c>
      <c r="PT244" s="7">
        <v>962.53813133782705</v>
      </c>
      <c r="PU244" s="7">
        <v>367.657982678493</v>
      </c>
      <c r="PV244" s="7">
        <v>1042.69774362865</v>
      </c>
      <c r="PW244" s="7">
        <v>1130.66304568295</v>
      </c>
      <c r="PX244" s="7">
        <v>1661.70171459432</v>
      </c>
      <c r="PY244" s="7">
        <v>1577.5582847962301</v>
      </c>
      <c r="PZ244" s="7">
        <v>1224.95822591413</v>
      </c>
      <c r="QA244" s="7">
        <v>2056.2480612598602</v>
      </c>
      <c r="QB244" s="7">
        <v>944.02776686356003</v>
      </c>
      <c r="QC244" s="7">
        <v>1257.80911125992</v>
      </c>
      <c r="QD244" s="7">
        <v>1067.6480592120499</v>
      </c>
      <c r="QE244" s="7">
        <v>1095.0701938177101</v>
      </c>
      <c r="QF244" s="7">
        <v>401.74834566587401</v>
      </c>
      <c r="QG244" s="7">
        <v>1196.08004208342</v>
      </c>
      <c r="QH244" s="7">
        <v>1160.4966886551699</v>
      </c>
      <c r="QI244" s="7">
        <v>991.50888401964403</v>
      </c>
      <c r="QJ244" s="7">
        <v>237.22845336968001</v>
      </c>
      <c r="QK244" s="7">
        <v>896.68832471923201</v>
      </c>
      <c r="QL244" s="7">
        <v>460.576178218086</v>
      </c>
      <c r="QM244" s="7">
        <v>1586.0916860243301</v>
      </c>
      <c r="QN244" s="7">
        <v>288.71078821329002</v>
      </c>
      <c r="QO244" s="7">
        <v>2255.3372154069798</v>
      </c>
      <c r="QP244" s="7">
        <v>524.19070025146198</v>
      </c>
      <c r="QQ244" s="7">
        <v>547.65168927007505</v>
      </c>
      <c r="QR244" s="7">
        <v>1068.6093758366001</v>
      </c>
      <c r="QS244" s="7">
        <v>1705.3687950644</v>
      </c>
      <c r="QT244" s="7">
        <v>840.69834158349397</v>
      </c>
      <c r="QU244" s="7">
        <v>668.69047598905399</v>
      </c>
      <c r="QV244" s="7">
        <v>2148.0681196744599</v>
      </c>
      <c r="QW244" s="7">
        <v>1563.1463758698901</v>
      </c>
      <c r="QX244" s="7">
        <v>553.00952530172901</v>
      </c>
      <c r="QY244" s="7">
        <v>982.36882651280405</v>
      </c>
      <c r="QZ244" s="7">
        <v>208.142551322614</v>
      </c>
      <c r="RA244" s="7">
        <v>820.24645636163598</v>
      </c>
      <c r="RB244" s="7">
        <v>1298.0416688268399</v>
      </c>
      <c r="RC244" s="7">
        <v>1009.03410982965</v>
      </c>
      <c r="RD244" s="7">
        <v>677.73871408677496</v>
      </c>
      <c r="RE244" s="7">
        <v>211.47403346464901</v>
      </c>
      <c r="RF244" s="7">
        <v>2012.09199986811</v>
      </c>
      <c r="RG244" s="7">
        <v>944.46950087314701</v>
      </c>
      <c r="RH244" s="7">
        <v>1524.0148416327499</v>
      </c>
      <c r="RI244" s="7">
        <v>1826.5182604744</v>
      </c>
      <c r="RJ244" s="7">
        <v>817.40120065496899</v>
      </c>
      <c r="RK244" s="7">
        <v>1242.5361134299301</v>
      </c>
      <c r="RL244" s="7">
        <v>1320.2001305839201</v>
      </c>
      <c r="RM244" s="7">
        <v>1527.34757413696</v>
      </c>
      <c r="RN244" s="7">
        <v>772.542946972143</v>
      </c>
      <c r="RO244" s="7">
        <v>117.475099233683</v>
      </c>
      <c r="RP244" s="7">
        <v>2285.7966994717199</v>
      </c>
      <c r="RQ244" s="7">
        <v>2042.70251207195</v>
      </c>
      <c r="RR244" s="7">
        <v>1127.5783621112</v>
      </c>
      <c r="RS244" s="7">
        <v>1300.09127687055</v>
      </c>
    </row>
    <row r="245" spans="1:487">
      <c r="A245" s="5">
        <v>244</v>
      </c>
      <c r="B245" s="7">
        <v>358.25674762977201</v>
      </c>
      <c r="C245" s="7">
        <v>1234.9019260976199</v>
      </c>
      <c r="D245" s="7">
        <v>1655.3352033938299</v>
      </c>
      <c r="E245" s="7">
        <v>1158.3174683145</v>
      </c>
      <c r="F245" s="7">
        <v>1613.2380254099401</v>
      </c>
      <c r="G245" s="7">
        <v>955.87564345891997</v>
      </c>
      <c r="H245" s="7">
        <v>958.22996737313304</v>
      </c>
      <c r="I245" s="7">
        <v>1065.7897712039801</v>
      </c>
      <c r="J245" s="7">
        <v>1224.0480255401901</v>
      </c>
      <c r="K245" s="7">
        <v>486.74746205701598</v>
      </c>
      <c r="L245" s="7">
        <v>85.136833278137999</v>
      </c>
      <c r="M245" s="7">
        <v>128.47623741947299</v>
      </c>
      <c r="N245" s="7">
        <v>732.39056992294195</v>
      </c>
      <c r="O245" s="7">
        <v>725.69053521419903</v>
      </c>
      <c r="P245" s="7">
        <v>1215.58984703376</v>
      </c>
      <c r="Q245" s="7">
        <v>340.83929376698802</v>
      </c>
      <c r="R245" s="7">
        <v>580.28286331833704</v>
      </c>
      <c r="S245" s="7">
        <v>1218.2812267844699</v>
      </c>
      <c r="T245" s="7">
        <v>1131.0780957269401</v>
      </c>
      <c r="U245" s="7">
        <v>497.11477648528501</v>
      </c>
      <c r="V245" s="7">
        <v>954.16047351890404</v>
      </c>
      <c r="W245" s="7">
        <v>596.98009161034702</v>
      </c>
      <c r="X245" s="7">
        <v>265.770835008728</v>
      </c>
      <c r="Y245" s="7">
        <v>342.83443707824301</v>
      </c>
      <c r="Z245" s="7">
        <v>1095.14512251112</v>
      </c>
      <c r="AA245" s="7">
        <v>1230.51956967929</v>
      </c>
      <c r="AB245" s="7">
        <v>1156.09035537726</v>
      </c>
      <c r="AC245" s="7">
        <v>330.09128035910197</v>
      </c>
      <c r="AD245" s="7">
        <v>1204.52425866862</v>
      </c>
      <c r="AE245" s="7">
        <v>1210.28294265912</v>
      </c>
      <c r="AF245" s="7">
        <v>916.98237250330703</v>
      </c>
      <c r="AG245" s="7">
        <v>1012.65523124879</v>
      </c>
      <c r="AH245" s="7">
        <v>343.18508119456402</v>
      </c>
      <c r="AI245" s="7">
        <v>721.16282644179103</v>
      </c>
      <c r="AJ245" s="7">
        <v>370.20556989854498</v>
      </c>
      <c r="AK245" s="7">
        <v>714.84924817343995</v>
      </c>
      <c r="AL245" s="7">
        <v>1111.36484131919</v>
      </c>
      <c r="AM245" s="7">
        <v>662.63833494122105</v>
      </c>
      <c r="AN245" s="7">
        <v>265.34771188357001</v>
      </c>
      <c r="AO245" s="7">
        <v>945.16289031604595</v>
      </c>
      <c r="AP245" s="7">
        <v>1882.97554854636</v>
      </c>
      <c r="AQ245" s="7">
        <v>1230.1620452289001</v>
      </c>
      <c r="AR245" s="7">
        <v>289.12567589396798</v>
      </c>
      <c r="AS245" s="7">
        <v>709.76104697999904</v>
      </c>
      <c r="AT245" s="7">
        <v>495.56012511896802</v>
      </c>
      <c r="AU245" s="7">
        <v>771.62521020284805</v>
      </c>
      <c r="AV245" s="7">
        <v>545.28584489181799</v>
      </c>
      <c r="AW245" s="7">
        <v>517.19797133335499</v>
      </c>
      <c r="AX245" s="7">
        <v>1469.18472952664</v>
      </c>
      <c r="AY245" s="7">
        <v>1203.49009835842</v>
      </c>
      <c r="AZ245" s="7">
        <v>150.98155653058001</v>
      </c>
      <c r="BA245" s="7">
        <v>231.70751517080399</v>
      </c>
      <c r="BB245" s="7">
        <v>256.556822437834</v>
      </c>
      <c r="BC245" s="7">
        <v>1749.4537263807299</v>
      </c>
      <c r="BD245" s="7">
        <v>1517.68568614367</v>
      </c>
      <c r="BE245" s="7">
        <v>651.26137813795697</v>
      </c>
      <c r="BF245" s="7">
        <v>968.29025580038694</v>
      </c>
      <c r="BG245" s="7">
        <v>1218.2138181985199</v>
      </c>
      <c r="BH245" s="7">
        <v>1879.07663641257</v>
      </c>
      <c r="BI245" s="7">
        <v>1789.9477895234299</v>
      </c>
      <c r="BJ245" s="7">
        <v>2156.05563351408</v>
      </c>
      <c r="BK245" s="7">
        <v>1203.5361852977001</v>
      </c>
      <c r="BL245" s="7">
        <v>404.15357835828797</v>
      </c>
      <c r="BM245" s="7">
        <v>346.42733681229902</v>
      </c>
      <c r="BN245" s="7">
        <v>286.182870241979</v>
      </c>
      <c r="BO245" s="7">
        <v>725.21529751860498</v>
      </c>
      <c r="BP245" s="7">
        <v>1254.68111835233</v>
      </c>
      <c r="BQ245" s="7">
        <v>1074.3549012503499</v>
      </c>
      <c r="BR245" s="7">
        <v>795.77068932129305</v>
      </c>
      <c r="BS245" s="7">
        <v>2015.342078396</v>
      </c>
      <c r="BT245" s="7">
        <v>769.54750168091698</v>
      </c>
      <c r="BU245" s="7">
        <v>711.73894945327697</v>
      </c>
      <c r="BV245" s="7">
        <v>228.38687522387801</v>
      </c>
      <c r="BW245" s="7">
        <v>941.52906726710501</v>
      </c>
      <c r="BX245" s="7">
        <v>1076.1858264525299</v>
      </c>
      <c r="BY245" s="7">
        <v>401.33640687737699</v>
      </c>
      <c r="BZ245" s="7">
        <v>804.48229900772105</v>
      </c>
      <c r="CA245" s="7">
        <v>768.662665409542</v>
      </c>
      <c r="CB245" s="7">
        <v>997.76408769692898</v>
      </c>
      <c r="CC245" s="7">
        <v>353.44278577051602</v>
      </c>
      <c r="CD245" s="7">
        <v>1206.1060405395201</v>
      </c>
      <c r="CE245" s="7">
        <v>1379.70345229483</v>
      </c>
      <c r="CF245" s="7">
        <v>609.96345516551503</v>
      </c>
      <c r="CG245" s="7">
        <v>775.51241226995705</v>
      </c>
      <c r="CH245" s="7">
        <v>1208.9834853986499</v>
      </c>
      <c r="CI245" s="7">
        <v>1462.54659576783</v>
      </c>
      <c r="CJ245" s="7">
        <v>692.55463788007205</v>
      </c>
      <c r="CK245" s="7">
        <v>800.05386717255999</v>
      </c>
      <c r="CL245" s="7">
        <v>1610.05840891242</v>
      </c>
      <c r="CM245" s="7">
        <v>314.83504406422003</v>
      </c>
      <c r="CN245" s="7">
        <v>1347.0283595737301</v>
      </c>
      <c r="CO245" s="7">
        <v>950.35109029338605</v>
      </c>
      <c r="CP245" s="7">
        <v>1450.74672485734</v>
      </c>
      <c r="CQ245" s="7">
        <v>997.78664655587897</v>
      </c>
      <c r="CR245" s="7">
        <v>1885.99203475834</v>
      </c>
      <c r="CS245" s="7">
        <v>2121.1678018307898</v>
      </c>
      <c r="CT245" s="7">
        <v>894.81758792355004</v>
      </c>
      <c r="CU245" s="7">
        <v>969.68834765885094</v>
      </c>
      <c r="CV245" s="7">
        <v>532.38985837571795</v>
      </c>
      <c r="CW245" s="7">
        <v>1865.0421042294499</v>
      </c>
      <c r="CX245" s="7">
        <v>1334.3388675889601</v>
      </c>
      <c r="CY245" s="7">
        <v>1538.93773822712</v>
      </c>
      <c r="CZ245" s="7">
        <v>1143.74737484198</v>
      </c>
      <c r="DA245" s="7">
        <v>849.75186912386403</v>
      </c>
      <c r="DB245" s="7">
        <v>1441.08599002337</v>
      </c>
      <c r="DC245" s="7">
        <v>518.20580706145097</v>
      </c>
      <c r="DD245" s="7">
        <v>701.35958274031805</v>
      </c>
      <c r="DE245" s="7">
        <v>682.70294422344205</v>
      </c>
      <c r="DF245" s="7">
        <v>2122.1342668595598</v>
      </c>
      <c r="DG245" s="7">
        <v>964.05669074580896</v>
      </c>
      <c r="DH245" s="7">
        <v>359.29882881672802</v>
      </c>
      <c r="DI245" s="7">
        <v>1103.62405260224</v>
      </c>
      <c r="DJ245" s="7">
        <v>426.32367830357498</v>
      </c>
      <c r="DK245" s="7">
        <v>952.97469833340801</v>
      </c>
      <c r="DL245" s="7">
        <v>1610.7767190592599</v>
      </c>
      <c r="DM245" s="7">
        <v>1011.05398807398</v>
      </c>
      <c r="DN245" s="7">
        <v>1470.6875911214399</v>
      </c>
      <c r="DO245" s="7">
        <v>1953.4059034269801</v>
      </c>
      <c r="DP245" s="7">
        <v>616.76922258423701</v>
      </c>
      <c r="DQ245" s="7">
        <v>649.65847570916299</v>
      </c>
      <c r="DR245" s="7">
        <v>496.66697431735201</v>
      </c>
      <c r="DS245" s="7">
        <v>294.91717102228398</v>
      </c>
      <c r="DT245" s="7">
        <v>1122.3042825827999</v>
      </c>
      <c r="DU245" s="7">
        <v>628.30658865495604</v>
      </c>
      <c r="DV245" s="7">
        <v>1184.4815367282199</v>
      </c>
      <c r="DW245" s="7">
        <v>595.11616166322699</v>
      </c>
      <c r="DX245" s="7">
        <v>397.21923590878902</v>
      </c>
      <c r="DY245" s="7">
        <v>1298.12994471449</v>
      </c>
      <c r="DZ245" s="7">
        <v>211.19375316180799</v>
      </c>
      <c r="EA245" s="7">
        <v>1232.21575710668</v>
      </c>
      <c r="EB245" s="7">
        <v>81.563893159184602</v>
      </c>
      <c r="EC245" s="7">
        <v>859.52019178900298</v>
      </c>
      <c r="ED245" s="7">
        <v>1024.6596173371599</v>
      </c>
      <c r="EE245" s="7">
        <v>1607.3805027022199</v>
      </c>
      <c r="EF245" s="7">
        <v>870.49256055374894</v>
      </c>
      <c r="EG245" s="7">
        <v>752.99388851654498</v>
      </c>
      <c r="EH245" s="7">
        <v>514.95968362342705</v>
      </c>
      <c r="EI245" s="7">
        <v>1191.7531608473</v>
      </c>
      <c r="EJ245" s="7">
        <v>1006.13855186525</v>
      </c>
      <c r="EK245" s="7">
        <v>543.11668141726</v>
      </c>
      <c r="EL245" s="7">
        <v>1740.48830760499</v>
      </c>
      <c r="EM245" s="7">
        <v>1626.7011106377799</v>
      </c>
      <c r="EN245" s="7">
        <v>414.95907890471699</v>
      </c>
      <c r="EO245" s="7">
        <v>1018.32899066214</v>
      </c>
      <c r="EP245" s="7">
        <v>551.72250598996504</v>
      </c>
      <c r="EQ245" s="7">
        <v>1554.9066286367299</v>
      </c>
      <c r="ER245" s="7">
        <v>630.01245287004201</v>
      </c>
      <c r="ES245" s="7">
        <v>1282.64190478458</v>
      </c>
      <c r="ET245" s="7">
        <v>706.616945591236</v>
      </c>
      <c r="EU245" s="7">
        <v>429.22826564362202</v>
      </c>
      <c r="EV245" s="7">
        <v>691.08030406486603</v>
      </c>
      <c r="EW245" s="7">
        <v>340.588555269869</v>
      </c>
      <c r="EX245" s="7">
        <v>1367.37717185722</v>
      </c>
      <c r="EY245" s="7">
        <v>988.98290483135997</v>
      </c>
      <c r="EZ245" s="7">
        <v>311.18155317885299</v>
      </c>
      <c r="FA245" s="7">
        <v>954.82082079280701</v>
      </c>
      <c r="FB245" s="7">
        <v>331.00419331220598</v>
      </c>
      <c r="FC245" s="7">
        <v>108.428657819958</v>
      </c>
      <c r="FD245" s="7">
        <v>1360.17548538037</v>
      </c>
      <c r="FE245" s="7">
        <v>457.62770190638503</v>
      </c>
      <c r="FF245" s="7">
        <v>729.63973552324796</v>
      </c>
      <c r="FG245" s="7">
        <v>712.89554463412901</v>
      </c>
      <c r="FH245" s="7">
        <v>1028.5009007798501</v>
      </c>
      <c r="FI245" s="7">
        <v>1469.4790279558299</v>
      </c>
      <c r="FJ245" s="7">
        <v>735.87777927979801</v>
      </c>
      <c r="FK245" s="7">
        <v>1204.3393149931301</v>
      </c>
      <c r="FL245" s="7">
        <v>457.28172261741003</v>
      </c>
      <c r="FM245" s="7">
        <v>1604.5504842476801</v>
      </c>
      <c r="FN245" s="7">
        <v>1170.85953346566</v>
      </c>
      <c r="FO245" s="7">
        <v>184.36104927219799</v>
      </c>
      <c r="FP245" s="7">
        <v>314.45682095050199</v>
      </c>
      <c r="FQ245" s="7">
        <v>954.25665417431605</v>
      </c>
      <c r="FR245" s="7">
        <v>951.01749392773002</v>
      </c>
      <c r="FS245" s="7">
        <v>1745.38155187759</v>
      </c>
      <c r="FT245" s="7">
        <v>799.89901188817805</v>
      </c>
      <c r="FU245" s="7">
        <v>544.33521240207904</v>
      </c>
      <c r="FV245" s="7">
        <v>2110.2198597638499</v>
      </c>
      <c r="FW245" s="7">
        <v>362.862238521981</v>
      </c>
      <c r="FX245" s="7">
        <v>987.74115092394004</v>
      </c>
      <c r="FY245" s="7">
        <v>343.69717408035302</v>
      </c>
      <c r="FZ245" s="7">
        <v>425.33368536052001</v>
      </c>
      <c r="GA245" s="7">
        <v>330.24379440846599</v>
      </c>
      <c r="GB245" s="7">
        <v>2185.6462474007099</v>
      </c>
      <c r="GC245" s="7">
        <v>1310.31738655039</v>
      </c>
      <c r="GD245" s="7">
        <v>1626.4114531755199</v>
      </c>
      <c r="GE245" s="7">
        <v>941.44488954682004</v>
      </c>
      <c r="GF245" s="7">
        <v>755.50267387856502</v>
      </c>
      <c r="GG245" s="7">
        <v>725.41013457287499</v>
      </c>
      <c r="GH245" s="7">
        <v>1089.34900796939</v>
      </c>
      <c r="GI245" s="7">
        <v>235.77280296820999</v>
      </c>
      <c r="GJ245" s="7">
        <v>291.52815092472503</v>
      </c>
      <c r="GK245" s="7">
        <v>711.40480406123197</v>
      </c>
      <c r="GL245" s="7">
        <v>768.99906694506001</v>
      </c>
      <c r="GM245" s="7">
        <v>829.69988054085002</v>
      </c>
      <c r="GN245" s="7">
        <v>955.13201933965502</v>
      </c>
      <c r="GO245" s="7">
        <v>1875.05085698016</v>
      </c>
      <c r="GP245" s="7">
        <v>959.13651082295496</v>
      </c>
      <c r="GQ245" s="7">
        <v>435.26403847617303</v>
      </c>
      <c r="GR245" s="7">
        <v>695.09197382316904</v>
      </c>
      <c r="GS245" s="7">
        <v>852.67855251916501</v>
      </c>
      <c r="GT245" s="7">
        <v>1122.7585857567401</v>
      </c>
      <c r="GU245" s="7">
        <v>627.56853194881796</v>
      </c>
      <c r="GV245" s="7">
        <v>889.92742957974804</v>
      </c>
      <c r="GW245" s="7">
        <v>939.88236048603005</v>
      </c>
      <c r="GX245" s="7">
        <v>1209.5997207110499</v>
      </c>
      <c r="GY245" s="7">
        <v>1344.4396820550301</v>
      </c>
      <c r="GZ245" s="7">
        <v>1438.6589067379</v>
      </c>
      <c r="HA245" s="7">
        <v>726.12919182683902</v>
      </c>
      <c r="HB245" s="7">
        <v>1937.8223952882099</v>
      </c>
      <c r="HC245" s="7">
        <v>1364.5528524875699</v>
      </c>
      <c r="HD245" s="7">
        <v>1149.2971710366801</v>
      </c>
      <c r="HE245" s="7">
        <v>291.22314481369898</v>
      </c>
      <c r="HF245" s="7">
        <v>966.94156845865996</v>
      </c>
      <c r="HG245" s="7">
        <v>345.98581582985298</v>
      </c>
      <c r="HH245" s="7">
        <v>1011.252780507</v>
      </c>
      <c r="HI245" s="7">
        <v>490.465757438266</v>
      </c>
      <c r="HJ245" s="7">
        <v>453.47526190625803</v>
      </c>
      <c r="HK245" s="7">
        <v>217.11976110743501</v>
      </c>
      <c r="HL245" s="7">
        <v>261.33365266236098</v>
      </c>
      <c r="HM245" s="7">
        <v>957.91516419157904</v>
      </c>
      <c r="HN245" s="7">
        <v>183.92075840958</v>
      </c>
      <c r="HO245" s="7">
        <v>464.44509388730302</v>
      </c>
      <c r="HP245" s="7">
        <v>1226.7268583161199</v>
      </c>
      <c r="HQ245" s="7">
        <v>1120.2834209085599</v>
      </c>
      <c r="HR245" s="7">
        <v>2063.3278334695501</v>
      </c>
      <c r="HS245" s="7">
        <v>878.88397050874505</v>
      </c>
      <c r="HT245" s="7">
        <v>468.79573267232598</v>
      </c>
      <c r="HU245" s="7">
        <v>774.24203882255097</v>
      </c>
      <c r="HV245" s="7">
        <v>1631.3257913749101</v>
      </c>
      <c r="HW245" s="7">
        <v>1121.5533191520899</v>
      </c>
      <c r="HX245" s="7">
        <v>1638.9433876550399</v>
      </c>
      <c r="HY245" s="7">
        <v>212.87015347680801</v>
      </c>
      <c r="HZ245" s="7">
        <v>1150.3535661420201</v>
      </c>
      <c r="IA245" s="7">
        <v>92.165288253135898</v>
      </c>
      <c r="IB245" s="7">
        <v>939.37423846041202</v>
      </c>
      <c r="IC245" s="7">
        <v>487.01144998657003</v>
      </c>
      <c r="ID245" s="7">
        <v>773.49310624941904</v>
      </c>
      <c r="IE245" s="7">
        <v>757.17494159916896</v>
      </c>
      <c r="IF245" s="7">
        <v>1250.0431049665201</v>
      </c>
      <c r="IG245" s="7">
        <v>382.94708978347398</v>
      </c>
      <c r="IH245" s="7">
        <v>115.668821375818</v>
      </c>
      <c r="II245" s="7">
        <v>935.630515350525</v>
      </c>
      <c r="IJ245" s="7">
        <v>591.97832481537205</v>
      </c>
      <c r="IK245" s="7">
        <v>0</v>
      </c>
      <c r="IL245" s="7">
        <v>1050.2385951087001</v>
      </c>
      <c r="IM245" s="7">
        <v>1012.94034272807</v>
      </c>
      <c r="IN245" s="7">
        <v>1622.90694738411</v>
      </c>
      <c r="IO245" s="7">
        <v>1645.19935858905</v>
      </c>
      <c r="IP245" s="7">
        <v>1269.96618087207</v>
      </c>
      <c r="IQ245" s="7">
        <v>882.57306472123003</v>
      </c>
      <c r="IR245" s="7">
        <v>1443.7278193157799</v>
      </c>
      <c r="IS245" s="7">
        <v>1763.6334518214201</v>
      </c>
      <c r="IT245" s="7">
        <v>1374.20771460419</v>
      </c>
      <c r="IU245" s="7">
        <v>387.384733774067</v>
      </c>
      <c r="IV245" s="7">
        <v>1449.7199712021099</v>
      </c>
      <c r="IW245" s="7">
        <v>518.83149609362204</v>
      </c>
      <c r="IX245" s="7">
        <v>286.94777170636701</v>
      </c>
      <c r="IY245" s="7">
        <v>469.45700506310698</v>
      </c>
      <c r="IZ245" s="7">
        <v>1235.2162244419601</v>
      </c>
      <c r="JA245" s="7">
        <v>636.26427782177996</v>
      </c>
      <c r="JB245" s="7">
        <v>1261.3620969830799</v>
      </c>
      <c r="JC245" s="7">
        <v>507.71529363515799</v>
      </c>
      <c r="JD245" s="7">
        <v>519.64386769852297</v>
      </c>
      <c r="JE245" s="7">
        <v>721.21250340346899</v>
      </c>
      <c r="JF245" s="7">
        <v>1606.1091694792799</v>
      </c>
      <c r="JG245" s="7">
        <v>214.93783164118</v>
      </c>
      <c r="JH245" s="7">
        <v>1075.7635672189499</v>
      </c>
      <c r="JI245" s="7">
        <v>160.76908992577199</v>
      </c>
      <c r="JJ245" s="7">
        <v>1832.5920461462499</v>
      </c>
      <c r="JK245" s="7">
        <v>914.06311879598195</v>
      </c>
      <c r="JL245" s="7">
        <v>619.75390663016503</v>
      </c>
      <c r="JM245" s="7">
        <v>532.49842321773599</v>
      </c>
      <c r="JN245" s="7">
        <v>708.51859858810894</v>
      </c>
      <c r="JO245" s="7">
        <v>460.17443091608402</v>
      </c>
      <c r="JP245" s="7">
        <v>31.748993252708399</v>
      </c>
      <c r="JQ245" s="7">
        <v>1280.08306292665</v>
      </c>
      <c r="JR245" s="7">
        <v>943.07247715804601</v>
      </c>
      <c r="JS245" s="7">
        <v>1204.46579919386</v>
      </c>
      <c r="JT245" s="7">
        <v>584.56491485524805</v>
      </c>
      <c r="JU245" s="7">
        <v>1564.5056129028701</v>
      </c>
      <c r="JV245" s="7">
        <v>1796.2209733787699</v>
      </c>
      <c r="JW245" s="7">
        <v>234.95057015235901</v>
      </c>
      <c r="JX245" s="7">
        <v>644.34175094440195</v>
      </c>
      <c r="JY245" s="7">
        <v>848.77547036123894</v>
      </c>
      <c r="JZ245" s="7">
        <v>403.41192020764498</v>
      </c>
      <c r="KA245" s="7">
        <v>1645.75049470159</v>
      </c>
      <c r="KB245" s="7">
        <v>658.82452902015302</v>
      </c>
      <c r="KC245" s="7">
        <v>443.62879876033099</v>
      </c>
      <c r="KD245" s="7">
        <v>1078.3903191442701</v>
      </c>
      <c r="KE245" s="7">
        <v>960.24466656736899</v>
      </c>
      <c r="KF245" s="7">
        <v>715.132131124941</v>
      </c>
      <c r="KG245" s="7">
        <v>1295.9331003263201</v>
      </c>
      <c r="KH245" s="7">
        <v>498.37149019352</v>
      </c>
      <c r="KI245" s="7">
        <v>484.49394407657502</v>
      </c>
      <c r="KJ245" s="7">
        <v>199.734669974193</v>
      </c>
      <c r="KK245" s="7">
        <v>691.31431140822099</v>
      </c>
      <c r="KL245" s="7">
        <v>650.59289564845096</v>
      </c>
      <c r="KM245" s="7">
        <v>887.16193304780199</v>
      </c>
      <c r="KN245" s="7">
        <v>774.85508670329</v>
      </c>
      <c r="KO245" s="7">
        <v>1139.69932217825</v>
      </c>
      <c r="KP245" s="7">
        <v>1710.1226128133201</v>
      </c>
      <c r="KQ245" s="7">
        <v>1916.08518992006</v>
      </c>
      <c r="KR245" s="7">
        <v>1628.4187965585199</v>
      </c>
      <c r="KS245" s="7">
        <v>682.12389042663597</v>
      </c>
      <c r="KT245" s="7">
        <v>689.080626373021</v>
      </c>
      <c r="KU245" s="7">
        <v>1576.7392292859799</v>
      </c>
      <c r="KV245" s="7">
        <v>1178.9518347220301</v>
      </c>
      <c r="KW245" s="7">
        <v>681.88548067511397</v>
      </c>
      <c r="KX245" s="7">
        <v>803.91051346065206</v>
      </c>
      <c r="KY245" s="7">
        <v>1549.26062095574</v>
      </c>
      <c r="KZ245" s="7">
        <v>459.52444563970403</v>
      </c>
      <c r="LA245" s="7">
        <v>334.00513676072899</v>
      </c>
      <c r="LB245" s="7">
        <v>1230.73008915216</v>
      </c>
      <c r="LC245" s="7">
        <v>1853.7998750957699</v>
      </c>
      <c r="LD245" s="7">
        <v>1900.4463295763801</v>
      </c>
      <c r="LE245" s="7">
        <v>636.68901047325198</v>
      </c>
      <c r="LF245" s="7">
        <v>1891.70485435211</v>
      </c>
      <c r="LG245" s="7">
        <v>1414.8750444186701</v>
      </c>
      <c r="LH245" s="7">
        <v>1688.9281430618901</v>
      </c>
      <c r="LI245" s="7">
        <v>568.84793011995703</v>
      </c>
      <c r="LJ245" s="7">
        <v>1720.5182678480201</v>
      </c>
      <c r="LK245" s="7">
        <v>396.54402995057399</v>
      </c>
      <c r="LL245" s="7">
        <v>390.00298819813497</v>
      </c>
      <c r="LM245" s="7">
        <v>360.69985518632802</v>
      </c>
      <c r="LN245" s="7">
        <v>391.07346187562302</v>
      </c>
      <c r="LO245" s="7">
        <v>1311.5661624638501</v>
      </c>
      <c r="LP245" s="7">
        <v>616.92774144753503</v>
      </c>
      <c r="LQ245" s="7">
        <v>942.77853956959905</v>
      </c>
      <c r="LR245" s="7">
        <v>906.36428448529</v>
      </c>
      <c r="LS245" s="7">
        <v>1083.90052329583</v>
      </c>
      <c r="LT245" s="7">
        <v>1699.2544677814401</v>
      </c>
      <c r="LU245" s="7">
        <v>1088.3157889516201</v>
      </c>
      <c r="LV245" s="7">
        <v>434.02080525447798</v>
      </c>
      <c r="LW245" s="7">
        <v>1345.47209174164</v>
      </c>
      <c r="LX245" s="7">
        <v>901.64716470275596</v>
      </c>
      <c r="LY245" s="7">
        <v>744.370554365153</v>
      </c>
      <c r="LZ245" s="7">
        <v>2043.11779654321</v>
      </c>
      <c r="MA245" s="7">
        <v>290.06067963084797</v>
      </c>
      <c r="MB245" s="7">
        <v>144.47458715446101</v>
      </c>
      <c r="MC245" s="7">
        <v>331.07735382293401</v>
      </c>
      <c r="MD245" s="7">
        <v>55.876140433504602</v>
      </c>
      <c r="ME245" s="7">
        <v>1888.0059013745099</v>
      </c>
      <c r="MF245" s="7">
        <v>782.35828536611996</v>
      </c>
      <c r="MG245" s="7">
        <v>555.80431413855604</v>
      </c>
      <c r="MH245" s="7">
        <v>673.69667222256601</v>
      </c>
      <c r="MI245" s="7">
        <v>1421.39047384788</v>
      </c>
      <c r="MJ245" s="7">
        <v>993.49653648715901</v>
      </c>
      <c r="MK245" s="7">
        <v>935.00386265372197</v>
      </c>
      <c r="ML245" s="7">
        <v>248.544212277067</v>
      </c>
      <c r="MM245" s="7">
        <v>1605.3690228284499</v>
      </c>
      <c r="MN245" s="7">
        <v>741.39759622807298</v>
      </c>
      <c r="MO245" s="7">
        <v>865.19322699394502</v>
      </c>
      <c r="MP245" s="7">
        <v>432.58532266580198</v>
      </c>
      <c r="MQ245" s="7">
        <v>1676.67479688971</v>
      </c>
      <c r="MR245" s="7">
        <v>950.79091587242101</v>
      </c>
      <c r="MS245" s="7">
        <v>754.35930289187104</v>
      </c>
      <c r="MT245" s="7">
        <v>372.74738201221498</v>
      </c>
      <c r="MU245" s="7">
        <v>1294.49883792219</v>
      </c>
      <c r="MV245" s="7">
        <v>557.34618084717204</v>
      </c>
      <c r="MW245" s="7">
        <v>496.60200964459801</v>
      </c>
      <c r="MX245" s="7">
        <v>935.93776146294897</v>
      </c>
      <c r="MY245" s="7">
        <v>1494.1099515441799</v>
      </c>
      <c r="MZ245" s="7">
        <v>679.20110693976801</v>
      </c>
      <c r="NA245" s="7">
        <v>461.73888926010102</v>
      </c>
      <c r="NB245" s="7">
        <v>1103.0195015096499</v>
      </c>
      <c r="NC245" s="7">
        <v>325.34917812899801</v>
      </c>
      <c r="ND245" s="7">
        <v>1240.5645935202999</v>
      </c>
      <c r="NE245" s="7">
        <v>1203.5077698586799</v>
      </c>
      <c r="NF245" s="7">
        <v>409.76667375129603</v>
      </c>
      <c r="NG245" s="7">
        <v>521.41594318335297</v>
      </c>
      <c r="NH245" s="7">
        <v>688.62335471422102</v>
      </c>
      <c r="NI245" s="7">
        <v>1200.2057005481499</v>
      </c>
      <c r="NJ245" s="7">
        <v>1923.1051546400799</v>
      </c>
      <c r="NK245" s="7">
        <v>1450.89530300457</v>
      </c>
      <c r="NL245" s="7">
        <v>857.71261406155099</v>
      </c>
      <c r="NM245" s="7">
        <v>225.17614753740301</v>
      </c>
      <c r="NN245" s="7">
        <v>926.23766098463204</v>
      </c>
      <c r="NO245" s="7">
        <v>587.929158197383</v>
      </c>
      <c r="NP245" s="7">
        <v>1156.9803429229501</v>
      </c>
      <c r="NQ245" s="7">
        <v>565.33378408588396</v>
      </c>
      <c r="NR245" s="7">
        <v>166.441970985658</v>
      </c>
      <c r="NS245" s="7">
        <v>1263.26058170278</v>
      </c>
      <c r="NT245" s="7">
        <v>905.79454643221698</v>
      </c>
      <c r="NU245" s="7">
        <v>209.993610223171</v>
      </c>
      <c r="NV245" s="7">
        <v>924.37892407577397</v>
      </c>
      <c r="NW245" s="7">
        <v>832.411943007932</v>
      </c>
      <c r="NX245" s="7">
        <v>1658.7756238804</v>
      </c>
      <c r="NY245" s="7">
        <v>1667.5059290828401</v>
      </c>
      <c r="NZ245" s="7">
        <v>786.65803995871397</v>
      </c>
      <c r="OA245" s="7">
        <v>808.45096662301501</v>
      </c>
      <c r="OB245" s="7">
        <v>340.69384525936903</v>
      </c>
      <c r="OC245" s="7">
        <v>224.328683698764</v>
      </c>
      <c r="OD245" s="7">
        <v>196.77014158156999</v>
      </c>
      <c r="OE245" s="7">
        <v>1175.5802129211399</v>
      </c>
      <c r="OF245" s="7">
        <v>993.62489269112996</v>
      </c>
      <c r="OG245" s="7">
        <v>137.42227259137599</v>
      </c>
      <c r="OH245" s="7">
        <v>951.49754576539101</v>
      </c>
      <c r="OI245" s="7">
        <v>1354.0826595292599</v>
      </c>
      <c r="OJ245" s="7">
        <v>1240.1508545361701</v>
      </c>
      <c r="OK245" s="7">
        <v>352.09172189252803</v>
      </c>
      <c r="OL245" s="7">
        <v>938.16197913224801</v>
      </c>
      <c r="OM245" s="7">
        <v>1124.9661818920999</v>
      </c>
      <c r="ON245" s="7">
        <v>301.36801073418701</v>
      </c>
      <c r="OO245" s="7">
        <v>1367.0550047347499</v>
      </c>
      <c r="OP245" s="7">
        <v>504.81377592814403</v>
      </c>
      <c r="OQ245" s="7">
        <v>286.48312042608899</v>
      </c>
      <c r="OR245" s="7">
        <v>1935.34388071797</v>
      </c>
      <c r="OS245" s="7">
        <v>511.44012281472601</v>
      </c>
      <c r="OT245" s="7">
        <v>771.82482039972399</v>
      </c>
      <c r="OU245" s="7">
        <v>1131.6912347810901</v>
      </c>
      <c r="OV245" s="7">
        <v>876.08090797064199</v>
      </c>
      <c r="OW245" s="7">
        <v>696.41488036247404</v>
      </c>
      <c r="OX245" s="7">
        <v>1165.7681451624901</v>
      </c>
      <c r="OY245" s="7">
        <v>379.62270425894599</v>
      </c>
      <c r="OZ245" s="7">
        <v>963.47781657437497</v>
      </c>
      <c r="PA245" s="7">
        <v>364.67830125674499</v>
      </c>
      <c r="PB245" s="7">
        <v>976.80860571237201</v>
      </c>
      <c r="PC245" s="7">
        <v>604.51536814143196</v>
      </c>
      <c r="PD245" s="7">
        <v>210.32005166577099</v>
      </c>
      <c r="PE245" s="7">
        <v>201.82972187557601</v>
      </c>
      <c r="PF245" s="7">
        <v>935.61286216860901</v>
      </c>
      <c r="PG245" s="7">
        <v>1196.6187935338301</v>
      </c>
      <c r="PH245" s="7">
        <v>2173.1143278357499</v>
      </c>
      <c r="PI245" s="7">
        <v>388.30307892796498</v>
      </c>
      <c r="PJ245" s="7">
        <v>1434.42851030825</v>
      </c>
      <c r="PK245" s="7">
        <v>482.56701080259899</v>
      </c>
      <c r="PL245" s="7">
        <v>318.48662749352798</v>
      </c>
      <c r="PM245" s="7">
        <v>768.97480173194901</v>
      </c>
      <c r="PN245" s="7">
        <v>1957.7152632325699</v>
      </c>
      <c r="PO245" s="7">
        <v>818.10357115964496</v>
      </c>
      <c r="PP245" s="7">
        <v>741.58831610510697</v>
      </c>
      <c r="PQ245" s="7">
        <v>333.97186850658198</v>
      </c>
      <c r="PR245" s="7">
        <v>1357.8197603169101</v>
      </c>
      <c r="PS245" s="7">
        <v>506.912365474821</v>
      </c>
      <c r="PT245" s="7">
        <v>1163.4922264295799</v>
      </c>
      <c r="PU245" s="7">
        <v>371.21327701085397</v>
      </c>
      <c r="PV245" s="7">
        <v>788.191719590086</v>
      </c>
      <c r="PW245" s="7">
        <v>704.70068799681201</v>
      </c>
      <c r="PX245" s="7">
        <v>1533.5850955113201</v>
      </c>
      <c r="PY245" s="7">
        <v>1417.1430299789799</v>
      </c>
      <c r="PZ245" s="7">
        <v>633.02714379727297</v>
      </c>
      <c r="QA245" s="7">
        <v>1789.4212534144201</v>
      </c>
      <c r="QB245" s="7">
        <v>620.66918270920098</v>
      </c>
      <c r="QC245" s="7">
        <v>1083.64229046319</v>
      </c>
      <c r="QD245" s="7">
        <v>486.54180126325502</v>
      </c>
      <c r="QE245" s="7">
        <v>503.98262087614</v>
      </c>
      <c r="QF245" s="7">
        <v>200.30433365660801</v>
      </c>
      <c r="QG245" s="7">
        <v>604.29014567580202</v>
      </c>
      <c r="QH245" s="7">
        <v>571.03122753175398</v>
      </c>
      <c r="QI245" s="7">
        <v>400.96250836581203</v>
      </c>
      <c r="QJ245" s="7">
        <v>361.92102951381099</v>
      </c>
      <c r="QK245" s="7">
        <v>690.00839031224302</v>
      </c>
      <c r="QL245" s="7">
        <v>552.98927630605101</v>
      </c>
      <c r="QM245" s="7">
        <v>1279.0459426505599</v>
      </c>
      <c r="QN245" s="7">
        <v>684.41958154261397</v>
      </c>
      <c r="QO245" s="7">
        <v>2017.7819765684701</v>
      </c>
      <c r="QP245" s="7">
        <v>70.955801238909302</v>
      </c>
      <c r="QQ245" s="7">
        <v>303.68985184355</v>
      </c>
      <c r="QR245" s="7">
        <v>801.08461332772697</v>
      </c>
      <c r="QS245" s="7">
        <v>1410.6598417120499</v>
      </c>
      <c r="QT245" s="7">
        <v>1000.93424737113</v>
      </c>
      <c r="QU245" s="7">
        <v>767.36346595152099</v>
      </c>
      <c r="QV245" s="7">
        <v>1872.4224238501399</v>
      </c>
      <c r="QW245" s="7">
        <v>1200.54934095771</v>
      </c>
      <c r="QX245" s="7">
        <v>943.24328244793196</v>
      </c>
      <c r="QY245" s="7">
        <v>1219.499370646</v>
      </c>
      <c r="QZ245" s="7">
        <v>664.439062501227</v>
      </c>
      <c r="RA245" s="7">
        <v>229.31552436661801</v>
      </c>
      <c r="RB245" s="7">
        <v>814.47103896538295</v>
      </c>
      <c r="RC245" s="7">
        <v>976.13382858706098</v>
      </c>
      <c r="RD245" s="7">
        <v>697.46080147855696</v>
      </c>
      <c r="RE245" s="7">
        <v>610.56644538239402</v>
      </c>
      <c r="RF245" s="7">
        <v>1744.21640178757</v>
      </c>
      <c r="RG245" s="7">
        <v>922.00308050322406</v>
      </c>
      <c r="RH245" s="7">
        <v>935.20326660606099</v>
      </c>
      <c r="RI245" s="7">
        <v>1622.0977265819499</v>
      </c>
      <c r="RJ245" s="7">
        <v>624.37447758965698</v>
      </c>
      <c r="RK245" s="7">
        <v>722.09827856795596</v>
      </c>
      <c r="RL245" s="7">
        <v>1229.49513624514</v>
      </c>
      <c r="RM245" s="7">
        <v>941.59099342305001</v>
      </c>
      <c r="RN245" s="7">
        <v>772.96415311542899</v>
      </c>
      <c r="RO245" s="7">
        <v>652.95806502174901</v>
      </c>
      <c r="RP245" s="7">
        <v>2068.70246115487</v>
      </c>
      <c r="RQ245" s="7">
        <v>1825.37470123869</v>
      </c>
      <c r="RR245" s="7">
        <v>711.87247092662301</v>
      </c>
      <c r="RS245" s="7">
        <v>1040.0205197185401</v>
      </c>
    </row>
    <row r="246" spans="1:487">
      <c r="A246" s="5">
        <v>245</v>
      </c>
      <c r="B246" s="7">
        <v>856.82407935749802</v>
      </c>
      <c r="C246" s="7">
        <v>422.85917792853098</v>
      </c>
      <c r="D246" s="7">
        <v>1249.5420039616899</v>
      </c>
      <c r="E246" s="7">
        <v>924.27009055276801</v>
      </c>
      <c r="F246" s="7">
        <v>1403.3595677440601</v>
      </c>
      <c r="G246" s="7">
        <v>1710.13822398141</v>
      </c>
      <c r="H246" s="7">
        <v>94.042715432255093</v>
      </c>
      <c r="I246" s="7">
        <v>206.7295812136</v>
      </c>
      <c r="J246" s="7">
        <v>516.59191470674</v>
      </c>
      <c r="K246" s="7">
        <v>622.06519553741703</v>
      </c>
      <c r="L246" s="7">
        <v>1039.99167762499</v>
      </c>
      <c r="M246" s="7">
        <v>965.83767155156897</v>
      </c>
      <c r="N246" s="7">
        <v>780.05538933750199</v>
      </c>
      <c r="O246" s="7">
        <v>424.31694771871798</v>
      </c>
      <c r="P246" s="7">
        <v>410.33703346660297</v>
      </c>
      <c r="Q246" s="7">
        <v>875.19220268782601</v>
      </c>
      <c r="R246" s="7">
        <v>586.79409110243103</v>
      </c>
      <c r="S246" s="7">
        <v>505.31007071601903</v>
      </c>
      <c r="T246" s="7">
        <v>1331.5852383527799</v>
      </c>
      <c r="U246" s="7">
        <v>1399.6240560941601</v>
      </c>
      <c r="V246" s="7">
        <v>159.43789665956501</v>
      </c>
      <c r="W246" s="7">
        <v>999.99281188118903</v>
      </c>
      <c r="X246" s="7">
        <v>805.91277111888701</v>
      </c>
      <c r="Y246" s="7">
        <v>847.33302511255999</v>
      </c>
      <c r="Z246" s="7">
        <v>371.05383609193098</v>
      </c>
      <c r="AA246" s="7">
        <v>433.25874322437397</v>
      </c>
      <c r="AB246" s="7">
        <v>106.610588942535</v>
      </c>
      <c r="AC246" s="7">
        <v>920.09766407382301</v>
      </c>
      <c r="AD246" s="7">
        <v>414.79409076320798</v>
      </c>
      <c r="AE246" s="7">
        <v>387.97320002062099</v>
      </c>
      <c r="AF246" s="7">
        <v>1301.1265666792301</v>
      </c>
      <c r="AG246" s="7">
        <v>490.78901052704902</v>
      </c>
      <c r="AH246" s="7">
        <v>1184.1147137267801</v>
      </c>
      <c r="AI246" s="7">
        <v>1040.79570828234</v>
      </c>
      <c r="AJ246" s="7">
        <v>832.00522955742304</v>
      </c>
      <c r="AK246" s="7">
        <v>1508.9665371226499</v>
      </c>
      <c r="AL246" s="7">
        <v>2063.6518363428499</v>
      </c>
      <c r="AM246" s="7">
        <v>1394.14066360219</v>
      </c>
      <c r="AN246" s="7">
        <v>1072.74382154464</v>
      </c>
      <c r="AO246" s="7">
        <v>1698.6713493406701</v>
      </c>
      <c r="AP246" s="7">
        <v>1416.4829431748799</v>
      </c>
      <c r="AQ246" s="7">
        <v>1161.12016074032</v>
      </c>
      <c r="AR246" s="7">
        <v>761.34766932831803</v>
      </c>
      <c r="AS246" s="7">
        <v>1035.38199147932</v>
      </c>
      <c r="AT246" s="7">
        <v>843.66492796201396</v>
      </c>
      <c r="AU246" s="7">
        <v>418.04701809257398</v>
      </c>
      <c r="AV246" s="7">
        <v>505.25080010423801</v>
      </c>
      <c r="AW246" s="7">
        <v>1025.8402829991801</v>
      </c>
      <c r="AX246" s="7">
        <v>878.94825419977803</v>
      </c>
      <c r="AY246" s="7">
        <v>712.052761859405</v>
      </c>
      <c r="AZ246" s="7">
        <v>996.04537123897501</v>
      </c>
      <c r="BA246" s="7">
        <v>981.60399206784302</v>
      </c>
      <c r="BB246" s="7">
        <v>860.21471247365503</v>
      </c>
      <c r="BC246" s="7">
        <v>1271.2352687745199</v>
      </c>
      <c r="BD246" s="7">
        <v>833.54890736415496</v>
      </c>
      <c r="BE246" s="7">
        <v>1019.8049808954</v>
      </c>
      <c r="BF246" s="7">
        <v>1487.3556219699301</v>
      </c>
      <c r="BG246" s="7">
        <v>399.21902890177</v>
      </c>
      <c r="BH246" s="7">
        <v>1521.4694164585601</v>
      </c>
      <c r="BI246" s="7">
        <v>1406.8278497469601</v>
      </c>
      <c r="BJ246" s="7">
        <v>1675.49939136425</v>
      </c>
      <c r="BK246" s="7">
        <v>405.59959502390501</v>
      </c>
      <c r="BL246" s="7">
        <v>994.76568911550601</v>
      </c>
      <c r="BM246" s="7">
        <v>860.38115112146897</v>
      </c>
      <c r="BN246" s="7">
        <v>1263.85697237099</v>
      </c>
      <c r="BO246" s="7">
        <v>611.39763194221302</v>
      </c>
      <c r="BP246" s="7">
        <v>1160.6340446566501</v>
      </c>
      <c r="BQ246" s="7">
        <v>977.08651020850505</v>
      </c>
      <c r="BR246" s="7">
        <v>655.97086488272498</v>
      </c>
      <c r="BS246" s="7">
        <v>1502.6229827808399</v>
      </c>
      <c r="BT246" s="7">
        <v>1484.59865062277</v>
      </c>
      <c r="BU246" s="7">
        <v>1011.43701102096</v>
      </c>
      <c r="BV246" s="7">
        <v>836.00169709427405</v>
      </c>
      <c r="BW246" s="7">
        <v>1475.9196535963299</v>
      </c>
      <c r="BX246" s="7">
        <v>115.478954939392</v>
      </c>
      <c r="BY246" s="7">
        <v>1056.0530601421899</v>
      </c>
      <c r="BZ246" s="7">
        <v>1599.1926014921501</v>
      </c>
      <c r="CA246" s="7">
        <v>1565.67365715029</v>
      </c>
      <c r="CB246" s="7">
        <v>704.46497820558602</v>
      </c>
      <c r="CC246" s="7">
        <v>873.22425358722103</v>
      </c>
      <c r="CD246" s="7">
        <v>803.02416529240895</v>
      </c>
      <c r="CE246" s="7">
        <v>720.63071812349904</v>
      </c>
      <c r="CF246" s="7">
        <v>510.00369036325202</v>
      </c>
      <c r="CG246" s="7">
        <v>1746.03319374076</v>
      </c>
      <c r="CH246" s="7">
        <v>171.45428325719999</v>
      </c>
      <c r="CI246" s="7">
        <v>1267.65874791645</v>
      </c>
      <c r="CJ246" s="7">
        <v>420.58957786254098</v>
      </c>
      <c r="CK246" s="7">
        <v>1156.9778529207399</v>
      </c>
      <c r="CL246" s="7">
        <v>1392.4308757161</v>
      </c>
      <c r="CM246" s="7">
        <v>759.80164530846298</v>
      </c>
      <c r="CN246" s="7">
        <v>718.32724617249903</v>
      </c>
      <c r="CO246" s="7">
        <v>1698.59972336347</v>
      </c>
      <c r="CP246" s="7">
        <v>818.05537366296596</v>
      </c>
      <c r="CQ246" s="7">
        <v>379.625643644874</v>
      </c>
      <c r="CR246" s="7">
        <v>1346.5629992888901</v>
      </c>
      <c r="CS246" s="7">
        <v>1687.07279172114</v>
      </c>
      <c r="CT246" s="7">
        <v>441.18734188688001</v>
      </c>
      <c r="CU246" s="7">
        <v>1717.5069776560799</v>
      </c>
      <c r="CV246" s="7">
        <v>1372.3365299719701</v>
      </c>
      <c r="CW246" s="7">
        <v>1423.7511470797201</v>
      </c>
      <c r="CX246" s="7">
        <v>1014.80675966358</v>
      </c>
      <c r="CY246" s="7">
        <v>1019.83589742447</v>
      </c>
      <c r="CZ246" s="7">
        <v>2003.53008789759</v>
      </c>
      <c r="DA246" s="7">
        <v>591.56608101461904</v>
      </c>
      <c r="DB246" s="7">
        <v>1009.06938541964</v>
      </c>
      <c r="DC246" s="7">
        <v>967.11355645695403</v>
      </c>
      <c r="DD246" s="7">
        <v>1480.0292987528901</v>
      </c>
      <c r="DE246" s="7">
        <v>1578.86359015413</v>
      </c>
      <c r="DF246" s="7">
        <v>1625.2630559757999</v>
      </c>
      <c r="DG246" s="7">
        <v>1701.8999069318099</v>
      </c>
      <c r="DH246" s="7">
        <v>961.33722695888002</v>
      </c>
      <c r="DI246" s="7">
        <v>696.82318020242599</v>
      </c>
      <c r="DJ246" s="7">
        <v>842.31454341926099</v>
      </c>
      <c r="DK246" s="7">
        <v>374.77898328664799</v>
      </c>
      <c r="DL246" s="7">
        <v>1388.9367696412701</v>
      </c>
      <c r="DM246" s="7">
        <v>1410.06253004518</v>
      </c>
      <c r="DN246" s="7">
        <v>1184.5168180518001</v>
      </c>
      <c r="DO246" s="7">
        <v>1438.8164069439299</v>
      </c>
      <c r="DP246" s="7">
        <v>1134.9127830115899</v>
      </c>
      <c r="DQ246" s="7">
        <v>416.69151543160802</v>
      </c>
      <c r="DR246" s="7">
        <v>1436.0569540731301</v>
      </c>
      <c r="DS246" s="7">
        <v>801.75357987615905</v>
      </c>
      <c r="DT246" s="7">
        <v>511.90198046985</v>
      </c>
      <c r="DU246" s="7">
        <v>1075.8095133255999</v>
      </c>
      <c r="DV246" s="7">
        <v>1231.4487216689299</v>
      </c>
      <c r="DW246" s="7">
        <v>1494.7296174666101</v>
      </c>
      <c r="DX246" s="7">
        <v>731.94583358330999</v>
      </c>
      <c r="DY246" s="7">
        <v>776.25070059421296</v>
      </c>
      <c r="DZ246" s="7">
        <v>996.86162503400396</v>
      </c>
      <c r="EA246" s="7">
        <v>185.82896355158201</v>
      </c>
      <c r="EB246" s="7">
        <v>1004.66597925004</v>
      </c>
      <c r="EC246" s="7">
        <v>844.02715708636799</v>
      </c>
      <c r="ED246" s="7">
        <v>802.15722575232496</v>
      </c>
      <c r="EE246" s="7">
        <v>1058.8669976819799</v>
      </c>
      <c r="EF246" s="7">
        <v>1655.38055827525</v>
      </c>
      <c r="EG246" s="7">
        <v>1550.4333919408</v>
      </c>
      <c r="EH246" s="7">
        <v>820.88544503478704</v>
      </c>
      <c r="EI246" s="7">
        <v>1275.0053651848</v>
      </c>
      <c r="EJ246" s="7">
        <v>652.12827954889406</v>
      </c>
      <c r="EK246" s="7">
        <v>1486.9313664220499</v>
      </c>
      <c r="EL246" s="7">
        <v>1471.3068779279699</v>
      </c>
      <c r="EM246" s="7">
        <v>1188.81529249395</v>
      </c>
      <c r="EN246" s="7">
        <v>909.53618595926901</v>
      </c>
      <c r="EO246" s="7">
        <v>1753.6457942484799</v>
      </c>
      <c r="EP246" s="7">
        <v>1430.1673290202</v>
      </c>
      <c r="EQ246" s="7">
        <v>1296.34034785374</v>
      </c>
      <c r="ER246" s="7">
        <v>894.18039943368296</v>
      </c>
      <c r="ES246" s="7">
        <v>2149.4421887328799</v>
      </c>
      <c r="ET246" s="7">
        <v>1634.3150816851</v>
      </c>
      <c r="EU246" s="7">
        <v>937.262260613992</v>
      </c>
      <c r="EV246" s="7">
        <v>446.39553966395903</v>
      </c>
      <c r="EW246" s="7">
        <v>1253.31724419227</v>
      </c>
      <c r="EX246" s="7">
        <v>729.21083033504999</v>
      </c>
      <c r="EY246" s="7">
        <v>538.24547036950298</v>
      </c>
      <c r="EZ246" s="7">
        <v>903.769895135806</v>
      </c>
      <c r="FA246" s="7">
        <v>1720.37880252113</v>
      </c>
      <c r="FB246" s="7">
        <v>952.02109458832103</v>
      </c>
      <c r="FC246" s="7">
        <v>948.08383879419796</v>
      </c>
      <c r="FD246" s="7">
        <v>2273.1412461720802</v>
      </c>
      <c r="FE246" s="7">
        <v>728.96904204424595</v>
      </c>
      <c r="FF246" s="7">
        <v>1354.8014812819199</v>
      </c>
      <c r="FG246" s="7">
        <v>1002.2361191359799</v>
      </c>
      <c r="FH246" s="7">
        <v>907.19752434119903</v>
      </c>
      <c r="FI246" s="7">
        <v>1088.21603760894</v>
      </c>
      <c r="FJ246" s="7">
        <v>347.02945776030498</v>
      </c>
      <c r="FK246" s="7">
        <v>421.69028642230398</v>
      </c>
      <c r="FL246" s="7">
        <v>1351.5981175930301</v>
      </c>
      <c r="FM246" s="7">
        <v>1398.37657137311</v>
      </c>
      <c r="FN246" s="7">
        <v>167.661084781168</v>
      </c>
      <c r="FO246" s="7">
        <v>865.88498498678905</v>
      </c>
      <c r="FP246" s="7">
        <v>769.13711510503504</v>
      </c>
      <c r="FQ246" s="7">
        <v>1714.5779232549</v>
      </c>
      <c r="FR246" s="7">
        <v>1709.62507242323</v>
      </c>
      <c r="FS246" s="7">
        <v>1477.9107411964801</v>
      </c>
      <c r="FT246" s="7">
        <v>1690.7811007007199</v>
      </c>
      <c r="FU246" s="7">
        <v>644.68037319851396</v>
      </c>
      <c r="FV246" s="7">
        <v>1697.74411395477</v>
      </c>
      <c r="FW246" s="7">
        <v>1023.95291470988</v>
      </c>
      <c r="FX246" s="7">
        <v>919.49687652628302</v>
      </c>
      <c r="FY246" s="7">
        <v>998.27562323970699</v>
      </c>
      <c r="FZ246" s="7">
        <v>1129.9649144809</v>
      </c>
      <c r="GA246" s="7">
        <v>1136.4570526805901</v>
      </c>
      <c r="GB246" s="7">
        <v>1730.26299214645</v>
      </c>
      <c r="GC246" s="7">
        <v>936.91018856817402</v>
      </c>
      <c r="GD246" s="7">
        <v>1404.8416499130501</v>
      </c>
      <c r="GE246" s="7">
        <v>1684.2098491156401</v>
      </c>
      <c r="GF246" s="7">
        <v>378.29817052204299</v>
      </c>
      <c r="GG246" s="7">
        <v>1640.71600226142</v>
      </c>
      <c r="GH246" s="7">
        <v>1322.02099015308</v>
      </c>
      <c r="GI246" s="7">
        <v>946.27703684836501</v>
      </c>
      <c r="GJ246" s="7">
        <v>883.15929006160798</v>
      </c>
      <c r="GK246" s="7">
        <v>830.34797471652905</v>
      </c>
      <c r="GL246" s="7">
        <v>1488.79748719961</v>
      </c>
      <c r="GM246" s="7">
        <v>491.74677719738497</v>
      </c>
      <c r="GN246" s="7">
        <v>117.447325908309</v>
      </c>
      <c r="GO246" s="7">
        <v>1544.8041932651499</v>
      </c>
      <c r="GP246" s="7">
        <v>1715.1754981728</v>
      </c>
      <c r="GQ246" s="7">
        <v>994.60844775974101</v>
      </c>
      <c r="GR246" s="7">
        <v>1540.2133254084399</v>
      </c>
      <c r="GS246" s="7">
        <v>1695.01488417267</v>
      </c>
      <c r="GT246" s="7">
        <v>805.61463413155195</v>
      </c>
      <c r="GU246" s="7">
        <v>1527.4290020605499</v>
      </c>
      <c r="GV246" s="7">
        <v>1604.6818458441501</v>
      </c>
      <c r="GW246" s="7">
        <v>110.40564064407</v>
      </c>
      <c r="GX246" s="7">
        <v>1188.67144697918</v>
      </c>
      <c r="GY246" s="7">
        <v>1187.8165625459701</v>
      </c>
      <c r="GZ246" s="7">
        <v>963.83214470616997</v>
      </c>
      <c r="HA246" s="7">
        <v>1348.1667356671401</v>
      </c>
      <c r="HB246" s="7">
        <v>1528.21997938666</v>
      </c>
      <c r="HC246" s="7">
        <v>1074.3121116791399</v>
      </c>
      <c r="HD246" s="7">
        <v>920.44896242616596</v>
      </c>
      <c r="HE246" s="7">
        <v>760.77305113912701</v>
      </c>
      <c r="HF246" s="7">
        <v>1683.8684069497201</v>
      </c>
      <c r="HG246" s="7">
        <v>880.940647234994</v>
      </c>
      <c r="HH246" s="7">
        <v>1498.75769158921</v>
      </c>
      <c r="HI246" s="7">
        <v>990.59049423669398</v>
      </c>
      <c r="HJ246" s="7">
        <v>1366.1580182843099</v>
      </c>
      <c r="HK246" s="7">
        <v>833.25730828512906</v>
      </c>
      <c r="HL246" s="7">
        <v>965.03365100088297</v>
      </c>
      <c r="HM246" s="7">
        <v>125.533562495975</v>
      </c>
      <c r="HN246" s="7">
        <v>993.60796366298302</v>
      </c>
      <c r="HO246" s="7">
        <v>806.88243873770705</v>
      </c>
      <c r="HP246" s="7">
        <v>439.10403740607802</v>
      </c>
      <c r="HQ246" s="7">
        <v>90.208479377531901</v>
      </c>
      <c r="HR246" s="7">
        <v>1552.4208533143201</v>
      </c>
      <c r="HS246" s="7">
        <v>457.93459543464201</v>
      </c>
      <c r="HT246" s="7">
        <v>607.62575534635505</v>
      </c>
      <c r="HU246" s="7">
        <v>487.61014856587798</v>
      </c>
      <c r="HV246" s="7">
        <v>1405.2847889448201</v>
      </c>
      <c r="HW246" s="7">
        <v>286.684464310473</v>
      </c>
      <c r="HX246" s="7">
        <v>1343.8048795116399</v>
      </c>
      <c r="HY246" s="7">
        <v>865.93449080767903</v>
      </c>
      <c r="HZ246" s="7">
        <v>1071.35063343346</v>
      </c>
      <c r="IA246" s="7">
        <v>1132.14170249223</v>
      </c>
      <c r="IB246" s="7">
        <v>120.661928394947</v>
      </c>
      <c r="IC246" s="7">
        <v>1390.6954604483999</v>
      </c>
      <c r="ID246" s="7">
        <v>1695.7872979638901</v>
      </c>
      <c r="IE246" s="7">
        <v>1271.0931416194501</v>
      </c>
      <c r="IF246" s="7">
        <v>2158.4714576414499</v>
      </c>
      <c r="IG246" s="7">
        <v>674.33710432173802</v>
      </c>
      <c r="IH246" s="7">
        <v>983.69092453452504</v>
      </c>
      <c r="II246" s="7">
        <v>1710.13849374908</v>
      </c>
      <c r="IJ246" s="7">
        <v>828.01463306929702</v>
      </c>
      <c r="IK246" s="7">
        <v>1050.2385951087001</v>
      </c>
      <c r="IL246" s="7">
        <v>0</v>
      </c>
      <c r="IM246" s="7">
        <v>172.651565535251</v>
      </c>
      <c r="IN246" s="7">
        <v>1405.6916714668</v>
      </c>
      <c r="IO246" s="7">
        <v>1388.14609337516</v>
      </c>
      <c r="IP246" s="7">
        <v>1227.1095301415701</v>
      </c>
      <c r="IQ246" s="7">
        <v>1603.4076082568899</v>
      </c>
      <c r="IR246" s="7">
        <v>1142.0425660026201</v>
      </c>
      <c r="IS246" s="7">
        <v>1488.92750434295</v>
      </c>
      <c r="IT246" s="7">
        <v>981.13004173400395</v>
      </c>
      <c r="IU246" s="7">
        <v>844.17898996311601</v>
      </c>
      <c r="IV246" s="7">
        <v>910.17800934158697</v>
      </c>
      <c r="IW246" s="7">
        <v>1078.83687545675</v>
      </c>
      <c r="IX246" s="7">
        <v>1161.9521369981601</v>
      </c>
      <c r="IY246" s="7">
        <v>866.775232379714</v>
      </c>
      <c r="IZ246" s="7">
        <v>935.25727554920002</v>
      </c>
      <c r="JA246" s="7">
        <v>1065.5260475152299</v>
      </c>
      <c r="JB246" s="7">
        <v>1181.73021863402</v>
      </c>
      <c r="JC246" s="7">
        <v>564.07636996993494</v>
      </c>
      <c r="JD246" s="7">
        <v>1016.72968136077</v>
      </c>
      <c r="JE246" s="7">
        <v>978.37932558233501</v>
      </c>
      <c r="JF246" s="7">
        <v>1314.3607083326699</v>
      </c>
      <c r="JG246" s="7">
        <v>1064.2765714734301</v>
      </c>
      <c r="JH246" s="7">
        <v>233.22844495485</v>
      </c>
      <c r="JI246" s="7">
        <v>951.867209234764</v>
      </c>
      <c r="JJ246" s="7">
        <v>1417.6720215299899</v>
      </c>
      <c r="JK246" s="7">
        <v>1719.7603071974399</v>
      </c>
      <c r="JL246" s="7">
        <v>1549.54361376371</v>
      </c>
      <c r="JM246" s="7">
        <v>631.30493697707095</v>
      </c>
      <c r="JN246" s="7">
        <v>1070.3181316113501</v>
      </c>
      <c r="JO246" s="7">
        <v>954.13480253389196</v>
      </c>
      <c r="JP246" s="7">
        <v>1024.42110493789</v>
      </c>
      <c r="JQ246" s="7">
        <v>244.455353918486</v>
      </c>
      <c r="JR246" s="7">
        <v>1708.8571299745099</v>
      </c>
      <c r="JS246" s="7">
        <v>217.988265496156</v>
      </c>
      <c r="JT246" s="7">
        <v>534.53109647885196</v>
      </c>
      <c r="JU246" s="7">
        <v>1161.91624884361</v>
      </c>
      <c r="JV246" s="7">
        <v>1213.43127935652</v>
      </c>
      <c r="JW246" s="7">
        <v>928.48938635068703</v>
      </c>
      <c r="JX246" s="7">
        <v>965.58313007918105</v>
      </c>
      <c r="JY246" s="7">
        <v>1754.63858129454</v>
      </c>
      <c r="JZ246" s="7">
        <v>783.61311266036705</v>
      </c>
      <c r="KA246" s="7">
        <v>1289.4111261145199</v>
      </c>
      <c r="KB246" s="7">
        <v>807.004095150132</v>
      </c>
      <c r="KC246" s="7">
        <v>1276.09193928482</v>
      </c>
      <c r="KD246" s="7">
        <v>590.14944242566503</v>
      </c>
      <c r="KE246" s="7">
        <v>1735.09871978622</v>
      </c>
      <c r="KF246" s="7">
        <v>1129.8798876297799</v>
      </c>
      <c r="KG246" s="7">
        <v>246.207197061149</v>
      </c>
      <c r="KH246" s="7">
        <v>1408.48836526475</v>
      </c>
      <c r="KI246" s="7">
        <v>916.55904225843994</v>
      </c>
      <c r="KJ246" s="7">
        <v>1037.99503205413</v>
      </c>
      <c r="KK246" s="7">
        <v>861.85378170808701</v>
      </c>
      <c r="KL246" s="7">
        <v>460.376514098592</v>
      </c>
      <c r="KM246" s="7">
        <v>195.54058251549301</v>
      </c>
      <c r="KN246" s="7">
        <v>1574.88192196967</v>
      </c>
      <c r="KO246" s="7">
        <v>2072.1147389412199</v>
      </c>
      <c r="KP246" s="7">
        <v>1398.9295028311001</v>
      </c>
      <c r="KQ246" s="7">
        <v>1429.17145750482</v>
      </c>
      <c r="KR246" s="7">
        <v>1264.32814480157</v>
      </c>
      <c r="KS246" s="7">
        <v>374.23767721622897</v>
      </c>
      <c r="KT246" s="7">
        <v>1205.63949052154</v>
      </c>
      <c r="KU246" s="7">
        <v>1246.8902595361999</v>
      </c>
      <c r="KV246" s="7">
        <v>1010.43614780467</v>
      </c>
      <c r="KW246" s="7">
        <v>885.40533863522296</v>
      </c>
      <c r="KX246" s="7">
        <v>1573.83796472004</v>
      </c>
      <c r="KY246" s="7">
        <v>1066.03114561543</v>
      </c>
      <c r="KZ246" s="7">
        <v>1292.0385064675099</v>
      </c>
      <c r="LA246" s="7">
        <v>897.99211602024002</v>
      </c>
      <c r="LB246" s="7">
        <v>1236.03550180505</v>
      </c>
      <c r="LC246" s="7">
        <v>1541.800308782</v>
      </c>
      <c r="LD246" s="7">
        <v>1378.6217942230601</v>
      </c>
      <c r="LE246" s="7">
        <v>745.83359705479495</v>
      </c>
      <c r="LF246" s="7">
        <v>1373.1261196569201</v>
      </c>
      <c r="LG246" s="7">
        <v>2402.3400248376802</v>
      </c>
      <c r="LH246" s="7">
        <v>1175.4424390018401</v>
      </c>
      <c r="LI246" s="7">
        <v>961.97739859161004</v>
      </c>
      <c r="LJ246" s="7">
        <v>1260.87421564277</v>
      </c>
      <c r="LK246" s="7">
        <v>1338.3942126423101</v>
      </c>
      <c r="LL246" s="7">
        <v>1369.2861122427701</v>
      </c>
      <c r="LM246" s="7">
        <v>804.89987005496096</v>
      </c>
      <c r="LN246" s="7">
        <v>717.02436307712298</v>
      </c>
      <c r="LO246" s="7">
        <v>2258.5780571167002</v>
      </c>
      <c r="LP246" s="7">
        <v>1399.8937163140399</v>
      </c>
      <c r="LQ246" s="7">
        <v>1131.0617047262199</v>
      </c>
      <c r="LR246" s="7">
        <v>177.786426022981</v>
      </c>
      <c r="LS246" s="7">
        <v>1361.42038284655</v>
      </c>
      <c r="LT246" s="7">
        <v>1091.90374747491</v>
      </c>
      <c r="LU246" s="7">
        <v>61.047744540921101</v>
      </c>
      <c r="LV246" s="7">
        <v>1404.21895447271</v>
      </c>
      <c r="LW246" s="7">
        <v>2315.83020646665</v>
      </c>
      <c r="LX246" s="7">
        <v>1706.4526322434201</v>
      </c>
      <c r="LY246" s="7">
        <v>408.60797835144501</v>
      </c>
      <c r="LZ246" s="7">
        <v>1602.57334651664</v>
      </c>
      <c r="MA246" s="7">
        <v>766.35600711410098</v>
      </c>
      <c r="MB246" s="7">
        <v>1044.1803050235701</v>
      </c>
      <c r="MC246" s="7">
        <v>1291.1140231951599</v>
      </c>
      <c r="MD246" s="7">
        <v>995.59042065411302</v>
      </c>
      <c r="ME246" s="7">
        <v>1424.59126325082</v>
      </c>
      <c r="MF246" s="7">
        <v>1578.04353801965</v>
      </c>
      <c r="MG246" s="7">
        <v>995.48335570534596</v>
      </c>
      <c r="MH246" s="7">
        <v>376.60238451335903</v>
      </c>
      <c r="MI246" s="7">
        <v>1029.8523005417801</v>
      </c>
      <c r="MJ246" s="7">
        <v>1763.2586567624501</v>
      </c>
      <c r="MK246" s="7">
        <v>1712.82063127523</v>
      </c>
      <c r="ML246" s="7">
        <v>1023.25155809547</v>
      </c>
      <c r="MM246" s="7">
        <v>1394.1256528834599</v>
      </c>
      <c r="MN246" s="7">
        <v>1501.15033658685</v>
      </c>
      <c r="MO246" s="7">
        <v>1271.29307340487</v>
      </c>
      <c r="MP246" s="7">
        <v>800.50208495093796</v>
      </c>
      <c r="MQ246" s="7">
        <v>1284.7410190687899</v>
      </c>
      <c r="MR246" s="7">
        <v>132.88498577913501</v>
      </c>
      <c r="MS246" s="7">
        <v>1737.4623317246301</v>
      </c>
      <c r="MT246" s="7">
        <v>1006.7763152909801</v>
      </c>
      <c r="MU246" s="7">
        <v>608.69942734144604</v>
      </c>
      <c r="MV246" s="7">
        <v>1177.95812506682</v>
      </c>
      <c r="MW246" s="7">
        <v>555.53986493897696</v>
      </c>
      <c r="MX246" s="7">
        <v>1703.4488850160501</v>
      </c>
      <c r="MY246" s="7">
        <v>1118.60300623439</v>
      </c>
      <c r="MZ246" s="7">
        <v>1497.52569577401</v>
      </c>
      <c r="NA246" s="7">
        <v>595.41091283072603</v>
      </c>
      <c r="NB246" s="7">
        <v>265.797008191148</v>
      </c>
      <c r="NC246" s="7">
        <v>864.83642429142799</v>
      </c>
      <c r="ND246" s="7">
        <v>1197.6070415655399</v>
      </c>
      <c r="NE246" s="7">
        <v>155.55902019317699</v>
      </c>
      <c r="NF246" s="7">
        <v>656.20705107322101</v>
      </c>
      <c r="NG246" s="7">
        <v>707.16914587570204</v>
      </c>
      <c r="NH246" s="7">
        <v>881.65416356182698</v>
      </c>
      <c r="NI246" s="7">
        <v>2158.8299792262401</v>
      </c>
      <c r="NJ246" s="7">
        <v>1566.34778568912</v>
      </c>
      <c r="NK246" s="7">
        <v>2438.5644314872302</v>
      </c>
      <c r="NL246" s="7">
        <v>712.48228483068795</v>
      </c>
      <c r="NM246" s="7">
        <v>1169.882281036</v>
      </c>
      <c r="NN246" s="7">
        <v>1573.59139916665</v>
      </c>
      <c r="NO246" s="7">
        <v>932.96238838367901</v>
      </c>
      <c r="NP246" s="7">
        <v>648.58637976031298</v>
      </c>
      <c r="NQ246" s="7">
        <v>701.37609639960999</v>
      </c>
      <c r="NR246" s="7">
        <v>891.61635969948304</v>
      </c>
      <c r="NS246" s="7">
        <v>1133.1526430634201</v>
      </c>
      <c r="NT246" s="7">
        <v>784.12279374766501</v>
      </c>
      <c r="NU246" s="7">
        <v>952.91308645346805</v>
      </c>
      <c r="NV246" s="7">
        <v>178.339373546101</v>
      </c>
      <c r="NW246" s="7">
        <v>261.16685322497602</v>
      </c>
      <c r="NX246" s="7">
        <v>1331.42082783349</v>
      </c>
      <c r="NY246" s="7">
        <v>1129.78409955303</v>
      </c>
      <c r="NZ246" s="7">
        <v>1778.9074773694699</v>
      </c>
      <c r="OA246" s="7">
        <v>1771.4761142750499</v>
      </c>
      <c r="OB246" s="7">
        <v>1339.5043010985601</v>
      </c>
      <c r="OC246" s="7">
        <v>1205.3468276876199</v>
      </c>
      <c r="OD246" s="7">
        <v>883.72599655495901</v>
      </c>
      <c r="OE246" s="7">
        <v>126.58188397082</v>
      </c>
      <c r="OF246" s="7">
        <v>867.020614593971</v>
      </c>
      <c r="OG246" s="7">
        <v>1144.5918439694799</v>
      </c>
      <c r="OH246" s="7">
        <v>98.971535900424996</v>
      </c>
      <c r="OI246" s="7">
        <v>2294.4970638418299</v>
      </c>
      <c r="OJ246" s="7">
        <v>1160.5082913687299</v>
      </c>
      <c r="OK246" s="7">
        <v>1194.25340957001</v>
      </c>
      <c r="OL246" s="7">
        <v>311.14439281312099</v>
      </c>
      <c r="OM246" s="7">
        <v>303.21028070098703</v>
      </c>
      <c r="ON246" s="7">
        <v>1220.40781940898</v>
      </c>
      <c r="OO246" s="7">
        <v>838.69042815085197</v>
      </c>
      <c r="OP246" s="7">
        <v>1377.3685757856799</v>
      </c>
      <c r="OQ246" s="7">
        <v>871.33718203501803</v>
      </c>
      <c r="OR246" s="7">
        <v>1402.3456453244501</v>
      </c>
      <c r="OS246" s="7">
        <v>990.59983075602304</v>
      </c>
      <c r="OT246" s="7">
        <v>619.48326495836397</v>
      </c>
      <c r="OU246" s="7">
        <v>667.677388264049</v>
      </c>
      <c r="OV246" s="7">
        <v>1546.6941625097099</v>
      </c>
      <c r="OW246" s="7">
        <v>956.56758022849101</v>
      </c>
      <c r="OX246" s="7">
        <v>1033.9369252640199</v>
      </c>
      <c r="OY246" s="7">
        <v>801.14067304628804</v>
      </c>
      <c r="OZ246" s="7">
        <v>1754.40020200715</v>
      </c>
      <c r="PA246" s="7">
        <v>1244.96510386112</v>
      </c>
      <c r="PB246" s="7">
        <v>74.245146367803201</v>
      </c>
      <c r="PC246" s="7">
        <v>552.77494843167597</v>
      </c>
      <c r="PD246" s="7">
        <v>848.87327228124502</v>
      </c>
      <c r="PE246" s="7">
        <v>1119.46011628473</v>
      </c>
      <c r="PF246" s="7">
        <v>1537.0791180757101</v>
      </c>
      <c r="PG246" s="7">
        <v>1049.8016834243499</v>
      </c>
      <c r="PH246" s="7">
        <v>2546.59337413805</v>
      </c>
      <c r="PI246" s="7">
        <v>935.28059521558998</v>
      </c>
      <c r="PJ246" s="7">
        <v>1092.4529174501799</v>
      </c>
      <c r="PK246" s="7">
        <v>989.55003873113299</v>
      </c>
      <c r="PL246" s="7">
        <v>979.34266883609496</v>
      </c>
      <c r="PM246" s="7">
        <v>1040.97223885516</v>
      </c>
      <c r="PN246" s="7">
        <v>1595.55543979863</v>
      </c>
      <c r="PO246" s="7">
        <v>414.164825511647</v>
      </c>
      <c r="PP246" s="7">
        <v>1685.18449857985</v>
      </c>
      <c r="PQ246" s="7">
        <v>826.30810884926495</v>
      </c>
      <c r="PR246" s="7">
        <v>985.43339039393902</v>
      </c>
      <c r="PS246" s="7">
        <v>1018.24101899339</v>
      </c>
      <c r="PT246" s="7">
        <v>134.52450262371801</v>
      </c>
      <c r="PU246" s="7">
        <v>699.27229166675295</v>
      </c>
      <c r="PV246" s="7">
        <v>745.42690608677799</v>
      </c>
      <c r="PW246" s="7">
        <v>1034.8375659665801</v>
      </c>
      <c r="PX246" s="7">
        <v>990.87355465971996</v>
      </c>
      <c r="PY246" s="7">
        <v>955.99188270535797</v>
      </c>
      <c r="PZ246" s="7">
        <v>1529.2984849755001</v>
      </c>
      <c r="QA246" s="7">
        <v>1493.20087475071</v>
      </c>
      <c r="QB246" s="7">
        <v>808.57337744810195</v>
      </c>
      <c r="QC246" s="7">
        <v>740.257026573399</v>
      </c>
      <c r="QD246" s="7">
        <v>1309.7038412029599</v>
      </c>
      <c r="QE246" s="7">
        <v>1392.11099187732</v>
      </c>
      <c r="QF246" s="7">
        <v>898.455811938951</v>
      </c>
      <c r="QG246" s="7">
        <v>1487.23233763232</v>
      </c>
      <c r="QH246" s="7">
        <v>1426.7224780936999</v>
      </c>
      <c r="QI246" s="7">
        <v>1306.1169609917099</v>
      </c>
      <c r="QJ246" s="7">
        <v>918.35108297696604</v>
      </c>
      <c r="QK246" s="7">
        <v>642.71245677796901</v>
      </c>
      <c r="QL246" s="7">
        <v>501.03888196406803</v>
      </c>
      <c r="QM246" s="7">
        <v>1153.3448012138999</v>
      </c>
      <c r="QN246" s="7">
        <v>539.52812686699997</v>
      </c>
      <c r="QO246" s="7">
        <v>1638.76711576035</v>
      </c>
      <c r="QP246" s="7">
        <v>993.57702939474302</v>
      </c>
      <c r="QQ246" s="7">
        <v>760.30845150833397</v>
      </c>
      <c r="QR246" s="7">
        <v>773.72240532702904</v>
      </c>
      <c r="QS246" s="7">
        <v>1230.2168892485599</v>
      </c>
      <c r="QT246" s="7">
        <v>103.832247488272</v>
      </c>
      <c r="QU246" s="7">
        <v>294.77249499521298</v>
      </c>
      <c r="QV246" s="7">
        <v>1586.40140456837</v>
      </c>
      <c r="QW246" s="7">
        <v>1219.03522114167</v>
      </c>
      <c r="QX246" s="7">
        <v>339.36575788813099</v>
      </c>
      <c r="QY246" s="7">
        <v>170.33751689030001</v>
      </c>
      <c r="QZ246" s="7">
        <v>1030.2949406384</v>
      </c>
      <c r="RA246" s="7">
        <v>1186.3493419516999</v>
      </c>
      <c r="RB246" s="7">
        <v>1236.2901935387299</v>
      </c>
      <c r="RC246" s="7">
        <v>423.59177994407997</v>
      </c>
      <c r="RD246" s="7">
        <v>388.21782264091399</v>
      </c>
      <c r="RE246" s="7">
        <v>620.12124737116903</v>
      </c>
      <c r="RF246" s="7">
        <v>1455.37742621948</v>
      </c>
      <c r="RG246" s="7">
        <v>391.10848074791897</v>
      </c>
      <c r="RH246" s="7">
        <v>1722.6590473388301</v>
      </c>
      <c r="RI246" s="7">
        <v>1216.5641452501</v>
      </c>
      <c r="RJ246" s="7">
        <v>621.13075045946402</v>
      </c>
      <c r="RK246" s="7">
        <v>1271.6403768981199</v>
      </c>
      <c r="RL246" s="7">
        <v>675.89653740483595</v>
      </c>
      <c r="RM246" s="7">
        <v>1701.34553974552</v>
      </c>
      <c r="RN246" s="7">
        <v>368.77252367711202</v>
      </c>
      <c r="RO246" s="7">
        <v>931.06838706267501</v>
      </c>
      <c r="RP246" s="7">
        <v>1644.53065628639</v>
      </c>
      <c r="RQ246" s="7">
        <v>1422.4689755332799</v>
      </c>
      <c r="RR246" s="7">
        <v>1017.19266501343</v>
      </c>
      <c r="RS246" s="7">
        <v>884.517800266157</v>
      </c>
    </row>
    <row r="247" spans="1:487">
      <c r="A247" s="5">
        <v>246</v>
      </c>
      <c r="B247" s="7">
        <v>877.70970390724005</v>
      </c>
      <c r="C247" s="7">
        <v>293.67436561840998</v>
      </c>
      <c r="D247" s="7">
        <v>1087.7811018895</v>
      </c>
      <c r="E247" s="7">
        <v>751.66419000820804</v>
      </c>
      <c r="F247" s="7">
        <v>1232.7402490498</v>
      </c>
      <c r="G247" s="7">
        <v>1587.70399908587</v>
      </c>
      <c r="H247" s="7">
        <v>152.20297020310699</v>
      </c>
      <c r="I247" s="7">
        <v>62.202785954484099</v>
      </c>
      <c r="J247" s="7">
        <v>365.66566103055698</v>
      </c>
      <c r="K247" s="7">
        <v>643.84866317689603</v>
      </c>
      <c r="L247" s="7">
        <v>989.02637422142004</v>
      </c>
      <c r="M247" s="7">
        <v>913.34887233425002</v>
      </c>
      <c r="N247" s="7">
        <v>633.86755209765101</v>
      </c>
      <c r="O247" s="7">
        <v>314.87568528832099</v>
      </c>
      <c r="P247" s="7">
        <v>277.04603110196501</v>
      </c>
      <c r="Q247" s="7">
        <v>893.523475675241</v>
      </c>
      <c r="R247" s="7">
        <v>486.11039647171299</v>
      </c>
      <c r="S247" s="7">
        <v>354.61949385903301</v>
      </c>
      <c r="T247" s="7">
        <v>1168.0227775224701</v>
      </c>
      <c r="U247" s="7">
        <v>1310.9187898380701</v>
      </c>
      <c r="V247" s="7">
        <v>68.854177376901504</v>
      </c>
      <c r="W247" s="7">
        <v>1062.72110274888</v>
      </c>
      <c r="X247" s="7">
        <v>792.61809279076601</v>
      </c>
      <c r="Y247" s="7">
        <v>864.12548546882397</v>
      </c>
      <c r="Z247" s="7">
        <v>207.93939110113101</v>
      </c>
      <c r="AA247" s="7">
        <v>299.68531272848799</v>
      </c>
      <c r="AB247" s="7">
        <v>237.26554737846399</v>
      </c>
      <c r="AC247" s="7">
        <v>938.23808379277</v>
      </c>
      <c r="AD247" s="7">
        <v>276.34689753494001</v>
      </c>
      <c r="AE247" s="7">
        <v>258.75747794639801</v>
      </c>
      <c r="AF247" s="7">
        <v>1389.1264783603301</v>
      </c>
      <c r="AG247" s="7">
        <v>318.16306962447601</v>
      </c>
      <c r="AH247" s="7">
        <v>1098.3185553236101</v>
      </c>
      <c r="AI247" s="7">
        <v>1120.6065101179199</v>
      </c>
      <c r="AJ247" s="7">
        <v>853.73099880633004</v>
      </c>
      <c r="AK247" s="7">
        <v>1398.27836703604</v>
      </c>
      <c r="AL247" s="7">
        <v>1969.3628445228601</v>
      </c>
      <c r="AM247" s="7">
        <v>1279.42352394768</v>
      </c>
      <c r="AN247" s="7">
        <v>993.52257225823598</v>
      </c>
      <c r="AO247" s="7">
        <v>1576.4267151253</v>
      </c>
      <c r="AP247" s="7">
        <v>1263.32589505341</v>
      </c>
      <c r="AQ247" s="7">
        <v>989.32434362398305</v>
      </c>
      <c r="AR247" s="7">
        <v>727.21178444952</v>
      </c>
      <c r="AS247" s="7">
        <v>895.43843558674598</v>
      </c>
      <c r="AT247" s="7">
        <v>732.11055840392601</v>
      </c>
      <c r="AU247" s="7">
        <v>508.51484124065399</v>
      </c>
      <c r="AV247" s="7">
        <v>487.78896506497102</v>
      </c>
      <c r="AW247" s="7">
        <v>1074.58146131284</v>
      </c>
      <c r="AX247" s="7">
        <v>727.86904600910702</v>
      </c>
      <c r="AY247" s="7">
        <v>543.60707543786202</v>
      </c>
      <c r="AZ247" s="7">
        <v>983.36643797473505</v>
      </c>
      <c r="BA247" s="7">
        <v>983.07775970144201</v>
      </c>
      <c r="BB247" s="7">
        <v>857.478060792723</v>
      </c>
      <c r="BC247" s="7">
        <v>1116.74132920635</v>
      </c>
      <c r="BD247" s="7">
        <v>697.21682755817301</v>
      </c>
      <c r="BE247" s="7">
        <v>1090.1075698416701</v>
      </c>
      <c r="BF247" s="7">
        <v>1344.4201233254</v>
      </c>
      <c r="BG247" s="7">
        <v>270.027700531645</v>
      </c>
      <c r="BH247" s="7">
        <v>1359.9022330425901</v>
      </c>
      <c r="BI247" s="7">
        <v>1245.7229631415701</v>
      </c>
      <c r="BJ247" s="7">
        <v>1527.7005500166399</v>
      </c>
      <c r="BK247" s="7">
        <v>268.96927434434502</v>
      </c>
      <c r="BL247" s="7">
        <v>1025.9878583586601</v>
      </c>
      <c r="BM247" s="7">
        <v>878.95836509215701</v>
      </c>
      <c r="BN247" s="7">
        <v>1196.38200065054</v>
      </c>
      <c r="BO247" s="7">
        <v>702.573461933678</v>
      </c>
      <c r="BP247" s="7">
        <v>988.405980688608</v>
      </c>
      <c r="BQ247" s="7">
        <v>806.90745454228102</v>
      </c>
      <c r="BR247" s="7">
        <v>502.49086435599401</v>
      </c>
      <c r="BS247" s="7">
        <v>1356.25570230981</v>
      </c>
      <c r="BT247" s="7">
        <v>1363.92799208667</v>
      </c>
      <c r="BU247" s="7">
        <v>870.59184350675298</v>
      </c>
      <c r="BV247" s="7">
        <v>816.96412690867498</v>
      </c>
      <c r="BW247" s="7">
        <v>1334.8645778008499</v>
      </c>
      <c r="BX247" s="7">
        <v>87.333649874449193</v>
      </c>
      <c r="BY247" s="7">
        <v>1084.65008170392</v>
      </c>
      <c r="BZ247" s="7">
        <v>1485.56293141226</v>
      </c>
      <c r="CA247" s="7">
        <v>1453.4472095656999</v>
      </c>
      <c r="CB247" s="7">
        <v>533.43738737797798</v>
      </c>
      <c r="CC247" s="7">
        <v>894.06359759877398</v>
      </c>
      <c r="CD247" s="7">
        <v>632.13476492127097</v>
      </c>
      <c r="CE247" s="7">
        <v>573.85327198893003</v>
      </c>
      <c r="CF247" s="7">
        <v>553.22000839979705</v>
      </c>
      <c r="CG247" s="7">
        <v>1661.6024961831799</v>
      </c>
      <c r="CH247" s="7">
        <v>313.07695382534098</v>
      </c>
      <c r="CI247" s="7">
        <v>1095.7678892993799</v>
      </c>
      <c r="CJ247" s="7">
        <v>330.38159101434798</v>
      </c>
      <c r="CK247" s="7">
        <v>1240.4348707418101</v>
      </c>
      <c r="CL247" s="7">
        <v>1221.9782155566199</v>
      </c>
      <c r="CM247" s="7">
        <v>704.62854996649503</v>
      </c>
      <c r="CN247" s="7">
        <v>566.06988292997698</v>
      </c>
      <c r="CO247" s="7">
        <v>1575.6480992829299</v>
      </c>
      <c r="CP247" s="7">
        <v>671.25734804845195</v>
      </c>
      <c r="CQ247" s="7">
        <v>207.04565694812399</v>
      </c>
      <c r="CR247" s="7">
        <v>1200.95195905488</v>
      </c>
      <c r="CS247" s="7">
        <v>1534.3401885327</v>
      </c>
      <c r="CT247" s="7">
        <v>278.34736772624501</v>
      </c>
      <c r="CU247" s="7">
        <v>1594.02056227044</v>
      </c>
      <c r="CV247" s="7">
        <v>1274.4081956641101</v>
      </c>
      <c r="CW247" s="7">
        <v>1268.1040218095</v>
      </c>
      <c r="CX247" s="7">
        <v>844.08133974765497</v>
      </c>
      <c r="CY247" s="7">
        <v>864.03992622569797</v>
      </c>
      <c r="CZ247" s="7">
        <v>1891.1393125918501</v>
      </c>
      <c r="DA247" s="7">
        <v>431.75617110693099</v>
      </c>
      <c r="DB247" s="7">
        <v>844.56330340941702</v>
      </c>
      <c r="DC247" s="7">
        <v>1018.24545976825</v>
      </c>
      <c r="DD247" s="7">
        <v>1368.19525104223</v>
      </c>
      <c r="DE247" s="7">
        <v>1482.4829061554501</v>
      </c>
      <c r="DF247" s="7">
        <v>1478.7402351800999</v>
      </c>
      <c r="DG247" s="7">
        <v>1577.48215213601</v>
      </c>
      <c r="DH247" s="7">
        <v>985.31666849810097</v>
      </c>
      <c r="DI247" s="7">
        <v>524.40414425887104</v>
      </c>
      <c r="DJ247" s="7">
        <v>876.72190192714504</v>
      </c>
      <c r="DK247" s="7">
        <v>205.252551583556</v>
      </c>
      <c r="DL247" s="7">
        <v>1218.5967283645</v>
      </c>
      <c r="DM247" s="7">
        <v>1258.6054778387199</v>
      </c>
      <c r="DN247" s="7">
        <v>1014.59578519022</v>
      </c>
      <c r="DO247" s="7">
        <v>1291.6418155812601</v>
      </c>
      <c r="DP247" s="7">
        <v>1009.30875847429</v>
      </c>
      <c r="DQ247" s="7">
        <v>438.07373284003597</v>
      </c>
      <c r="DR247" s="7">
        <v>1352.9175580211499</v>
      </c>
      <c r="DS247" s="7">
        <v>798.85465601504302</v>
      </c>
      <c r="DT247" s="7">
        <v>344.505551510092</v>
      </c>
      <c r="DU247" s="7">
        <v>946.57848170011096</v>
      </c>
      <c r="DV247" s="7">
        <v>1062.27934781249</v>
      </c>
      <c r="DW247" s="7">
        <v>1401.7526565885901</v>
      </c>
      <c r="DX247" s="7">
        <v>747.66833300316796</v>
      </c>
      <c r="DY247" s="7">
        <v>612.72383891070206</v>
      </c>
      <c r="DZ247" s="7">
        <v>994.93205719121397</v>
      </c>
      <c r="EA247" s="7">
        <v>263.203846160051</v>
      </c>
      <c r="EB247" s="7">
        <v>979.37672346402496</v>
      </c>
      <c r="EC247" s="7">
        <v>684.51180388499904</v>
      </c>
      <c r="ED247" s="7">
        <v>631.21566366987395</v>
      </c>
      <c r="EE247" s="7">
        <v>907.820287655838</v>
      </c>
      <c r="EF247" s="7">
        <v>1538.6772038142999</v>
      </c>
      <c r="EG247" s="7">
        <v>1438.7768720379499</v>
      </c>
      <c r="EH247" s="7">
        <v>872.53603397207098</v>
      </c>
      <c r="EI247" s="7">
        <v>1106.6214262508599</v>
      </c>
      <c r="EJ247" s="7">
        <v>480.33267520587998</v>
      </c>
      <c r="EK247" s="7">
        <v>1402.9027290291101</v>
      </c>
      <c r="EL247" s="7">
        <v>1303.66311441025</v>
      </c>
      <c r="EM247" s="7">
        <v>1028.679676364</v>
      </c>
      <c r="EN247" s="7">
        <v>943.37327696360603</v>
      </c>
      <c r="EO247" s="7">
        <v>1627.63855572999</v>
      </c>
      <c r="EP247" s="7">
        <v>1335.9320916259501</v>
      </c>
      <c r="EQ247" s="7">
        <v>1126.51518152066</v>
      </c>
      <c r="ER247" s="7">
        <v>966.23262374204296</v>
      </c>
      <c r="ES247" s="7">
        <v>2036.1064667670701</v>
      </c>
      <c r="ET247" s="7">
        <v>1542.5292107754101</v>
      </c>
      <c r="EU247" s="7">
        <v>973.69797897033595</v>
      </c>
      <c r="EV247" s="7">
        <v>344.99473709969402</v>
      </c>
      <c r="EW247" s="7">
        <v>1174.0803583152699</v>
      </c>
      <c r="EX247" s="7">
        <v>579.11698021921404</v>
      </c>
      <c r="EY247" s="7">
        <v>366.31162550472902</v>
      </c>
      <c r="EZ247" s="7">
        <v>917.58170145411304</v>
      </c>
      <c r="FA247" s="7">
        <v>1599.23514380813</v>
      </c>
      <c r="FB247" s="7">
        <v>863.62258980324395</v>
      </c>
      <c r="FC247" s="7">
        <v>918.59678013044197</v>
      </c>
      <c r="FD247" s="7">
        <v>2167.2092864863798</v>
      </c>
      <c r="FE247" s="7">
        <v>635.64423528837403</v>
      </c>
      <c r="FF247" s="7">
        <v>1228.4972931673301</v>
      </c>
      <c r="FG247" s="7">
        <v>861.01784848482498</v>
      </c>
      <c r="FH247" s="7">
        <v>737.66236360487505</v>
      </c>
      <c r="FI247" s="7">
        <v>921.75413009978399</v>
      </c>
      <c r="FJ247" s="7">
        <v>277.07983991439102</v>
      </c>
      <c r="FK247" s="7">
        <v>281.63930889152198</v>
      </c>
      <c r="FL247" s="7">
        <v>1263.6718677717499</v>
      </c>
      <c r="FM247" s="7">
        <v>1227.6081801498401</v>
      </c>
      <c r="FN247" s="7">
        <v>331.679616893846</v>
      </c>
      <c r="FO247" s="7">
        <v>831.912353416874</v>
      </c>
      <c r="FP247" s="7">
        <v>764.210590932272</v>
      </c>
      <c r="FQ247" s="7">
        <v>1592.8578213272699</v>
      </c>
      <c r="FR247" s="7">
        <v>1587.7950756627499</v>
      </c>
      <c r="FS247" s="7">
        <v>1310.2461953361101</v>
      </c>
      <c r="FT247" s="7">
        <v>1590.3278012093699</v>
      </c>
      <c r="FU247" s="7">
        <v>691.48155584384995</v>
      </c>
      <c r="FV247" s="7">
        <v>1543.00169903354</v>
      </c>
      <c r="FW247" s="7">
        <v>1047.4664779634199</v>
      </c>
      <c r="FX247" s="7">
        <v>752.24063548614799</v>
      </c>
      <c r="FY247" s="7">
        <v>906.82088016875196</v>
      </c>
      <c r="FZ247" s="7">
        <v>1029.236526485</v>
      </c>
      <c r="GA247" s="7">
        <v>1049.7739149926799</v>
      </c>
      <c r="GB247" s="7">
        <v>1580.30023449948</v>
      </c>
      <c r="GC247" s="7">
        <v>767.215687896139</v>
      </c>
      <c r="GD247" s="7">
        <v>1234.61645203646</v>
      </c>
      <c r="GE247" s="7">
        <v>1560.8992743358499</v>
      </c>
      <c r="GF247" s="7">
        <v>454.077411156518</v>
      </c>
      <c r="GG247" s="7">
        <v>1546.24436722</v>
      </c>
      <c r="GH247" s="7">
        <v>1160.65419082221</v>
      </c>
      <c r="GI247" s="7">
        <v>947.32761288526297</v>
      </c>
      <c r="GJ247" s="7">
        <v>891.522504126689</v>
      </c>
      <c r="GK247" s="7">
        <v>918.01105622511704</v>
      </c>
      <c r="GL247" s="7">
        <v>1368.5868843544799</v>
      </c>
      <c r="GM247" s="7">
        <v>338.36954714700801</v>
      </c>
      <c r="GN247" s="7">
        <v>109.73001594817001</v>
      </c>
      <c r="GO247" s="7">
        <v>1381.53992340676</v>
      </c>
      <c r="GP247" s="7">
        <v>1592.8559164907199</v>
      </c>
      <c r="GQ247" s="7">
        <v>1031.0593242248201</v>
      </c>
      <c r="GR247" s="7">
        <v>1436.27051079343</v>
      </c>
      <c r="GS247" s="7">
        <v>1586.0311540836101</v>
      </c>
      <c r="GT247" s="7">
        <v>632.96810794929002</v>
      </c>
      <c r="GU247" s="7">
        <v>1433.37039874217</v>
      </c>
      <c r="GV247" s="7">
        <v>1479.9488033437201</v>
      </c>
      <c r="GW247" s="7">
        <v>172.54202226442899</v>
      </c>
      <c r="GX247" s="7">
        <v>1017.78639410671</v>
      </c>
      <c r="GY247" s="7">
        <v>1015.19074244667</v>
      </c>
      <c r="GZ247" s="7">
        <v>801.83300447928502</v>
      </c>
      <c r="HA247" s="7">
        <v>1221.8073600749599</v>
      </c>
      <c r="HB247" s="7">
        <v>1371.0791179165001</v>
      </c>
      <c r="HC247" s="7">
        <v>903.30444370808596</v>
      </c>
      <c r="HD247" s="7">
        <v>747.89093349830796</v>
      </c>
      <c r="HE247" s="7">
        <v>735.08311809614395</v>
      </c>
      <c r="HF247" s="7">
        <v>1557.2114155333099</v>
      </c>
      <c r="HG247" s="7">
        <v>900.65006506674695</v>
      </c>
      <c r="HH247" s="7">
        <v>1352.48268644166</v>
      </c>
      <c r="HI247" s="7">
        <v>1036.35868525927</v>
      </c>
      <c r="HJ247" s="7">
        <v>1280.8051430600001</v>
      </c>
      <c r="HK247" s="7">
        <v>798.23460597888902</v>
      </c>
      <c r="HL247" s="7">
        <v>971.52434868132605</v>
      </c>
      <c r="HM247" s="7">
        <v>95.162827387071701</v>
      </c>
      <c r="HN247" s="7">
        <v>928.10768554510298</v>
      </c>
      <c r="HO247" s="7">
        <v>847.71009330416098</v>
      </c>
      <c r="HP247" s="7">
        <v>302.78481960118302</v>
      </c>
      <c r="HQ247" s="7">
        <v>253.49757781492301</v>
      </c>
      <c r="HR247" s="7">
        <v>1406.5905483045799</v>
      </c>
      <c r="HS247" s="7">
        <v>297.13600958655098</v>
      </c>
      <c r="HT247" s="7">
        <v>547.52097519373206</v>
      </c>
      <c r="HU247" s="7">
        <v>347.25828562628402</v>
      </c>
      <c r="HV247" s="7">
        <v>1235.21896556704</v>
      </c>
      <c r="HW247" s="7">
        <v>147.029858893919</v>
      </c>
      <c r="HX247" s="7">
        <v>1176.12357385019</v>
      </c>
      <c r="HY247" s="7">
        <v>812.54718420457004</v>
      </c>
      <c r="HZ247" s="7">
        <v>900.23751212281695</v>
      </c>
      <c r="IA247" s="7">
        <v>1087.19240258324</v>
      </c>
      <c r="IB247" s="7">
        <v>218.82067192409099</v>
      </c>
      <c r="IC247" s="7">
        <v>1302.5946315930701</v>
      </c>
      <c r="ID247" s="7">
        <v>1601.34060578764</v>
      </c>
      <c r="IE247" s="7">
        <v>1136.2968979324201</v>
      </c>
      <c r="IF247" s="7">
        <v>2052.9907811771</v>
      </c>
      <c r="IG247" s="7">
        <v>630.02788972418398</v>
      </c>
      <c r="IH247" s="7">
        <v>931.45448420972798</v>
      </c>
      <c r="II247" s="7">
        <v>1590.5018036589099</v>
      </c>
      <c r="IJ247" s="7">
        <v>894.46265546628297</v>
      </c>
      <c r="IK247" s="7">
        <v>1012.94034272807</v>
      </c>
      <c r="IL247" s="7">
        <v>172.651565535251</v>
      </c>
      <c r="IM247" s="7">
        <v>0</v>
      </c>
      <c r="IN247" s="7">
        <v>1235.3260646159499</v>
      </c>
      <c r="IO247" s="7">
        <v>1219.14191047089</v>
      </c>
      <c r="IP247" s="7">
        <v>1055.33820439858</v>
      </c>
      <c r="IQ247" s="7">
        <v>1479.49251483228</v>
      </c>
      <c r="IR247" s="7">
        <v>972.24498507309704</v>
      </c>
      <c r="IS247" s="7">
        <v>1321.73521303555</v>
      </c>
      <c r="IT247" s="7">
        <v>813.33724935729299</v>
      </c>
      <c r="IU247" s="7">
        <v>870.52033272142398</v>
      </c>
      <c r="IV247" s="7">
        <v>753.43170357361998</v>
      </c>
      <c r="IW247" s="7">
        <v>1125.10647141813</v>
      </c>
      <c r="IX247" s="7">
        <v>1083.37935572938</v>
      </c>
      <c r="IY247" s="7">
        <v>910.34884269271095</v>
      </c>
      <c r="IZ247" s="7">
        <v>763.12189722402502</v>
      </c>
      <c r="JA247" s="7">
        <v>1130.9236737588401</v>
      </c>
      <c r="JB247" s="7">
        <v>1009.59910394461</v>
      </c>
      <c r="JC247" s="7">
        <v>571.90271560125495</v>
      </c>
      <c r="JD247" s="7">
        <v>1066.26852201267</v>
      </c>
      <c r="JE247" s="7">
        <v>835.64277997560396</v>
      </c>
      <c r="JF247" s="7">
        <v>1146.1729796039699</v>
      </c>
      <c r="JG247" s="7">
        <v>1061.95000966817</v>
      </c>
      <c r="JH247" s="7">
        <v>85.076626823366794</v>
      </c>
      <c r="JI247" s="7">
        <v>938.04760082314203</v>
      </c>
      <c r="JJ247" s="7">
        <v>1259.4323288913499</v>
      </c>
      <c r="JK247" s="7">
        <v>1604.41711759073</v>
      </c>
      <c r="JL247" s="7">
        <v>1460.5913546592701</v>
      </c>
      <c r="JM247" s="7">
        <v>535.650584525971</v>
      </c>
      <c r="JN247" s="7">
        <v>1146.40916354196</v>
      </c>
      <c r="JO247" s="7">
        <v>995.751722737764</v>
      </c>
      <c r="JP247" s="7">
        <v>990.54548832435705</v>
      </c>
      <c r="JQ247" s="7">
        <v>286.78581005061602</v>
      </c>
      <c r="JR247" s="7">
        <v>1588.0340738478801</v>
      </c>
      <c r="JS247" s="7">
        <v>382.26546226908198</v>
      </c>
      <c r="JT247" s="7">
        <v>573.38860035329003</v>
      </c>
      <c r="JU247" s="7">
        <v>998.32120185347696</v>
      </c>
      <c r="JV247" s="7">
        <v>1071.1883692449401</v>
      </c>
      <c r="JW247" s="7">
        <v>858.63481962191702</v>
      </c>
      <c r="JX247" s="7">
        <v>1037.41922057021</v>
      </c>
      <c r="JY247" s="7">
        <v>1655.5263586051301</v>
      </c>
      <c r="JZ247" s="7">
        <v>808.74324305162895</v>
      </c>
      <c r="KA247" s="7">
        <v>1124.6249665876801</v>
      </c>
      <c r="KB247" s="7">
        <v>885.90082745371103</v>
      </c>
      <c r="KC247" s="7">
        <v>1182.3353122220999</v>
      </c>
      <c r="KD247" s="7">
        <v>418.025480966933</v>
      </c>
      <c r="KE247" s="7">
        <v>1614.89112685853</v>
      </c>
      <c r="KF247" s="7">
        <v>1202.9362522533199</v>
      </c>
      <c r="KG247" s="7">
        <v>348.046441672323</v>
      </c>
      <c r="KH247" s="7">
        <v>1320.7878917161299</v>
      </c>
      <c r="KI247" s="7">
        <v>962.94585735610804</v>
      </c>
      <c r="KJ247" s="7">
        <v>1033.9489408345801</v>
      </c>
      <c r="KK247" s="7">
        <v>945.19995955042396</v>
      </c>
      <c r="KL247" s="7">
        <v>507.51671623489102</v>
      </c>
      <c r="KM247" s="7">
        <v>135.04795606070201</v>
      </c>
      <c r="KN247" s="7">
        <v>1462.80233830416</v>
      </c>
      <c r="KO247" s="7">
        <v>1972.9863098094399</v>
      </c>
      <c r="KP247" s="7">
        <v>1232.7683189749901</v>
      </c>
      <c r="KQ247" s="7">
        <v>1278.50126831643</v>
      </c>
      <c r="KR247" s="7">
        <v>1099.6891967936699</v>
      </c>
      <c r="KS247" s="7">
        <v>338.13243005660797</v>
      </c>
      <c r="KT247" s="7">
        <v>1074.8748758125901</v>
      </c>
      <c r="KU247" s="7">
        <v>1079.85876516246</v>
      </c>
      <c r="KV247" s="7">
        <v>838.054423120725</v>
      </c>
      <c r="KW247" s="7">
        <v>745.83683613028802</v>
      </c>
      <c r="KX247" s="7">
        <v>1457.4490823082799</v>
      </c>
      <c r="KY247" s="7">
        <v>907.53073677328905</v>
      </c>
      <c r="KZ247" s="7">
        <v>1197.30826842126</v>
      </c>
      <c r="LA247" s="7">
        <v>916.09214677048203</v>
      </c>
      <c r="LB247" s="7">
        <v>1065.3823802065001</v>
      </c>
      <c r="LC247" s="7">
        <v>1377.29907884612</v>
      </c>
      <c r="LD247" s="7">
        <v>1231.30678613026</v>
      </c>
      <c r="LE247" s="7">
        <v>614.503216049721</v>
      </c>
      <c r="LF247" s="7">
        <v>1225.2990671943601</v>
      </c>
      <c r="LG247" s="7">
        <v>2314.4354513369999</v>
      </c>
      <c r="LH247" s="7">
        <v>1022.93825580218</v>
      </c>
      <c r="LI247" s="7">
        <v>1021.6858710606</v>
      </c>
      <c r="LJ247" s="7">
        <v>1104.23337291451</v>
      </c>
      <c r="LK247" s="7">
        <v>1259.86601828724</v>
      </c>
      <c r="LL247" s="7">
        <v>1297.4297752904899</v>
      </c>
      <c r="LM247" s="7">
        <v>723.51006604998895</v>
      </c>
      <c r="LN247" s="7">
        <v>646.17875961147502</v>
      </c>
      <c r="LO247" s="7">
        <v>2160.5981921829398</v>
      </c>
      <c r="LP247" s="7">
        <v>1292.07150200979</v>
      </c>
      <c r="LQ247" s="7">
        <v>972.65696522634403</v>
      </c>
      <c r="LR247" s="7">
        <v>279.81270084942901</v>
      </c>
      <c r="LS247" s="7">
        <v>1202.04295290868</v>
      </c>
      <c r="LT247" s="7">
        <v>950.42211162809497</v>
      </c>
      <c r="LU247" s="7">
        <v>145.811477186395</v>
      </c>
      <c r="LV247" s="7">
        <v>1328.9214375869301</v>
      </c>
      <c r="LW247" s="7">
        <v>2223.4674040712498</v>
      </c>
      <c r="LX247" s="7">
        <v>1591.3120128057101</v>
      </c>
      <c r="LY247" s="7">
        <v>296.144142816076</v>
      </c>
      <c r="LZ247" s="7">
        <v>1449.43117805048</v>
      </c>
      <c r="MA247" s="7">
        <v>745.82743002745599</v>
      </c>
      <c r="MB247" s="7">
        <v>1030.81609478574</v>
      </c>
      <c r="MC247" s="7">
        <v>1218.5482139697899</v>
      </c>
      <c r="MD247" s="7">
        <v>961.03058645651197</v>
      </c>
      <c r="ME247" s="7">
        <v>1271.23649317951</v>
      </c>
      <c r="MF247" s="7">
        <v>1465.2211620430801</v>
      </c>
      <c r="MG247" s="7">
        <v>1051.77899471046</v>
      </c>
      <c r="MH247" s="7">
        <v>362.80675603810499</v>
      </c>
      <c r="MI247" s="7">
        <v>862.93632760381001</v>
      </c>
      <c r="MJ247" s="7">
        <v>1641.66831087592</v>
      </c>
      <c r="MK247" s="7">
        <v>1593.5838643699101</v>
      </c>
      <c r="ML247" s="7">
        <v>1027.64765903124</v>
      </c>
      <c r="MM247" s="7">
        <v>1223.4819591120499</v>
      </c>
      <c r="MN247" s="7">
        <v>1385.8521848534499</v>
      </c>
      <c r="MO247" s="7">
        <v>1354.6818276629499</v>
      </c>
      <c r="MP247" s="7">
        <v>703.702100665329</v>
      </c>
      <c r="MQ247" s="7">
        <v>1122.4661300637899</v>
      </c>
      <c r="MR247" s="7">
        <v>254.30591151681699</v>
      </c>
      <c r="MS247" s="7">
        <v>1656.62490840239</v>
      </c>
      <c r="MT247" s="7">
        <v>1032.4192708641899</v>
      </c>
      <c r="MU247" s="7">
        <v>460.35175967815798</v>
      </c>
      <c r="MV247" s="7">
        <v>1061.77341292148</v>
      </c>
      <c r="MW247" s="7">
        <v>521.21727842850896</v>
      </c>
      <c r="MX247" s="7">
        <v>1583.00315634088</v>
      </c>
      <c r="MY247" s="7">
        <v>952.318850543228</v>
      </c>
      <c r="MZ247" s="7">
        <v>1390.88818017482</v>
      </c>
      <c r="NA247" s="7">
        <v>586.48623921262401</v>
      </c>
      <c r="NB247" s="7">
        <v>122.87109591878399</v>
      </c>
      <c r="NC247" s="7">
        <v>879.14984786626906</v>
      </c>
      <c r="ND247" s="7">
        <v>1026.06851130928</v>
      </c>
      <c r="NE247" s="7">
        <v>245.19936654858901</v>
      </c>
      <c r="NF247" s="7">
        <v>650.94744316764604</v>
      </c>
      <c r="NG247" s="7">
        <v>754.57344668302198</v>
      </c>
      <c r="NH247" s="7">
        <v>963.91837130537397</v>
      </c>
      <c r="NI247" s="7">
        <v>2064.9510585227099</v>
      </c>
      <c r="NJ247" s="7">
        <v>1405.25595960026</v>
      </c>
      <c r="NK247" s="7">
        <v>2350.4265940718301</v>
      </c>
      <c r="NL247" s="7">
        <v>551.53733429991303</v>
      </c>
      <c r="NM247" s="7">
        <v>1102.15922415828</v>
      </c>
      <c r="NN247" s="7">
        <v>1441.6189302123601</v>
      </c>
      <c r="NO247" s="7">
        <v>996.79492473639505</v>
      </c>
      <c r="NP247" s="7">
        <v>479.10214375578198</v>
      </c>
      <c r="NQ247" s="7">
        <v>759.14221124987296</v>
      </c>
      <c r="NR247" s="7">
        <v>865.84555675921899</v>
      </c>
      <c r="NS247" s="7">
        <v>960.63387508387098</v>
      </c>
      <c r="NT247" s="7">
        <v>619.74129384020102</v>
      </c>
      <c r="NU247" s="7">
        <v>949.29443750760595</v>
      </c>
      <c r="NV247" s="7">
        <v>295.20446970597999</v>
      </c>
      <c r="NW247" s="7">
        <v>180.738961795796</v>
      </c>
      <c r="NX247" s="7">
        <v>1165.3776195937601</v>
      </c>
      <c r="NY247" s="7">
        <v>979.19960390631798</v>
      </c>
      <c r="NZ247" s="7">
        <v>1700.0243135603801</v>
      </c>
      <c r="OA247" s="7">
        <v>1684.6222047327401</v>
      </c>
      <c r="OB247" s="7">
        <v>1273.6441835821399</v>
      </c>
      <c r="OC247" s="7">
        <v>1141.9114830270501</v>
      </c>
      <c r="OD247" s="7">
        <v>867.94050450573695</v>
      </c>
      <c r="OE247" s="7">
        <v>228.813457143601</v>
      </c>
      <c r="OF247" s="7">
        <v>698.44021890697104</v>
      </c>
      <c r="OG247" s="7">
        <v>1090.6264582300901</v>
      </c>
      <c r="OH247" s="7">
        <v>178.06438080485299</v>
      </c>
      <c r="OI247" s="7">
        <v>2194.5161453517499</v>
      </c>
      <c r="OJ247" s="7">
        <v>988.51423904939895</v>
      </c>
      <c r="OK247" s="7">
        <v>1107.8134677350499</v>
      </c>
      <c r="OL247" s="7">
        <v>146.90149786714201</v>
      </c>
      <c r="OM247" s="7">
        <v>160.438497358609</v>
      </c>
      <c r="ON247" s="7">
        <v>1144.4463506837601</v>
      </c>
      <c r="OO247" s="7">
        <v>678.15602751916595</v>
      </c>
      <c r="OP247" s="7">
        <v>1284.4842214443299</v>
      </c>
      <c r="OQ247" s="7">
        <v>877.48008311315505</v>
      </c>
      <c r="OR247" s="7">
        <v>1256.9106200241399</v>
      </c>
      <c r="OS247" s="7">
        <v>1039.83219962678</v>
      </c>
      <c r="OT247" s="7">
        <v>470.46052509610098</v>
      </c>
      <c r="OU247" s="7">
        <v>496.39468049015397</v>
      </c>
      <c r="OV247" s="7">
        <v>1418.29991146109</v>
      </c>
      <c r="OW247" s="7">
        <v>1037.07629403237</v>
      </c>
      <c r="OX247" s="7">
        <v>861.97127181129804</v>
      </c>
      <c r="OY247" s="7">
        <v>822.22545887727199</v>
      </c>
      <c r="OZ247" s="7">
        <v>1636.0303139049099</v>
      </c>
      <c r="PA247" s="7">
        <v>1160.8134255381599</v>
      </c>
      <c r="PB247" s="7">
        <v>156.11905435754301</v>
      </c>
      <c r="PC247" s="7">
        <v>452.42195220037001</v>
      </c>
      <c r="PD247" s="7">
        <v>826.06808228116404</v>
      </c>
      <c r="PE247" s="7">
        <v>1051.81149291824</v>
      </c>
      <c r="PF247" s="7">
        <v>1401.088774244</v>
      </c>
      <c r="PG247" s="7">
        <v>877.47234221695203</v>
      </c>
      <c r="PH247" s="7">
        <v>2380.03800663323</v>
      </c>
      <c r="PI247" s="7">
        <v>964.41573086092899</v>
      </c>
      <c r="PJ247" s="7">
        <v>923.81366467280498</v>
      </c>
      <c r="PK247" s="7">
        <v>1034.04243803087</v>
      </c>
      <c r="PL247" s="7">
        <v>996.11689622956999</v>
      </c>
      <c r="PM247" s="7">
        <v>894.88311426022699</v>
      </c>
      <c r="PN247" s="7">
        <v>1435.22625046694</v>
      </c>
      <c r="PO247" s="7">
        <v>271.71574326389202</v>
      </c>
      <c r="PP247" s="7">
        <v>1595.5624670479999</v>
      </c>
      <c r="PQ247" s="7">
        <v>838.90020799522495</v>
      </c>
      <c r="PR247" s="7">
        <v>816.56610702773605</v>
      </c>
      <c r="PS247" s="7">
        <v>1065.65119915181</v>
      </c>
      <c r="PT247" s="7">
        <v>184.22726653899699</v>
      </c>
      <c r="PU247" s="7">
        <v>693.576084538077</v>
      </c>
      <c r="PV247" s="7">
        <v>592.29380162713301</v>
      </c>
      <c r="PW247" s="7">
        <v>895.44169626796599</v>
      </c>
      <c r="PX247" s="7">
        <v>837.10087444911699</v>
      </c>
      <c r="PY247" s="7">
        <v>792.55671441553102</v>
      </c>
      <c r="PZ247" s="7">
        <v>1434.5170836863799</v>
      </c>
      <c r="QA247" s="7">
        <v>1327.22651737345</v>
      </c>
      <c r="QB247" s="7">
        <v>677.91567270110397</v>
      </c>
      <c r="QC247" s="7">
        <v>567.617745324569</v>
      </c>
      <c r="QD247" s="7">
        <v>1212.50134526633</v>
      </c>
      <c r="QE247" s="7">
        <v>1301.19753950775</v>
      </c>
      <c r="QF247" s="7">
        <v>886.85675097017804</v>
      </c>
      <c r="QG247" s="7">
        <v>1391.53906108566</v>
      </c>
      <c r="QH247" s="7">
        <v>1328.8286157437001</v>
      </c>
      <c r="QI247" s="7">
        <v>1222.45032075257</v>
      </c>
      <c r="QJ247" s="7">
        <v>942.45715264575699</v>
      </c>
      <c r="QK247" s="7">
        <v>507.11049391104501</v>
      </c>
      <c r="QL247" s="7">
        <v>494.90228904928301</v>
      </c>
      <c r="QM247" s="7">
        <v>980.80046496326804</v>
      </c>
      <c r="QN247" s="7">
        <v>615.72383792076698</v>
      </c>
      <c r="QO247" s="7">
        <v>1480.3198269172501</v>
      </c>
      <c r="QP247" s="7">
        <v>964.29567420356398</v>
      </c>
      <c r="QQ247" s="7">
        <v>711.06424147123698</v>
      </c>
      <c r="QR247" s="7">
        <v>619.18175202514396</v>
      </c>
      <c r="QS247" s="7">
        <v>1057.90689230115</v>
      </c>
      <c r="QT247" s="7">
        <v>75.937296091506397</v>
      </c>
      <c r="QU247" s="7">
        <v>253.51822434483799</v>
      </c>
      <c r="QV247" s="7">
        <v>1420.7791882008701</v>
      </c>
      <c r="QW247" s="7">
        <v>1049.0085604777601</v>
      </c>
      <c r="QX247" s="7">
        <v>478.14849260023499</v>
      </c>
      <c r="QY247" s="7">
        <v>263.00063726718201</v>
      </c>
      <c r="QZ247" s="7">
        <v>1102.06789480919</v>
      </c>
      <c r="RA247" s="7">
        <v>1119.5770869416799</v>
      </c>
      <c r="RB247" s="7">
        <v>1093.6540196035401</v>
      </c>
      <c r="RC247" s="7">
        <v>251.862500242892</v>
      </c>
      <c r="RD247" s="7">
        <v>316.22313969232198</v>
      </c>
      <c r="RE247" s="7">
        <v>683.08707629433604</v>
      </c>
      <c r="RF247" s="7">
        <v>1288.5911776523501</v>
      </c>
      <c r="RG247" s="7">
        <v>225.59730216827001</v>
      </c>
      <c r="RH247" s="7">
        <v>1604.55592026824</v>
      </c>
      <c r="RI247" s="7">
        <v>1054.1994189592799</v>
      </c>
      <c r="RJ247" s="7">
        <v>501.808997933277</v>
      </c>
      <c r="RK247" s="7">
        <v>1140.7791643574001</v>
      </c>
      <c r="RL247" s="7">
        <v>511.39258970131402</v>
      </c>
      <c r="RM247" s="7">
        <v>1579.8831037742</v>
      </c>
      <c r="RN247" s="7">
        <v>257.92442085838002</v>
      </c>
      <c r="RO247" s="7">
        <v>1005.70374031342</v>
      </c>
      <c r="RP247" s="7">
        <v>1490.2816253363401</v>
      </c>
      <c r="RQ247" s="7">
        <v>1263.2382369264201</v>
      </c>
      <c r="RR247" s="7">
        <v>876.49032066795303</v>
      </c>
      <c r="RS247" s="7">
        <v>714.13664593563499</v>
      </c>
    </row>
    <row r="248" spans="1:487">
      <c r="A248" s="5">
        <v>247</v>
      </c>
      <c r="B248" s="7">
        <v>1765.81860350799</v>
      </c>
      <c r="C248" s="7">
        <v>1034.8600558321</v>
      </c>
      <c r="D248" s="7">
        <v>282.99772416608198</v>
      </c>
      <c r="E248" s="7">
        <v>519.98344710834897</v>
      </c>
      <c r="F248" s="7">
        <v>12.4352175949067</v>
      </c>
      <c r="G248" s="7">
        <v>1372.0107333308599</v>
      </c>
      <c r="H248" s="7">
        <v>1376.7512847473699</v>
      </c>
      <c r="I248" s="7">
        <v>1200.80471397975</v>
      </c>
      <c r="J248" s="7">
        <v>917.248590350884</v>
      </c>
      <c r="K248" s="7">
        <v>1614.2179387214901</v>
      </c>
      <c r="L248" s="7">
        <v>1544.0328895176001</v>
      </c>
      <c r="M248" s="7">
        <v>1497.9886003515801</v>
      </c>
      <c r="N248" s="7">
        <v>915.28573932729103</v>
      </c>
      <c r="O248" s="7">
        <v>1175.82526998862</v>
      </c>
      <c r="P248" s="7">
        <v>1037.50045598273</v>
      </c>
      <c r="Q248" s="7">
        <v>1768.2646269981201</v>
      </c>
      <c r="R248" s="7">
        <v>1179.7360404716301</v>
      </c>
      <c r="S248" s="7">
        <v>927.63109005621402</v>
      </c>
      <c r="T248" s="7">
        <v>620.47113339641101</v>
      </c>
      <c r="U248" s="7">
        <v>1494.5370958516501</v>
      </c>
      <c r="V248" s="7">
        <v>1273.6595555444301</v>
      </c>
      <c r="W248" s="7">
        <v>2043.3744790273299</v>
      </c>
      <c r="X248" s="7">
        <v>1595.07379400835</v>
      </c>
      <c r="Y248" s="7">
        <v>1742.94373705471</v>
      </c>
      <c r="Z248" s="7">
        <v>1036.8450844645799</v>
      </c>
      <c r="AA248" s="7">
        <v>1019.35149888282</v>
      </c>
      <c r="AB248" s="7">
        <v>1437.80027130901</v>
      </c>
      <c r="AC248" s="7">
        <v>1798.84218191278</v>
      </c>
      <c r="AD248" s="7">
        <v>1025.84697865668</v>
      </c>
      <c r="AE248" s="7">
        <v>1060.85251044457</v>
      </c>
      <c r="AF248" s="7">
        <v>2410.9230419764699</v>
      </c>
      <c r="AG248" s="7">
        <v>925.23318950816895</v>
      </c>
      <c r="AH248" s="7">
        <v>1402.96287635619</v>
      </c>
      <c r="AI248" s="7">
        <v>2145.9651918998602</v>
      </c>
      <c r="AJ248" s="7">
        <v>1751.9563990069801</v>
      </c>
      <c r="AK248" s="7">
        <v>1370.1498991383701</v>
      </c>
      <c r="AL248" s="7">
        <v>1899.36379902003</v>
      </c>
      <c r="AM248" s="7">
        <v>1272.67109311543</v>
      </c>
      <c r="AN248" s="7">
        <v>1395.33350488108</v>
      </c>
      <c r="AO248" s="7">
        <v>1366.88034203806</v>
      </c>
      <c r="AP248" s="7">
        <v>416.469145909188</v>
      </c>
      <c r="AQ248" s="7">
        <v>394.76581818781898</v>
      </c>
      <c r="AR248" s="7">
        <v>1486.2068393459999</v>
      </c>
      <c r="AS248" s="7">
        <v>931.57061500687405</v>
      </c>
      <c r="AT248" s="7">
        <v>1132.4164551055001</v>
      </c>
      <c r="AU248" s="7">
        <v>1658.14195927419</v>
      </c>
      <c r="AV248" s="7">
        <v>1434.00486403127</v>
      </c>
      <c r="AW248" s="7">
        <v>2007.17172358313</v>
      </c>
      <c r="AX248" s="7">
        <v>623.60018539627595</v>
      </c>
      <c r="AY248" s="7">
        <v>694.78875217841505</v>
      </c>
      <c r="AZ248" s="7">
        <v>1712.5297247571</v>
      </c>
      <c r="BA248" s="7">
        <v>1768.58904725249</v>
      </c>
      <c r="BB248" s="7">
        <v>1671.29742206938</v>
      </c>
      <c r="BC248" s="7">
        <v>392.86719723792402</v>
      </c>
      <c r="BD248" s="7">
        <v>741.75707686791498</v>
      </c>
      <c r="BE248" s="7">
        <v>2090.2557369661299</v>
      </c>
      <c r="BF248" s="7">
        <v>1008.2527729457</v>
      </c>
      <c r="BG248" s="7">
        <v>1052.43513867303</v>
      </c>
      <c r="BH248" s="7">
        <v>294.81998298130901</v>
      </c>
      <c r="BI248" s="7">
        <v>268.29277053259602</v>
      </c>
      <c r="BJ248" s="7">
        <v>612.63885367460796</v>
      </c>
      <c r="BK248" s="7">
        <v>1036.0473418521001</v>
      </c>
      <c r="BL248" s="7">
        <v>1908.85397507535</v>
      </c>
      <c r="BM248" s="7">
        <v>1759.0293408196201</v>
      </c>
      <c r="BN248" s="7">
        <v>1568.4659410685899</v>
      </c>
      <c r="BO248" s="7">
        <v>1818.50233844789</v>
      </c>
      <c r="BP248" s="7">
        <v>368.64540721036099</v>
      </c>
      <c r="BQ248" s="7">
        <v>557.22251622863803</v>
      </c>
      <c r="BR248" s="7">
        <v>919.82103750976501</v>
      </c>
      <c r="BS248" s="7">
        <v>546.74023441819702</v>
      </c>
      <c r="BT248" s="7">
        <v>1260.70718462543</v>
      </c>
      <c r="BU248" s="7">
        <v>922.76422497886904</v>
      </c>
      <c r="BV248" s="7">
        <v>1587.87440204739</v>
      </c>
      <c r="BW248" s="7">
        <v>1027.59302237427</v>
      </c>
      <c r="BX248" s="7">
        <v>1296.5433585292601</v>
      </c>
      <c r="BY248" s="7">
        <v>1943.9915924033601</v>
      </c>
      <c r="BZ248" s="7">
        <v>1394.29730415224</v>
      </c>
      <c r="CA248" s="7">
        <v>1388.07627907613</v>
      </c>
      <c r="CB248" s="7">
        <v>751.02786239719796</v>
      </c>
      <c r="CC248" s="7">
        <v>1777.0621482919901</v>
      </c>
      <c r="CD248" s="7">
        <v>603.29181644851099</v>
      </c>
      <c r="CE248" s="7">
        <v>762.37664182290098</v>
      </c>
      <c r="CF248" s="7">
        <v>1606.1614189665399</v>
      </c>
      <c r="CG248" s="7">
        <v>1751.41207869607</v>
      </c>
      <c r="CH248" s="7">
        <v>1503.98975753791</v>
      </c>
      <c r="CI248" s="7">
        <v>162.984799465484</v>
      </c>
      <c r="CJ248" s="7">
        <v>1224.49877315709</v>
      </c>
      <c r="CK248" s="7">
        <v>2262.6273516167098</v>
      </c>
      <c r="CL248" s="7">
        <v>13.918423964851399</v>
      </c>
      <c r="CM248" s="7">
        <v>1396.5557207735101</v>
      </c>
      <c r="CN248" s="7">
        <v>741.32374891246695</v>
      </c>
      <c r="CO248" s="7">
        <v>1359.2413527738299</v>
      </c>
      <c r="CP248" s="7">
        <v>691.69570378683204</v>
      </c>
      <c r="CQ248" s="7">
        <v>1033.8597943643099</v>
      </c>
      <c r="CR248" s="7">
        <v>518.52374360404303</v>
      </c>
      <c r="CS248" s="7">
        <v>546.59556888428494</v>
      </c>
      <c r="CT248" s="7">
        <v>1018.36660614619</v>
      </c>
      <c r="CU248" s="7">
        <v>1365.2675949029799</v>
      </c>
      <c r="CV248" s="7">
        <v>1406.48873262904</v>
      </c>
      <c r="CW248" s="7">
        <v>375.65411882754898</v>
      </c>
      <c r="CX248" s="7">
        <v>391.37098465059802</v>
      </c>
      <c r="CY248" s="7">
        <v>490.48558686769297</v>
      </c>
      <c r="CZ248" s="7">
        <v>1679.1927454578299</v>
      </c>
      <c r="DA248" s="7">
        <v>922.29521615909903</v>
      </c>
      <c r="DB248" s="7">
        <v>424.85086084447198</v>
      </c>
      <c r="DC248" s="7">
        <v>1969.9874876742499</v>
      </c>
      <c r="DD248" s="7">
        <v>1343.55708476789</v>
      </c>
      <c r="DE248" s="7">
        <v>1539.1666409583499</v>
      </c>
      <c r="DF248" s="7">
        <v>601.93368379237597</v>
      </c>
      <c r="DG248" s="7">
        <v>1345.3719220645</v>
      </c>
      <c r="DH248" s="7">
        <v>1853.1146471068</v>
      </c>
      <c r="DI248" s="7">
        <v>716.77170713318606</v>
      </c>
      <c r="DJ248" s="7">
        <v>1808.48811921381</v>
      </c>
      <c r="DK248" s="7">
        <v>1052.40503555906</v>
      </c>
      <c r="DL248" s="7">
        <v>16.7848893947791</v>
      </c>
      <c r="DM248" s="7">
        <v>857.60671668049497</v>
      </c>
      <c r="DN248" s="7">
        <v>221.71194719438901</v>
      </c>
      <c r="DO248" s="7">
        <v>514.08562921342696</v>
      </c>
      <c r="DP248" s="7">
        <v>1077.02358416128</v>
      </c>
      <c r="DQ248" s="7">
        <v>1494.00442633841</v>
      </c>
      <c r="DR248" s="7">
        <v>1558.6168667123</v>
      </c>
      <c r="DS248" s="7">
        <v>1634.8573919369601</v>
      </c>
      <c r="DT248" s="7">
        <v>894.76046286434996</v>
      </c>
      <c r="DU248" s="7">
        <v>1033.0482463650001</v>
      </c>
      <c r="DV248" s="7">
        <v>474.73301499522501</v>
      </c>
      <c r="DW248" s="7">
        <v>1516.152014406</v>
      </c>
      <c r="DX248" s="7">
        <v>1662.70322730311</v>
      </c>
      <c r="DY248" s="7">
        <v>645.14561759526703</v>
      </c>
      <c r="DZ248" s="7">
        <v>1763.29567532909</v>
      </c>
      <c r="EA248" s="7">
        <v>1403.7289185351101</v>
      </c>
      <c r="EB248" s="7">
        <v>1656.98740276386</v>
      </c>
      <c r="EC248" s="7">
        <v>779.927310862887</v>
      </c>
      <c r="ED248" s="7">
        <v>670.72278111492801</v>
      </c>
      <c r="EE248" s="7">
        <v>512.31312528121202</v>
      </c>
      <c r="EF248" s="7">
        <v>1397.7695383113601</v>
      </c>
      <c r="EG248" s="7">
        <v>1384.6514073696401</v>
      </c>
      <c r="EH248" s="7">
        <v>1857.2173877528101</v>
      </c>
      <c r="EI248" s="7">
        <v>493.91681512468699</v>
      </c>
      <c r="EJ248" s="7">
        <v>786.93716954587001</v>
      </c>
      <c r="EK248" s="7">
        <v>1582.8137015464599</v>
      </c>
      <c r="EL248" s="7">
        <v>124.77576719657399</v>
      </c>
      <c r="EM248" s="7">
        <v>338.23377923898198</v>
      </c>
      <c r="EN248" s="7">
        <v>1855.7644456999701</v>
      </c>
      <c r="EO248" s="7">
        <v>1360.3895537087899</v>
      </c>
      <c r="EP248" s="7">
        <v>1468.16906029647</v>
      </c>
      <c r="EQ248" s="7">
        <v>111.47099518715</v>
      </c>
      <c r="ER248" s="7">
        <v>1991.40119859073</v>
      </c>
      <c r="ES248" s="7">
        <v>1779.89987305265</v>
      </c>
      <c r="ET248" s="7">
        <v>1613.8038000357201</v>
      </c>
      <c r="EU248" s="7">
        <v>1887.12078155573</v>
      </c>
      <c r="EV248" s="7">
        <v>1192.26460845355</v>
      </c>
      <c r="EW248" s="7">
        <v>1483.23172359913</v>
      </c>
      <c r="EX248" s="7">
        <v>741.566360486142</v>
      </c>
      <c r="EY248" s="7">
        <v>889.59996757941997</v>
      </c>
      <c r="EZ248" s="7">
        <v>1769.3302458308101</v>
      </c>
      <c r="FA248" s="7">
        <v>1392.2628206454201</v>
      </c>
      <c r="FB248" s="7">
        <v>1293.2930494377199</v>
      </c>
      <c r="FC248" s="7">
        <v>1603.4633049956501</v>
      </c>
      <c r="FD248" s="7">
        <v>1952.6232061215501</v>
      </c>
      <c r="FE248" s="7">
        <v>1216.78598609865</v>
      </c>
      <c r="FF248" s="7">
        <v>1143.12701304645</v>
      </c>
      <c r="FG248" s="7">
        <v>919.38922047859205</v>
      </c>
      <c r="FH248" s="7">
        <v>616.48313955688195</v>
      </c>
      <c r="FI248" s="7">
        <v>337.85593992264302</v>
      </c>
      <c r="FJ248" s="7">
        <v>1273.2650521847099</v>
      </c>
      <c r="FK248" s="7">
        <v>1017.7045874987</v>
      </c>
      <c r="FL248" s="7">
        <v>1473.5612067729201</v>
      </c>
      <c r="FM248" s="7">
        <v>21.056945205109699</v>
      </c>
      <c r="FN248" s="7">
        <v>1546.5552956029101</v>
      </c>
      <c r="FO248" s="7">
        <v>1538.00437047421</v>
      </c>
      <c r="FP248" s="7">
        <v>1607.55587128305</v>
      </c>
      <c r="FQ248" s="7">
        <v>1382.4527118514</v>
      </c>
      <c r="FR248" s="7">
        <v>1378.1629593908899</v>
      </c>
      <c r="FS248" s="7">
        <v>128.08400784925601</v>
      </c>
      <c r="FT248" s="7">
        <v>1575.21578966876</v>
      </c>
      <c r="FU248" s="7">
        <v>1709.49075255656</v>
      </c>
      <c r="FV248" s="7">
        <v>522.54034695106998</v>
      </c>
      <c r="FW248" s="7">
        <v>1897.2770593523201</v>
      </c>
      <c r="FX248" s="7">
        <v>646.59215661584096</v>
      </c>
      <c r="FY248" s="7">
        <v>1289.80758452858</v>
      </c>
      <c r="FZ248" s="7">
        <v>1273.9991202517699</v>
      </c>
      <c r="GA248" s="7">
        <v>1375.0136580358501</v>
      </c>
      <c r="GB248" s="7">
        <v>616.44820261377095</v>
      </c>
      <c r="GC248" s="7">
        <v>469.08779393693402</v>
      </c>
      <c r="GD248" s="7">
        <v>6.5085195101509896</v>
      </c>
      <c r="GE248" s="7">
        <v>1346.4841332696101</v>
      </c>
      <c r="GF248" s="7">
        <v>1594.2392371445801</v>
      </c>
      <c r="GG248" s="7">
        <v>1595.0946567675201</v>
      </c>
      <c r="GH248" s="7">
        <v>665.36649099088697</v>
      </c>
      <c r="GI248" s="7">
        <v>1743.0459738734301</v>
      </c>
      <c r="GJ248" s="7">
        <v>1732.59705277073</v>
      </c>
      <c r="GK248" s="7">
        <v>1993.21026821076</v>
      </c>
      <c r="GL248" s="7">
        <v>1267.5015966273099</v>
      </c>
      <c r="GM248" s="7">
        <v>1015.96108157138</v>
      </c>
      <c r="GN248" s="7">
        <v>1329.3728723228601</v>
      </c>
      <c r="GO248" s="7">
        <v>271.94178246258298</v>
      </c>
      <c r="GP248" s="7">
        <v>1376.4073086420501</v>
      </c>
      <c r="GQ248" s="7">
        <v>1930.9414138449799</v>
      </c>
      <c r="GR248" s="7">
        <v>1449.5294248617899</v>
      </c>
      <c r="GS248" s="7">
        <v>1498.67520001356</v>
      </c>
      <c r="GT248" s="7">
        <v>619.65130256240695</v>
      </c>
      <c r="GU248" s="7">
        <v>1527.0025059321599</v>
      </c>
      <c r="GV248" s="7">
        <v>1283.93329518885</v>
      </c>
      <c r="GW248" s="7">
        <v>1390.80507564907</v>
      </c>
      <c r="GX248" s="7">
        <v>424.70875340725701</v>
      </c>
      <c r="GY248" s="7">
        <v>279.72348292987101</v>
      </c>
      <c r="GZ248" s="7">
        <v>482.73779097786201</v>
      </c>
      <c r="HA248" s="7">
        <v>1139.8407478535</v>
      </c>
      <c r="HB248" s="7">
        <v>383.464250737415</v>
      </c>
      <c r="HC248" s="7">
        <v>332.91111710122402</v>
      </c>
      <c r="HD248" s="7">
        <v>527.22904873484799</v>
      </c>
      <c r="HE248" s="7">
        <v>1520.45504941679</v>
      </c>
      <c r="HF248" s="7">
        <v>1309.57505723346</v>
      </c>
      <c r="HG248" s="7">
        <v>1777.86957908111</v>
      </c>
      <c r="HH248" s="7">
        <v>967.85015361425906</v>
      </c>
      <c r="HI248" s="7">
        <v>1966.73126159151</v>
      </c>
      <c r="HJ248" s="7">
        <v>1501.0869258258299</v>
      </c>
      <c r="HK248" s="7">
        <v>1516.82298679211</v>
      </c>
      <c r="HL248" s="7">
        <v>1779.80598225219</v>
      </c>
      <c r="HM248" s="7">
        <v>1314.06725000394</v>
      </c>
      <c r="HN248" s="7">
        <v>1441.00863101857</v>
      </c>
      <c r="HO248" s="7">
        <v>1806.73277652456</v>
      </c>
      <c r="HP248" s="7">
        <v>1009.96322636202</v>
      </c>
      <c r="HQ248" s="7">
        <v>1474.8416428579101</v>
      </c>
      <c r="HR248" s="7">
        <v>575.31051158304501</v>
      </c>
      <c r="HS248" s="7">
        <v>1012.65107418748</v>
      </c>
      <c r="HT248" s="7">
        <v>1330.77094724926</v>
      </c>
      <c r="HU248" s="7">
        <v>1063.6773203810801</v>
      </c>
      <c r="HV248" s="7">
        <v>13.5800645682622</v>
      </c>
      <c r="HW248" s="7">
        <v>1131.70830041607</v>
      </c>
      <c r="HX248" s="7">
        <v>116.22318860231</v>
      </c>
      <c r="HY248" s="7">
        <v>1447.2256229925199</v>
      </c>
      <c r="HZ248" s="7">
        <v>473.08592858529897</v>
      </c>
      <c r="IA248" s="7">
        <v>1629.21939456474</v>
      </c>
      <c r="IB248" s="7">
        <v>1438.76893334848</v>
      </c>
      <c r="IC248" s="7">
        <v>1494.11748470456</v>
      </c>
      <c r="ID248" s="7">
        <v>1631.7619875778901</v>
      </c>
      <c r="IE248" s="7">
        <v>1024.5845170290399</v>
      </c>
      <c r="IF248" s="7">
        <v>1866.3933513237</v>
      </c>
      <c r="IG248" s="7">
        <v>1409.5739641325899</v>
      </c>
      <c r="IH248" s="7">
        <v>1508.1561496509401</v>
      </c>
      <c r="II248" s="7">
        <v>1401.6886581014001</v>
      </c>
      <c r="IJ248" s="7">
        <v>1916.5710794649101</v>
      </c>
      <c r="IK248" s="7">
        <v>1622.90694738411</v>
      </c>
      <c r="IL248" s="7">
        <v>1405.6916714668</v>
      </c>
      <c r="IM248" s="7">
        <v>1235.3260646159499</v>
      </c>
      <c r="IN248" s="7">
        <v>0</v>
      </c>
      <c r="IO248" s="7">
        <v>58.398081422611298</v>
      </c>
      <c r="IP248" s="7">
        <v>367.076359065416</v>
      </c>
      <c r="IQ248" s="7">
        <v>1291.97780235251</v>
      </c>
      <c r="IR248" s="7">
        <v>264.342019484638</v>
      </c>
      <c r="IS248" s="7">
        <v>147.26034392467199</v>
      </c>
      <c r="IT248" s="7">
        <v>430.98123649496802</v>
      </c>
      <c r="IU248" s="7">
        <v>1778.52319730199</v>
      </c>
      <c r="IV248" s="7">
        <v>563.18064615649905</v>
      </c>
      <c r="IW248" s="7">
        <v>2039.3053699299501</v>
      </c>
      <c r="IX248" s="7">
        <v>1440.9625710562</v>
      </c>
      <c r="IY248" s="7">
        <v>1861.97862099589</v>
      </c>
      <c r="IZ248" s="7">
        <v>479.83053137468198</v>
      </c>
      <c r="JA248" s="7">
        <v>2109.0250702264998</v>
      </c>
      <c r="JB248" s="7">
        <v>364.00239518638801</v>
      </c>
      <c r="JC248" s="7">
        <v>1536.63147890086</v>
      </c>
      <c r="JD248" s="7">
        <v>2003.1833892437301</v>
      </c>
      <c r="JE248" s="7">
        <v>906.26601561133305</v>
      </c>
      <c r="JF248" s="7">
        <v>121.992623585028</v>
      </c>
      <c r="JG248" s="7">
        <v>1807.2496783541501</v>
      </c>
      <c r="JH248" s="7">
        <v>1175.4293378883699</v>
      </c>
      <c r="JI248" s="7">
        <v>1679.38847079436</v>
      </c>
      <c r="JJ248" s="7">
        <v>327.16405450052099</v>
      </c>
      <c r="JK248" s="7">
        <v>1452.01068837042</v>
      </c>
      <c r="JL248" s="7">
        <v>1582.77400732201</v>
      </c>
      <c r="JM248" s="7">
        <v>1199.0768930752899</v>
      </c>
      <c r="JN248" s="7">
        <v>2156.7048617789301</v>
      </c>
      <c r="JO248" s="7">
        <v>1921.18373684157</v>
      </c>
      <c r="JP248" s="7">
        <v>1625.60751966014</v>
      </c>
      <c r="JQ248" s="7">
        <v>1368.1447665841199</v>
      </c>
      <c r="JR248" s="7">
        <v>1388.38846840012</v>
      </c>
      <c r="JS248" s="7">
        <v>1593.44643912374</v>
      </c>
      <c r="JT248" s="7">
        <v>1610.12383607327</v>
      </c>
      <c r="JU248" s="7">
        <v>307.78974267758502</v>
      </c>
      <c r="JV248" s="7">
        <v>560.49380576089698</v>
      </c>
      <c r="JW248" s="7">
        <v>1389.4897852378101</v>
      </c>
      <c r="JX248" s="7">
        <v>2050.44663695293</v>
      </c>
      <c r="JY248" s="7">
        <v>1630.1764095470801</v>
      </c>
      <c r="JZ248" s="7">
        <v>1731.6898907965999</v>
      </c>
      <c r="KA248" s="7">
        <v>208.75242381768399</v>
      </c>
      <c r="KB248" s="7">
        <v>1943.1318383360899</v>
      </c>
      <c r="KC248" s="7">
        <v>1389.8941523010601</v>
      </c>
      <c r="KD248" s="7">
        <v>819.35118783954795</v>
      </c>
      <c r="KE248" s="7">
        <v>1411.57232917955</v>
      </c>
      <c r="KF248" s="7">
        <v>2195.7780407025898</v>
      </c>
      <c r="KG248" s="7">
        <v>1478.0562515797301</v>
      </c>
      <c r="KH248" s="7">
        <v>1507.3973841292</v>
      </c>
      <c r="KI248" s="7">
        <v>1911.21376216157</v>
      </c>
      <c r="KJ248" s="7">
        <v>1781.0902664590701</v>
      </c>
      <c r="KK248" s="7">
        <v>2005.094080888</v>
      </c>
      <c r="KL248" s="7">
        <v>1583.78398119857</v>
      </c>
      <c r="KM248" s="7">
        <v>1292.1156954358701</v>
      </c>
      <c r="KN248" s="7">
        <v>1394.8712562210501</v>
      </c>
      <c r="KO248" s="7">
        <v>1860.8877366446</v>
      </c>
      <c r="KP248" s="7">
        <v>146.49603055110401</v>
      </c>
      <c r="KQ248" s="7">
        <v>459.01938978472703</v>
      </c>
      <c r="KR248" s="7">
        <v>224.681766335449</v>
      </c>
      <c r="KS248" s="7">
        <v>1346.0761790763299</v>
      </c>
      <c r="KT248" s="7">
        <v>1047.1120152368201</v>
      </c>
      <c r="KU248" s="7">
        <v>194.24529801380001</v>
      </c>
      <c r="KV248" s="7">
        <v>462.93067322001002</v>
      </c>
      <c r="KW248" s="7">
        <v>941.95241207286995</v>
      </c>
      <c r="KX248" s="7">
        <v>1352.3406733613999</v>
      </c>
      <c r="KY248" s="7">
        <v>433.46713897976201</v>
      </c>
      <c r="KZ248" s="7">
        <v>1390.3927402500501</v>
      </c>
      <c r="LA248" s="7">
        <v>1783.1704721701201</v>
      </c>
      <c r="LB248" s="7">
        <v>419.55804982444602</v>
      </c>
      <c r="LC248" s="7">
        <v>243.57975303252101</v>
      </c>
      <c r="LD248" s="7">
        <v>499.072231622402</v>
      </c>
      <c r="LE248" s="7">
        <v>1018.88752817016</v>
      </c>
      <c r="LF248" s="7">
        <v>490.91312022845301</v>
      </c>
      <c r="LG248" s="7">
        <v>2229.1018036979499</v>
      </c>
      <c r="LH248" s="7">
        <v>445.59180353038602</v>
      </c>
      <c r="LI248" s="7">
        <v>2000.07891364087</v>
      </c>
      <c r="LJ248" s="7">
        <v>362.266276766506</v>
      </c>
      <c r="LK248" s="7">
        <v>1535.31581009763</v>
      </c>
      <c r="LL248" s="7">
        <v>1600.83805570036</v>
      </c>
      <c r="LM248" s="7">
        <v>1289.10556694565</v>
      </c>
      <c r="LN248" s="7">
        <v>1315.4902202855801</v>
      </c>
      <c r="LO248" s="7">
        <v>2018.1923196493301</v>
      </c>
      <c r="LP248" s="7">
        <v>1337.52935616589</v>
      </c>
      <c r="LQ248" s="7">
        <v>712.35144763618996</v>
      </c>
      <c r="LR248" s="7">
        <v>1488.6784009810599</v>
      </c>
      <c r="LS248" s="7">
        <v>711.00658617713998</v>
      </c>
      <c r="LT248" s="7">
        <v>592.54213534253802</v>
      </c>
      <c r="LU248" s="7">
        <v>1363.69465449835</v>
      </c>
      <c r="LV248" s="7">
        <v>1597.51575188281</v>
      </c>
      <c r="LW248" s="7">
        <v>2117.1050361643402</v>
      </c>
      <c r="LX248" s="7">
        <v>1445.52830158238</v>
      </c>
      <c r="LY248" s="7">
        <v>1172.5308043888299</v>
      </c>
      <c r="LZ248" s="7">
        <v>489.16308263834702</v>
      </c>
      <c r="MA248" s="7">
        <v>1544.1337763210699</v>
      </c>
      <c r="MB248" s="7">
        <v>1740.3152055826499</v>
      </c>
      <c r="MC248" s="7">
        <v>1549.95240640476</v>
      </c>
      <c r="MD248" s="7">
        <v>1605.5272707014401</v>
      </c>
      <c r="ME248" s="7">
        <v>414.90291020551001</v>
      </c>
      <c r="MF248" s="7">
        <v>1389.60399866442</v>
      </c>
      <c r="MG248" s="7">
        <v>2013.73989420157</v>
      </c>
      <c r="MH248" s="7">
        <v>1395.4140531799801</v>
      </c>
      <c r="MI248" s="7">
        <v>388.87466607789702</v>
      </c>
      <c r="MJ248" s="7">
        <v>1415.02552107007</v>
      </c>
      <c r="MK248" s="7">
        <v>1407.5688149349401</v>
      </c>
      <c r="ML248" s="7">
        <v>1810.49935635628</v>
      </c>
      <c r="MM248" s="7">
        <v>17.757421599613298</v>
      </c>
      <c r="MN248" s="7">
        <v>1322.26926455941</v>
      </c>
      <c r="MO248" s="7">
        <v>2364.2210070248502</v>
      </c>
      <c r="MP248" s="7">
        <v>1209.57190286635</v>
      </c>
      <c r="MQ248" s="7">
        <v>259.42806736927002</v>
      </c>
      <c r="MR248" s="7">
        <v>1478.0373850247299</v>
      </c>
      <c r="MS248" s="7">
        <v>1774.90854870563</v>
      </c>
      <c r="MT248" s="7">
        <v>1893.8179140012301</v>
      </c>
      <c r="MU248" s="7">
        <v>845.29918681392905</v>
      </c>
      <c r="MV248" s="7">
        <v>1170.54332096899</v>
      </c>
      <c r="MW248" s="7">
        <v>1402.11129869047</v>
      </c>
      <c r="MX248" s="7">
        <v>1388.97477872011</v>
      </c>
      <c r="MY248" s="7">
        <v>312.07577058714298</v>
      </c>
      <c r="MZ248" s="7">
        <v>1400.70296409306</v>
      </c>
      <c r="NA248" s="7">
        <v>1500.15595030797</v>
      </c>
      <c r="NB248" s="7">
        <v>1147.9990158277899</v>
      </c>
      <c r="NC248" s="7">
        <v>1744.8240219669401</v>
      </c>
      <c r="ND248" s="7">
        <v>391.43955927384701</v>
      </c>
      <c r="NE248" s="7">
        <v>1408.1589032167999</v>
      </c>
      <c r="NF248" s="7">
        <v>1543.4656520201099</v>
      </c>
      <c r="NG248" s="7">
        <v>1756.6839603415899</v>
      </c>
      <c r="NH248" s="7">
        <v>2018.1379102482799</v>
      </c>
      <c r="NI248" s="7">
        <v>1977.21627362449</v>
      </c>
      <c r="NJ248" s="7">
        <v>328.61962868672401</v>
      </c>
      <c r="NK248" s="7">
        <v>2257.1223370620701</v>
      </c>
      <c r="NL248" s="7">
        <v>837.889193726607</v>
      </c>
      <c r="NM248" s="7">
        <v>1514.8016930831</v>
      </c>
      <c r="NN248" s="7">
        <v>1185.8938169737301</v>
      </c>
      <c r="NO248" s="7">
        <v>1992.4185643128001</v>
      </c>
      <c r="NP248" s="7">
        <v>757.18905221711805</v>
      </c>
      <c r="NQ248" s="7">
        <v>1786.97585472931</v>
      </c>
      <c r="NR248" s="7">
        <v>1589.1189983050699</v>
      </c>
      <c r="NS248" s="7">
        <v>360.87381966845402</v>
      </c>
      <c r="NT248" s="7">
        <v>763.88822213669698</v>
      </c>
      <c r="NU248" s="7">
        <v>1726.5453219496201</v>
      </c>
      <c r="NV248" s="7">
        <v>1510.74544213738</v>
      </c>
      <c r="NW248" s="7">
        <v>1262.810826997</v>
      </c>
      <c r="NX248" s="7">
        <v>162.69537937993701</v>
      </c>
      <c r="NY248" s="7">
        <v>485.11186589048401</v>
      </c>
      <c r="NZ248" s="7">
        <v>1820.3781835718601</v>
      </c>
      <c r="OA248" s="7">
        <v>1749.04440601751</v>
      </c>
      <c r="OB248" s="7">
        <v>1624.05594004265</v>
      </c>
      <c r="OC248" s="7">
        <v>1561.21279879044</v>
      </c>
      <c r="OD248" s="7">
        <v>1629.3403697403801</v>
      </c>
      <c r="OE248" s="7">
        <v>1410.92550577718</v>
      </c>
      <c r="OF248" s="7">
        <v>659.34221332226105</v>
      </c>
      <c r="OG248" s="7">
        <v>1584.4973745699599</v>
      </c>
      <c r="OH248" s="7">
        <v>1401.1699951292301</v>
      </c>
      <c r="OI248" s="7">
        <v>2028.0039914014601</v>
      </c>
      <c r="OJ248" s="7">
        <v>383.95091040598101</v>
      </c>
      <c r="OK248" s="7">
        <v>1403.32035941801</v>
      </c>
      <c r="OL248" s="7">
        <v>1120.4141280158401</v>
      </c>
      <c r="OM248" s="7">
        <v>1115.1336323739299</v>
      </c>
      <c r="ON248" s="7">
        <v>1488.0886583700701</v>
      </c>
      <c r="OO248" s="7">
        <v>600.90081830149495</v>
      </c>
      <c r="OP248" s="7">
        <v>1449.4651580617301</v>
      </c>
      <c r="OQ248" s="7">
        <v>1715.53897186727</v>
      </c>
      <c r="OR248" s="7">
        <v>530.02264855302496</v>
      </c>
      <c r="OS248" s="7">
        <v>1981.0011680703799</v>
      </c>
      <c r="OT248" s="7">
        <v>962.93712936511702</v>
      </c>
      <c r="OU248" s="7">
        <v>739.24417494104705</v>
      </c>
      <c r="OV248" s="7">
        <v>1211.9784802705401</v>
      </c>
      <c r="OW248" s="7">
        <v>2075.87426963597</v>
      </c>
      <c r="OX248" s="7">
        <v>465.456539390236</v>
      </c>
      <c r="OY248" s="7">
        <v>1728.34935228666</v>
      </c>
      <c r="OZ248" s="7">
        <v>1443.3519668609899</v>
      </c>
      <c r="PA248" s="7">
        <v>1444.4851230649999</v>
      </c>
      <c r="PB248" s="7">
        <v>1386.3753072977499</v>
      </c>
      <c r="PC248" s="7">
        <v>1182.9232332571901</v>
      </c>
      <c r="PD248" s="7">
        <v>1578.7180494275401</v>
      </c>
      <c r="PE248" s="7">
        <v>1489.0017720968101</v>
      </c>
      <c r="PF248" s="7">
        <v>1119.4022668943201</v>
      </c>
      <c r="PG248" s="7">
        <v>435.80269576835201</v>
      </c>
      <c r="PH248" s="7">
        <v>1371.2745463282599</v>
      </c>
      <c r="PI248" s="7">
        <v>1855.6208114803301</v>
      </c>
      <c r="PJ248" s="7">
        <v>318.26094490850699</v>
      </c>
      <c r="PK248" s="7">
        <v>1960.63382180344</v>
      </c>
      <c r="PL248" s="7">
        <v>1835.0818980766201</v>
      </c>
      <c r="PM248" s="7">
        <v>870.48179534323197</v>
      </c>
      <c r="PN248" s="7">
        <v>360.80717382089102</v>
      </c>
      <c r="PO248" s="7">
        <v>1095.8115679054199</v>
      </c>
      <c r="PP248" s="7">
        <v>1665.95997320584</v>
      </c>
      <c r="PQ248" s="7">
        <v>1712.1287140378199</v>
      </c>
      <c r="PR248" s="7">
        <v>422.605978512859</v>
      </c>
      <c r="PS248" s="7">
        <v>1995.5197402690601</v>
      </c>
      <c r="PT248" s="7">
        <v>1351.51232825899</v>
      </c>
      <c r="PU248" s="7">
        <v>1565.1699132537799</v>
      </c>
      <c r="PV248" s="7">
        <v>878.63366545848703</v>
      </c>
      <c r="PW248" s="7">
        <v>936.73470395721404</v>
      </c>
      <c r="PX248" s="7">
        <v>527.27176658492795</v>
      </c>
      <c r="PY248" s="7">
        <v>479.77960714119303</v>
      </c>
      <c r="PZ248" s="7">
        <v>1522.10533315013</v>
      </c>
      <c r="QA248" s="7">
        <v>180.70652402351001</v>
      </c>
      <c r="QB248" s="7">
        <v>1014.22565881383</v>
      </c>
      <c r="QC248" s="7">
        <v>685.73535527311299</v>
      </c>
      <c r="QD248" s="7">
        <v>1380.0243590038899</v>
      </c>
      <c r="QE248" s="7">
        <v>1473.10101228076</v>
      </c>
      <c r="QF248" s="7">
        <v>1656.62930464347</v>
      </c>
      <c r="QG248" s="7">
        <v>1489.26389892763</v>
      </c>
      <c r="QH248" s="7">
        <v>1436.3194763361701</v>
      </c>
      <c r="QI248" s="7">
        <v>1480.24146118567</v>
      </c>
      <c r="QJ248" s="7">
        <v>1822.45796585171</v>
      </c>
      <c r="QK248" s="7">
        <v>1020.95753366783</v>
      </c>
      <c r="QL248" s="7">
        <v>1464.26801794072</v>
      </c>
      <c r="QM248" s="7">
        <v>344.185280656423</v>
      </c>
      <c r="QN248" s="7">
        <v>1718.0012572176299</v>
      </c>
      <c r="QO248" s="7">
        <v>422.225727470278</v>
      </c>
      <c r="QP248" s="7">
        <v>1630.6899315722601</v>
      </c>
      <c r="QQ248" s="7">
        <v>1422.2955817643101</v>
      </c>
      <c r="QR248" s="7">
        <v>855.50650137766104</v>
      </c>
      <c r="QS248" s="7">
        <v>214.40972181485699</v>
      </c>
      <c r="QT248" s="7">
        <v>1310.3737882017699</v>
      </c>
      <c r="QU248" s="7">
        <v>1322.1215738353801</v>
      </c>
      <c r="QV248" s="7">
        <v>251.28089237296101</v>
      </c>
      <c r="QW248" s="7">
        <v>448.23215768110703</v>
      </c>
      <c r="QX248" s="7">
        <v>1692.74715469997</v>
      </c>
      <c r="QY248" s="7">
        <v>1419.8873526059799</v>
      </c>
      <c r="QZ248" s="7">
        <v>2105.0311683739401</v>
      </c>
      <c r="RA248" s="7">
        <v>1529.6573122006</v>
      </c>
      <c r="RB248" s="7">
        <v>927.81760137875699</v>
      </c>
      <c r="RC248" s="7">
        <v>998.19612501140102</v>
      </c>
      <c r="RD248" s="7">
        <v>1268.7823577905599</v>
      </c>
      <c r="RE248" s="7">
        <v>1741.73232562722</v>
      </c>
      <c r="RF248" s="7">
        <v>141.019907309166</v>
      </c>
      <c r="RG248" s="7">
        <v>1050.4513556493901</v>
      </c>
      <c r="RH248" s="7">
        <v>1425.62309967941</v>
      </c>
      <c r="RI248" s="7">
        <v>289.94882517803001</v>
      </c>
      <c r="RJ248" s="7">
        <v>1100.9358597253799</v>
      </c>
      <c r="RK248" s="7">
        <v>1065.8883366513401</v>
      </c>
      <c r="RL248" s="7">
        <v>738.17637133547498</v>
      </c>
      <c r="RM248" s="7">
        <v>1376.89418997196</v>
      </c>
      <c r="RN248" s="7">
        <v>1187.77964198367</v>
      </c>
      <c r="RO248" s="7">
        <v>2032.00083846548</v>
      </c>
      <c r="RP248" s="7">
        <v>495.83676875236802</v>
      </c>
      <c r="RQ248" s="7">
        <v>308.86726071773398</v>
      </c>
      <c r="RR248" s="7">
        <v>924.09874867626502</v>
      </c>
      <c r="RS248" s="7">
        <v>616.90382305524997</v>
      </c>
    </row>
    <row r="249" spans="1:487">
      <c r="A249" s="5">
        <v>248</v>
      </c>
      <c r="B249" s="7">
        <v>1777.11044712169</v>
      </c>
      <c r="C249" s="7">
        <v>1008.44911750199</v>
      </c>
      <c r="D249" s="7">
        <v>228.89432906384599</v>
      </c>
      <c r="E249" s="7">
        <v>522.458549437893</v>
      </c>
      <c r="F249" s="7">
        <v>69.477110846236997</v>
      </c>
      <c r="G249" s="7">
        <v>1421.7762318653399</v>
      </c>
      <c r="H249" s="7">
        <v>1362.8961778276</v>
      </c>
      <c r="I249" s="7">
        <v>1182.2581607493</v>
      </c>
      <c r="J249" s="7">
        <v>892.10946633936396</v>
      </c>
      <c r="K249" s="7">
        <v>1619.3524708431501</v>
      </c>
      <c r="L249" s="7">
        <v>1567.46240556512</v>
      </c>
      <c r="M249" s="7">
        <v>1519.31050654756</v>
      </c>
      <c r="N249" s="7">
        <v>929.732507101343</v>
      </c>
      <c r="O249" s="7">
        <v>1174.65876534688</v>
      </c>
      <c r="P249" s="7">
        <v>1012.07425515158</v>
      </c>
      <c r="Q249" s="7">
        <v>1780.2548161495699</v>
      </c>
      <c r="R249" s="7">
        <v>1187.07580611663</v>
      </c>
      <c r="S249" s="7">
        <v>902.73120646590701</v>
      </c>
      <c r="T249" s="7">
        <v>667.39414457441103</v>
      </c>
      <c r="U249" s="7">
        <v>1532.27649598673</v>
      </c>
      <c r="V249" s="7">
        <v>1260.0416042747199</v>
      </c>
      <c r="W249" s="7">
        <v>2052.2552782421099</v>
      </c>
      <c r="X249" s="7">
        <v>1608.1980934569799</v>
      </c>
      <c r="Y249" s="7">
        <v>1754.43080029315</v>
      </c>
      <c r="Z249" s="7">
        <v>1017.81797036562</v>
      </c>
      <c r="AA249" s="7">
        <v>993.21061816655697</v>
      </c>
      <c r="AB249" s="7">
        <v>1416.23632758641</v>
      </c>
      <c r="AC249" s="7">
        <v>1811.8835563319401</v>
      </c>
      <c r="AD249" s="7">
        <v>1001.04057754898</v>
      </c>
      <c r="AE249" s="7">
        <v>1035.6314075211501</v>
      </c>
      <c r="AF249" s="7">
        <v>2419.3850468146502</v>
      </c>
      <c r="AG249" s="7">
        <v>913.31070347439902</v>
      </c>
      <c r="AH249" s="7">
        <v>1434.4296783253101</v>
      </c>
      <c r="AI249" s="7">
        <v>2152.8296758782799</v>
      </c>
      <c r="AJ249" s="7">
        <v>1762.5756454704499</v>
      </c>
      <c r="AK249" s="7">
        <v>1413.85062198949</v>
      </c>
      <c r="AL249" s="7">
        <v>1948.9368265774899</v>
      </c>
      <c r="AM249" s="7">
        <v>1314.0927973696901</v>
      </c>
      <c r="AN249" s="7">
        <v>1422.5662950173501</v>
      </c>
      <c r="AO249" s="7">
        <v>1416.4144211344801</v>
      </c>
      <c r="AP249" s="7">
        <v>359.48573316672702</v>
      </c>
      <c r="AQ249" s="7">
        <v>424.11323892436201</v>
      </c>
      <c r="AR249" s="7">
        <v>1499.4264842129601</v>
      </c>
      <c r="AS249" s="7">
        <v>961.27487054187804</v>
      </c>
      <c r="AT249" s="7">
        <v>1152.2650146035401</v>
      </c>
      <c r="AU249" s="7">
        <v>1653.0806256641199</v>
      </c>
      <c r="AV249" s="7">
        <v>1437.2364727009799</v>
      </c>
      <c r="AW249" s="7">
        <v>2018.46253602763</v>
      </c>
      <c r="AX249" s="7">
        <v>584.98853730263795</v>
      </c>
      <c r="AY249" s="7">
        <v>676.09333778690404</v>
      </c>
      <c r="AZ249" s="7">
        <v>1730.76043636092</v>
      </c>
      <c r="BA249" s="7">
        <v>1784.9073671025401</v>
      </c>
      <c r="BB249" s="7">
        <v>1685.0184156886601</v>
      </c>
      <c r="BC249" s="7">
        <v>335.31803437219298</v>
      </c>
      <c r="BD249" s="7">
        <v>699.95834706785195</v>
      </c>
      <c r="BE249" s="7">
        <v>2098.31578827044</v>
      </c>
      <c r="BF249" s="7">
        <v>1057.0239775694599</v>
      </c>
      <c r="BG249" s="7">
        <v>1026.8329437852001</v>
      </c>
      <c r="BH249" s="7">
        <v>250.22300859124601</v>
      </c>
      <c r="BI249" s="7">
        <v>211.93517650349801</v>
      </c>
      <c r="BJ249" s="7">
        <v>565.26068359389399</v>
      </c>
      <c r="BK249" s="7">
        <v>1011.24992248858</v>
      </c>
      <c r="BL249" s="7">
        <v>1921.9041557815699</v>
      </c>
      <c r="BM249" s="7">
        <v>1770.64538059185</v>
      </c>
      <c r="BN249" s="7">
        <v>1599.9260347817999</v>
      </c>
      <c r="BO249" s="7">
        <v>1817.1516154665001</v>
      </c>
      <c r="BP249" s="7">
        <v>395.93613133229701</v>
      </c>
      <c r="BQ249" s="7">
        <v>573.44147524977404</v>
      </c>
      <c r="BR249" s="7">
        <v>925.57415762616097</v>
      </c>
      <c r="BS249" s="7">
        <v>491.58426968872698</v>
      </c>
      <c r="BT249" s="7">
        <v>1305.4611599786001</v>
      </c>
      <c r="BU249" s="7">
        <v>951.16860463675403</v>
      </c>
      <c r="BV249" s="7">
        <v>1602.36007154401</v>
      </c>
      <c r="BW249" s="7">
        <v>1075.6858009032001</v>
      </c>
      <c r="BX249" s="7">
        <v>1277.5215128749101</v>
      </c>
      <c r="BY249" s="7">
        <v>1958.55803304184</v>
      </c>
      <c r="BZ249" s="7">
        <v>1440.4439560487201</v>
      </c>
      <c r="CA249" s="7">
        <v>1433.2884328016501</v>
      </c>
      <c r="CB249" s="7">
        <v>749.21636589038803</v>
      </c>
      <c r="CC249" s="7">
        <v>1788.74024086496</v>
      </c>
      <c r="CD249" s="7">
        <v>589.23548640716797</v>
      </c>
      <c r="CE249" s="7">
        <v>728.94812934275706</v>
      </c>
      <c r="CF249" s="7">
        <v>1606.7057518229699</v>
      </c>
      <c r="CG249" s="7">
        <v>1795.2440074767901</v>
      </c>
      <c r="CH249" s="7">
        <v>1481.0000001451799</v>
      </c>
      <c r="CI249" s="7">
        <v>183.96941611781199</v>
      </c>
      <c r="CJ249" s="7">
        <v>1223.98425141293</v>
      </c>
      <c r="CK249" s="7">
        <v>2270.34374899164</v>
      </c>
      <c r="CL249" s="7">
        <v>59.795374816136203</v>
      </c>
      <c r="CM249" s="7">
        <v>1410.91927626655</v>
      </c>
      <c r="CN249" s="7">
        <v>710.27076194785695</v>
      </c>
      <c r="CO249" s="7">
        <v>1408.90082603373</v>
      </c>
      <c r="CP249" s="7">
        <v>654.009189076148</v>
      </c>
      <c r="CQ249" s="7">
        <v>1020.34653387331</v>
      </c>
      <c r="CR249" s="7">
        <v>460.14964825896999</v>
      </c>
      <c r="CS249" s="7">
        <v>503.691614390155</v>
      </c>
      <c r="CT249" s="7">
        <v>1011.45628226947</v>
      </c>
      <c r="CU249" s="7">
        <v>1415.3465042474199</v>
      </c>
      <c r="CV249" s="7">
        <v>1444.86789571042</v>
      </c>
      <c r="CW249" s="7">
        <v>319.256712842051</v>
      </c>
      <c r="CX249" s="7">
        <v>379.26930818350701</v>
      </c>
      <c r="CY249" s="7">
        <v>447.23076609991</v>
      </c>
      <c r="CZ249" s="7">
        <v>1731.15949615165</v>
      </c>
      <c r="DA249" s="7">
        <v>922.81556142110799</v>
      </c>
      <c r="DB249" s="7">
        <v>393.111435042023</v>
      </c>
      <c r="DC249" s="7">
        <v>1979.9320593194</v>
      </c>
      <c r="DD249" s="7">
        <v>1386.7594398070901</v>
      </c>
      <c r="DE249" s="7">
        <v>1582.0376019743401</v>
      </c>
      <c r="DF249" s="7">
        <v>551.64839116176904</v>
      </c>
      <c r="DG249" s="7">
        <v>1395.3523021005899</v>
      </c>
      <c r="DH249" s="7">
        <v>1866.3786143710699</v>
      </c>
      <c r="DI249" s="7">
        <v>706.32177684747705</v>
      </c>
      <c r="DJ249" s="7">
        <v>1818.0071461657001</v>
      </c>
      <c r="DK249" s="7">
        <v>1041.1383482776</v>
      </c>
      <c r="DL249" s="7">
        <v>54.381561424754501</v>
      </c>
      <c r="DM249" s="7">
        <v>905.61864056686102</v>
      </c>
      <c r="DN249" s="7">
        <v>206.76433244911601</v>
      </c>
      <c r="DO249" s="7">
        <v>457.12858966842703</v>
      </c>
      <c r="DP249" s="7">
        <v>1110.7800124395901</v>
      </c>
      <c r="DQ249" s="7">
        <v>1492.76733344688</v>
      </c>
      <c r="DR249" s="7">
        <v>1596.39278553197</v>
      </c>
      <c r="DS249" s="7">
        <v>1646.99583402485</v>
      </c>
      <c r="DT249" s="7">
        <v>876.27730540405605</v>
      </c>
      <c r="DU249" s="7">
        <v>1064.4334350356201</v>
      </c>
      <c r="DV249" s="7">
        <v>514.68723731489399</v>
      </c>
      <c r="DW249" s="7">
        <v>1556.7257390893001</v>
      </c>
      <c r="DX249" s="7">
        <v>1671.3474941263801</v>
      </c>
      <c r="DY249" s="7">
        <v>619.87303265413198</v>
      </c>
      <c r="DZ249" s="7">
        <v>1780.3551580788801</v>
      </c>
      <c r="EA249" s="7">
        <v>1378.8779173028299</v>
      </c>
      <c r="EB249" s="7">
        <v>1676.7878627698001</v>
      </c>
      <c r="EC249" s="7">
        <v>795.00851299021804</v>
      </c>
      <c r="ED249" s="7">
        <v>673.77687730326204</v>
      </c>
      <c r="EE249" s="7">
        <v>463.91309638587097</v>
      </c>
      <c r="EF249" s="7">
        <v>1445.5419867241001</v>
      </c>
      <c r="EG249" s="7">
        <v>1429.4403333945299</v>
      </c>
      <c r="EH249" s="7">
        <v>1864.34954378717</v>
      </c>
      <c r="EI249" s="7">
        <v>537.58720387542803</v>
      </c>
      <c r="EJ249" s="7">
        <v>781.63786492253701</v>
      </c>
      <c r="EK249" s="7">
        <v>1621.8409722316201</v>
      </c>
      <c r="EL249" s="7">
        <v>96.285626129100805</v>
      </c>
      <c r="EM249" s="7">
        <v>287.27215930929702</v>
      </c>
      <c r="EN249" s="7">
        <v>1866.7796547135999</v>
      </c>
      <c r="EO249" s="7">
        <v>1411.50910721992</v>
      </c>
      <c r="EP249" s="7">
        <v>1507.4564235570199</v>
      </c>
      <c r="EQ249" s="7">
        <v>97.230803968454097</v>
      </c>
      <c r="ER249" s="7">
        <v>1997.2651140662499</v>
      </c>
      <c r="ES249" s="7">
        <v>1833.3886281663999</v>
      </c>
      <c r="ET249" s="7">
        <v>1656.9779052875101</v>
      </c>
      <c r="EU249" s="7">
        <v>1898.3870840459399</v>
      </c>
      <c r="EV249" s="7">
        <v>1192.5901220087601</v>
      </c>
      <c r="EW249" s="7">
        <v>1515.9118602430599</v>
      </c>
      <c r="EX249" s="7">
        <v>709.12291248095096</v>
      </c>
      <c r="EY249" s="7">
        <v>880.58836015118402</v>
      </c>
      <c r="EZ249" s="7">
        <v>1782.4708611778599</v>
      </c>
      <c r="FA249" s="7">
        <v>1441.9707996356599</v>
      </c>
      <c r="FB249" s="7">
        <v>1316.93604622415</v>
      </c>
      <c r="FC249" s="7">
        <v>1622.1351761414601</v>
      </c>
      <c r="FD249" s="7">
        <v>2005.9213361058</v>
      </c>
      <c r="FE249" s="7">
        <v>1231.0596284043399</v>
      </c>
      <c r="FF249" s="7">
        <v>1185.1112705947</v>
      </c>
      <c r="FG249" s="7">
        <v>947.28040497436405</v>
      </c>
      <c r="FH249" s="7">
        <v>628.55829170579898</v>
      </c>
      <c r="FI249" s="7">
        <v>307.06002626876898</v>
      </c>
      <c r="FJ249" s="7">
        <v>1269.76239083941</v>
      </c>
      <c r="FK249" s="7">
        <v>992.94562328033498</v>
      </c>
      <c r="FL249" s="7">
        <v>1509.9949509048799</v>
      </c>
      <c r="FM249" s="7">
        <v>75.868849572082993</v>
      </c>
      <c r="FN249" s="7">
        <v>1525.4579722522101</v>
      </c>
      <c r="FO249" s="7">
        <v>1554.62290219038</v>
      </c>
      <c r="FP249" s="7">
        <v>1618.9298895484801</v>
      </c>
      <c r="FQ249" s="7">
        <v>1432.16591466813</v>
      </c>
      <c r="FR249" s="7">
        <v>1427.81165390815</v>
      </c>
      <c r="FS249" s="7">
        <v>101.820219342595</v>
      </c>
      <c r="FT249" s="7">
        <v>1620.8350314797799</v>
      </c>
      <c r="FU249" s="7">
        <v>1713.24770588551</v>
      </c>
      <c r="FV249" s="7">
        <v>482.46749511220401</v>
      </c>
      <c r="FW249" s="7">
        <v>1911.8798202595101</v>
      </c>
      <c r="FX249" s="7">
        <v>662.25671574805096</v>
      </c>
      <c r="FY249" s="7">
        <v>1315.4435202833999</v>
      </c>
      <c r="FZ249" s="7">
        <v>1305.27852206181</v>
      </c>
      <c r="GA249" s="7">
        <v>1405.0791146291001</v>
      </c>
      <c r="GB249" s="7">
        <v>573.21531872188802</v>
      </c>
      <c r="GC249" s="7">
        <v>452.15104783124502</v>
      </c>
      <c r="GD249" s="7">
        <v>52.023267574058799</v>
      </c>
      <c r="GE249" s="7">
        <v>1395.95428712028</v>
      </c>
      <c r="GF249" s="7">
        <v>1589.2637726589601</v>
      </c>
      <c r="GG249" s="7">
        <v>1638.8278755589899</v>
      </c>
      <c r="GH249" s="7">
        <v>711.44434881204199</v>
      </c>
      <c r="GI249" s="7">
        <v>1758.57016402317</v>
      </c>
      <c r="GJ249" s="7">
        <v>1745.81489429147</v>
      </c>
      <c r="GK249" s="7">
        <v>1995.8836882149001</v>
      </c>
      <c r="GL249" s="7">
        <v>1312.28368546411</v>
      </c>
      <c r="GM249" s="7">
        <v>1013.44096797383</v>
      </c>
      <c r="GN249" s="7">
        <v>1315.61605544436</v>
      </c>
      <c r="GO249" s="7">
        <v>234.14485222317001</v>
      </c>
      <c r="GP249" s="7">
        <v>1426.23776416073</v>
      </c>
      <c r="GQ249" s="7">
        <v>1943.3193961596501</v>
      </c>
      <c r="GR249" s="7">
        <v>1492.8299991792101</v>
      </c>
      <c r="GS249" s="7">
        <v>1545.8216103067</v>
      </c>
      <c r="GT249" s="7">
        <v>614.53472685361703</v>
      </c>
      <c r="GU249" s="7">
        <v>1568.44842681314</v>
      </c>
      <c r="GV249" s="7">
        <v>1332.1295957800501</v>
      </c>
      <c r="GW249" s="7">
        <v>1377.73963875912</v>
      </c>
      <c r="GX249" s="7">
        <v>459.129006004421</v>
      </c>
      <c r="GY249" s="7">
        <v>301.60483972941</v>
      </c>
      <c r="GZ249" s="7">
        <v>449.08542697948502</v>
      </c>
      <c r="HA249" s="7">
        <v>1181.62164428089</v>
      </c>
      <c r="HB249" s="7">
        <v>334.221948466458</v>
      </c>
      <c r="HC249" s="7">
        <v>323.98771874347602</v>
      </c>
      <c r="HD249" s="7">
        <v>530.26326085400399</v>
      </c>
      <c r="HE249" s="7">
        <v>1533.10184466177</v>
      </c>
      <c r="HF249" s="7">
        <v>1359.6439061461399</v>
      </c>
      <c r="HG249" s="7">
        <v>1789.8466318967401</v>
      </c>
      <c r="HH249" s="7">
        <v>1017.59782967156</v>
      </c>
      <c r="HI249" s="7">
        <v>1977.8109409184699</v>
      </c>
      <c r="HJ249" s="7">
        <v>1537.5272348629501</v>
      </c>
      <c r="HK249" s="7">
        <v>1532.4876785741301</v>
      </c>
      <c r="HL249" s="7">
        <v>1795.17571092912</v>
      </c>
      <c r="HM249" s="7">
        <v>1300.2000407226601</v>
      </c>
      <c r="HN249" s="7">
        <v>1464.37202751307</v>
      </c>
      <c r="HO249" s="7">
        <v>1814.78304889997</v>
      </c>
      <c r="HP249" s="7">
        <v>984.05539228740804</v>
      </c>
      <c r="HQ249" s="7">
        <v>1454.98470318308</v>
      </c>
      <c r="HR249" s="7">
        <v>521.81302581572902</v>
      </c>
      <c r="HS249" s="7">
        <v>1006.94961721892</v>
      </c>
      <c r="HT249" s="7">
        <v>1339.17910207823</v>
      </c>
      <c r="HU249" s="7">
        <v>1063.0587550846501</v>
      </c>
      <c r="HV249" s="7">
        <v>45.550899194388599</v>
      </c>
      <c r="HW249" s="7">
        <v>1110.69210341854</v>
      </c>
      <c r="HX249" s="7">
        <v>61.979820370128998</v>
      </c>
      <c r="HY249" s="7">
        <v>1465.3202830561499</v>
      </c>
      <c r="HZ249" s="7">
        <v>495.37990906097298</v>
      </c>
      <c r="IA249" s="7">
        <v>1654.5344843251301</v>
      </c>
      <c r="IB249" s="7">
        <v>1425.8585110399099</v>
      </c>
      <c r="IC249" s="7">
        <v>1531.55257255221</v>
      </c>
      <c r="ID249" s="7">
        <v>1676.4562179714401</v>
      </c>
      <c r="IE249" s="7">
        <v>1064.81559021772</v>
      </c>
      <c r="IF249" s="7">
        <v>1918.70977227455</v>
      </c>
      <c r="IG249" s="7">
        <v>1420.19157932439</v>
      </c>
      <c r="IH249" s="7">
        <v>1530.01338084039</v>
      </c>
      <c r="II249" s="7">
        <v>1450.95567875446</v>
      </c>
      <c r="IJ249" s="7">
        <v>1922.0501979385499</v>
      </c>
      <c r="IK249" s="7">
        <v>1645.19935858905</v>
      </c>
      <c r="IL249" s="7">
        <v>1388.14609337516</v>
      </c>
      <c r="IM249" s="7">
        <v>1219.14191047089</v>
      </c>
      <c r="IN249" s="7">
        <v>58.398081422611298</v>
      </c>
      <c r="IO249" s="7">
        <v>0</v>
      </c>
      <c r="IP249" s="7">
        <v>403.87539796241799</v>
      </c>
      <c r="IQ249" s="7">
        <v>1340.00189741909</v>
      </c>
      <c r="IR249" s="7">
        <v>248.082689960712</v>
      </c>
      <c r="IS249" s="7">
        <v>119.09686305883601</v>
      </c>
      <c r="IT249" s="7">
        <v>407.91142372441101</v>
      </c>
      <c r="IU249" s="7">
        <v>1788.9494666767901</v>
      </c>
      <c r="IV249" s="7">
        <v>526.71605760746104</v>
      </c>
      <c r="IW249" s="7">
        <v>2051.8374671780598</v>
      </c>
      <c r="IX249" s="7">
        <v>1470.9411738522599</v>
      </c>
      <c r="IY249" s="7">
        <v>1870.97467078195</v>
      </c>
      <c r="IZ249" s="7">
        <v>473.85904579738701</v>
      </c>
      <c r="JA249" s="7">
        <v>2118.50930584771</v>
      </c>
      <c r="JB249" s="7">
        <v>394.29347351664597</v>
      </c>
      <c r="JC249" s="7">
        <v>1540.8698304688</v>
      </c>
      <c r="JD249" s="7">
        <v>2014.20767216121</v>
      </c>
      <c r="JE249" s="7">
        <v>932.76779711198697</v>
      </c>
      <c r="JF249" s="7">
        <v>78.398576576064698</v>
      </c>
      <c r="JG249" s="7">
        <v>1825.8959815082201</v>
      </c>
      <c r="JH249" s="7">
        <v>1156.4821002409701</v>
      </c>
      <c r="JI249" s="7">
        <v>1696.61344442669</v>
      </c>
      <c r="JJ249" s="7">
        <v>270.91318080141798</v>
      </c>
      <c r="JK249" s="7">
        <v>1500.68344577009</v>
      </c>
      <c r="JL249" s="7">
        <v>1623.8664889485401</v>
      </c>
      <c r="JM249" s="7">
        <v>1208.7090040287101</v>
      </c>
      <c r="JN249" s="7">
        <v>2164.5699142252702</v>
      </c>
      <c r="JO249" s="7">
        <v>1932.1317570010499</v>
      </c>
      <c r="JP249" s="7">
        <v>1646.8385650474399</v>
      </c>
      <c r="JQ249" s="7">
        <v>1341.0857923778699</v>
      </c>
      <c r="JR249" s="7">
        <v>1437.8444612175699</v>
      </c>
      <c r="JS249" s="7">
        <v>1571.6381338296901</v>
      </c>
      <c r="JT249" s="7">
        <v>1611.6318780440499</v>
      </c>
      <c r="JU249" s="7">
        <v>264.02909320307901</v>
      </c>
      <c r="JV249" s="7">
        <v>503.63740442532099</v>
      </c>
      <c r="JW249" s="7">
        <v>1410.9664093639999</v>
      </c>
      <c r="JX249" s="7">
        <v>2057.4636744530899</v>
      </c>
      <c r="JY249" s="7">
        <v>1676.6176142520101</v>
      </c>
      <c r="JZ249" s="7">
        <v>1740.80702066097</v>
      </c>
      <c r="KA249" s="7">
        <v>154.620224108662</v>
      </c>
      <c r="KB249" s="7">
        <v>1946.64234647029</v>
      </c>
      <c r="KC249" s="7">
        <v>1425.05889974055</v>
      </c>
      <c r="KD249" s="7">
        <v>806.18794978761298</v>
      </c>
      <c r="KE249" s="7">
        <v>1461.3570486143101</v>
      </c>
      <c r="KF249" s="7">
        <v>2204.9368455038102</v>
      </c>
      <c r="KG249" s="7">
        <v>1451.4942322264901</v>
      </c>
      <c r="KH249" s="7">
        <v>1545.2037263761599</v>
      </c>
      <c r="KI249" s="7">
        <v>1920.8457784315599</v>
      </c>
      <c r="KJ249" s="7">
        <v>1799.3484771589699</v>
      </c>
      <c r="KK249" s="7">
        <v>2008.8607200776901</v>
      </c>
      <c r="KL249" s="7">
        <v>1582.6988714039201</v>
      </c>
      <c r="KM249" s="7">
        <v>1281.44833730862</v>
      </c>
      <c r="KN249" s="7">
        <v>1440.25330514647</v>
      </c>
      <c r="KO249" s="7">
        <v>1911.3552223081899</v>
      </c>
      <c r="KP249" s="7">
        <v>90.559982605629401</v>
      </c>
      <c r="KQ249" s="7">
        <v>402.16464984263098</v>
      </c>
      <c r="KR249" s="7">
        <v>172.962536052964</v>
      </c>
      <c r="KS249" s="7">
        <v>1344.2150920573999</v>
      </c>
      <c r="KT249" s="7">
        <v>1084.28476687753</v>
      </c>
      <c r="KU249" s="7">
        <v>152.96306753166701</v>
      </c>
      <c r="KV249" s="7">
        <v>474.10451171279198</v>
      </c>
      <c r="KW249" s="7">
        <v>963.33889920289096</v>
      </c>
      <c r="KX249" s="7">
        <v>1398.4316520940199</v>
      </c>
      <c r="KY249" s="7">
        <v>389.665356264472</v>
      </c>
      <c r="KZ249" s="7">
        <v>1426.14026268359</v>
      </c>
      <c r="LA249" s="7">
        <v>1795.7137446665599</v>
      </c>
      <c r="LB249" s="7">
        <v>458.96232320071101</v>
      </c>
      <c r="LC249" s="7">
        <v>209.606339878146</v>
      </c>
      <c r="LD249" s="7">
        <v>440.96705557515003</v>
      </c>
      <c r="LE249" s="7">
        <v>1033.0602680566401</v>
      </c>
      <c r="LF249" s="7">
        <v>432.753751024812</v>
      </c>
      <c r="LG249" s="7">
        <v>2280.5060800853398</v>
      </c>
      <c r="LH249" s="7">
        <v>391.44418898634899</v>
      </c>
      <c r="LI249" s="7">
        <v>2008.76790777101</v>
      </c>
      <c r="LJ249" s="7">
        <v>305.34154063764299</v>
      </c>
      <c r="LK249" s="7">
        <v>1570.11933320922</v>
      </c>
      <c r="LL249" s="7">
        <v>1635.4547395048601</v>
      </c>
      <c r="LM249" s="7">
        <v>1306.44015387954</v>
      </c>
      <c r="LN249" s="7">
        <v>1328.7826756982899</v>
      </c>
      <c r="LO249" s="7">
        <v>2070.1346607972901</v>
      </c>
      <c r="LP249" s="7">
        <v>1378.0768481201301</v>
      </c>
      <c r="LQ249" s="7">
        <v>747.07356021133603</v>
      </c>
      <c r="LR249" s="7">
        <v>1477.29912683975</v>
      </c>
      <c r="LS249" s="7">
        <v>758.63251717378796</v>
      </c>
      <c r="LT249" s="7">
        <v>539.80126052319804</v>
      </c>
      <c r="LU249" s="7">
        <v>1344.3849422369401</v>
      </c>
      <c r="LV249" s="7">
        <v>1633.4242566691601</v>
      </c>
      <c r="LW249" s="7">
        <v>2168.5926577055102</v>
      </c>
      <c r="LX249" s="7">
        <v>1493.94019692246</v>
      </c>
      <c r="LY249" s="7">
        <v>1170.4160254419301</v>
      </c>
      <c r="LZ249" s="7">
        <v>441.72523762806901</v>
      </c>
      <c r="MA249" s="7">
        <v>1556.6009540866701</v>
      </c>
      <c r="MB249" s="7">
        <v>1759.7984465817101</v>
      </c>
      <c r="MC249" s="7">
        <v>1582.76833458395</v>
      </c>
      <c r="MD249" s="7">
        <v>1626.03472649115</v>
      </c>
      <c r="ME249" s="7">
        <v>358.216601600334</v>
      </c>
      <c r="MF249" s="7">
        <v>1435.1776391235101</v>
      </c>
      <c r="MG249" s="7">
        <v>2023.4635893357899</v>
      </c>
      <c r="MH249" s="7">
        <v>1393.5243687367699</v>
      </c>
      <c r="MI249" s="7">
        <v>361.97132009435899</v>
      </c>
      <c r="MJ249" s="7">
        <v>1465.5039917839999</v>
      </c>
      <c r="MK249" s="7">
        <v>1456.8105513759499</v>
      </c>
      <c r="ML249" s="7">
        <v>1827.4295747123599</v>
      </c>
      <c r="MM249" s="7">
        <v>69.121110878051297</v>
      </c>
      <c r="MN249" s="7">
        <v>1366.5400726237799</v>
      </c>
      <c r="MO249" s="7">
        <v>2373.2505885747</v>
      </c>
      <c r="MP249" s="7">
        <v>1227.17910500935</v>
      </c>
      <c r="MQ249" s="7">
        <v>203.22466970495401</v>
      </c>
      <c r="MR249" s="7">
        <v>1464.8512625026799</v>
      </c>
      <c r="MS249" s="7">
        <v>1818.0073270548401</v>
      </c>
      <c r="MT249" s="7">
        <v>1907.8092558184501</v>
      </c>
      <c r="MU249" s="7">
        <v>816.58424869314194</v>
      </c>
      <c r="MV249" s="7">
        <v>1205.1269967625201</v>
      </c>
      <c r="MW249" s="7">
        <v>1407.7749083460301</v>
      </c>
      <c r="MX249" s="7">
        <v>1438.27077872672</v>
      </c>
      <c r="MY249" s="7">
        <v>278.95927826097198</v>
      </c>
      <c r="MZ249" s="7">
        <v>1443.48736211091</v>
      </c>
      <c r="NA249" s="7">
        <v>1506.29673034197</v>
      </c>
      <c r="NB249" s="7">
        <v>1127.8309758983701</v>
      </c>
      <c r="NC249" s="7">
        <v>1756.98645491462</v>
      </c>
      <c r="ND249" s="7">
        <v>425.54270466830201</v>
      </c>
      <c r="NE249" s="7">
        <v>1384.47996587379</v>
      </c>
      <c r="NF249" s="7">
        <v>1551.41365253451</v>
      </c>
      <c r="NG249" s="7">
        <v>1761.84631825937</v>
      </c>
      <c r="NH249" s="7">
        <v>2022.35984773359</v>
      </c>
      <c r="NI249" s="7">
        <v>2027.6464248427999</v>
      </c>
      <c r="NJ249" s="7">
        <v>288.10064952851502</v>
      </c>
      <c r="NK249" s="7">
        <v>2308.8098108137801</v>
      </c>
      <c r="NL249" s="7">
        <v>844.34384536534901</v>
      </c>
      <c r="NM249" s="7">
        <v>1543.7748235505401</v>
      </c>
      <c r="NN249" s="7">
        <v>1234.7367250847001</v>
      </c>
      <c r="NO249" s="7">
        <v>2000.05406093746</v>
      </c>
      <c r="NP249" s="7">
        <v>740.04542214769504</v>
      </c>
      <c r="NQ249" s="7">
        <v>1790.9747965357501</v>
      </c>
      <c r="NR249" s="7">
        <v>1605.8206297566501</v>
      </c>
      <c r="NS249" s="7">
        <v>382.35330035616198</v>
      </c>
      <c r="NT249" s="7">
        <v>772.78144462042098</v>
      </c>
      <c r="NU249" s="7">
        <v>1742.7315443759601</v>
      </c>
      <c r="NV249" s="7">
        <v>1498.7821629702</v>
      </c>
      <c r="NW249" s="7">
        <v>1254.8580155038901</v>
      </c>
      <c r="NX249" s="7">
        <v>106.110678510884</v>
      </c>
      <c r="NY249" s="7">
        <v>432.67350028355401</v>
      </c>
      <c r="NZ249" s="7">
        <v>1863.7793461316501</v>
      </c>
      <c r="OA249" s="7">
        <v>1793.67262374694</v>
      </c>
      <c r="OB249" s="7">
        <v>1657.14482765004</v>
      </c>
      <c r="OC249" s="7">
        <v>1590.64549670873</v>
      </c>
      <c r="OD249" s="7">
        <v>1644.9157541735699</v>
      </c>
      <c r="OE249" s="7">
        <v>1388.3764484511601</v>
      </c>
      <c r="OF249" s="7">
        <v>669.94898593447795</v>
      </c>
      <c r="OG249" s="7">
        <v>1611.1852215200299</v>
      </c>
      <c r="OH249" s="7">
        <v>1387.6469869590401</v>
      </c>
      <c r="OI249" s="7">
        <v>2080.5360759477899</v>
      </c>
      <c r="OJ249" s="7">
        <v>412.446811796264</v>
      </c>
      <c r="OK249" s="7">
        <v>1435.16996824784</v>
      </c>
      <c r="OL249" s="7">
        <v>1108.8285741239299</v>
      </c>
      <c r="OM249" s="7">
        <v>1094.0092782215499</v>
      </c>
      <c r="ON249" s="7">
        <v>1519.4544378134301</v>
      </c>
      <c r="OO249" s="7">
        <v>570.82330825222698</v>
      </c>
      <c r="OP249" s="7">
        <v>1487.25397168375</v>
      </c>
      <c r="OQ249" s="7">
        <v>1728.68729629215</v>
      </c>
      <c r="OR249" s="7">
        <v>472.19187494689101</v>
      </c>
      <c r="OS249" s="7">
        <v>1991.6148848037999</v>
      </c>
      <c r="OT249" s="7">
        <v>967.71302463884194</v>
      </c>
      <c r="OU249" s="7">
        <v>724.99561763977601</v>
      </c>
      <c r="OV249" s="7">
        <v>1259.56029263607</v>
      </c>
      <c r="OW249" s="7">
        <v>2081.4587404478202</v>
      </c>
      <c r="OX249" s="7">
        <v>481.29485834203399</v>
      </c>
      <c r="OY249" s="7">
        <v>1738.2859112364099</v>
      </c>
      <c r="OZ249" s="7">
        <v>1493.1211128335599</v>
      </c>
      <c r="PA249" s="7">
        <v>1477.54771945006</v>
      </c>
      <c r="PB249" s="7">
        <v>1371.7678391628699</v>
      </c>
      <c r="PC249" s="7">
        <v>1188.5821277027801</v>
      </c>
      <c r="PD249" s="7">
        <v>1593.90038045049</v>
      </c>
      <c r="PE249" s="7">
        <v>1516.5116870916099</v>
      </c>
      <c r="PF249" s="7">
        <v>1168.1430291126201</v>
      </c>
      <c r="PG249" s="7">
        <v>450.802885254861</v>
      </c>
      <c r="PH249" s="7">
        <v>1424.5276277952901</v>
      </c>
      <c r="PI249" s="7">
        <v>1867.7263006387</v>
      </c>
      <c r="PJ249" s="7">
        <v>295.77085924567598</v>
      </c>
      <c r="PK249" s="7">
        <v>1971.8647025458499</v>
      </c>
      <c r="PL249" s="7">
        <v>1849.5852818181399</v>
      </c>
      <c r="PM249" s="7">
        <v>900.41690628230299</v>
      </c>
      <c r="PN249" s="7">
        <v>321.68388335414801</v>
      </c>
      <c r="PO249" s="7">
        <v>1091.4283677374001</v>
      </c>
      <c r="PP249" s="7">
        <v>1709.6700813184</v>
      </c>
      <c r="PQ249" s="7">
        <v>1723.51173735623</v>
      </c>
      <c r="PR249" s="7">
        <v>402.720714758687</v>
      </c>
      <c r="PS249" s="7">
        <v>2006.86411139805</v>
      </c>
      <c r="PT249" s="7">
        <v>1329.03750394999</v>
      </c>
      <c r="PU249" s="7">
        <v>1574.50203209606</v>
      </c>
      <c r="PV249" s="7">
        <v>889.59643560481402</v>
      </c>
      <c r="PW249" s="7">
        <v>966.40831683610497</v>
      </c>
      <c r="PX249" s="7">
        <v>484.29152228277098</v>
      </c>
      <c r="PY249" s="7">
        <v>448.56061519923497</v>
      </c>
      <c r="PZ249" s="7">
        <v>1563.7051077512999</v>
      </c>
      <c r="QA249" s="7">
        <v>144.90526760823701</v>
      </c>
      <c r="QB249" s="7">
        <v>1031.8876365654</v>
      </c>
      <c r="QC249" s="7">
        <v>679.54808812747603</v>
      </c>
      <c r="QD249" s="7">
        <v>1416.5993287501501</v>
      </c>
      <c r="QE249" s="7">
        <v>1510.9760231165999</v>
      </c>
      <c r="QF249" s="7">
        <v>1672.21697120657</v>
      </c>
      <c r="QG249" s="7">
        <v>1530.09324387418</v>
      </c>
      <c r="QH249" s="7">
        <v>1476.06987110859</v>
      </c>
      <c r="QI249" s="7">
        <v>1514.9143011118099</v>
      </c>
      <c r="QJ249" s="7">
        <v>1834.7877082052</v>
      </c>
      <c r="QK249" s="7">
        <v>1029.04433275158</v>
      </c>
      <c r="QL249" s="7">
        <v>1466.97327985938</v>
      </c>
      <c r="QM249" s="7">
        <v>367.63685398147499</v>
      </c>
      <c r="QN249" s="7">
        <v>1716.75829723678</v>
      </c>
      <c r="QO249" s="7">
        <v>383.41482113296598</v>
      </c>
      <c r="QP249" s="7">
        <v>1650.6069264811199</v>
      </c>
      <c r="QQ249" s="7">
        <v>1436.36799205527</v>
      </c>
      <c r="QR249" s="7">
        <v>867.795419144486</v>
      </c>
      <c r="QS249" s="7">
        <v>235.375198180257</v>
      </c>
      <c r="QT249" s="7">
        <v>1294.6327659567601</v>
      </c>
      <c r="QU249" s="7">
        <v>1316.6567920687501</v>
      </c>
      <c r="QV249" s="7">
        <v>228.93542258647301</v>
      </c>
      <c r="QW249" s="7">
        <v>486.56675128489798</v>
      </c>
      <c r="QX249" s="7">
        <v>1681.7422758217299</v>
      </c>
      <c r="QY249" s="7">
        <v>1395.6789170932</v>
      </c>
      <c r="QZ249" s="7">
        <v>2113.0191327001799</v>
      </c>
      <c r="RA249" s="7">
        <v>1558.97729011195</v>
      </c>
      <c r="RB249" s="7">
        <v>967.53578228463198</v>
      </c>
      <c r="RC249" s="7">
        <v>986.71209669394602</v>
      </c>
      <c r="RD249" s="7">
        <v>1267.19615585008</v>
      </c>
      <c r="RE249" s="7">
        <v>1743.4592596781999</v>
      </c>
      <c r="RF249" s="7">
        <v>100.379056563158</v>
      </c>
      <c r="RG249" s="7">
        <v>1041.03777012829</v>
      </c>
      <c r="RH249" s="7">
        <v>1474.8298268236999</v>
      </c>
      <c r="RI249" s="7">
        <v>239.213035570876</v>
      </c>
      <c r="RJ249" s="7">
        <v>1109.2296046690401</v>
      </c>
      <c r="RK249" s="7">
        <v>1105.6428646664201</v>
      </c>
      <c r="RL249" s="7">
        <v>715.82813026564304</v>
      </c>
      <c r="RM249" s="7">
        <v>1426.3349390309199</v>
      </c>
      <c r="RN249" s="7">
        <v>1183.8039875383399</v>
      </c>
      <c r="RO249" s="7">
        <v>2038.08050372088</v>
      </c>
      <c r="RP249" s="7">
        <v>451.95841488492601</v>
      </c>
      <c r="RQ249" s="7">
        <v>253.08820836261901</v>
      </c>
      <c r="RR249" s="7">
        <v>952.81925245959701</v>
      </c>
      <c r="RS249" s="7">
        <v>626.00016342533604</v>
      </c>
    </row>
    <row r="250" spans="1:487">
      <c r="A250" s="5">
        <v>249</v>
      </c>
      <c r="B250" s="7">
        <v>1442.5003433905699</v>
      </c>
      <c r="C250" s="7">
        <v>933.22459541245803</v>
      </c>
      <c r="D250" s="7">
        <v>521.01855973466695</v>
      </c>
      <c r="E250" s="7">
        <v>312.561926136463</v>
      </c>
      <c r="F250" s="7">
        <v>355.81980784277198</v>
      </c>
      <c r="G250" s="7">
        <v>1041.33950356387</v>
      </c>
      <c r="H250" s="7">
        <v>1177.28516071584</v>
      </c>
      <c r="I250" s="7">
        <v>1037.0433170906099</v>
      </c>
      <c r="J250" s="7">
        <v>816.73329880968902</v>
      </c>
      <c r="K250" s="7">
        <v>1315.2953978072501</v>
      </c>
      <c r="L250" s="7">
        <v>1189.03768567266</v>
      </c>
      <c r="M250" s="7">
        <v>1147.74466634536</v>
      </c>
      <c r="N250" s="7">
        <v>594.96358932456803</v>
      </c>
      <c r="O250" s="7">
        <v>915.40836559096999</v>
      </c>
      <c r="P250" s="7">
        <v>928.88967775147501</v>
      </c>
      <c r="Q250" s="7">
        <v>1442.61106282931</v>
      </c>
      <c r="R250" s="7">
        <v>879.99449201578898</v>
      </c>
      <c r="S250" s="7">
        <v>824.50017929802198</v>
      </c>
      <c r="T250" s="7">
        <v>287.15094998343301</v>
      </c>
      <c r="U250" s="7">
        <v>1128.53513481856</v>
      </c>
      <c r="V250" s="7">
        <v>1076.71857603989</v>
      </c>
      <c r="W250" s="7">
        <v>1726.3245744220701</v>
      </c>
      <c r="X250" s="7">
        <v>1267.13273236486</v>
      </c>
      <c r="Y250" s="7">
        <v>1419.1529715004999</v>
      </c>
      <c r="Z250" s="7">
        <v>885.93919318706503</v>
      </c>
      <c r="AA250" s="7">
        <v>917.01415831767702</v>
      </c>
      <c r="AB250" s="7">
        <v>1283.1209130449799</v>
      </c>
      <c r="AC250" s="7">
        <v>1469.59003327604</v>
      </c>
      <c r="AD250" s="7">
        <v>913.86963966276403</v>
      </c>
      <c r="AE250" s="7">
        <v>949.16703623336002</v>
      </c>
      <c r="AF250" s="7">
        <v>2093.3359942944799</v>
      </c>
      <c r="AG250" s="7">
        <v>738.91023467855302</v>
      </c>
      <c r="AH250" s="7">
        <v>1037.08370952784</v>
      </c>
      <c r="AI250" s="7">
        <v>1835.4378266378201</v>
      </c>
      <c r="AJ250" s="7">
        <v>1431.03207564387</v>
      </c>
      <c r="AK250" s="7">
        <v>1014.01029223916</v>
      </c>
      <c r="AL250" s="7">
        <v>1564.9869484702101</v>
      </c>
      <c r="AM250" s="7">
        <v>911.43876309218501</v>
      </c>
      <c r="AN250" s="7">
        <v>1034.1463256621701</v>
      </c>
      <c r="AO250" s="7">
        <v>1034.8628347731601</v>
      </c>
      <c r="AP250" s="7">
        <v>730.02245018038002</v>
      </c>
      <c r="AQ250" s="7">
        <v>66.0220090555094</v>
      </c>
      <c r="AR250" s="7">
        <v>1159.01239854346</v>
      </c>
      <c r="AS250" s="7">
        <v>568.43233403499005</v>
      </c>
      <c r="AT250" s="7">
        <v>788.92707006759201</v>
      </c>
      <c r="AU250" s="7">
        <v>1404.2829465283</v>
      </c>
      <c r="AV250" s="7">
        <v>1146.0108830259401</v>
      </c>
      <c r="AW250" s="7">
        <v>1682.2279388577799</v>
      </c>
      <c r="AX250" s="7">
        <v>660.41255041520606</v>
      </c>
      <c r="AY250" s="7">
        <v>579.72162105201903</v>
      </c>
      <c r="AZ250" s="7">
        <v>1368.81430359512</v>
      </c>
      <c r="BA250" s="7">
        <v>1429.75204450609</v>
      </c>
      <c r="BB250" s="7">
        <v>1340.8178961254</v>
      </c>
      <c r="BC250" s="7">
        <v>646.528908346398</v>
      </c>
      <c r="BD250" s="7">
        <v>785.547228889998</v>
      </c>
      <c r="BE250" s="7">
        <v>1775.78884064615</v>
      </c>
      <c r="BF250" s="7">
        <v>675.41628879955897</v>
      </c>
      <c r="BG250" s="7">
        <v>943.95099586740002</v>
      </c>
      <c r="BH250" s="7">
        <v>653.84244769225597</v>
      </c>
      <c r="BI250" s="7">
        <v>596.23971309191597</v>
      </c>
      <c r="BJ250" s="7">
        <v>965.41346074155399</v>
      </c>
      <c r="BK250" s="7">
        <v>923.25194717522595</v>
      </c>
      <c r="BL250" s="7">
        <v>1578.88773052537</v>
      </c>
      <c r="BM250" s="7">
        <v>1434.68163407461</v>
      </c>
      <c r="BN250" s="7">
        <v>1202.48665145226</v>
      </c>
      <c r="BO250" s="7">
        <v>1544.61104580049</v>
      </c>
      <c r="BP250" s="7">
        <v>74.877378237549905</v>
      </c>
      <c r="BQ250" s="7">
        <v>258.48042152870602</v>
      </c>
      <c r="BR250" s="7">
        <v>637.43221669728405</v>
      </c>
      <c r="BS250" s="7">
        <v>870.22697772091499</v>
      </c>
      <c r="BT250" s="7">
        <v>907.952776889863</v>
      </c>
      <c r="BU250" s="7">
        <v>561.66870408484203</v>
      </c>
      <c r="BV250" s="7">
        <v>1255.6659134229801</v>
      </c>
      <c r="BW250" s="7">
        <v>690.61473634670199</v>
      </c>
      <c r="BX250" s="7">
        <v>1131.29406252995</v>
      </c>
      <c r="BY250" s="7">
        <v>1609.2605023478</v>
      </c>
      <c r="BZ250" s="7">
        <v>1045.98453747446</v>
      </c>
      <c r="CA250" s="7">
        <v>1036.4548139829501</v>
      </c>
      <c r="CB250" s="7">
        <v>523.184532425464</v>
      </c>
      <c r="CC250" s="7">
        <v>1452.37055901539</v>
      </c>
      <c r="CD250" s="7">
        <v>476.67227983276001</v>
      </c>
      <c r="CE250" s="7">
        <v>738.631960571734</v>
      </c>
      <c r="CF250" s="7">
        <v>1326.9048366996401</v>
      </c>
      <c r="CG250" s="7">
        <v>1395.1065237908699</v>
      </c>
      <c r="CH250" s="7">
        <v>1356.25701629995</v>
      </c>
      <c r="CI250" s="7">
        <v>227.78809325419101</v>
      </c>
      <c r="CJ250" s="7">
        <v>959.15252298781604</v>
      </c>
      <c r="CK250" s="7">
        <v>1948.36041089082</v>
      </c>
      <c r="CL250" s="7">
        <v>356.00129168679302</v>
      </c>
      <c r="CM250" s="7">
        <v>1066.59295732647</v>
      </c>
      <c r="CN250" s="7">
        <v>703.24769373211097</v>
      </c>
      <c r="CO250" s="7">
        <v>1028.0265167676</v>
      </c>
      <c r="CP250" s="7">
        <v>710.07795321896697</v>
      </c>
      <c r="CQ250" s="7">
        <v>848.920010581827</v>
      </c>
      <c r="CR250" s="7">
        <v>795.82870583258295</v>
      </c>
      <c r="CS250" s="7">
        <v>907.31295045081697</v>
      </c>
      <c r="CT250" s="7">
        <v>796.040026264208</v>
      </c>
      <c r="CU250" s="7">
        <v>1036.5912369156299</v>
      </c>
      <c r="CV250" s="7">
        <v>1041.00616956418</v>
      </c>
      <c r="CW250" s="7">
        <v>696.66469506807903</v>
      </c>
      <c r="CX250" s="7">
        <v>331.74458230641898</v>
      </c>
      <c r="CY250" s="7">
        <v>590.17243665125704</v>
      </c>
      <c r="CZ250" s="7">
        <v>1361.43879906282</v>
      </c>
      <c r="DA250" s="7">
        <v>666.00056344652398</v>
      </c>
      <c r="DB250" s="7">
        <v>467.06347652427399</v>
      </c>
      <c r="DC250" s="7">
        <v>1649.75330854249</v>
      </c>
      <c r="DD250" s="7">
        <v>986.161681063635</v>
      </c>
      <c r="DE250" s="7">
        <v>1180.72447956118</v>
      </c>
      <c r="DF250" s="7">
        <v>946.900233748029</v>
      </c>
      <c r="DG250" s="7">
        <v>1016.23633741579</v>
      </c>
      <c r="DH250" s="7">
        <v>1522.8175012633201</v>
      </c>
      <c r="DI250" s="7">
        <v>545.46572933515802</v>
      </c>
      <c r="DJ250" s="7">
        <v>1490.9153730421999</v>
      </c>
      <c r="DK250" s="7">
        <v>852.91590182835603</v>
      </c>
      <c r="DL250" s="7">
        <v>358.367272250589</v>
      </c>
      <c r="DM250" s="7">
        <v>522.91118094287799</v>
      </c>
      <c r="DN250" s="7">
        <v>311.95509111673903</v>
      </c>
      <c r="DO250" s="7">
        <v>823.23319792543805</v>
      </c>
      <c r="DP250" s="7">
        <v>710.14795491555003</v>
      </c>
      <c r="DQ250" s="7">
        <v>1224.9999952712601</v>
      </c>
      <c r="DR250" s="7">
        <v>1192.6470401829299</v>
      </c>
      <c r="DS250" s="7">
        <v>1309.80734109475</v>
      </c>
      <c r="DT250" s="7">
        <v>752.20142314443297</v>
      </c>
      <c r="DU250" s="7">
        <v>667.67513549119496</v>
      </c>
      <c r="DV250" s="7">
        <v>113.75353167628001</v>
      </c>
      <c r="DW250" s="7">
        <v>1153.334454217</v>
      </c>
      <c r="DX250" s="7">
        <v>1349.6395135801599</v>
      </c>
      <c r="DY250" s="7">
        <v>583.12404874046797</v>
      </c>
      <c r="DZ250" s="7">
        <v>1422.4398022702001</v>
      </c>
      <c r="EA250" s="7">
        <v>1271.79418903132</v>
      </c>
      <c r="EB250" s="7">
        <v>1309.5853400487399</v>
      </c>
      <c r="EC250" s="7">
        <v>463.333853359655</v>
      </c>
      <c r="ED250" s="7">
        <v>426.067364713394</v>
      </c>
      <c r="EE250" s="7">
        <v>647.74325207377001</v>
      </c>
      <c r="EF250" s="7">
        <v>1056.2983309378601</v>
      </c>
      <c r="EG250" s="7">
        <v>1031.6643141659499</v>
      </c>
      <c r="EH250" s="7">
        <v>1547.8720172947701</v>
      </c>
      <c r="EI250" s="7">
        <v>149.203919682704</v>
      </c>
      <c r="EJ250" s="7">
        <v>575.02834767859702</v>
      </c>
      <c r="EK250" s="7">
        <v>1217.97498349836</v>
      </c>
      <c r="EL250" s="7">
        <v>491.31341301223898</v>
      </c>
      <c r="EM250" s="7">
        <v>536.09546767547704</v>
      </c>
      <c r="EN250" s="7">
        <v>1532.7006727405601</v>
      </c>
      <c r="EO250" s="7">
        <v>1038.8197447633099</v>
      </c>
      <c r="EP250" s="7">
        <v>1103.62675543311</v>
      </c>
      <c r="EQ250" s="7">
        <v>335.44620013933798</v>
      </c>
      <c r="ER250" s="7">
        <v>1685.6973987515501</v>
      </c>
      <c r="ES250" s="7">
        <v>1474.59757884185</v>
      </c>
      <c r="ET250" s="7">
        <v>1255.99907417238</v>
      </c>
      <c r="EU250" s="7">
        <v>1563.0065558368401</v>
      </c>
      <c r="EV250" s="7">
        <v>923.93752886177197</v>
      </c>
      <c r="EW250" s="7">
        <v>1116.61454482402</v>
      </c>
      <c r="EX250" s="7">
        <v>713.50389900221296</v>
      </c>
      <c r="EY250" s="7">
        <v>689.02739996560103</v>
      </c>
      <c r="EZ250" s="7">
        <v>1439.9659883313</v>
      </c>
      <c r="FA250" s="7">
        <v>1061.09599976551</v>
      </c>
      <c r="FB250" s="7">
        <v>938.98955453690996</v>
      </c>
      <c r="FC250" s="7">
        <v>1259.1787294696301</v>
      </c>
      <c r="FD250" s="7">
        <v>1644.4189532261801</v>
      </c>
      <c r="FE250" s="7">
        <v>889.60876283838104</v>
      </c>
      <c r="FF250" s="7">
        <v>783.19389329334899</v>
      </c>
      <c r="FG250" s="7">
        <v>559.20883543541004</v>
      </c>
      <c r="FH250" s="7">
        <v>330.15897535048401</v>
      </c>
      <c r="FI250" s="7">
        <v>413.60802054955502</v>
      </c>
      <c r="FJ250" s="7">
        <v>1021.13737941096</v>
      </c>
      <c r="FK250" s="7">
        <v>906.02037076398801</v>
      </c>
      <c r="FL250" s="7">
        <v>1106.81991702962</v>
      </c>
      <c r="FM250" s="7">
        <v>346.78596950512002</v>
      </c>
      <c r="FN250" s="7">
        <v>1385.3868648539001</v>
      </c>
      <c r="FO250" s="7">
        <v>1199.7906159204199</v>
      </c>
      <c r="FP250" s="7">
        <v>1285.3487917610601</v>
      </c>
      <c r="FQ250" s="7">
        <v>1051.38821082104</v>
      </c>
      <c r="FR250" s="7">
        <v>1046.7432532103101</v>
      </c>
      <c r="FS250" s="7">
        <v>494.97720716576902</v>
      </c>
      <c r="FT250" s="7">
        <v>1224.51042866493</v>
      </c>
      <c r="FU250" s="7">
        <v>1414.94733340944</v>
      </c>
      <c r="FV250" s="7">
        <v>886.26851994511105</v>
      </c>
      <c r="FW250" s="7">
        <v>1562.6790262141801</v>
      </c>
      <c r="FX250" s="7">
        <v>338.01566050585802</v>
      </c>
      <c r="FY250" s="7">
        <v>931.59687469014398</v>
      </c>
      <c r="FZ250" s="7">
        <v>908.37380156088796</v>
      </c>
      <c r="GA250" s="7">
        <v>1010.35098631934</v>
      </c>
      <c r="GB250" s="7">
        <v>976.65156166225802</v>
      </c>
      <c r="GC250" s="7">
        <v>401.980577674453</v>
      </c>
      <c r="GD250" s="7">
        <v>371.83056661268199</v>
      </c>
      <c r="GE250" s="7">
        <v>1014.24105176978</v>
      </c>
      <c r="GF250" s="7">
        <v>1341.1917009817</v>
      </c>
      <c r="GG250" s="7">
        <v>1238.70576218054</v>
      </c>
      <c r="GH250" s="7">
        <v>324.854663690439</v>
      </c>
      <c r="GI250" s="7">
        <v>1406.6228465208901</v>
      </c>
      <c r="GJ250" s="7">
        <v>1403.24888222555</v>
      </c>
      <c r="GK250" s="7">
        <v>1700.06023279488</v>
      </c>
      <c r="GL250" s="7">
        <v>914.81695719461595</v>
      </c>
      <c r="GM250" s="7">
        <v>769.87081946468095</v>
      </c>
      <c r="GN250" s="7">
        <v>1131.0469059279501</v>
      </c>
      <c r="GO250" s="7">
        <v>636.82802887996104</v>
      </c>
      <c r="GP250" s="7">
        <v>1046.0986009688299</v>
      </c>
      <c r="GQ250" s="7">
        <v>1602.95434298586</v>
      </c>
      <c r="GR250" s="7">
        <v>1092.22362635641</v>
      </c>
      <c r="GS250" s="7">
        <v>1153.99799674464</v>
      </c>
      <c r="GT250" s="7">
        <v>433.07904611861102</v>
      </c>
      <c r="GU250" s="7">
        <v>1165.64123172723</v>
      </c>
      <c r="GV250" s="7">
        <v>945.17732808653204</v>
      </c>
      <c r="GW250" s="7">
        <v>1186.3112134657199</v>
      </c>
      <c r="GX250" s="7">
        <v>60.370124033174001</v>
      </c>
      <c r="GY250" s="7">
        <v>137.35219261480501</v>
      </c>
      <c r="GZ250" s="7">
        <v>517.61907579004696</v>
      </c>
      <c r="HA250" s="7">
        <v>779.47722010371501</v>
      </c>
      <c r="HB250" s="7">
        <v>733.72159031968295</v>
      </c>
      <c r="HC250" s="7">
        <v>294.02227294081598</v>
      </c>
      <c r="HD250" s="7">
        <v>314.05425704825899</v>
      </c>
      <c r="HE250" s="7">
        <v>1194.8105431106101</v>
      </c>
      <c r="HF250" s="7">
        <v>981.30759754402698</v>
      </c>
      <c r="HG250" s="7">
        <v>1452.1875816760701</v>
      </c>
      <c r="HH250" s="7">
        <v>641.994421158362</v>
      </c>
      <c r="HI250" s="7">
        <v>1642.71981329238</v>
      </c>
      <c r="HJ250" s="7">
        <v>1134.3513681836901</v>
      </c>
      <c r="HK250" s="7">
        <v>1181.5956594393799</v>
      </c>
      <c r="HL250" s="7">
        <v>1443.6144701349101</v>
      </c>
      <c r="HM250" s="7">
        <v>1116.9674417625199</v>
      </c>
      <c r="HN250" s="7">
        <v>1086.5574704196999</v>
      </c>
      <c r="HO250" s="7">
        <v>1494.4449350114401</v>
      </c>
      <c r="HP250" s="7">
        <v>906.74188799007004</v>
      </c>
      <c r="HQ250" s="7">
        <v>1308.13485749509</v>
      </c>
      <c r="HR250" s="7">
        <v>907.76232379080602</v>
      </c>
      <c r="HS250" s="7">
        <v>783.95583419083096</v>
      </c>
      <c r="HT250" s="7">
        <v>1023.27659360624</v>
      </c>
      <c r="HU250" s="7">
        <v>805.25333383022701</v>
      </c>
      <c r="HV250" s="7">
        <v>377.901690206458</v>
      </c>
      <c r="HW250" s="7">
        <v>987.47081190567997</v>
      </c>
      <c r="HX250" s="7">
        <v>421.28862229820697</v>
      </c>
      <c r="HY250" s="7">
        <v>1105.5257620786999</v>
      </c>
      <c r="HZ250" s="7">
        <v>159.17166265295501</v>
      </c>
      <c r="IA250" s="7">
        <v>1270.49891580177</v>
      </c>
      <c r="IB250" s="7">
        <v>1231.8491434356399</v>
      </c>
      <c r="IC250" s="7">
        <v>1127.9048247298399</v>
      </c>
      <c r="ID250" s="7">
        <v>1278.00179153508</v>
      </c>
      <c r="IE250" s="7">
        <v>661.47688529388097</v>
      </c>
      <c r="IF250" s="7">
        <v>1550.2725510592199</v>
      </c>
      <c r="IG250" s="7">
        <v>1092.3920282346601</v>
      </c>
      <c r="IH250" s="7">
        <v>1156.6424650614799</v>
      </c>
      <c r="II250" s="7">
        <v>1067.8895902295601</v>
      </c>
      <c r="IJ250" s="7">
        <v>1612.96931721172</v>
      </c>
      <c r="IK250" s="7">
        <v>1269.96618087207</v>
      </c>
      <c r="IL250" s="7">
        <v>1227.1095301415701</v>
      </c>
      <c r="IM250" s="7">
        <v>1055.33820439858</v>
      </c>
      <c r="IN250" s="7">
        <v>367.076359065416</v>
      </c>
      <c r="IO250" s="7">
        <v>403.87539796241799</v>
      </c>
      <c r="IP250" s="7">
        <v>0</v>
      </c>
      <c r="IQ250" s="7">
        <v>952.30688002913803</v>
      </c>
      <c r="IR250" s="7">
        <v>318.75790315823099</v>
      </c>
      <c r="IS250" s="7">
        <v>514.109354004784</v>
      </c>
      <c r="IT250" s="7">
        <v>417.343785726671</v>
      </c>
      <c r="IU250" s="7">
        <v>1458.0425746354999</v>
      </c>
      <c r="IV250" s="7">
        <v>596.470812874584</v>
      </c>
      <c r="IW250" s="7">
        <v>1710.2357472464601</v>
      </c>
      <c r="IX250" s="7">
        <v>1076.3042367604301</v>
      </c>
      <c r="IY250" s="7">
        <v>1545.8185260559301</v>
      </c>
      <c r="IZ250" s="7">
        <v>339.93492524328002</v>
      </c>
      <c r="JA250" s="7">
        <v>1789.4996620571501</v>
      </c>
      <c r="JB250" s="7">
        <v>52.4109120446712</v>
      </c>
      <c r="JC250" s="7">
        <v>1242.53286875917</v>
      </c>
      <c r="JD250" s="7">
        <v>1679.1335861298101</v>
      </c>
      <c r="JE250" s="7">
        <v>548.90636882683395</v>
      </c>
      <c r="JF250" s="7">
        <v>394.96382005538402</v>
      </c>
      <c r="JG250" s="7">
        <v>1462.0370794478299</v>
      </c>
      <c r="JH250" s="7">
        <v>1015.50402018161</v>
      </c>
      <c r="JI250" s="7">
        <v>1338.53759129581</v>
      </c>
      <c r="JJ250" s="7">
        <v>651.97192626555898</v>
      </c>
      <c r="JK250" s="7">
        <v>1114.6971263401299</v>
      </c>
      <c r="JL250" s="7">
        <v>1220.7687316123299</v>
      </c>
      <c r="JM250" s="7">
        <v>889.46708804318598</v>
      </c>
      <c r="JN250" s="7">
        <v>1842.5175851393899</v>
      </c>
      <c r="JO250" s="7">
        <v>1597.8971580847101</v>
      </c>
      <c r="JP250" s="7">
        <v>1274.9830918955199</v>
      </c>
      <c r="JQ250" s="7">
        <v>1252.6219976361499</v>
      </c>
      <c r="JR250" s="7">
        <v>1055.7615165523</v>
      </c>
      <c r="JS250" s="7">
        <v>1435.41772683675</v>
      </c>
      <c r="JT250" s="7">
        <v>1326.5408270748101</v>
      </c>
      <c r="JU250" s="7">
        <v>470.12262266439399</v>
      </c>
      <c r="JV250" s="7">
        <v>781.10363721473504</v>
      </c>
      <c r="JW250" s="7">
        <v>1039.48815483115</v>
      </c>
      <c r="JX250" s="7">
        <v>1740.00385720792</v>
      </c>
      <c r="JY250" s="7">
        <v>1282.29228879775</v>
      </c>
      <c r="JZ250" s="7">
        <v>1416.2201582473599</v>
      </c>
      <c r="KA250" s="7">
        <v>471.79354178972301</v>
      </c>
      <c r="KB250" s="7">
        <v>1647.05141707486</v>
      </c>
      <c r="KC250" s="7">
        <v>1022.83498056254</v>
      </c>
      <c r="KD250" s="7">
        <v>651.15824327675796</v>
      </c>
      <c r="KE250" s="7">
        <v>1080.73024904777</v>
      </c>
      <c r="KF250" s="7">
        <v>1876.87664630013</v>
      </c>
      <c r="KG250" s="7">
        <v>1354.9735372983</v>
      </c>
      <c r="KH250" s="7">
        <v>1141.4460715078999</v>
      </c>
      <c r="KI250" s="7">
        <v>1592.4559682901499</v>
      </c>
      <c r="KJ250" s="7">
        <v>1436.97778548222</v>
      </c>
      <c r="KK250" s="7">
        <v>1707.4279500048699</v>
      </c>
      <c r="KL250" s="7">
        <v>1312.3208540774101</v>
      </c>
      <c r="KM250" s="7">
        <v>1077.5508096681599</v>
      </c>
      <c r="KN250" s="7">
        <v>1043.8049827509401</v>
      </c>
      <c r="KO250" s="7">
        <v>1531.8352758891101</v>
      </c>
      <c r="KP250" s="7">
        <v>486.72980321383199</v>
      </c>
      <c r="KQ250" s="7">
        <v>771.73868255884304</v>
      </c>
      <c r="KR250" s="7">
        <v>467.33925134213501</v>
      </c>
      <c r="KS250" s="7">
        <v>1083.60484474855</v>
      </c>
      <c r="KT250" s="7">
        <v>680.668201186239</v>
      </c>
      <c r="KU250" s="7">
        <v>406.35322196480303</v>
      </c>
      <c r="KV250" s="7">
        <v>221.7969451701</v>
      </c>
      <c r="KW250" s="7">
        <v>596.990049831894</v>
      </c>
      <c r="KX250" s="7">
        <v>1003.9657982309</v>
      </c>
      <c r="KY250" s="7">
        <v>552.07364006901196</v>
      </c>
      <c r="KZ250" s="7">
        <v>1023.42633008865</v>
      </c>
      <c r="LA250" s="7">
        <v>1455.6123488944399</v>
      </c>
      <c r="LB250" s="7">
        <v>59.044324430042998</v>
      </c>
      <c r="LC250" s="7">
        <v>609.91327441042301</v>
      </c>
      <c r="LD250" s="7">
        <v>789.97353314496797</v>
      </c>
      <c r="LE250" s="7">
        <v>696.30741802983596</v>
      </c>
      <c r="LF250" s="7">
        <v>780.72065791779505</v>
      </c>
      <c r="LG250" s="7">
        <v>1904.80503861596</v>
      </c>
      <c r="LH250" s="7">
        <v>646.61198859594106</v>
      </c>
      <c r="LI250" s="7">
        <v>1683.98669099164</v>
      </c>
      <c r="LJ250" s="7">
        <v>610.83653036619398</v>
      </c>
      <c r="LK250" s="7">
        <v>1168.2405149103699</v>
      </c>
      <c r="LL250" s="7">
        <v>1233.7620878314999</v>
      </c>
      <c r="LM250" s="7">
        <v>951.07380086859996</v>
      </c>
      <c r="LN250" s="7">
        <v>990.16249663225506</v>
      </c>
      <c r="LO250" s="7">
        <v>1698.4696291308401</v>
      </c>
      <c r="LP250" s="7">
        <v>974.73783307780195</v>
      </c>
      <c r="LQ250" s="7">
        <v>345.38650189542602</v>
      </c>
      <c r="LR250" s="7">
        <v>1271.7108823633801</v>
      </c>
      <c r="LS250" s="7">
        <v>378.077564861344</v>
      </c>
      <c r="LT250" s="7">
        <v>756.03867195089197</v>
      </c>
      <c r="LU250" s="7">
        <v>1197.51399926771</v>
      </c>
      <c r="LV250" s="7">
        <v>1230.60892971003</v>
      </c>
      <c r="LW250" s="7">
        <v>1793.74535764096</v>
      </c>
      <c r="LX250" s="7">
        <v>1106.9171009951301</v>
      </c>
      <c r="LY250" s="7">
        <v>916.99542458995802</v>
      </c>
      <c r="LZ250" s="7">
        <v>842.49792523005601</v>
      </c>
      <c r="MA250" s="7">
        <v>1218.8488088382101</v>
      </c>
      <c r="MB250" s="7">
        <v>1393.3151543100901</v>
      </c>
      <c r="MC250" s="7">
        <v>1183.25794960855</v>
      </c>
      <c r="MD250" s="7">
        <v>1256.6673111086</v>
      </c>
      <c r="ME250" s="7">
        <v>731.42344990582706</v>
      </c>
      <c r="MF250" s="7">
        <v>1039.2165550841701</v>
      </c>
      <c r="MG250" s="7">
        <v>1693.97552090148</v>
      </c>
      <c r="MH250" s="7">
        <v>1131.7822562307299</v>
      </c>
      <c r="MI250" s="7">
        <v>417.05254483783199</v>
      </c>
      <c r="MJ250" s="7">
        <v>1088.5359122889299</v>
      </c>
      <c r="MK250" s="7">
        <v>1073.5892000639401</v>
      </c>
      <c r="ML250" s="7">
        <v>1469.7573584429299</v>
      </c>
      <c r="MM250" s="7">
        <v>349.39356126987502</v>
      </c>
      <c r="MN250" s="7">
        <v>967.84669437833702</v>
      </c>
      <c r="MO250" s="7">
        <v>2044.92273129513</v>
      </c>
      <c r="MP250" s="7">
        <v>871.68036069576704</v>
      </c>
      <c r="MQ250" s="7">
        <v>521.94884376820301</v>
      </c>
      <c r="MR250" s="7">
        <v>1271.5054413259099</v>
      </c>
      <c r="MS250" s="7">
        <v>1416.7890062578699</v>
      </c>
      <c r="MT250" s="7">
        <v>1561.05855414195</v>
      </c>
      <c r="MU250" s="7">
        <v>777.19789328096203</v>
      </c>
      <c r="MV250" s="7">
        <v>803.48160564355896</v>
      </c>
      <c r="MW250" s="7">
        <v>1104.3958559759301</v>
      </c>
      <c r="MX250" s="7">
        <v>1055.42390465158</v>
      </c>
      <c r="MY250" s="7">
        <v>414.20435104088898</v>
      </c>
      <c r="MZ250" s="7">
        <v>1042.2132788747499</v>
      </c>
      <c r="NA250" s="7">
        <v>1198.82333303271</v>
      </c>
      <c r="NB250" s="7">
        <v>997.34787649711097</v>
      </c>
      <c r="NC250" s="7">
        <v>1418.78347764571</v>
      </c>
      <c r="ND250" s="7">
        <v>32.579925758446102</v>
      </c>
      <c r="NE250" s="7">
        <v>1268.2779690482801</v>
      </c>
      <c r="NF250" s="7">
        <v>1234.42201973756</v>
      </c>
      <c r="NG250" s="7">
        <v>1455.90590123685</v>
      </c>
      <c r="NH250" s="7">
        <v>1718.55866090877</v>
      </c>
      <c r="NI250" s="7">
        <v>1647.50600638387</v>
      </c>
      <c r="NJ250" s="7">
        <v>691.82078798214104</v>
      </c>
      <c r="NK250" s="7">
        <v>1934.6897020077499</v>
      </c>
      <c r="NL250" s="7">
        <v>557.31997308841903</v>
      </c>
      <c r="NM250" s="7">
        <v>1151.1129100691501</v>
      </c>
      <c r="NN250" s="7">
        <v>851.38188140072998</v>
      </c>
      <c r="NO250" s="7">
        <v>1680.1401527999401</v>
      </c>
      <c r="NP250" s="7">
        <v>622.23850465513601</v>
      </c>
      <c r="NQ250" s="7">
        <v>1490.52448737397</v>
      </c>
      <c r="NR250" s="7">
        <v>1250.29853778605</v>
      </c>
      <c r="NS250" s="7">
        <v>115.70433961142299</v>
      </c>
      <c r="NT250" s="7">
        <v>477.08441236301098</v>
      </c>
      <c r="NU250" s="7">
        <v>1388.3185407544399</v>
      </c>
      <c r="NV250" s="7">
        <v>1296.4138263545201</v>
      </c>
      <c r="NW250" s="7">
        <v>1034.3874339199499</v>
      </c>
      <c r="NX250" s="7">
        <v>458.23081501061802</v>
      </c>
      <c r="NY250" s="7">
        <v>661.91205452162899</v>
      </c>
      <c r="NZ250" s="7">
        <v>1462.9366569838301</v>
      </c>
      <c r="OA250" s="7">
        <v>1394.92472881197</v>
      </c>
      <c r="OB250" s="7">
        <v>1257.24454149555</v>
      </c>
      <c r="OC250" s="7">
        <v>1196.96827366927</v>
      </c>
      <c r="OD250" s="7">
        <v>1293.5103429839</v>
      </c>
      <c r="OE250" s="7">
        <v>1263.5583467506101</v>
      </c>
      <c r="OF250" s="7">
        <v>374.80788245302301</v>
      </c>
      <c r="OG250" s="7">
        <v>1223.69562040036</v>
      </c>
      <c r="OH250" s="7">
        <v>1198.9571931882699</v>
      </c>
      <c r="OI250" s="7">
        <v>1712.8103365043401</v>
      </c>
      <c r="OJ250" s="7">
        <v>68.395805475129706</v>
      </c>
      <c r="OK250" s="7">
        <v>1037.18510355338</v>
      </c>
      <c r="OL250" s="7">
        <v>918.853102900875</v>
      </c>
      <c r="OM250" s="7">
        <v>972.59549830765798</v>
      </c>
      <c r="ON250" s="7">
        <v>1122.22158372341</v>
      </c>
      <c r="OO250" s="7">
        <v>580.96837085905304</v>
      </c>
      <c r="OP250" s="7">
        <v>1083.4958127193199</v>
      </c>
      <c r="OQ250" s="7">
        <v>1386.5369474271999</v>
      </c>
      <c r="OR250" s="7">
        <v>825.60738587457399</v>
      </c>
      <c r="OS250" s="7">
        <v>1658.4435165667901</v>
      </c>
      <c r="OT250" s="7">
        <v>682.90107854750295</v>
      </c>
      <c r="OU250" s="7">
        <v>588.36626233101299</v>
      </c>
      <c r="OV250" s="7">
        <v>870.68609909559098</v>
      </c>
      <c r="OW250" s="7">
        <v>1770.58177450475</v>
      </c>
      <c r="OX250" s="7">
        <v>193.66260070993499</v>
      </c>
      <c r="OY250" s="7">
        <v>1409.9991685472801</v>
      </c>
      <c r="OZ250" s="7">
        <v>1112.2002694691</v>
      </c>
      <c r="PA250" s="7">
        <v>1077.7248374281</v>
      </c>
      <c r="PB250" s="7">
        <v>1190.95582374224</v>
      </c>
      <c r="PC250" s="7">
        <v>890.31673258134094</v>
      </c>
      <c r="PD250" s="7">
        <v>1244.4446311975501</v>
      </c>
      <c r="PE250" s="7">
        <v>1127.2059724200101</v>
      </c>
      <c r="PF250" s="7">
        <v>784.98098766847704</v>
      </c>
      <c r="PG250" s="7">
        <v>182.381846014226</v>
      </c>
      <c r="PH250" s="7">
        <v>1350.16744833389</v>
      </c>
      <c r="PI250" s="7">
        <v>1528.97682307029</v>
      </c>
      <c r="PJ250" s="7">
        <v>361.39147432516</v>
      </c>
      <c r="PK250" s="7">
        <v>1636.16363557216</v>
      </c>
      <c r="PL250" s="7">
        <v>1501.1207038330199</v>
      </c>
      <c r="PM250" s="7">
        <v>507.33166141694397</v>
      </c>
      <c r="PN250" s="7">
        <v>725.11406054056897</v>
      </c>
      <c r="PO250" s="7">
        <v>855.40151217283403</v>
      </c>
      <c r="PP250" s="7">
        <v>1309.4294304934899</v>
      </c>
      <c r="PQ250" s="7">
        <v>1388.9403310878599</v>
      </c>
      <c r="PR250" s="7">
        <v>393.32688632263302</v>
      </c>
      <c r="PS250" s="7">
        <v>1670.46975102481</v>
      </c>
      <c r="PT250" s="7">
        <v>1205.96814237388</v>
      </c>
      <c r="PU250" s="7">
        <v>1250.6712659842599</v>
      </c>
      <c r="PV250" s="7">
        <v>574.45849726224401</v>
      </c>
      <c r="PW250" s="7">
        <v>573.61471895792101</v>
      </c>
      <c r="PX250" s="7">
        <v>616.43062062374599</v>
      </c>
      <c r="PY250" s="7">
        <v>499.547409363003</v>
      </c>
      <c r="PZ250" s="7">
        <v>1161.0299393724399</v>
      </c>
      <c r="QA250" s="7">
        <v>545.95971054675999</v>
      </c>
      <c r="QB250" s="7">
        <v>679.43235945681204</v>
      </c>
      <c r="QC250" s="7">
        <v>493.23079785619302</v>
      </c>
      <c r="QD250" s="7">
        <v>1013.3304527679099</v>
      </c>
      <c r="QE250" s="7">
        <v>1107.1990427414401</v>
      </c>
      <c r="QF250" s="7">
        <v>1320.57362888897</v>
      </c>
      <c r="QG250" s="7">
        <v>1126.8601194554899</v>
      </c>
      <c r="QH250" s="7">
        <v>1072.35182690996</v>
      </c>
      <c r="QI250" s="7">
        <v>1113.1655024873501</v>
      </c>
      <c r="QJ250" s="7">
        <v>1495.3138833206899</v>
      </c>
      <c r="QK250" s="7">
        <v>723.10675975086099</v>
      </c>
      <c r="QL250" s="7">
        <v>1177.9834757743199</v>
      </c>
      <c r="QM250" s="7">
        <v>103.351447049482</v>
      </c>
      <c r="QN250" s="7">
        <v>1445.0426455059701</v>
      </c>
      <c r="QO250" s="7">
        <v>786.83875394069196</v>
      </c>
      <c r="QP250" s="7">
        <v>1283.1283290213401</v>
      </c>
      <c r="QQ250" s="7">
        <v>1092.99070020308</v>
      </c>
      <c r="QR250" s="7">
        <v>546.72958429232494</v>
      </c>
      <c r="QS250" s="7">
        <v>185.61199918353699</v>
      </c>
      <c r="QT250" s="7">
        <v>1124.4920324991599</v>
      </c>
      <c r="QU250" s="7">
        <v>1078.45369252817</v>
      </c>
      <c r="QV250" s="7">
        <v>617.30426265123594</v>
      </c>
      <c r="QW250" s="7">
        <v>83.318804698394004</v>
      </c>
      <c r="QX250" s="7">
        <v>1468.86259326404</v>
      </c>
      <c r="QY250" s="7">
        <v>1283.0657101978099</v>
      </c>
      <c r="QZ250" s="7">
        <v>1790.7261647042401</v>
      </c>
      <c r="RA250" s="7">
        <v>1165.5678154838599</v>
      </c>
      <c r="RB250" s="7">
        <v>563.991328301978</v>
      </c>
      <c r="RC250" s="7">
        <v>803.58147744889504</v>
      </c>
      <c r="RD250" s="7">
        <v>1007.24215523462</v>
      </c>
      <c r="RE250" s="7">
        <v>1455.3045679484701</v>
      </c>
      <c r="RF250" s="7">
        <v>503.20468055725399</v>
      </c>
      <c r="RG250" s="7">
        <v>840.34074368149004</v>
      </c>
      <c r="RH250" s="7">
        <v>1091.33400287173</v>
      </c>
      <c r="RI250" s="7">
        <v>501.73121151467501</v>
      </c>
      <c r="RJ250" s="7">
        <v>799.43572740237005</v>
      </c>
      <c r="RK250" s="7">
        <v>702.03298266151296</v>
      </c>
      <c r="RL250" s="7">
        <v>640.27255501730394</v>
      </c>
      <c r="RM250" s="7">
        <v>1044.2586574663801</v>
      </c>
      <c r="RN250" s="7">
        <v>941.17270922340401</v>
      </c>
      <c r="RO250" s="7">
        <v>1725.1678847149899</v>
      </c>
      <c r="RP250" s="7">
        <v>855.31985706976604</v>
      </c>
      <c r="RQ250" s="7">
        <v>637.72836433341695</v>
      </c>
      <c r="RR250" s="7">
        <v>562.47461890883005</v>
      </c>
      <c r="RS250" s="7">
        <v>346.823673227038</v>
      </c>
    </row>
    <row r="251" spans="1:487">
      <c r="A251" s="5">
        <v>250</v>
      </c>
      <c r="B251" s="7">
        <v>1226.43600163869</v>
      </c>
      <c r="C251" s="7">
        <v>1548.06367013674</v>
      </c>
      <c r="D251" s="7">
        <v>1471.8152752472899</v>
      </c>
      <c r="E251" s="7">
        <v>1083.37085962589</v>
      </c>
      <c r="F251" s="7">
        <v>1279.6055100472599</v>
      </c>
      <c r="G251" s="7">
        <v>109.26797632728299</v>
      </c>
      <c r="H251" s="7">
        <v>1515.0971310535199</v>
      </c>
      <c r="I251" s="7">
        <v>1503.3069749568399</v>
      </c>
      <c r="J251" s="7">
        <v>1469.3547829727499</v>
      </c>
      <c r="K251" s="7">
        <v>1266.6194058567501</v>
      </c>
      <c r="L251" s="7">
        <v>810.96265137643297</v>
      </c>
      <c r="M251" s="7">
        <v>838.00767127034999</v>
      </c>
      <c r="N251" s="7">
        <v>863.19374432441703</v>
      </c>
      <c r="O251" s="7">
        <v>1179.1871365679201</v>
      </c>
      <c r="P251" s="7">
        <v>1533.48070197689</v>
      </c>
      <c r="Q251" s="7">
        <v>1212.35282772547</v>
      </c>
      <c r="R251" s="7">
        <v>1020.34167799206</v>
      </c>
      <c r="S251" s="7">
        <v>1470.60406047266</v>
      </c>
      <c r="T251" s="7">
        <v>672.828405469617</v>
      </c>
      <c r="U251" s="7">
        <v>416.67859558335999</v>
      </c>
      <c r="V251" s="7">
        <v>1453.0543845362399</v>
      </c>
      <c r="W251" s="7">
        <v>1479.52900109802</v>
      </c>
      <c r="X251" s="7">
        <v>1079.02069277136</v>
      </c>
      <c r="Y251" s="7">
        <v>1206.95793805366</v>
      </c>
      <c r="Z251" s="7">
        <v>1429.41388476163</v>
      </c>
      <c r="AA251" s="7">
        <v>1535.47559471468</v>
      </c>
      <c r="AB251" s="7">
        <v>1701.51332735135</v>
      </c>
      <c r="AC251" s="7">
        <v>1209.20806764949</v>
      </c>
      <c r="AD251" s="7">
        <v>1517.38840330425</v>
      </c>
      <c r="AE251" s="7">
        <v>1542.52532051815</v>
      </c>
      <c r="AF251" s="7">
        <v>1784.5562061728201</v>
      </c>
      <c r="AG251" s="7">
        <v>1274.83772832979</v>
      </c>
      <c r="AH251" s="7">
        <v>543.99263339197603</v>
      </c>
      <c r="AI251" s="7">
        <v>1603.6316959384001</v>
      </c>
      <c r="AJ251" s="7">
        <v>1232.35106841075</v>
      </c>
      <c r="AK251" s="7">
        <v>178.13107518477599</v>
      </c>
      <c r="AL251" s="7">
        <v>612.93241555310897</v>
      </c>
      <c r="AM251" s="7">
        <v>230.15693695502199</v>
      </c>
      <c r="AN251" s="7">
        <v>649.86683080663397</v>
      </c>
      <c r="AO251" s="7">
        <v>98.583455514328804</v>
      </c>
      <c r="AP251" s="7">
        <v>1681.62554876014</v>
      </c>
      <c r="AQ251" s="7">
        <v>961.33378131893005</v>
      </c>
      <c r="AR251" s="7">
        <v>1018.35271569843</v>
      </c>
      <c r="AS251" s="7">
        <v>602.57870161330902</v>
      </c>
      <c r="AT251" s="7">
        <v>762.39897172145595</v>
      </c>
      <c r="AU251" s="7">
        <v>1511.2926218913601</v>
      </c>
      <c r="AV251" s="7">
        <v>1206.63004730545</v>
      </c>
      <c r="AW251" s="7">
        <v>1398.46772219482</v>
      </c>
      <c r="AX251" s="7">
        <v>1509.2914023451999</v>
      </c>
      <c r="AY251" s="7">
        <v>1303.10716018936</v>
      </c>
      <c r="AZ251" s="7">
        <v>1033.39171152481</v>
      </c>
      <c r="BA251" s="7">
        <v>1114.23265450025</v>
      </c>
      <c r="BB251" s="7">
        <v>1110.92288144092</v>
      </c>
      <c r="BC251" s="7">
        <v>1596.07560270778</v>
      </c>
      <c r="BD251" s="7">
        <v>1614.7230967855701</v>
      </c>
      <c r="BE251" s="7">
        <v>1533.7361329401599</v>
      </c>
      <c r="BF251" s="7">
        <v>284.61599640316899</v>
      </c>
      <c r="BG251" s="7">
        <v>1544.2812743925299</v>
      </c>
      <c r="BH251" s="7">
        <v>1586.76122376789</v>
      </c>
      <c r="BI251" s="7">
        <v>1544.05644728575</v>
      </c>
      <c r="BJ251" s="7">
        <v>1904.51786688876</v>
      </c>
      <c r="BK251" s="7">
        <v>1522.5185315082299</v>
      </c>
      <c r="BL251" s="7">
        <v>1286.3234323875399</v>
      </c>
      <c r="BM251" s="7">
        <v>1214.64396366613</v>
      </c>
      <c r="BN251" s="7">
        <v>624.73287126934804</v>
      </c>
      <c r="BO251" s="7">
        <v>1540.4637912959499</v>
      </c>
      <c r="BP251" s="7">
        <v>992.66751171733404</v>
      </c>
      <c r="BQ251" s="7">
        <v>946.95297888758603</v>
      </c>
      <c r="BR251" s="7">
        <v>1002.15582781417</v>
      </c>
      <c r="BS251" s="7">
        <v>1821.26358148652</v>
      </c>
      <c r="BT251" s="7">
        <v>123.62172999484601</v>
      </c>
      <c r="BU251" s="7">
        <v>628.42178277580399</v>
      </c>
      <c r="BV251" s="7">
        <v>1044.12218229738</v>
      </c>
      <c r="BW251" s="7">
        <v>264.38812073099399</v>
      </c>
      <c r="BX251" s="7">
        <v>1565.71235040237</v>
      </c>
      <c r="BY251" s="7">
        <v>1277.89994856365</v>
      </c>
      <c r="BZ251" s="7">
        <v>125.34578852386799</v>
      </c>
      <c r="CA251" s="7">
        <v>143.820962064599</v>
      </c>
      <c r="CB251" s="7">
        <v>1102.9372143831599</v>
      </c>
      <c r="CC251" s="7">
        <v>1225.2561231846901</v>
      </c>
      <c r="CD251" s="7">
        <v>1235.7575877776001</v>
      </c>
      <c r="CE251" s="7">
        <v>1512.7008288341201</v>
      </c>
      <c r="CF251" s="7">
        <v>1360.12441113369</v>
      </c>
      <c r="CG251" s="7">
        <v>490.18485170281002</v>
      </c>
      <c r="CH251" s="7">
        <v>1773.6889416598401</v>
      </c>
      <c r="CI251" s="7">
        <v>1177.6830317014401</v>
      </c>
      <c r="CJ251" s="7">
        <v>1185.7455545054299</v>
      </c>
      <c r="CK251" s="7">
        <v>1678.2166270702501</v>
      </c>
      <c r="CL251" s="7">
        <v>1284.1667338664599</v>
      </c>
      <c r="CM251" s="7">
        <v>951.471693098478</v>
      </c>
      <c r="CN251" s="7">
        <v>1471.7548576639299</v>
      </c>
      <c r="CO251" s="7">
        <v>96.562112285882506</v>
      </c>
      <c r="CP251" s="7">
        <v>1532.4620264397099</v>
      </c>
      <c r="CQ251" s="7">
        <v>1338.55035798569</v>
      </c>
      <c r="CR251" s="7">
        <v>1746.3240479348201</v>
      </c>
      <c r="CS251" s="7">
        <v>1836.9784312911299</v>
      </c>
      <c r="CT251" s="7">
        <v>1225.19585327188</v>
      </c>
      <c r="CU251" s="7">
        <v>114.534954453136</v>
      </c>
      <c r="CV251" s="7">
        <v>354.23860746720999</v>
      </c>
      <c r="CW251" s="7">
        <v>1647.0658289637699</v>
      </c>
      <c r="CX251" s="7">
        <v>1219.63625253841</v>
      </c>
      <c r="CY251" s="7">
        <v>1492.98448250509</v>
      </c>
      <c r="CZ251" s="7">
        <v>435.345566685302</v>
      </c>
      <c r="DA251" s="7">
        <v>1084.20597422887</v>
      </c>
      <c r="DB251" s="7">
        <v>1365.3930889426899</v>
      </c>
      <c r="DC251" s="7">
        <v>1400.6682394827401</v>
      </c>
      <c r="DD251" s="7">
        <v>183.24011510858901</v>
      </c>
      <c r="DE251" s="7">
        <v>316.26079666232499</v>
      </c>
      <c r="DF251" s="7">
        <v>1891.43293751141</v>
      </c>
      <c r="DG251" s="7">
        <v>98.533018396082895</v>
      </c>
      <c r="DH251" s="7">
        <v>1241.71921183513</v>
      </c>
      <c r="DI251" s="7">
        <v>1208.0729434664599</v>
      </c>
      <c r="DJ251" s="7">
        <v>1294.91126623437</v>
      </c>
      <c r="DK251" s="7">
        <v>1308.95824131893</v>
      </c>
      <c r="DL251" s="7">
        <v>1288.19341807256</v>
      </c>
      <c r="DM251" s="7">
        <v>434.429575182961</v>
      </c>
      <c r="DN251" s="7">
        <v>1260.0036237281699</v>
      </c>
      <c r="DO251" s="7">
        <v>1775.4459741473499</v>
      </c>
      <c r="DP251" s="7">
        <v>470.20040580487301</v>
      </c>
      <c r="DQ251" s="7">
        <v>1331.34537092605</v>
      </c>
      <c r="DR251" s="7">
        <v>455.83134892669199</v>
      </c>
      <c r="DS251" s="7">
        <v>1124.5161774051101</v>
      </c>
      <c r="DT251" s="7">
        <v>1361.7511241891</v>
      </c>
      <c r="DU251" s="7">
        <v>533.80841961545502</v>
      </c>
      <c r="DV251" s="7">
        <v>838.96721730381603</v>
      </c>
      <c r="DW251" s="7">
        <v>354.77317215229198</v>
      </c>
      <c r="DX251" s="7">
        <v>1219.33840494884</v>
      </c>
      <c r="DY251" s="7">
        <v>1365.6741043319601</v>
      </c>
      <c r="DZ251" s="7">
        <v>1093.68504377929</v>
      </c>
      <c r="EA251" s="7">
        <v>1742.6066912141901</v>
      </c>
      <c r="EB251" s="7">
        <v>961.97875961702198</v>
      </c>
      <c r="EC251" s="7">
        <v>876.83378098650701</v>
      </c>
      <c r="ED251" s="7">
        <v>1048.03794556104</v>
      </c>
      <c r="EE251" s="7">
        <v>1560.1384153495701</v>
      </c>
      <c r="EF251" s="7">
        <v>106.167242488094</v>
      </c>
      <c r="EG251" s="7">
        <v>153.399444838075</v>
      </c>
      <c r="EH251" s="7">
        <v>1381.79009601589</v>
      </c>
      <c r="EI251" s="7">
        <v>806.54534605599304</v>
      </c>
      <c r="EJ251" s="7">
        <v>1150.9577021719699</v>
      </c>
      <c r="EK251" s="7">
        <v>441.14267672876002</v>
      </c>
      <c r="EL251" s="7">
        <v>1413.90594253478</v>
      </c>
      <c r="EM251" s="7">
        <v>1480.2436730106999</v>
      </c>
      <c r="EN251" s="7">
        <v>1294.18252061668</v>
      </c>
      <c r="EO251" s="7">
        <v>151.90433997975501</v>
      </c>
      <c r="EP251" s="7">
        <v>359.05667090573002</v>
      </c>
      <c r="EQ251" s="7">
        <v>1284.9635140903199</v>
      </c>
      <c r="ER251" s="7">
        <v>1507.18538208225</v>
      </c>
      <c r="ES251" s="7">
        <v>571.57241716636304</v>
      </c>
      <c r="ET251" s="7">
        <v>373.70610407267498</v>
      </c>
      <c r="EU251" s="7">
        <v>1310.7648960825099</v>
      </c>
      <c r="EV251" s="7">
        <v>1157.5816598158799</v>
      </c>
      <c r="EW251" s="7">
        <v>546.70867351775996</v>
      </c>
      <c r="EX251" s="7">
        <v>1489.83013309491</v>
      </c>
      <c r="EY251" s="7">
        <v>1221.55245206772</v>
      </c>
      <c r="EZ251" s="7">
        <v>1187.08793066116</v>
      </c>
      <c r="FA251" s="7">
        <v>123.806574435976</v>
      </c>
      <c r="FB251" s="7">
        <v>705.51692546852496</v>
      </c>
      <c r="FC251" s="7">
        <v>956.65937296442803</v>
      </c>
      <c r="FD251" s="7">
        <v>725.43607518117904</v>
      </c>
      <c r="FE251" s="7">
        <v>892.04860759210499</v>
      </c>
      <c r="FF251" s="7">
        <v>251.59860886871999</v>
      </c>
      <c r="FG251" s="7">
        <v>638.44439414736303</v>
      </c>
      <c r="FH251" s="7">
        <v>962.39943914449998</v>
      </c>
      <c r="FI251" s="7">
        <v>1339.03118498204</v>
      </c>
      <c r="FJ251" s="7">
        <v>1263.3451756474501</v>
      </c>
      <c r="FK251" s="7">
        <v>1512.4524286685601</v>
      </c>
      <c r="FL251" s="7">
        <v>440.781996292298</v>
      </c>
      <c r="FM251" s="7">
        <v>1270.97121204379</v>
      </c>
      <c r="FN251" s="7">
        <v>1765.0780194085501</v>
      </c>
      <c r="FO251" s="7">
        <v>968.096116040835</v>
      </c>
      <c r="FP251" s="7">
        <v>1125.5055991025599</v>
      </c>
      <c r="FQ251" s="7">
        <v>115.924249835588</v>
      </c>
      <c r="FR251" s="7">
        <v>110.708332240069</v>
      </c>
      <c r="FS251" s="7">
        <v>1415.8469257586501</v>
      </c>
      <c r="FT251" s="7">
        <v>298.97904040531103</v>
      </c>
      <c r="FU251" s="7">
        <v>1356.16863035192</v>
      </c>
      <c r="FV251" s="7">
        <v>1810.0075706144301</v>
      </c>
      <c r="FW251" s="7">
        <v>1242.9440522064399</v>
      </c>
      <c r="FX251" s="7">
        <v>913.06175678460897</v>
      </c>
      <c r="FY251" s="7">
        <v>657.60449926154899</v>
      </c>
      <c r="FZ251" s="7">
        <v>515.16907742476303</v>
      </c>
      <c r="GA251" s="7">
        <v>570.82570692077104</v>
      </c>
      <c r="GB251" s="7">
        <v>1906.83252207847</v>
      </c>
      <c r="GC251" s="7">
        <v>1253.2812909709501</v>
      </c>
      <c r="GD251" s="7">
        <v>1297.9064877103001</v>
      </c>
      <c r="GE251" s="7">
        <v>81.543007315916995</v>
      </c>
      <c r="GF251" s="7">
        <v>1468.6091433791401</v>
      </c>
      <c r="GG251" s="7">
        <v>346.77558961988098</v>
      </c>
      <c r="GH251" s="7">
        <v>629.953973430274</v>
      </c>
      <c r="GI251" s="7">
        <v>1115.49483225571</v>
      </c>
      <c r="GJ251" s="7">
        <v>1161.1648611819501</v>
      </c>
      <c r="GK251" s="7">
        <v>1578.9038472270499</v>
      </c>
      <c r="GL251" s="7">
        <v>121.343673833227</v>
      </c>
      <c r="GM251" s="7">
        <v>1152.18456211949</v>
      </c>
      <c r="GN251" s="7">
        <v>1486.1433924513401</v>
      </c>
      <c r="GO251" s="7">
        <v>1560.8912638352899</v>
      </c>
      <c r="GP251" s="7">
        <v>114.555205240056</v>
      </c>
      <c r="GQ251" s="7">
        <v>1317.4995464988499</v>
      </c>
      <c r="GR251" s="7">
        <v>237.44095174374499</v>
      </c>
      <c r="GS251" s="7">
        <v>209.459998805927</v>
      </c>
      <c r="GT251" s="7">
        <v>1142.4363916362499</v>
      </c>
      <c r="GU251" s="7">
        <v>340.44868829081202</v>
      </c>
      <c r="GV251" s="7">
        <v>10.4529703800084</v>
      </c>
      <c r="GW251" s="7">
        <v>1508.08582653143</v>
      </c>
      <c r="GX251" s="7">
        <v>910.44583955013502</v>
      </c>
      <c r="GY251" s="7">
        <v>1085.2640731224601</v>
      </c>
      <c r="GZ251" s="7">
        <v>1398.9772191746999</v>
      </c>
      <c r="HA251" s="7">
        <v>258.29145747704399</v>
      </c>
      <c r="HB251" s="7">
        <v>1674.1704016031099</v>
      </c>
      <c r="HC251" s="7">
        <v>1209.1141511798301</v>
      </c>
      <c r="HD251" s="7">
        <v>1076.5668796504999</v>
      </c>
      <c r="HE251" s="7">
        <v>1048.69086000935</v>
      </c>
      <c r="HF251" s="7">
        <v>86.984069935327895</v>
      </c>
      <c r="HG251" s="7">
        <v>1219.0667438078499</v>
      </c>
      <c r="HH251" s="7">
        <v>329.07236436635299</v>
      </c>
      <c r="HI251" s="7">
        <v>1372.92385938999</v>
      </c>
      <c r="HJ251" s="7">
        <v>455.55608050257899</v>
      </c>
      <c r="HK251" s="7">
        <v>978.83576314747302</v>
      </c>
      <c r="HL251" s="7">
        <v>1143.4509860875701</v>
      </c>
      <c r="HM251" s="7">
        <v>1479.68579858357</v>
      </c>
      <c r="HN251" s="7">
        <v>762.96942710418102</v>
      </c>
      <c r="HO251" s="7">
        <v>1326.42423365849</v>
      </c>
      <c r="HP251" s="7">
        <v>1526.84163873379</v>
      </c>
      <c r="HQ251" s="7">
        <v>1692.4087995509899</v>
      </c>
      <c r="HR251" s="7">
        <v>1857.0750333901899</v>
      </c>
      <c r="HS251" s="7">
        <v>1203.6495694315099</v>
      </c>
      <c r="HT251" s="7">
        <v>1051.65645864966</v>
      </c>
      <c r="HU251" s="7">
        <v>1132.91720377104</v>
      </c>
      <c r="HV251" s="7">
        <v>1304.8419291748801</v>
      </c>
      <c r="HW251" s="7">
        <v>1509.5505406356201</v>
      </c>
      <c r="HX251" s="7">
        <v>1368.1188613792799</v>
      </c>
      <c r="HY251" s="7">
        <v>889.56871205996299</v>
      </c>
      <c r="HZ251" s="7">
        <v>946.24089550530198</v>
      </c>
      <c r="IA251" s="7">
        <v>813.62847533054799</v>
      </c>
      <c r="IB251" s="7">
        <v>1533.5088686429799</v>
      </c>
      <c r="IC251" s="7">
        <v>424.69640436544603</v>
      </c>
      <c r="ID251" s="7">
        <v>364.97632422374801</v>
      </c>
      <c r="IE251" s="7">
        <v>361.71961547566298</v>
      </c>
      <c r="IF251" s="7">
        <v>619.29890563401102</v>
      </c>
      <c r="IG251" s="7">
        <v>1038.8471686420401</v>
      </c>
      <c r="IH251" s="7">
        <v>830.28679392170397</v>
      </c>
      <c r="II251" s="7">
        <v>122.113179161875</v>
      </c>
      <c r="IJ251" s="7">
        <v>1460.7043498343601</v>
      </c>
      <c r="IK251" s="7">
        <v>882.57306472123003</v>
      </c>
      <c r="IL251" s="7">
        <v>1603.4076082568899</v>
      </c>
      <c r="IM251" s="7">
        <v>1479.49251483228</v>
      </c>
      <c r="IN251" s="7">
        <v>1291.97780235251</v>
      </c>
      <c r="IO251" s="7">
        <v>1340.00189741909</v>
      </c>
      <c r="IP251" s="7">
        <v>952.30688002913803</v>
      </c>
      <c r="IQ251" s="7">
        <v>0</v>
      </c>
      <c r="IR251" s="7">
        <v>1258.5555261621</v>
      </c>
      <c r="IS251" s="7">
        <v>1434.58354605983</v>
      </c>
      <c r="IT251" s="7">
        <v>1299.0467038608399</v>
      </c>
      <c r="IU251" s="7">
        <v>1254.3353514082701</v>
      </c>
      <c r="IV251" s="7">
        <v>1457.37551879482</v>
      </c>
      <c r="IW251" s="7">
        <v>1395.2257019271001</v>
      </c>
      <c r="IX251" s="7">
        <v>598.01093973455704</v>
      </c>
      <c r="IY251" s="7">
        <v>1343.6987106665199</v>
      </c>
      <c r="IZ251" s="7">
        <v>1162.89377061301</v>
      </c>
      <c r="JA251" s="7">
        <v>1516.8094579535</v>
      </c>
      <c r="JB251" s="7">
        <v>982.25012406606697</v>
      </c>
      <c r="JC251" s="7">
        <v>1240.6234011351301</v>
      </c>
      <c r="JD251" s="7">
        <v>1401.40416975073</v>
      </c>
      <c r="JE251" s="7">
        <v>666.62537091769696</v>
      </c>
      <c r="JF251" s="7">
        <v>1344.43253119217</v>
      </c>
      <c r="JG251" s="7">
        <v>1087.0452472474401</v>
      </c>
      <c r="JH251" s="7">
        <v>1496.8199975472401</v>
      </c>
      <c r="JI251" s="7">
        <v>1035.7163109799101</v>
      </c>
      <c r="JJ251" s="7">
        <v>1601.2321128630399</v>
      </c>
      <c r="JK251" s="7">
        <v>162.689773254751</v>
      </c>
      <c r="JL251" s="7">
        <v>391.587443228599</v>
      </c>
      <c r="JM251" s="7">
        <v>981.09190388250602</v>
      </c>
      <c r="JN251" s="7">
        <v>1590.0275030550899</v>
      </c>
      <c r="JO251" s="7">
        <v>1342.43310724862</v>
      </c>
      <c r="JP251" s="7">
        <v>909.39563011029099</v>
      </c>
      <c r="JQ251" s="7">
        <v>1761.2102303095201</v>
      </c>
      <c r="JR251" s="7">
        <v>114.31095749660101</v>
      </c>
      <c r="JS251" s="7">
        <v>1811.8956399554199</v>
      </c>
      <c r="JT251" s="7">
        <v>1342.05035773193</v>
      </c>
      <c r="JU251" s="7">
        <v>1411.94723655182</v>
      </c>
      <c r="JV251" s="7">
        <v>1718.1520654865999</v>
      </c>
      <c r="JW251" s="7">
        <v>786.96706573631502</v>
      </c>
      <c r="JX251" s="7">
        <v>1526.2228600692799</v>
      </c>
      <c r="JY251" s="7">
        <v>344.09778421913302</v>
      </c>
      <c r="JZ251" s="7">
        <v>1252.62636941439</v>
      </c>
      <c r="KA251" s="7">
        <v>1424.0487790836301</v>
      </c>
      <c r="KB251" s="7">
        <v>1523.44500538695</v>
      </c>
      <c r="KC251" s="7">
        <v>439.16217910757098</v>
      </c>
      <c r="KD251" s="7">
        <v>1262.93662016593</v>
      </c>
      <c r="KE251" s="7">
        <v>142.085607742858</v>
      </c>
      <c r="KF251" s="7">
        <v>1592.5923241872299</v>
      </c>
      <c r="KG251" s="7">
        <v>1826.4225775770001</v>
      </c>
      <c r="KH251" s="7">
        <v>422.454862484155</v>
      </c>
      <c r="KI251" s="7">
        <v>1364.6231554077999</v>
      </c>
      <c r="KJ251" s="7">
        <v>1078.0596327022799</v>
      </c>
      <c r="KK251" s="7">
        <v>1563.7267248010701</v>
      </c>
      <c r="KL251" s="7">
        <v>1380.88662459785</v>
      </c>
      <c r="KM251" s="7">
        <v>1407.8750892704099</v>
      </c>
      <c r="KN251" s="7">
        <v>144.137407120223</v>
      </c>
      <c r="KO251" s="7">
        <v>582.98622119705794</v>
      </c>
      <c r="KP251" s="7">
        <v>1428.5157226176</v>
      </c>
      <c r="KQ251" s="7">
        <v>1723.6042752855001</v>
      </c>
      <c r="KR251" s="7">
        <v>1419.4544626901099</v>
      </c>
      <c r="KS251" s="7">
        <v>1265.8647217233599</v>
      </c>
      <c r="KT251" s="7">
        <v>408.95505972056702</v>
      </c>
      <c r="KU251" s="7">
        <v>1358.4058935339899</v>
      </c>
      <c r="KV251" s="7">
        <v>1033.2245149206201</v>
      </c>
      <c r="KW251" s="7">
        <v>743.43980480187099</v>
      </c>
      <c r="KX251" s="7">
        <v>95.432452263509305</v>
      </c>
      <c r="KY251" s="7">
        <v>1469.6794649363801</v>
      </c>
      <c r="KZ251" s="7">
        <v>423.06375033375701</v>
      </c>
      <c r="LA251" s="7">
        <v>1209.8589985994399</v>
      </c>
      <c r="LB251" s="7">
        <v>893.360340411435</v>
      </c>
      <c r="LC251" s="7">
        <v>1530.1000055015099</v>
      </c>
      <c r="LD251" s="7">
        <v>1741.8968558415099</v>
      </c>
      <c r="LE251" s="7">
        <v>865.12807952017795</v>
      </c>
      <c r="LF251" s="7">
        <v>1732.61372811152</v>
      </c>
      <c r="LG251" s="7">
        <v>957.58366483882901</v>
      </c>
      <c r="LH251" s="7">
        <v>1584.5098184081901</v>
      </c>
      <c r="LI251" s="7">
        <v>1451.04882791145</v>
      </c>
      <c r="LJ251" s="7">
        <v>1560.5189594491501</v>
      </c>
      <c r="LK251" s="7">
        <v>518.787519929886</v>
      </c>
      <c r="LL251" s="7">
        <v>564.46224897969103</v>
      </c>
      <c r="LM251" s="7">
        <v>846.895987569917</v>
      </c>
      <c r="LN251" s="7">
        <v>943.01288819749198</v>
      </c>
      <c r="LO251" s="7">
        <v>758.35012393083298</v>
      </c>
      <c r="LP251" s="7">
        <v>265.67767777920102</v>
      </c>
      <c r="LQ251" s="7">
        <v>667.77023043008899</v>
      </c>
      <c r="LR251" s="7">
        <v>1533.5828026046199</v>
      </c>
      <c r="LS251" s="7">
        <v>581.37182281485104</v>
      </c>
      <c r="LT251" s="7">
        <v>1670.85837833903</v>
      </c>
      <c r="LU251" s="7">
        <v>1611.3061668437899</v>
      </c>
      <c r="LV251" s="7">
        <v>529.57218755087194</v>
      </c>
      <c r="LW251" s="7">
        <v>848.18451488723895</v>
      </c>
      <c r="LX251" s="7">
        <v>154.61057885337399</v>
      </c>
      <c r="LY251" s="7">
        <v>1195.3611815601901</v>
      </c>
      <c r="LZ251" s="7">
        <v>1780.9719248251999</v>
      </c>
      <c r="MA251" s="7">
        <v>1065.3475635601801</v>
      </c>
      <c r="MB251" s="7">
        <v>1022.3968786102701</v>
      </c>
      <c r="MC251" s="7">
        <v>579.11618897884205</v>
      </c>
      <c r="MD251" s="7">
        <v>914.77757684200503</v>
      </c>
      <c r="ME251" s="7">
        <v>1682.7130179578501</v>
      </c>
      <c r="MF251" s="7">
        <v>135.35359493333601</v>
      </c>
      <c r="MG251" s="7">
        <v>1438.3237549682101</v>
      </c>
      <c r="MH251" s="7">
        <v>1291.2264678158101</v>
      </c>
      <c r="MI251" s="7">
        <v>1321.6841888569199</v>
      </c>
      <c r="MJ251" s="7">
        <v>164.02154413652801</v>
      </c>
      <c r="MK251" s="7">
        <v>127.03630874060499</v>
      </c>
      <c r="ML251" s="7">
        <v>1128.6977954275901</v>
      </c>
      <c r="MM251" s="7">
        <v>1275.7910700692601</v>
      </c>
      <c r="MN251" s="7">
        <v>141.67171345873399</v>
      </c>
      <c r="MO251" s="7">
        <v>1733.1386761087899</v>
      </c>
      <c r="MP251" s="7">
        <v>820.69699826466206</v>
      </c>
      <c r="MQ251" s="7">
        <v>1474.1527621702101</v>
      </c>
      <c r="MR251" s="7">
        <v>1562.9391399705701</v>
      </c>
      <c r="MS251" s="7">
        <v>522.80945753681794</v>
      </c>
      <c r="MT251" s="7">
        <v>1254.2584577796499</v>
      </c>
      <c r="MU251" s="7">
        <v>1487.7447494600999</v>
      </c>
      <c r="MV251" s="7">
        <v>429.80736044756401</v>
      </c>
      <c r="MW251" s="7">
        <v>1140.3212408649099</v>
      </c>
      <c r="MX251" s="7">
        <v>111.257205808804</v>
      </c>
      <c r="MY251" s="7">
        <v>1348.02080503755</v>
      </c>
      <c r="MZ251" s="7">
        <v>221.50347325058499</v>
      </c>
      <c r="NA251" s="7">
        <v>1179.9294104359101</v>
      </c>
      <c r="NB251" s="7">
        <v>1503.5610559622501</v>
      </c>
      <c r="NC251" s="7">
        <v>1192.98525581642</v>
      </c>
      <c r="ND251" s="7">
        <v>941.32027927144202</v>
      </c>
      <c r="NE251" s="7">
        <v>1722.98398636506</v>
      </c>
      <c r="NF251" s="7">
        <v>1164.57622106435</v>
      </c>
      <c r="NG251" s="7">
        <v>1356.4654540556801</v>
      </c>
      <c r="NH251" s="7">
        <v>1563.49292227921</v>
      </c>
      <c r="NI251" s="7">
        <v>697.440611668359</v>
      </c>
      <c r="NJ251" s="7">
        <v>1618.70314104419</v>
      </c>
      <c r="NK251" s="7">
        <v>988.97505815844499</v>
      </c>
      <c r="NL251" s="7">
        <v>990.17938326438298</v>
      </c>
      <c r="NM251" s="7">
        <v>658.56993222481401</v>
      </c>
      <c r="NN251" s="7">
        <v>110.268360225252</v>
      </c>
      <c r="NO251" s="7">
        <v>1468.7048192552099</v>
      </c>
      <c r="NP251" s="7">
        <v>1299.6344420288201</v>
      </c>
      <c r="NQ251" s="7">
        <v>1402.3496468931601</v>
      </c>
      <c r="NR251" s="7">
        <v>994.15563644934298</v>
      </c>
      <c r="NS251" s="7">
        <v>1027.9641203060701</v>
      </c>
      <c r="NT251" s="7">
        <v>962.97629531610403</v>
      </c>
      <c r="NU251" s="7">
        <v>1089.57896387303</v>
      </c>
      <c r="NV251" s="7">
        <v>1558.93749879141</v>
      </c>
      <c r="NW251" s="7">
        <v>1342.3592777003801</v>
      </c>
      <c r="NX251" s="7">
        <v>1408.0944881244</v>
      </c>
      <c r="NY251" s="7">
        <v>1590.53850470664</v>
      </c>
      <c r="NZ251" s="7">
        <v>561.70027251288298</v>
      </c>
      <c r="OA251" s="7">
        <v>477.83608236110899</v>
      </c>
      <c r="OB251" s="7">
        <v>618.19921991520505</v>
      </c>
      <c r="OC251" s="7">
        <v>671.99013652783594</v>
      </c>
      <c r="OD251" s="7">
        <v>1043.28962656352</v>
      </c>
      <c r="OE251" s="7">
        <v>1703.0442585394101</v>
      </c>
      <c r="OF251" s="7">
        <v>964.62698295737403</v>
      </c>
      <c r="OG251" s="7">
        <v>753.68494979288505</v>
      </c>
      <c r="OH251" s="7">
        <v>1523.01587897898</v>
      </c>
      <c r="OI251" s="7">
        <v>779.12050910549499</v>
      </c>
      <c r="OJ251" s="7">
        <v>974.42550862342</v>
      </c>
      <c r="OK251" s="7">
        <v>534.00405780401104</v>
      </c>
      <c r="OL251" s="7">
        <v>1342.31685384907</v>
      </c>
      <c r="OM251" s="7">
        <v>1502.70072251239</v>
      </c>
      <c r="ON251" s="7">
        <v>583.60303934650403</v>
      </c>
      <c r="OO251" s="7">
        <v>1404.1021407595499</v>
      </c>
      <c r="OP251" s="7">
        <v>390.92289257599401</v>
      </c>
      <c r="OQ251" s="7">
        <v>1151.7359972694101</v>
      </c>
      <c r="OR251" s="7">
        <v>1777.6788551086499</v>
      </c>
      <c r="OS251" s="7">
        <v>1393.9376463738199</v>
      </c>
      <c r="OT251" s="7">
        <v>1021.7925853345999</v>
      </c>
      <c r="OU251" s="7">
        <v>1258.8055922487699</v>
      </c>
      <c r="OV251" s="7">
        <v>81.947248352064506</v>
      </c>
      <c r="OW251" s="7">
        <v>1577.36598393553</v>
      </c>
      <c r="OX251" s="7">
        <v>997.41084203167304</v>
      </c>
      <c r="OY251" s="7">
        <v>1232.1906772390801</v>
      </c>
      <c r="OZ251" s="7">
        <v>169.91550858070099</v>
      </c>
      <c r="PA251" s="7">
        <v>518.37560787534596</v>
      </c>
      <c r="PB251" s="7">
        <v>1535.1952938981599</v>
      </c>
      <c r="PC251" s="7">
        <v>1053.59333277315</v>
      </c>
      <c r="PD251" s="7">
        <v>1023.11561771479</v>
      </c>
      <c r="PE251" s="7">
        <v>682.69354933580098</v>
      </c>
      <c r="PF251" s="7">
        <v>174.292871834501</v>
      </c>
      <c r="PG251" s="7">
        <v>1019.6172947262301</v>
      </c>
      <c r="PH251" s="7">
        <v>1328.4959380897899</v>
      </c>
      <c r="PI251" s="7">
        <v>1269.5910972648401</v>
      </c>
      <c r="PJ251" s="7">
        <v>1287.42242805195</v>
      </c>
      <c r="PK251" s="7">
        <v>1365.0284360019</v>
      </c>
      <c r="PL251" s="7">
        <v>1201.0476620257</v>
      </c>
      <c r="PM251" s="7">
        <v>626.91439171520096</v>
      </c>
      <c r="PN251" s="7">
        <v>1649.29630746731</v>
      </c>
      <c r="PO251" s="7">
        <v>1208.1545197087601</v>
      </c>
      <c r="PP251" s="7">
        <v>411.723673782959</v>
      </c>
      <c r="PQ251" s="7">
        <v>1189.3553643764201</v>
      </c>
      <c r="PR251" s="7">
        <v>1274.1790322136301</v>
      </c>
      <c r="PS251" s="7">
        <v>1388.50119477667</v>
      </c>
      <c r="PT251" s="7">
        <v>1663.5959216961501</v>
      </c>
      <c r="PU251" s="7">
        <v>1146.44608436472</v>
      </c>
      <c r="PV251" s="7">
        <v>921.03767489276197</v>
      </c>
      <c r="PW251" s="7">
        <v>600.97756312606896</v>
      </c>
      <c r="PX251" s="7">
        <v>1509.1173994282301</v>
      </c>
      <c r="PY251" s="7">
        <v>1376.3340189296</v>
      </c>
      <c r="PZ251" s="7">
        <v>333.02319348166998</v>
      </c>
      <c r="QA251" s="7">
        <v>1470.70591528558</v>
      </c>
      <c r="QB251" s="7">
        <v>801.76881741604404</v>
      </c>
      <c r="QC251" s="7">
        <v>1154.48044923361</v>
      </c>
      <c r="QD251" s="7">
        <v>396.050890248163</v>
      </c>
      <c r="QE251" s="7">
        <v>400.90474560987298</v>
      </c>
      <c r="QF251" s="7">
        <v>1059.3843822817801</v>
      </c>
      <c r="QG251" s="7">
        <v>329.91836362448498</v>
      </c>
      <c r="QH251" s="7">
        <v>328.65962272497501</v>
      </c>
      <c r="QI251" s="7">
        <v>492.043241297561</v>
      </c>
      <c r="QJ251" s="7">
        <v>1241.4455795512599</v>
      </c>
      <c r="QK251" s="7">
        <v>973.08612391067197</v>
      </c>
      <c r="QL251" s="7">
        <v>1233.3264301229899</v>
      </c>
      <c r="QM251" s="7">
        <v>1030.19995763109</v>
      </c>
      <c r="QN251" s="7">
        <v>1469.6551313858799</v>
      </c>
      <c r="QO251" s="7">
        <v>1709.41660344914</v>
      </c>
      <c r="QP251" s="7">
        <v>943.40413720333095</v>
      </c>
      <c r="QQ251" s="7">
        <v>969.11724161923701</v>
      </c>
      <c r="QR251" s="7">
        <v>902.99205776695499</v>
      </c>
      <c r="QS251" s="7">
        <v>1137.90234168552</v>
      </c>
      <c r="QT251" s="7">
        <v>1512.6927393748299</v>
      </c>
      <c r="QU251" s="7">
        <v>1324.3031719795499</v>
      </c>
      <c r="QV251" s="7">
        <v>1522.09090831256</v>
      </c>
      <c r="QW251" s="7">
        <v>870.86057655886998</v>
      </c>
      <c r="QX251" s="7">
        <v>1658.74519215025</v>
      </c>
      <c r="QY251" s="7">
        <v>1740.9378390853401</v>
      </c>
      <c r="QZ251" s="7">
        <v>1546.7965092202901</v>
      </c>
      <c r="RA251" s="7">
        <v>657.53108404589398</v>
      </c>
      <c r="RB251" s="7">
        <v>440.34169437113502</v>
      </c>
      <c r="RC251" s="7">
        <v>1292.33384219196</v>
      </c>
      <c r="RD251" s="7">
        <v>1224.6997703018401</v>
      </c>
      <c r="RE251" s="7">
        <v>1421.4399350787201</v>
      </c>
      <c r="RF251" s="7">
        <v>1432.9691363296099</v>
      </c>
      <c r="RG251" s="7">
        <v>1277.47417074896</v>
      </c>
      <c r="RH251" s="7">
        <v>143.29415296836399</v>
      </c>
      <c r="RI251" s="7">
        <v>1450.2143689181</v>
      </c>
      <c r="RJ251" s="7">
        <v>982.75210740217597</v>
      </c>
      <c r="RK251" s="7">
        <v>345.09908839468699</v>
      </c>
      <c r="RL251" s="7">
        <v>1359.9974431374801</v>
      </c>
      <c r="RM251" s="7">
        <v>104.195339465811</v>
      </c>
      <c r="RN251" s="7">
        <v>1235.3793019834</v>
      </c>
      <c r="RO251" s="7">
        <v>1532.93762015742</v>
      </c>
      <c r="RP251" s="7">
        <v>1787.0963308643099</v>
      </c>
      <c r="RQ251" s="7">
        <v>1585.9075381438699</v>
      </c>
      <c r="RR251" s="7">
        <v>622.50580315352704</v>
      </c>
      <c r="RS251" s="7">
        <v>993.23099198569503</v>
      </c>
    </row>
    <row r="252" spans="1:487">
      <c r="A252" s="5">
        <v>251</v>
      </c>
      <c r="B252" s="7">
        <v>1549.49910055704</v>
      </c>
      <c r="C252" s="7">
        <v>772.44154146042194</v>
      </c>
      <c r="D252" s="7">
        <v>222.703536413721</v>
      </c>
      <c r="E252" s="7">
        <v>290.844664397575</v>
      </c>
      <c r="F252" s="7">
        <v>263.04913406997701</v>
      </c>
      <c r="G252" s="7">
        <v>1351.84719254023</v>
      </c>
      <c r="H252" s="7">
        <v>1115.1670511176601</v>
      </c>
      <c r="I252" s="7">
        <v>936.79013028519205</v>
      </c>
      <c r="J252" s="7">
        <v>654.20220395735896</v>
      </c>
      <c r="K252" s="7">
        <v>1382.30591821692</v>
      </c>
      <c r="L252" s="7">
        <v>1369.8030204762099</v>
      </c>
      <c r="M252" s="7">
        <v>1315.93211849149</v>
      </c>
      <c r="N252" s="7">
        <v>714.63201164467102</v>
      </c>
      <c r="O252" s="7">
        <v>931.37356665510902</v>
      </c>
      <c r="P252" s="7">
        <v>774.45530329582198</v>
      </c>
      <c r="Q252" s="7">
        <v>1553.93618440966</v>
      </c>
      <c r="R252" s="7">
        <v>954.833132949743</v>
      </c>
      <c r="S252" s="7">
        <v>664.43524149725499</v>
      </c>
      <c r="T252" s="7">
        <v>604.63939325203796</v>
      </c>
      <c r="U252" s="7">
        <v>1388.83071991214</v>
      </c>
      <c r="V252" s="7">
        <v>1012.23637889025</v>
      </c>
      <c r="W252" s="7">
        <v>1819.9115961750399</v>
      </c>
      <c r="X252" s="7">
        <v>1384.6864750986299</v>
      </c>
      <c r="Y252" s="7">
        <v>1527.244440468</v>
      </c>
      <c r="Z252" s="7">
        <v>772.68075927840403</v>
      </c>
      <c r="AA252" s="7">
        <v>756.77233949739195</v>
      </c>
      <c r="AB252" s="7">
        <v>1173.4656173784199</v>
      </c>
      <c r="AC252" s="7">
        <v>1587.5042328818299</v>
      </c>
      <c r="AD252" s="7">
        <v>762.48584162441796</v>
      </c>
      <c r="AE252" s="7">
        <v>797.66835130399704</v>
      </c>
      <c r="AF252" s="7">
        <v>2185.8769075956302</v>
      </c>
      <c r="AG252" s="7">
        <v>665.23058023214003</v>
      </c>
      <c r="AH252" s="7">
        <v>1265.37439879929</v>
      </c>
      <c r="AI252" s="7">
        <v>1917.3007289540799</v>
      </c>
      <c r="AJ252" s="7">
        <v>1533.7879514864501</v>
      </c>
      <c r="AK252" s="7">
        <v>1303.2803595140899</v>
      </c>
      <c r="AL252" s="7">
        <v>1871.0775060046701</v>
      </c>
      <c r="AM252" s="7">
        <v>1192.39154269248</v>
      </c>
      <c r="AN252" s="7">
        <v>1238.2552021090301</v>
      </c>
      <c r="AO252" s="7">
        <v>1344.7793793072501</v>
      </c>
      <c r="AP252" s="7">
        <v>450.15301417149101</v>
      </c>
      <c r="AQ252" s="7">
        <v>297.53958827928602</v>
      </c>
      <c r="AR252" s="7">
        <v>1276.57783090105</v>
      </c>
      <c r="AS252" s="7">
        <v>793.81306317730002</v>
      </c>
      <c r="AT252" s="7">
        <v>948.19454961197698</v>
      </c>
      <c r="AU252" s="7">
        <v>1406.4838560998901</v>
      </c>
      <c r="AV252" s="7">
        <v>1198.12462826156</v>
      </c>
      <c r="AW252" s="7">
        <v>1790.2646318675099</v>
      </c>
      <c r="AX252" s="7">
        <v>388.71376965341</v>
      </c>
      <c r="AY252" s="7">
        <v>430.57215201102201</v>
      </c>
      <c r="AZ252" s="7">
        <v>1518.1290266886699</v>
      </c>
      <c r="BA252" s="7">
        <v>1567.5573786187499</v>
      </c>
      <c r="BB252" s="7">
        <v>1462.43219422431</v>
      </c>
      <c r="BC252" s="7">
        <v>340.59242920037798</v>
      </c>
      <c r="BD252" s="7">
        <v>514.25257819814999</v>
      </c>
      <c r="BE252" s="7">
        <v>1864.6203084634301</v>
      </c>
      <c r="BF252" s="7">
        <v>987.85738377550399</v>
      </c>
      <c r="BG252" s="7">
        <v>789.47378480671398</v>
      </c>
      <c r="BH252" s="7">
        <v>441.11149125728798</v>
      </c>
      <c r="BI252" s="7">
        <v>346.26581729025099</v>
      </c>
      <c r="BJ252" s="7">
        <v>715.01611392415703</v>
      </c>
      <c r="BK252" s="7">
        <v>772.67166760468899</v>
      </c>
      <c r="BL252" s="7">
        <v>1697.2328687873101</v>
      </c>
      <c r="BM252" s="7">
        <v>1543.65189477336</v>
      </c>
      <c r="BN252" s="7">
        <v>1429.14621607409</v>
      </c>
      <c r="BO252" s="7">
        <v>1572.8691249252299</v>
      </c>
      <c r="BP252" s="7">
        <v>266.48684856197099</v>
      </c>
      <c r="BQ252" s="7">
        <v>375.274535872179</v>
      </c>
      <c r="BR252" s="7">
        <v>692.49871454142703</v>
      </c>
      <c r="BS252" s="7">
        <v>589.46551749504795</v>
      </c>
      <c r="BT252" s="7">
        <v>1203.0965075146701</v>
      </c>
      <c r="BU252" s="7">
        <v>778.97490494962096</v>
      </c>
      <c r="BV252" s="7">
        <v>1381.7117027956999</v>
      </c>
      <c r="BW252" s="7">
        <v>1000.9901192449501</v>
      </c>
      <c r="BX252" s="7">
        <v>1032.43064340975</v>
      </c>
      <c r="BY252" s="7">
        <v>1736.8458513185301</v>
      </c>
      <c r="BZ252" s="7">
        <v>1344.51520083879</v>
      </c>
      <c r="CA252" s="7">
        <v>1331.5348407049801</v>
      </c>
      <c r="CB252" s="7">
        <v>506.981734062952</v>
      </c>
      <c r="CC252" s="7">
        <v>1561.8108204320799</v>
      </c>
      <c r="CD252" s="7">
        <v>341.28287959242101</v>
      </c>
      <c r="CE252" s="7">
        <v>510.53620460163</v>
      </c>
      <c r="CF252" s="7">
        <v>1364.3156860950501</v>
      </c>
      <c r="CG252" s="7">
        <v>1680.72144067711</v>
      </c>
      <c r="CH252" s="7">
        <v>1239.81269655762</v>
      </c>
      <c r="CI252" s="7">
        <v>158.33531882011101</v>
      </c>
      <c r="CJ252" s="7">
        <v>981.21100395277006</v>
      </c>
      <c r="CK252" s="7">
        <v>2035.8977370820101</v>
      </c>
      <c r="CL252" s="7">
        <v>251.429168433634</v>
      </c>
      <c r="CM252" s="7">
        <v>1190.9644595913301</v>
      </c>
      <c r="CN252" s="7">
        <v>485.425315930652</v>
      </c>
      <c r="CO252" s="7">
        <v>1338.364707122</v>
      </c>
      <c r="CP252" s="7">
        <v>451.68597670883099</v>
      </c>
      <c r="CQ252" s="7">
        <v>772.46724055935601</v>
      </c>
      <c r="CR252" s="7">
        <v>491.17078492604298</v>
      </c>
      <c r="CS252" s="7">
        <v>677.50326677005705</v>
      </c>
      <c r="CT252" s="7">
        <v>764.43522439881804</v>
      </c>
      <c r="CU252" s="7">
        <v>1347.9999218590301</v>
      </c>
      <c r="CV252" s="7">
        <v>1305.58187726745</v>
      </c>
      <c r="CW252" s="7">
        <v>426.05349785794999</v>
      </c>
      <c r="CX252" s="7">
        <v>131.66825059059599</v>
      </c>
      <c r="CY252" s="7">
        <v>284.60534140585702</v>
      </c>
      <c r="CZ252" s="7">
        <v>1675.4055135397</v>
      </c>
      <c r="DA252" s="7">
        <v>682.20758904021795</v>
      </c>
      <c r="DB252" s="7">
        <v>179.92052156341401</v>
      </c>
      <c r="DC252" s="7">
        <v>1749.4675769519799</v>
      </c>
      <c r="DD252" s="7">
        <v>1273.73491270815</v>
      </c>
      <c r="DE252" s="7">
        <v>1464.34688824917</v>
      </c>
      <c r="DF252" s="7">
        <v>685.21620282469303</v>
      </c>
      <c r="DG252" s="7">
        <v>1327.56904571731</v>
      </c>
      <c r="DH252" s="7">
        <v>1642.2805438770699</v>
      </c>
      <c r="DI252" s="7">
        <v>458.42473892512299</v>
      </c>
      <c r="DJ252" s="7">
        <v>1587.17496109695</v>
      </c>
      <c r="DK252" s="7">
        <v>793.05799073403898</v>
      </c>
      <c r="DL252" s="7">
        <v>247.55744537415299</v>
      </c>
      <c r="DM252" s="7">
        <v>836.42074685243199</v>
      </c>
      <c r="DN252" s="7">
        <v>42.631387069337102</v>
      </c>
      <c r="DO252" s="7">
        <v>534.09913473623806</v>
      </c>
      <c r="DP252" s="7">
        <v>956.260551234844</v>
      </c>
      <c r="DQ252" s="7">
        <v>1248.8906762223701</v>
      </c>
      <c r="DR252" s="7">
        <v>1452.38989164692</v>
      </c>
      <c r="DS252" s="7">
        <v>1421.38754521127</v>
      </c>
      <c r="DT252" s="7">
        <v>630.67635510747903</v>
      </c>
      <c r="DU252" s="7">
        <v>901.068998988668</v>
      </c>
      <c r="DV252" s="7">
        <v>425.706788598358</v>
      </c>
      <c r="DW252" s="7">
        <v>1426.9535346338901</v>
      </c>
      <c r="DX252" s="7">
        <v>1439.4295279007099</v>
      </c>
      <c r="DY252" s="7">
        <v>382.96778109998598</v>
      </c>
      <c r="DZ252" s="7">
        <v>1564.72289729013</v>
      </c>
      <c r="EA252" s="7">
        <v>1140.13896359973</v>
      </c>
      <c r="EB252" s="7">
        <v>1468.37054910142</v>
      </c>
      <c r="EC252" s="7">
        <v>584.27288475757405</v>
      </c>
      <c r="ED252" s="7">
        <v>439.29233603379799</v>
      </c>
      <c r="EE252" s="7">
        <v>334.32066220914999</v>
      </c>
      <c r="EF252" s="7">
        <v>1360.4868577360801</v>
      </c>
      <c r="EG252" s="7">
        <v>1325.13552071552</v>
      </c>
      <c r="EH252" s="7">
        <v>1629.65229947788</v>
      </c>
      <c r="EI252" s="7">
        <v>467.15543590873</v>
      </c>
      <c r="EJ252" s="7">
        <v>536.02278502731497</v>
      </c>
      <c r="EK252" s="7">
        <v>1483.54726502173</v>
      </c>
      <c r="EL252" s="7">
        <v>337.98041043431499</v>
      </c>
      <c r="EM252" s="7">
        <v>221.708841230019</v>
      </c>
      <c r="EN252" s="7">
        <v>1638.43133694629</v>
      </c>
      <c r="EO252" s="7">
        <v>1352.8022764448101</v>
      </c>
      <c r="EP252" s="7">
        <v>1371.7854506056599</v>
      </c>
      <c r="EQ252" s="7">
        <v>154.302071327074</v>
      </c>
      <c r="ER252" s="7">
        <v>1760.5576986895401</v>
      </c>
      <c r="ES252" s="7">
        <v>1791.2512262887501</v>
      </c>
      <c r="ET252" s="7">
        <v>1540.1178233967901</v>
      </c>
      <c r="EU252" s="7">
        <v>1670.41488569185</v>
      </c>
      <c r="EV252" s="7">
        <v>950.74748145797798</v>
      </c>
      <c r="EW252" s="7">
        <v>1350.72657999021</v>
      </c>
      <c r="EX252" s="7">
        <v>488.08062098692898</v>
      </c>
      <c r="EY252" s="7">
        <v>632.90720534983996</v>
      </c>
      <c r="EZ252" s="7">
        <v>1558.37845683872</v>
      </c>
      <c r="FA252" s="7">
        <v>1371.2572153781</v>
      </c>
      <c r="FB252" s="7">
        <v>1122.1073453466799</v>
      </c>
      <c r="FC252" s="7">
        <v>1411.1243416693101</v>
      </c>
      <c r="FD252" s="7">
        <v>1960.2085351414401</v>
      </c>
      <c r="FE252" s="7">
        <v>1012.12512945601</v>
      </c>
      <c r="FF252" s="7">
        <v>1069.08557641533</v>
      </c>
      <c r="FG252" s="7">
        <v>773.26183347857398</v>
      </c>
      <c r="FH252" s="7">
        <v>415.22796923522799</v>
      </c>
      <c r="FI252" s="7">
        <v>102.688604292574</v>
      </c>
      <c r="FJ252" s="7">
        <v>1024.40646315396</v>
      </c>
      <c r="FK252" s="7">
        <v>754.32840570060898</v>
      </c>
      <c r="FL252" s="7">
        <v>1360.8073561451499</v>
      </c>
      <c r="FM252" s="7">
        <v>258.976573548624</v>
      </c>
      <c r="FN252" s="7">
        <v>1282.21483622957</v>
      </c>
      <c r="FO252" s="7">
        <v>1338.9879003765</v>
      </c>
      <c r="FP252" s="7">
        <v>1391.9638214716999</v>
      </c>
      <c r="FQ252" s="7">
        <v>1361.65479036442</v>
      </c>
      <c r="FR252" s="7">
        <v>1356.8714128259801</v>
      </c>
      <c r="FS252" s="7">
        <v>344.33838171050098</v>
      </c>
      <c r="FT252" s="7">
        <v>1519.0195064515401</v>
      </c>
      <c r="FU252" s="7">
        <v>1474.24736400961</v>
      </c>
      <c r="FV252" s="7">
        <v>667.86930962504005</v>
      </c>
      <c r="FW252" s="7">
        <v>1690.37639570389</v>
      </c>
      <c r="FX252" s="7">
        <v>457.56895440028899</v>
      </c>
      <c r="FY252" s="7">
        <v>1126.9662830232401</v>
      </c>
      <c r="FZ252" s="7">
        <v>1137.1532771193899</v>
      </c>
      <c r="GA252" s="7">
        <v>1231.0432929856099</v>
      </c>
      <c r="GB252" s="7">
        <v>742.03195885223704</v>
      </c>
      <c r="GC252" s="7">
        <v>205.13268812470599</v>
      </c>
      <c r="GD252" s="7">
        <v>263.135245590789</v>
      </c>
      <c r="GE252" s="7">
        <v>1324.17960496561</v>
      </c>
      <c r="GF252" s="7">
        <v>1342.7434707160601</v>
      </c>
      <c r="GG252" s="7">
        <v>1525.3881904447301</v>
      </c>
      <c r="GH252" s="7">
        <v>639.61721633234799</v>
      </c>
      <c r="GI252" s="7">
        <v>1539.54855767097</v>
      </c>
      <c r="GJ252" s="7">
        <v>1521.99453189986</v>
      </c>
      <c r="GK252" s="7">
        <v>1755.25837193147</v>
      </c>
      <c r="GL252" s="7">
        <v>1209.9619037774601</v>
      </c>
      <c r="GM252" s="7">
        <v>769.33361596092095</v>
      </c>
      <c r="GN252" s="7">
        <v>1067.85396555538</v>
      </c>
      <c r="GO252" s="7">
        <v>445.74872926175601</v>
      </c>
      <c r="GP252" s="7">
        <v>1356.7424172145199</v>
      </c>
      <c r="GQ252" s="7">
        <v>1717.2987852833501</v>
      </c>
      <c r="GR252" s="7">
        <v>1378.75793435746</v>
      </c>
      <c r="GS252" s="7">
        <v>1454.9596491187399</v>
      </c>
      <c r="GT252" s="7">
        <v>369.947394671067</v>
      </c>
      <c r="GU252" s="7">
        <v>1443.1153301766799</v>
      </c>
      <c r="GV252" s="7">
        <v>1252.0630351499101</v>
      </c>
      <c r="GW252" s="7">
        <v>1129.83774627086</v>
      </c>
      <c r="GX252" s="7">
        <v>350.02238068855598</v>
      </c>
      <c r="GY252" s="7">
        <v>181.74254996070499</v>
      </c>
      <c r="GZ252" s="7">
        <v>239.226576855692</v>
      </c>
      <c r="HA252" s="7">
        <v>1064.54862327821</v>
      </c>
      <c r="HB252" s="7">
        <v>494.123239564301</v>
      </c>
      <c r="HC252" s="7">
        <v>81.610683112479194</v>
      </c>
      <c r="HD252" s="7">
        <v>299.48933922659501</v>
      </c>
      <c r="HE252" s="7">
        <v>1308.9368530224499</v>
      </c>
      <c r="HF252" s="7">
        <v>1293.2077197257699</v>
      </c>
      <c r="HG252" s="7">
        <v>1563.47535822651</v>
      </c>
      <c r="HH252" s="7">
        <v>957.16926648429603</v>
      </c>
      <c r="HI252" s="7">
        <v>1749.3220448454299</v>
      </c>
      <c r="HJ252" s="7">
        <v>1388.0487318283999</v>
      </c>
      <c r="HK252" s="7">
        <v>1314.7692833559499</v>
      </c>
      <c r="HL252" s="7">
        <v>1575.6834906107399</v>
      </c>
      <c r="HM252" s="7">
        <v>1052.46308427605</v>
      </c>
      <c r="HN252" s="7">
        <v>1267.30685519195</v>
      </c>
      <c r="HO252" s="7">
        <v>1581.57765430222</v>
      </c>
      <c r="HP252" s="7">
        <v>747.24548611695297</v>
      </c>
      <c r="HQ252" s="7">
        <v>1210.5982192794399</v>
      </c>
      <c r="HR252" s="7">
        <v>633.39662559589999</v>
      </c>
      <c r="HS252" s="7">
        <v>760.55673523759299</v>
      </c>
      <c r="HT252" s="7">
        <v>1107.9982919607401</v>
      </c>
      <c r="HU252" s="7">
        <v>820.607137081882</v>
      </c>
      <c r="HV252" s="7">
        <v>263.33188068772102</v>
      </c>
      <c r="HW252" s="7">
        <v>867.36696311173</v>
      </c>
      <c r="HX252" s="7">
        <v>213.59419369057099</v>
      </c>
      <c r="HY252" s="7">
        <v>1253.7828079896301</v>
      </c>
      <c r="HZ252" s="7">
        <v>326.34194358964902</v>
      </c>
      <c r="IA252" s="7">
        <v>1462.01869738444</v>
      </c>
      <c r="IB252" s="7">
        <v>1177.9348478197001</v>
      </c>
      <c r="IC252" s="7">
        <v>1386.6931650362901</v>
      </c>
      <c r="ID252" s="7">
        <v>1568.2796688979899</v>
      </c>
      <c r="IE252" s="7">
        <v>942.30645847334495</v>
      </c>
      <c r="IF252" s="7">
        <v>1864.22889900617</v>
      </c>
      <c r="IG252" s="7">
        <v>1192.5945683242101</v>
      </c>
      <c r="IH252" s="7">
        <v>1328.0617947594401</v>
      </c>
      <c r="II252" s="7">
        <v>1376.70616199456</v>
      </c>
      <c r="IJ252" s="7">
        <v>1684.9330044172</v>
      </c>
      <c r="IK252" s="7">
        <v>1443.7278193157799</v>
      </c>
      <c r="IL252" s="7">
        <v>1142.0425660026201</v>
      </c>
      <c r="IM252" s="7">
        <v>972.24498507309704</v>
      </c>
      <c r="IN252" s="7">
        <v>264.342019484638</v>
      </c>
      <c r="IO252" s="7">
        <v>248.082689960712</v>
      </c>
      <c r="IP252" s="7">
        <v>318.75790315823099</v>
      </c>
      <c r="IQ252" s="7">
        <v>1258.5555261621</v>
      </c>
      <c r="IR252" s="7">
        <v>0</v>
      </c>
      <c r="IS252" s="7">
        <v>358.37246275595902</v>
      </c>
      <c r="IT252" s="7">
        <v>168.76030066056899</v>
      </c>
      <c r="IU252" s="7">
        <v>1559.7499790721499</v>
      </c>
      <c r="IV252" s="7">
        <v>323.896857109206</v>
      </c>
      <c r="IW252" s="7">
        <v>1825.85621464827</v>
      </c>
      <c r="IX252" s="7">
        <v>1295.8578499356599</v>
      </c>
      <c r="IY252" s="7">
        <v>1639.1595225558799</v>
      </c>
      <c r="IZ252" s="7">
        <v>230.07950687180701</v>
      </c>
      <c r="JA252" s="7">
        <v>1887.02793940016</v>
      </c>
      <c r="JB252" s="7">
        <v>279.24556087990999</v>
      </c>
      <c r="JC252" s="7">
        <v>1302.80180376661</v>
      </c>
      <c r="JD252" s="7">
        <v>1785.54312953163</v>
      </c>
      <c r="JE252" s="7">
        <v>754.04259394559006</v>
      </c>
      <c r="JF252" s="7">
        <v>180.73246418738799</v>
      </c>
      <c r="JG252" s="7">
        <v>1613.87737981283</v>
      </c>
      <c r="JH252" s="7">
        <v>911.31165901602606</v>
      </c>
      <c r="JI252" s="7">
        <v>1481.7196826003801</v>
      </c>
      <c r="JJ252" s="7">
        <v>390.09680508198198</v>
      </c>
      <c r="JK252" s="7">
        <v>1421.2278281205099</v>
      </c>
      <c r="JL252" s="7">
        <v>1496.01041955561</v>
      </c>
      <c r="JM252" s="7">
        <v>980.38755464383496</v>
      </c>
      <c r="JN252" s="7">
        <v>1930.4838542199</v>
      </c>
      <c r="JO252" s="7">
        <v>1703.5094101228899</v>
      </c>
      <c r="JP252" s="7">
        <v>1442.39967054608</v>
      </c>
      <c r="JQ252" s="7">
        <v>1105.79023902465</v>
      </c>
      <c r="JR252" s="7">
        <v>1365.25060493462</v>
      </c>
      <c r="JS252" s="7">
        <v>1329.1181940587801</v>
      </c>
      <c r="JT252" s="7">
        <v>1370.2177076897401</v>
      </c>
      <c r="JU252" s="7">
        <v>153.50452283823401</v>
      </c>
      <c r="JV252" s="7">
        <v>463.24294009561203</v>
      </c>
      <c r="JW252" s="7">
        <v>1208.8473060057399</v>
      </c>
      <c r="JX252" s="7">
        <v>1822.28378061228</v>
      </c>
      <c r="JY252" s="7">
        <v>1579.4083611815699</v>
      </c>
      <c r="JZ252" s="7">
        <v>1509.4899168977399</v>
      </c>
      <c r="KA252" s="7">
        <v>202.02284361841399</v>
      </c>
      <c r="KB252" s="7">
        <v>1707.02300801302</v>
      </c>
      <c r="KC252" s="7">
        <v>1271.30925533084</v>
      </c>
      <c r="KD252" s="7">
        <v>558.18920916574405</v>
      </c>
      <c r="KE252" s="7">
        <v>1390.92903532636</v>
      </c>
      <c r="KF252" s="7">
        <v>1972.7942821905999</v>
      </c>
      <c r="KG252" s="7">
        <v>1215.2995199884699</v>
      </c>
      <c r="KH252" s="7">
        <v>1401.9204367427501</v>
      </c>
      <c r="KI252" s="7">
        <v>1689.9761352959799</v>
      </c>
      <c r="KJ252" s="7">
        <v>1586.48996142547</v>
      </c>
      <c r="KK252" s="7">
        <v>1769.4717273275401</v>
      </c>
      <c r="KL252" s="7">
        <v>1338.8474662336801</v>
      </c>
      <c r="KM252" s="7">
        <v>1033.3783246487501</v>
      </c>
      <c r="KN252" s="7">
        <v>1339.45174989052</v>
      </c>
      <c r="KO252" s="7">
        <v>1840.8946885918499</v>
      </c>
      <c r="KP252" s="7">
        <v>280.659493578835</v>
      </c>
      <c r="KQ252" s="7">
        <v>488.14879287958502</v>
      </c>
      <c r="KR252" s="7">
        <v>185.51536970252599</v>
      </c>
      <c r="KS252" s="7">
        <v>1100.01250487793</v>
      </c>
      <c r="KT252" s="7">
        <v>945.88946233094202</v>
      </c>
      <c r="KU252" s="7">
        <v>133.69236776420601</v>
      </c>
      <c r="KV252" s="7">
        <v>268.13492307862998</v>
      </c>
      <c r="KW252" s="7">
        <v>766.81927640787001</v>
      </c>
      <c r="KX252" s="7">
        <v>1302.8278498024599</v>
      </c>
      <c r="KY252" s="7">
        <v>238.84292051579499</v>
      </c>
      <c r="KZ252" s="7">
        <v>1274.93623785658</v>
      </c>
      <c r="LA252" s="7">
        <v>1570.40854745499</v>
      </c>
      <c r="LB252" s="7">
        <v>376.01771209476902</v>
      </c>
      <c r="LC252" s="7">
        <v>431.48651287404101</v>
      </c>
      <c r="LD252" s="7">
        <v>491.811251292794</v>
      </c>
      <c r="LE252" s="7">
        <v>815.84475854461004</v>
      </c>
      <c r="LF252" s="7">
        <v>482.46063453727197</v>
      </c>
      <c r="LG252" s="7">
        <v>2215.0055472146701</v>
      </c>
      <c r="LH252" s="7">
        <v>328.66231678845497</v>
      </c>
      <c r="LI252" s="7">
        <v>1776.19468244617</v>
      </c>
      <c r="LJ252" s="7">
        <v>305.74816010274202</v>
      </c>
      <c r="LK252" s="7">
        <v>1413.12118008423</v>
      </c>
      <c r="LL252" s="7">
        <v>1477.01382416507</v>
      </c>
      <c r="LM252" s="7">
        <v>1094.16095503578</v>
      </c>
      <c r="LN252" s="7">
        <v>1107.00925725652</v>
      </c>
      <c r="LO252" s="7">
        <v>2010.91529988507</v>
      </c>
      <c r="LP252" s="7">
        <v>1250.6556590662301</v>
      </c>
      <c r="LQ252" s="7">
        <v>609.80321598551598</v>
      </c>
      <c r="LR252" s="7">
        <v>1229.2224813703201</v>
      </c>
      <c r="LS252" s="7">
        <v>694.27297659741805</v>
      </c>
      <c r="LT252" s="7">
        <v>439.88491330231699</v>
      </c>
      <c r="LU252" s="7">
        <v>1099.5318002802401</v>
      </c>
      <c r="LV252" s="7">
        <v>1480.5627643677001</v>
      </c>
      <c r="LW252" s="7">
        <v>2104.5904943280102</v>
      </c>
      <c r="LX252" s="7">
        <v>1412.6854570614801</v>
      </c>
      <c r="LY252" s="7">
        <v>926.29408880755204</v>
      </c>
      <c r="LZ252" s="7">
        <v>599.692703362271</v>
      </c>
      <c r="MA252" s="7">
        <v>1331.97931891249</v>
      </c>
      <c r="MB252" s="7">
        <v>1550.1598321435899</v>
      </c>
      <c r="MC252" s="7">
        <v>1417.4465752961501</v>
      </c>
      <c r="MD252" s="7">
        <v>1419.75825447647</v>
      </c>
      <c r="ME252" s="7">
        <v>453.78704874276798</v>
      </c>
      <c r="MF252" s="7">
        <v>1335.66256315441</v>
      </c>
      <c r="MG252" s="7">
        <v>1792.54454502209</v>
      </c>
      <c r="MH252" s="7">
        <v>1149.2303590107399</v>
      </c>
      <c r="MI252" s="7">
        <v>134.234341080007</v>
      </c>
      <c r="MJ252" s="7">
        <v>1400.55318730008</v>
      </c>
      <c r="MK252" s="7">
        <v>1382.2753058459</v>
      </c>
      <c r="ML252" s="7">
        <v>1611.3179431292201</v>
      </c>
      <c r="MM252" s="7">
        <v>254.008047291298</v>
      </c>
      <c r="MN252" s="7">
        <v>1260.1330608834</v>
      </c>
      <c r="MO252" s="7">
        <v>2140.6741459536402</v>
      </c>
      <c r="MP252" s="7">
        <v>1016.2901707559799</v>
      </c>
      <c r="MQ252" s="7">
        <v>236.75448130926901</v>
      </c>
      <c r="MR252" s="7">
        <v>1216.9834752987199</v>
      </c>
      <c r="MS252" s="7">
        <v>1699.0769500941899</v>
      </c>
      <c r="MT252" s="7">
        <v>1685.05595581992</v>
      </c>
      <c r="MU252" s="7">
        <v>585.49126661038804</v>
      </c>
      <c r="MV252" s="7">
        <v>1052.27778155701</v>
      </c>
      <c r="MW252" s="7">
        <v>1172.01227521961</v>
      </c>
      <c r="MX252" s="7">
        <v>1364.4477763960899</v>
      </c>
      <c r="MY252" s="7">
        <v>96.250099130073394</v>
      </c>
      <c r="MZ252" s="7">
        <v>1327.19221438553</v>
      </c>
      <c r="NA252" s="7">
        <v>1270.9426194152099</v>
      </c>
      <c r="NB252" s="7">
        <v>883.68935120593903</v>
      </c>
      <c r="NC252" s="7">
        <v>1531.0647754156601</v>
      </c>
      <c r="ND252" s="7">
        <v>321.58499555542602</v>
      </c>
      <c r="NE252" s="7">
        <v>1144.16219610383</v>
      </c>
      <c r="NF252" s="7">
        <v>1318.70438391728</v>
      </c>
      <c r="NG252" s="7">
        <v>1524.56341908011</v>
      </c>
      <c r="NH252" s="7">
        <v>1783.5036291019501</v>
      </c>
      <c r="NI252" s="7">
        <v>1955.8652776414499</v>
      </c>
      <c r="NJ252" s="7">
        <v>486.85735129936501</v>
      </c>
      <c r="NK252" s="7">
        <v>2245.6000768233898</v>
      </c>
      <c r="NL252" s="7">
        <v>613.35205083814003</v>
      </c>
      <c r="NM252" s="7">
        <v>1364.3429707815901</v>
      </c>
      <c r="NN252" s="7">
        <v>1161.41226714859</v>
      </c>
      <c r="NO252" s="7">
        <v>1765.87189718626</v>
      </c>
      <c r="NP252" s="7">
        <v>493.46459228525498</v>
      </c>
      <c r="NQ252" s="7">
        <v>1552.15091671093</v>
      </c>
      <c r="NR252" s="7">
        <v>1390.1208629519999</v>
      </c>
      <c r="NS252" s="7">
        <v>230.75488678405901</v>
      </c>
      <c r="NT252" s="7">
        <v>547.69602045871295</v>
      </c>
      <c r="NU252" s="7">
        <v>1525.24581100971</v>
      </c>
      <c r="NV252" s="7">
        <v>1250.74182859384</v>
      </c>
      <c r="NW252" s="7">
        <v>1007.27337690671</v>
      </c>
      <c r="NX252" s="7">
        <v>220.05030854143001</v>
      </c>
      <c r="NY252" s="7">
        <v>343.33042364712901</v>
      </c>
      <c r="NZ252" s="7">
        <v>1746.14714021292</v>
      </c>
      <c r="OA252" s="7">
        <v>1683.8667159157801</v>
      </c>
      <c r="OB252" s="7">
        <v>1492.22579112529</v>
      </c>
      <c r="OC252" s="7">
        <v>1412.4392674207299</v>
      </c>
      <c r="OD252" s="7">
        <v>1426.46508641594</v>
      </c>
      <c r="OE252" s="7">
        <v>1146.6864815348799</v>
      </c>
      <c r="OF252" s="7">
        <v>451.326501097684</v>
      </c>
      <c r="OG252" s="7">
        <v>1423.38481523063</v>
      </c>
      <c r="OH252" s="7">
        <v>1139.84087029036</v>
      </c>
      <c r="OI252" s="7">
        <v>2026.6870796680701</v>
      </c>
      <c r="OJ252" s="7">
        <v>284.53259338306799</v>
      </c>
      <c r="OK252" s="7">
        <v>1267.59802222953</v>
      </c>
      <c r="OL252" s="7">
        <v>860.74783407800396</v>
      </c>
      <c r="OM252" s="7">
        <v>850.79484428791898</v>
      </c>
      <c r="ON252" s="7">
        <v>1349.08724412064</v>
      </c>
      <c r="OO252" s="7">
        <v>345.20414721717702</v>
      </c>
      <c r="OP252" s="7">
        <v>1344.5930921018401</v>
      </c>
      <c r="OQ252" s="7">
        <v>1504.7847951204601</v>
      </c>
      <c r="OR252" s="7">
        <v>528.23610720945896</v>
      </c>
      <c r="OS252" s="7">
        <v>1762.27521678993</v>
      </c>
      <c r="OT252" s="7">
        <v>732.70867897369305</v>
      </c>
      <c r="OU252" s="7">
        <v>477.17111797518999</v>
      </c>
      <c r="OV252" s="7">
        <v>1176.6090539313</v>
      </c>
      <c r="OW252" s="7">
        <v>1844.26547425067</v>
      </c>
      <c r="OX252" s="7">
        <v>289.95897268972101</v>
      </c>
      <c r="OY252" s="7">
        <v>1508.36488160871</v>
      </c>
      <c r="OZ252" s="7">
        <v>1422.0758816294999</v>
      </c>
      <c r="PA252" s="7">
        <v>1314.3240966373201</v>
      </c>
      <c r="PB252" s="7">
        <v>1124.26250947122</v>
      </c>
      <c r="PC252" s="7">
        <v>953.64631921888201</v>
      </c>
      <c r="PD252" s="7">
        <v>1374.8054864112401</v>
      </c>
      <c r="PE252" s="7">
        <v>1332.2414159411601</v>
      </c>
      <c r="PF252" s="7">
        <v>1095.6432116814201</v>
      </c>
      <c r="PG252" s="7">
        <v>260.32458707808399</v>
      </c>
      <c r="PH252" s="7">
        <v>1574.98434884259</v>
      </c>
      <c r="PI252" s="7">
        <v>1641.38287375499</v>
      </c>
      <c r="PJ252" s="7">
        <v>60.090397180311697</v>
      </c>
      <c r="PK252" s="7">
        <v>1743.6594631605301</v>
      </c>
      <c r="PL252" s="7">
        <v>1628.0630117891601</v>
      </c>
      <c r="PM252" s="7">
        <v>735.695900001371</v>
      </c>
      <c r="PN252" s="7">
        <v>521.15047758231503</v>
      </c>
      <c r="PO252" s="7">
        <v>845.72334019905998</v>
      </c>
      <c r="PP252" s="7">
        <v>1595.30773032042</v>
      </c>
      <c r="PQ252" s="7">
        <v>1496.2240537237701</v>
      </c>
      <c r="PR252" s="7">
        <v>158.45169026859199</v>
      </c>
      <c r="PS252" s="7">
        <v>1778.7870745727901</v>
      </c>
      <c r="PT252" s="7">
        <v>1087.27022755638</v>
      </c>
      <c r="PU252" s="7">
        <v>1344.0188496027699</v>
      </c>
      <c r="PV252" s="7">
        <v>667.01901071986504</v>
      </c>
      <c r="PW252" s="7">
        <v>798.68542932865603</v>
      </c>
      <c r="PX252" s="7">
        <v>316.21541176117501</v>
      </c>
      <c r="PY252" s="7">
        <v>229.92718074017</v>
      </c>
      <c r="PZ252" s="7">
        <v>1439.25381256022</v>
      </c>
      <c r="QA252" s="7">
        <v>372.09574976754402</v>
      </c>
      <c r="QB252" s="7">
        <v>823.46513463425697</v>
      </c>
      <c r="QC252" s="7">
        <v>433.69382014436701</v>
      </c>
      <c r="QD252" s="7">
        <v>1269.2423119518901</v>
      </c>
      <c r="QE252" s="7">
        <v>1368.4261878724101</v>
      </c>
      <c r="QF252" s="7">
        <v>1453.6770585362499</v>
      </c>
      <c r="QG252" s="7">
        <v>1401.9826148438401</v>
      </c>
      <c r="QH252" s="7">
        <v>1343.1257551271101</v>
      </c>
      <c r="QI252" s="7">
        <v>1357.95855092529</v>
      </c>
      <c r="QJ252" s="7">
        <v>1608.95940256321</v>
      </c>
      <c r="QK252" s="7">
        <v>799.16143757358202</v>
      </c>
      <c r="QL252" s="7">
        <v>1227.1573506453501</v>
      </c>
      <c r="QM252" s="7">
        <v>228.78127543213401</v>
      </c>
      <c r="QN252" s="7">
        <v>1472.64444355867</v>
      </c>
      <c r="QO252" s="7">
        <v>578.94376877876903</v>
      </c>
      <c r="QP252" s="7">
        <v>1442.63201815205</v>
      </c>
      <c r="QQ252" s="7">
        <v>1215.63744461496</v>
      </c>
      <c r="QR252" s="7">
        <v>648.55909305820398</v>
      </c>
      <c r="QS252" s="7">
        <v>156.327684149969</v>
      </c>
      <c r="QT252" s="7">
        <v>1047.54907029118</v>
      </c>
      <c r="QU252" s="7">
        <v>1070.0586386784901</v>
      </c>
      <c r="QV252" s="7">
        <v>465.10954037536902</v>
      </c>
      <c r="QW252" s="7">
        <v>393.01274587366902</v>
      </c>
      <c r="QX252" s="7">
        <v>1433.6603005556201</v>
      </c>
      <c r="QY252" s="7">
        <v>1156.05001902512</v>
      </c>
      <c r="QZ252" s="7">
        <v>1879.19223677165</v>
      </c>
      <c r="RA252" s="7">
        <v>1380.6456366135001</v>
      </c>
      <c r="RB252" s="7">
        <v>845.31886645463305</v>
      </c>
      <c r="RC252" s="7">
        <v>738.62977580414395</v>
      </c>
      <c r="RD252" s="7">
        <v>1023.34909776089</v>
      </c>
      <c r="RE252" s="7">
        <v>1502.0983963108799</v>
      </c>
      <c r="RF252" s="7">
        <v>328.81564415733601</v>
      </c>
      <c r="RG252" s="7">
        <v>793.16804179515202</v>
      </c>
      <c r="RH252" s="7">
        <v>1399.74523828991</v>
      </c>
      <c r="RI252" s="7">
        <v>195.37212426140201</v>
      </c>
      <c r="RJ252" s="7">
        <v>879.11477288057301</v>
      </c>
      <c r="RK252" s="7">
        <v>979.55832827540303</v>
      </c>
      <c r="RL252" s="7">
        <v>474.15162757540497</v>
      </c>
      <c r="RM252" s="7">
        <v>1353.81502824778</v>
      </c>
      <c r="RN252" s="7">
        <v>938.23591959423004</v>
      </c>
      <c r="RO252" s="7">
        <v>1801.61060050479</v>
      </c>
      <c r="RP252" s="7">
        <v>625.12740538802302</v>
      </c>
      <c r="RQ252" s="7">
        <v>381.920471032075</v>
      </c>
      <c r="RR252" s="7">
        <v>781.78294251316595</v>
      </c>
      <c r="RS252" s="7">
        <v>405.19219449606697</v>
      </c>
    </row>
    <row r="253" spans="1:487">
      <c r="A253" s="5">
        <v>252</v>
      </c>
      <c r="B253" s="7">
        <v>1895.77218368679</v>
      </c>
      <c r="C253" s="7">
        <v>1099.1327992629299</v>
      </c>
      <c r="D253" s="7">
        <v>271.64345260045201</v>
      </c>
      <c r="E253" s="7">
        <v>639.61131563757101</v>
      </c>
      <c r="F253" s="7">
        <v>158.93466056968401</v>
      </c>
      <c r="G253" s="7">
        <v>1512.4085803022999</v>
      </c>
      <c r="H253" s="7">
        <v>1467.55490618253</v>
      </c>
      <c r="I253" s="7">
        <v>1282.3787070124499</v>
      </c>
      <c r="J253" s="7">
        <v>985.15751034396999</v>
      </c>
      <c r="K253" s="7">
        <v>1736.38651094234</v>
      </c>
      <c r="L253" s="7">
        <v>1685.6083506683201</v>
      </c>
      <c r="M253" s="7">
        <v>1637.9312640830999</v>
      </c>
      <c r="N253" s="7">
        <v>1048.81178971742</v>
      </c>
      <c r="O253" s="7">
        <v>1289.10324352355</v>
      </c>
      <c r="P253" s="7">
        <v>1104.1354912803499</v>
      </c>
      <c r="Q253" s="7">
        <v>1899.02792927941</v>
      </c>
      <c r="R253" s="7">
        <v>1304.9814035883401</v>
      </c>
      <c r="S253" s="7">
        <v>996.04622207959801</v>
      </c>
      <c r="T253" s="7">
        <v>764.89459488803902</v>
      </c>
      <c r="U253" s="7">
        <v>1641.7973894490201</v>
      </c>
      <c r="V253" s="7">
        <v>1365.1115618829399</v>
      </c>
      <c r="W253" s="7">
        <v>2170.3661841425101</v>
      </c>
      <c r="X253" s="7">
        <v>1727.12985870579</v>
      </c>
      <c r="Y253" s="7">
        <v>1873.12774915258</v>
      </c>
      <c r="Z253" s="7">
        <v>1117.8942352025799</v>
      </c>
      <c r="AA253" s="7">
        <v>1084.35141195558</v>
      </c>
      <c r="AB253" s="7">
        <v>1512.19371222021</v>
      </c>
      <c r="AC253" s="7">
        <v>1930.79197480209</v>
      </c>
      <c r="AD253" s="7">
        <v>1094.0048892284501</v>
      </c>
      <c r="AE253" s="7">
        <v>1127.87592956611</v>
      </c>
      <c r="AF253" s="7">
        <v>2537.34013125002</v>
      </c>
      <c r="AG253" s="7">
        <v>1020.75568746467</v>
      </c>
      <c r="AH253" s="7">
        <v>1549.0018826072501</v>
      </c>
      <c r="AI253" s="7">
        <v>2270.3380172320399</v>
      </c>
      <c r="AJ253" s="7">
        <v>1881.1163500410901</v>
      </c>
      <c r="AK253" s="7">
        <v>1516.0218620258499</v>
      </c>
      <c r="AL253" s="7">
        <v>2039.7111969756299</v>
      </c>
      <c r="AM253" s="7">
        <v>1419.44924801154</v>
      </c>
      <c r="AN253" s="7">
        <v>1539.3678070958299</v>
      </c>
      <c r="AO253" s="7">
        <v>1507.6029482920101</v>
      </c>
      <c r="AP253" s="7">
        <v>315.685150584204</v>
      </c>
      <c r="AQ253" s="7">
        <v>539.35146146485499</v>
      </c>
      <c r="AR253" s="7">
        <v>1618.37656822598</v>
      </c>
      <c r="AS253" s="7">
        <v>1076.7674388796499</v>
      </c>
      <c r="AT253" s="7">
        <v>1271.08254859621</v>
      </c>
      <c r="AU253" s="7">
        <v>1764.7062016504899</v>
      </c>
      <c r="AV253" s="7">
        <v>1553.5979055847299</v>
      </c>
      <c r="AW253" s="7">
        <v>2137.10069608297</v>
      </c>
      <c r="AX253" s="7">
        <v>658.40474752555997</v>
      </c>
      <c r="AY253" s="7">
        <v>778.21973074756102</v>
      </c>
      <c r="AZ253" s="7">
        <v>1849.79047862428</v>
      </c>
      <c r="BA253" s="7">
        <v>1904.00423012898</v>
      </c>
      <c r="BB253" s="7">
        <v>1804.0029812233099</v>
      </c>
      <c r="BC253" s="7">
        <v>342.85794407990602</v>
      </c>
      <c r="BD253" s="7">
        <v>764.50716891038496</v>
      </c>
      <c r="BE253" s="7">
        <v>2216.1975913780102</v>
      </c>
      <c r="BF253" s="7">
        <v>1150.2918197558899</v>
      </c>
      <c r="BG253" s="7">
        <v>1118.5834322656301</v>
      </c>
      <c r="BH253" s="7">
        <v>156.320225866832</v>
      </c>
      <c r="BI253" s="7">
        <v>175.187666877693</v>
      </c>
      <c r="BJ253" s="7">
        <v>473.26091889877199</v>
      </c>
      <c r="BK253" s="7">
        <v>1104.18173325456</v>
      </c>
      <c r="BL253" s="7">
        <v>2040.80680600457</v>
      </c>
      <c r="BM253" s="7">
        <v>1889.36162292418</v>
      </c>
      <c r="BN253" s="7">
        <v>1714.52362716231</v>
      </c>
      <c r="BO253" s="7">
        <v>1931.03793093218</v>
      </c>
      <c r="BP253" s="7">
        <v>512.08513606452004</v>
      </c>
      <c r="BQ253" s="7">
        <v>692.487734064797</v>
      </c>
      <c r="BR253" s="7">
        <v>1043.17138807269</v>
      </c>
      <c r="BS253" s="7">
        <v>429.819352723892</v>
      </c>
      <c r="BT253" s="7">
        <v>1406.03209375962</v>
      </c>
      <c r="BU253" s="7">
        <v>1067.3191817050299</v>
      </c>
      <c r="BV253" s="7">
        <v>1721.40505481943</v>
      </c>
      <c r="BW253" s="7">
        <v>1170.35751081122</v>
      </c>
      <c r="BX253" s="7">
        <v>1376.8646758571599</v>
      </c>
      <c r="BY253" s="7">
        <v>2077.5956555705102</v>
      </c>
      <c r="BZ253" s="7">
        <v>1538.58523210163</v>
      </c>
      <c r="CA253" s="7">
        <v>1533.05394450322</v>
      </c>
      <c r="CB253" s="7">
        <v>863.98415137663801</v>
      </c>
      <c r="CC253" s="7">
        <v>1907.4646065757699</v>
      </c>
      <c r="CD253" s="7">
        <v>696.38261000475904</v>
      </c>
      <c r="CE253" s="7">
        <v>810.38168799104903</v>
      </c>
      <c r="CF253" s="7">
        <v>1721.7315090283701</v>
      </c>
      <c r="CG253" s="7">
        <v>1897.12256582748</v>
      </c>
      <c r="CH253" s="7">
        <v>1574.96914060428</v>
      </c>
      <c r="CI253" s="7">
        <v>301.28358709686802</v>
      </c>
      <c r="CJ253" s="7">
        <v>1338.72702093458</v>
      </c>
      <c r="CK253" s="7">
        <v>2388.10115351287</v>
      </c>
      <c r="CL253" s="7">
        <v>158.119706869997</v>
      </c>
      <c r="CM253" s="7">
        <v>1529.9657708841901</v>
      </c>
      <c r="CN253" s="7">
        <v>795.89360833390106</v>
      </c>
      <c r="CO253" s="7">
        <v>1499.7980128061499</v>
      </c>
      <c r="CP253" s="7">
        <v>728.27770349431796</v>
      </c>
      <c r="CQ253" s="7">
        <v>1126.0624290472799</v>
      </c>
      <c r="CR253" s="7">
        <v>436.44981421115102</v>
      </c>
      <c r="CS253" s="7">
        <v>402.39497091889803</v>
      </c>
      <c r="CT253" s="7">
        <v>1122.5652683835999</v>
      </c>
      <c r="CU253" s="7">
        <v>1505.2183699662601</v>
      </c>
      <c r="CV253" s="7">
        <v>1553.73491293704</v>
      </c>
      <c r="CW253" s="7">
        <v>272.36602039277699</v>
      </c>
      <c r="CX253" s="7">
        <v>489.94269142960098</v>
      </c>
      <c r="CY253" s="7">
        <v>513.28466314858395</v>
      </c>
      <c r="CZ253" s="7">
        <v>1815.5997970437199</v>
      </c>
      <c r="DA253" s="7">
        <v>1038.4061913154601</v>
      </c>
      <c r="DB253" s="7">
        <v>482.838520817514</v>
      </c>
      <c r="DC253" s="7">
        <v>2098.3064249815998</v>
      </c>
      <c r="DD253" s="7">
        <v>1489.6740994279401</v>
      </c>
      <c r="DE253" s="7">
        <v>1685.38313537824</v>
      </c>
      <c r="DF253" s="7">
        <v>468.03503322440798</v>
      </c>
      <c r="DG253" s="7">
        <v>1485.4846896844399</v>
      </c>
      <c r="DH253" s="7">
        <v>1985.3083127490299</v>
      </c>
      <c r="DI253" s="7">
        <v>815.73047226434198</v>
      </c>
      <c r="DJ253" s="7">
        <v>1936.3067540242801</v>
      </c>
      <c r="DK253" s="7">
        <v>1148.79614969664</v>
      </c>
      <c r="DL253" s="7">
        <v>155.995936930504</v>
      </c>
      <c r="DM253" s="7">
        <v>1000.66440163114</v>
      </c>
      <c r="DN253" s="7">
        <v>319.132276908157</v>
      </c>
      <c r="DO253" s="7">
        <v>409.43101385550398</v>
      </c>
      <c r="DP253" s="7">
        <v>1223.7273165235299</v>
      </c>
      <c r="DQ253" s="7">
        <v>1606.90524940307</v>
      </c>
      <c r="DR253" s="7">
        <v>1705.8768501505201</v>
      </c>
      <c r="DS253" s="7">
        <v>1765.8029404538399</v>
      </c>
      <c r="DT253" s="7">
        <v>977.51238346096204</v>
      </c>
      <c r="DU253" s="7">
        <v>1178.9850924294899</v>
      </c>
      <c r="DV253" s="7">
        <v>621.96529825883897</v>
      </c>
      <c r="DW253" s="7">
        <v>1663.10728312882</v>
      </c>
      <c r="DX253" s="7">
        <v>1789.45936544862</v>
      </c>
      <c r="DY253" s="7">
        <v>714.79804036085204</v>
      </c>
      <c r="DZ253" s="7">
        <v>1899.44227543237</v>
      </c>
      <c r="EA253" s="7">
        <v>1470.5292545316099</v>
      </c>
      <c r="EB253" s="7">
        <v>1795.66085219975</v>
      </c>
      <c r="EC253" s="7">
        <v>914.105193891319</v>
      </c>
      <c r="ED253" s="7">
        <v>790.790251554159</v>
      </c>
      <c r="EE253" s="7">
        <v>514.91684775910596</v>
      </c>
      <c r="EF253" s="7">
        <v>1540.57101413398</v>
      </c>
      <c r="EG253" s="7">
        <v>1529.90567519872</v>
      </c>
      <c r="EH253" s="7">
        <v>1981.99533161976</v>
      </c>
      <c r="EI253" s="7">
        <v>640.37178650556996</v>
      </c>
      <c r="EJ253" s="7">
        <v>894.35380621713296</v>
      </c>
      <c r="EK253" s="7">
        <v>1730.0078557095301</v>
      </c>
      <c r="EL253" s="7">
        <v>23.1873421764003</v>
      </c>
      <c r="EM253" s="7">
        <v>337.99242508538202</v>
      </c>
      <c r="EN253" s="7">
        <v>1985.3828056540001</v>
      </c>
      <c r="EO253" s="7">
        <v>1498.67343656668</v>
      </c>
      <c r="EP253" s="7">
        <v>1615.34097806314</v>
      </c>
      <c r="EQ253" s="7">
        <v>214.52122702189399</v>
      </c>
      <c r="ER253" s="7">
        <v>2114.46224341476</v>
      </c>
      <c r="ES253" s="7">
        <v>1912.6827902991899</v>
      </c>
      <c r="ET253" s="7">
        <v>1759.8704448225401</v>
      </c>
      <c r="EU253" s="7">
        <v>2017.0319796987101</v>
      </c>
      <c r="EV253" s="7">
        <v>1307.7887423229299</v>
      </c>
      <c r="EW253" s="7">
        <v>1629.6916388038101</v>
      </c>
      <c r="EX253" s="7">
        <v>792.458312138633</v>
      </c>
      <c r="EY253" s="7">
        <v>990.47391566250303</v>
      </c>
      <c r="EZ253" s="7">
        <v>1901.39225704921</v>
      </c>
      <c r="FA253" s="7">
        <v>1532.7250341742499</v>
      </c>
      <c r="FB253" s="7">
        <v>1434.98766548857</v>
      </c>
      <c r="FC253" s="7">
        <v>1741.1262979519499</v>
      </c>
      <c r="FD253" s="7">
        <v>2085.7738731018098</v>
      </c>
      <c r="FE253" s="7">
        <v>1350.11122983462</v>
      </c>
      <c r="FF253" s="7">
        <v>1289.7652884141901</v>
      </c>
      <c r="FG253" s="7">
        <v>1063.6702105162699</v>
      </c>
      <c r="FH253" s="7">
        <v>747.55487517347001</v>
      </c>
      <c r="FI253" s="7">
        <v>400.88559739117397</v>
      </c>
      <c r="FJ253" s="7">
        <v>1382.75194887404</v>
      </c>
      <c r="FK253" s="7">
        <v>1086.0105827580501</v>
      </c>
      <c r="FL253" s="7">
        <v>1620.7664957766599</v>
      </c>
      <c r="FM253" s="7">
        <v>167.960141091108</v>
      </c>
      <c r="FN253" s="7">
        <v>1621.79020549385</v>
      </c>
      <c r="FO253" s="7">
        <v>1673.7164813869599</v>
      </c>
      <c r="FP253" s="7">
        <v>1737.62368371809</v>
      </c>
      <c r="FQ253" s="7">
        <v>1522.9155053009199</v>
      </c>
      <c r="FR253" s="7">
        <v>1518.7190857365899</v>
      </c>
      <c r="FS253" s="7">
        <v>19.1829253933324</v>
      </c>
      <c r="FT253" s="7">
        <v>1719.83655612133</v>
      </c>
      <c r="FU253" s="7">
        <v>1829.71295557694</v>
      </c>
      <c r="FV253" s="7">
        <v>376.52522605625097</v>
      </c>
      <c r="FW253" s="7">
        <v>2030.9211343552399</v>
      </c>
      <c r="FX253" s="7">
        <v>781.34129872326696</v>
      </c>
      <c r="FY253" s="7">
        <v>1432.85644501199</v>
      </c>
      <c r="FZ253" s="7">
        <v>1419.9472729112899</v>
      </c>
      <c r="GA253" s="7">
        <v>1520.4797410528499</v>
      </c>
      <c r="GB253" s="7">
        <v>472.253923062566</v>
      </c>
      <c r="GC253" s="7">
        <v>558.07957711244205</v>
      </c>
      <c r="GD253" s="7">
        <v>142.309849376969</v>
      </c>
      <c r="GE253" s="7">
        <v>1487.3097868313901</v>
      </c>
      <c r="GF253" s="7">
        <v>1700.99732507115</v>
      </c>
      <c r="GG253" s="7">
        <v>1740.8910026434</v>
      </c>
      <c r="GH253" s="7">
        <v>810.32320117633003</v>
      </c>
      <c r="GI253" s="7">
        <v>1877.6563026629501</v>
      </c>
      <c r="GJ253" s="7">
        <v>1864.7469839399901</v>
      </c>
      <c r="GK253" s="7">
        <v>2111.7872553785</v>
      </c>
      <c r="GL253" s="7">
        <v>1412.8063618758099</v>
      </c>
      <c r="GM253" s="7">
        <v>1127.3363760938801</v>
      </c>
      <c r="GN253" s="7">
        <v>1420.4510217935001</v>
      </c>
      <c r="GO253" s="7">
        <v>126.32860878206201</v>
      </c>
      <c r="GP253" s="7">
        <v>1516.7094211844701</v>
      </c>
      <c r="GQ253" s="7">
        <v>2062.1351217422298</v>
      </c>
      <c r="GR253" s="7">
        <v>1595.57383329238</v>
      </c>
      <c r="GS253" s="7">
        <v>1642.04343426386</v>
      </c>
      <c r="GT253" s="7">
        <v>727.92218807863196</v>
      </c>
      <c r="GU253" s="7">
        <v>1673.7334832224401</v>
      </c>
      <c r="GV253" s="7">
        <v>1426.3583873478899</v>
      </c>
      <c r="GW253" s="7">
        <v>1483.1304572020899</v>
      </c>
      <c r="GX253" s="7">
        <v>571.29153012926497</v>
      </c>
      <c r="GY253" s="7">
        <v>419.36489026329002</v>
      </c>
      <c r="GZ253" s="7">
        <v>534.407145486903</v>
      </c>
      <c r="HA253" s="7">
        <v>1286.5429461936999</v>
      </c>
      <c r="HB253" s="7">
        <v>250.920994509058</v>
      </c>
      <c r="HC253" s="7">
        <v>437.35656279950501</v>
      </c>
      <c r="HD253" s="7">
        <v>647.57693986488403</v>
      </c>
      <c r="HE253" s="7">
        <v>1651.9860805097201</v>
      </c>
      <c r="HF253" s="7">
        <v>1449.59092488382</v>
      </c>
      <c r="HG253" s="7">
        <v>1908.6169247416501</v>
      </c>
      <c r="HH253" s="7">
        <v>1108.72367780586</v>
      </c>
      <c r="HI253" s="7">
        <v>2096.4147950145102</v>
      </c>
      <c r="HJ253" s="7">
        <v>1648.2937689978901</v>
      </c>
      <c r="HK253" s="7">
        <v>1651.58011424194</v>
      </c>
      <c r="HL253" s="7">
        <v>1914.25655309545</v>
      </c>
      <c r="HM253" s="7">
        <v>1404.95608228282</v>
      </c>
      <c r="HN253" s="7">
        <v>1582.5226486480001</v>
      </c>
      <c r="HO253" s="7">
        <v>1932.7087421382901</v>
      </c>
      <c r="HP253" s="7">
        <v>1075.56954757261</v>
      </c>
      <c r="HQ253" s="7">
        <v>1552.97192173759</v>
      </c>
      <c r="HR253" s="7">
        <v>450.87835763876097</v>
      </c>
      <c r="HS253" s="7">
        <v>1118.8956138470101</v>
      </c>
      <c r="HT253" s="7">
        <v>1457.3116280741899</v>
      </c>
      <c r="HU253" s="7">
        <v>1177.91509949541</v>
      </c>
      <c r="HV253" s="7">
        <v>136.21488128547199</v>
      </c>
      <c r="HW253" s="7">
        <v>1208.12696845351</v>
      </c>
      <c r="HX253" s="7">
        <v>146.18997174462299</v>
      </c>
      <c r="HY253" s="7">
        <v>1584.3490167551099</v>
      </c>
      <c r="HZ253" s="7">
        <v>613.42340341883005</v>
      </c>
      <c r="IA253" s="7">
        <v>1772.1117838625401</v>
      </c>
      <c r="IB253" s="7">
        <v>1531.3222620890399</v>
      </c>
      <c r="IC253" s="7">
        <v>1641.3753858252201</v>
      </c>
      <c r="ID253" s="7">
        <v>1776.9978453552001</v>
      </c>
      <c r="IE253" s="7">
        <v>1171.66749379826</v>
      </c>
      <c r="IF253" s="7">
        <v>2001.93055281442</v>
      </c>
      <c r="IG253" s="7">
        <v>1538.7837452172901</v>
      </c>
      <c r="IH253" s="7">
        <v>1648.52952761302</v>
      </c>
      <c r="II253" s="7">
        <v>1542.74074392842</v>
      </c>
      <c r="IJ253" s="7">
        <v>2039.12573129207</v>
      </c>
      <c r="IK253" s="7">
        <v>1763.6334518214201</v>
      </c>
      <c r="IL253" s="7">
        <v>1488.92750434295</v>
      </c>
      <c r="IM253" s="7">
        <v>1321.73521303555</v>
      </c>
      <c r="IN253" s="7">
        <v>147.26034392467199</v>
      </c>
      <c r="IO253" s="7">
        <v>119.09686305883601</v>
      </c>
      <c r="IP253" s="7">
        <v>514.109354004784</v>
      </c>
      <c r="IQ253" s="7">
        <v>1434.58354605983</v>
      </c>
      <c r="IR253" s="7">
        <v>358.37246275595902</v>
      </c>
      <c r="IS253" s="7">
        <v>0</v>
      </c>
      <c r="IT253" s="7">
        <v>508.43848411321801</v>
      </c>
      <c r="IU253" s="7">
        <v>1907.4488110510999</v>
      </c>
      <c r="IV253" s="7">
        <v>605.43527780612601</v>
      </c>
      <c r="IW253" s="7">
        <v>2170.6671567936801</v>
      </c>
      <c r="IX253" s="7">
        <v>1586.4004977217</v>
      </c>
      <c r="IY253" s="7">
        <v>1989.14067045709</v>
      </c>
      <c r="IZ253" s="7">
        <v>587.48091013261296</v>
      </c>
      <c r="JA253" s="7">
        <v>2236.7617754244502</v>
      </c>
      <c r="JB253" s="7">
        <v>508.97290203959102</v>
      </c>
      <c r="JC253" s="7">
        <v>1657.59285748927</v>
      </c>
      <c r="JD253" s="7">
        <v>2132.7979052550099</v>
      </c>
      <c r="JE253" s="7">
        <v>1049.7473950026399</v>
      </c>
      <c r="JF253" s="7">
        <v>177.91533758443899</v>
      </c>
      <c r="JG253" s="7">
        <v>1944.89776615403</v>
      </c>
      <c r="JH253" s="7">
        <v>1256.2177972381701</v>
      </c>
      <c r="JI253" s="7">
        <v>1815.6942944577099</v>
      </c>
      <c r="JJ253" s="7">
        <v>226.350116596942</v>
      </c>
      <c r="JK253" s="7">
        <v>1593.7729139323401</v>
      </c>
      <c r="JL253" s="7">
        <v>1729.5967298410201</v>
      </c>
      <c r="JM253" s="7">
        <v>1327.15832168478</v>
      </c>
      <c r="JN253" s="7">
        <v>2282.3858595527599</v>
      </c>
      <c r="JO253" s="7">
        <v>2050.7157464309998</v>
      </c>
      <c r="JP253" s="7">
        <v>1765.4878520375501</v>
      </c>
      <c r="JQ253" s="7">
        <v>1429.6229043197</v>
      </c>
      <c r="JR253" s="7">
        <v>1529.19974710212</v>
      </c>
      <c r="JS253" s="7">
        <v>1666.9830681676599</v>
      </c>
      <c r="JT253" s="7">
        <v>1727.13311742212</v>
      </c>
      <c r="JU253" s="7">
        <v>337.337331030813</v>
      </c>
      <c r="JV253" s="7">
        <v>511.03840067338899</v>
      </c>
      <c r="JW253" s="7">
        <v>1529.54569076189</v>
      </c>
      <c r="JX253" s="7">
        <v>2175.0371417863598</v>
      </c>
      <c r="JY253" s="7">
        <v>1774.12357353931</v>
      </c>
      <c r="JZ253" s="7">
        <v>1859.0237930984899</v>
      </c>
      <c r="KA253" s="7">
        <v>208.927693157069</v>
      </c>
      <c r="KB253" s="7">
        <v>2062.9306480811902</v>
      </c>
      <c r="KC253" s="7">
        <v>1536.93446093786</v>
      </c>
      <c r="KD253" s="7">
        <v>912.93646032824699</v>
      </c>
      <c r="KE253" s="7">
        <v>1551.91103949074</v>
      </c>
      <c r="KF253" s="7">
        <v>2323.0997829047701</v>
      </c>
      <c r="KG253" s="7">
        <v>1540.4909442015901</v>
      </c>
      <c r="KH253" s="7">
        <v>1654.6573028804601</v>
      </c>
      <c r="KI253" s="7">
        <v>2039.15709275414</v>
      </c>
      <c r="KJ253" s="7">
        <v>1918.37887878021</v>
      </c>
      <c r="KK253" s="7">
        <v>2125.2410035135599</v>
      </c>
      <c r="KL253" s="7">
        <v>1696.8641785531399</v>
      </c>
      <c r="KM253" s="7">
        <v>1389.14839181702</v>
      </c>
      <c r="KN253" s="7">
        <v>1539.7295277666001</v>
      </c>
      <c r="KO253" s="7">
        <v>1999.9008777141801</v>
      </c>
      <c r="KP253" s="7">
        <v>94.671231115765707</v>
      </c>
      <c r="KQ253" s="7">
        <v>355.31265901787202</v>
      </c>
      <c r="KR253" s="7">
        <v>233.658822880521</v>
      </c>
      <c r="KS253" s="7">
        <v>1458.1127442193599</v>
      </c>
      <c r="KT253" s="7">
        <v>1194.3505589246299</v>
      </c>
      <c r="KU253" s="7">
        <v>242.037881425964</v>
      </c>
      <c r="KV253" s="7">
        <v>593.10369025021305</v>
      </c>
      <c r="KW253" s="7">
        <v>1081.8564552529599</v>
      </c>
      <c r="KX253" s="7">
        <v>1496.6925162914199</v>
      </c>
      <c r="KY253" s="7">
        <v>456.32551315192899</v>
      </c>
      <c r="KZ253" s="7">
        <v>1537.5197092962401</v>
      </c>
      <c r="LA253" s="7">
        <v>1914.56257638889</v>
      </c>
      <c r="LB253" s="7">
        <v>566.81782531304998</v>
      </c>
      <c r="LC253" s="7">
        <v>96.5463698510396</v>
      </c>
      <c r="LD253" s="7">
        <v>408.91909698840198</v>
      </c>
      <c r="LE253" s="7">
        <v>1152.1206076708099</v>
      </c>
      <c r="LF253" s="7">
        <v>402.22499990191199</v>
      </c>
      <c r="LG253" s="7">
        <v>2366.2962415760599</v>
      </c>
      <c r="LH253" s="7">
        <v>421.718113568609</v>
      </c>
      <c r="LI253" s="7">
        <v>2126.8349156591898</v>
      </c>
      <c r="LJ253" s="7">
        <v>321.79338575643601</v>
      </c>
      <c r="LK253" s="7">
        <v>1682.3034353192199</v>
      </c>
      <c r="LL253" s="7">
        <v>1747.79476187307</v>
      </c>
      <c r="LM253" s="7">
        <v>1425.50571619474</v>
      </c>
      <c r="LN253" s="7">
        <v>1447.7546015451401</v>
      </c>
      <c r="LO253" s="7">
        <v>2154.4277122848998</v>
      </c>
      <c r="LP253" s="7">
        <v>1484.5101084114101</v>
      </c>
      <c r="LQ253" s="7">
        <v>859.19184812932497</v>
      </c>
      <c r="LR253" s="7">
        <v>1584.09676821676</v>
      </c>
      <c r="LS253" s="7">
        <v>854.66832884434302</v>
      </c>
      <c r="LT253" s="7">
        <v>571.85590678147003</v>
      </c>
      <c r="LU253" s="7">
        <v>1443.2441670348601</v>
      </c>
      <c r="LV253" s="7">
        <v>1744.6732297414001</v>
      </c>
      <c r="LW253" s="7">
        <v>2254.1916239658799</v>
      </c>
      <c r="LX253" s="7">
        <v>1587.6011882657599</v>
      </c>
      <c r="LY253" s="7">
        <v>1284.33951560831</v>
      </c>
      <c r="LZ253" s="7">
        <v>350.97133194269998</v>
      </c>
      <c r="MA253" s="7">
        <v>1675.46079088023</v>
      </c>
      <c r="MB253" s="7">
        <v>1878.7146038753599</v>
      </c>
      <c r="MC253" s="7">
        <v>1696.46041801456</v>
      </c>
      <c r="MD253" s="7">
        <v>1744.80427592401</v>
      </c>
      <c r="ME253" s="7">
        <v>311.70429669589601</v>
      </c>
      <c r="MF253" s="7">
        <v>1534.32855494654</v>
      </c>
      <c r="MG253" s="7">
        <v>2141.78312596868</v>
      </c>
      <c r="MH253" s="7">
        <v>1507.3643581751501</v>
      </c>
      <c r="MI253" s="7">
        <v>459.07765743649998</v>
      </c>
      <c r="MJ253" s="7">
        <v>1554.32207575393</v>
      </c>
      <c r="MK253" s="7">
        <v>1548.64960113339</v>
      </c>
      <c r="ML253" s="7">
        <v>1946.5202842992801</v>
      </c>
      <c r="MM253" s="7">
        <v>164.82709929478301</v>
      </c>
      <c r="MN253" s="7">
        <v>1467.8534538910501</v>
      </c>
      <c r="MO253" s="7">
        <v>2491.3626658875701</v>
      </c>
      <c r="MP253" s="7">
        <v>1346.22640611721</v>
      </c>
      <c r="MQ253" s="7">
        <v>236.88280517713301</v>
      </c>
      <c r="MR253" s="7">
        <v>1569.99720694762</v>
      </c>
      <c r="MS253" s="7">
        <v>1920.9805953349201</v>
      </c>
      <c r="MT253" s="7">
        <v>2026.8062300075701</v>
      </c>
      <c r="MU253" s="7">
        <v>904.96939174522504</v>
      </c>
      <c r="MV253" s="7">
        <v>1317.45303920018</v>
      </c>
      <c r="MW253" s="7">
        <v>1525.07258262046</v>
      </c>
      <c r="MX253" s="7">
        <v>1529.9984011818301</v>
      </c>
      <c r="MY253" s="7">
        <v>370.73023979714498</v>
      </c>
      <c r="MZ253" s="7">
        <v>1546.9856724277799</v>
      </c>
      <c r="NA253" s="7">
        <v>1623.71848368224</v>
      </c>
      <c r="NB253" s="7">
        <v>1226.23070646356</v>
      </c>
      <c r="NC253" s="7">
        <v>1875.78665680732</v>
      </c>
      <c r="ND253" s="7">
        <v>537.89219847782203</v>
      </c>
      <c r="NE253" s="7">
        <v>1477.7357475436399</v>
      </c>
      <c r="NF253" s="7">
        <v>1669.36783349395</v>
      </c>
      <c r="NG253" s="7">
        <v>1878.8469022035799</v>
      </c>
      <c r="NH253" s="7">
        <v>2138.9255986141602</v>
      </c>
      <c r="NI253" s="7">
        <v>2116.2316091541002</v>
      </c>
      <c r="NJ253" s="7">
        <v>184.16182389033301</v>
      </c>
      <c r="NK253" s="7">
        <v>2393.75482244767</v>
      </c>
      <c r="NL253" s="7">
        <v>962.21066849674105</v>
      </c>
      <c r="NM253" s="7">
        <v>1659.7797579405899</v>
      </c>
      <c r="NN253" s="7">
        <v>1327.65803638735</v>
      </c>
      <c r="NO253" s="7">
        <v>2117.8275802565499</v>
      </c>
      <c r="NP253" s="7">
        <v>843.36211915826198</v>
      </c>
      <c r="NQ253" s="7">
        <v>1907.5138445103801</v>
      </c>
      <c r="NR253" s="7">
        <v>1724.9133980346901</v>
      </c>
      <c r="NS253" s="7">
        <v>500.42747622752398</v>
      </c>
      <c r="NT253" s="7">
        <v>891.27193946377599</v>
      </c>
      <c r="NU253" s="7">
        <v>1861.82818922039</v>
      </c>
      <c r="NV253" s="7">
        <v>1605.0246538108699</v>
      </c>
      <c r="NW253" s="7">
        <v>1364.7920416239599</v>
      </c>
      <c r="NX253" s="7">
        <v>160.463448893292</v>
      </c>
      <c r="NY253" s="7">
        <v>469.49364294734301</v>
      </c>
      <c r="NZ253" s="7">
        <v>1966.2980930244901</v>
      </c>
      <c r="OA253" s="7">
        <v>1894.2920421533699</v>
      </c>
      <c r="OB253" s="7">
        <v>1770.65003109949</v>
      </c>
      <c r="OC253" s="7">
        <v>1706.4180453824499</v>
      </c>
      <c r="OD253" s="7">
        <v>1764.00485747516</v>
      </c>
      <c r="OE253" s="7">
        <v>1483.1267863381199</v>
      </c>
      <c r="OF253" s="7">
        <v>788.77608085984104</v>
      </c>
      <c r="OG253" s="7">
        <v>1728.2419115238399</v>
      </c>
      <c r="OH253" s="7">
        <v>1492.586229474</v>
      </c>
      <c r="OI253" s="7">
        <v>2162.9609001947101</v>
      </c>
      <c r="OJ253" s="7">
        <v>528.08247814281299</v>
      </c>
      <c r="OK253" s="7">
        <v>1549.4974909531099</v>
      </c>
      <c r="OL253" s="7">
        <v>1216.05831464943</v>
      </c>
      <c r="OM253" s="7">
        <v>1191.3669469454201</v>
      </c>
      <c r="ON253" s="7">
        <v>1634.1015263788599</v>
      </c>
      <c r="OO253" s="7">
        <v>659.60532834411902</v>
      </c>
      <c r="OP253" s="7">
        <v>1596.72534665132</v>
      </c>
      <c r="OQ253" s="7">
        <v>1847.6130584448799</v>
      </c>
      <c r="OR253" s="7">
        <v>434.248304361495</v>
      </c>
      <c r="OS253" s="7">
        <v>2110.1283839072298</v>
      </c>
      <c r="OT253" s="7">
        <v>1084.9616855351501</v>
      </c>
      <c r="OU253" s="7">
        <v>831.14998447314201</v>
      </c>
      <c r="OV253" s="7">
        <v>1355.0973975997199</v>
      </c>
      <c r="OW253" s="7">
        <v>2198.5379670991201</v>
      </c>
      <c r="OX253" s="7">
        <v>600.33355321496003</v>
      </c>
      <c r="OY253" s="7">
        <v>1856.69044966929</v>
      </c>
      <c r="OZ253" s="7">
        <v>1583.68822858053</v>
      </c>
      <c r="PA253" s="7">
        <v>1591.05377621554</v>
      </c>
      <c r="PB253" s="7">
        <v>1475.67084038129</v>
      </c>
      <c r="PC253" s="7">
        <v>1305.9788078889101</v>
      </c>
      <c r="PD253" s="7">
        <v>1712.97887258024</v>
      </c>
      <c r="PE253" s="7">
        <v>1633.2073179291699</v>
      </c>
      <c r="PF253" s="7">
        <v>1261.35269093638</v>
      </c>
      <c r="PG253" s="7">
        <v>569.871968253457</v>
      </c>
      <c r="PH253" s="7">
        <v>1415.6125100112899</v>
      </c>
      <c r="PI253" s="7">
        <v>1986.5088950325</v>
      </c>
      <c r="PJ253" s="7">
        <v>399.53821826557999</v>
      </c>
      <c r="PK253" s="7">
        <v>2090.4964023521102</v>
      </c>
      <c r="PL253" s="7">
        <v>1968.62226662904</v>
      </c>
      <c r="PM253" s="7">
        <v>1015.76117816959</v>
      </c>
      <c r="PN253" s="7">
        <v>215.008829486146</v>
      </c>
      <c r="PO253" s="7">
        <v>1204.0905473733401</v>
      </c>
      <c r="PP253" s="7">
        <v>1811.75260352853</v>
      </c>
      <c r="PQ253" s="7">
        <v>1842.19477997015</v>
      </c>
      <c r="PR253" s="7">
        <v>506.62415393019103</v>
      </c>
      <c r="PS253" s="7">
        <v>2125.5126985583402</v>
      </c>
      <c r="PT253" s="7">
        <v>1424.02449971038</v>
      </c>
      <c r="PU253" s="7">
        <v>1692.7998035262001</v>
      </c>
      <c r="PV253" s="7">
        <v>1008.37706054008</v>
      </c>
      <c r="PW253" s="7">
        <v>1081.9191682483199</v>
      </c>
      <c r="PX253" s="7">
        <v>549.98142295940102</v>
      </c>
      <c r="PY253" s="7">
        <v>537.73465345044099</v>
      </c>
      <c r="PZ253" s="7">
        <v>1668.79076732674</v>
      </c>
      <c r="QA253" s="7">
        <v>37.781673300639397</v>
      </c>
      <c r="QB253" s="7">
        <v>1150.9169680692701</v>
      </c>
      <c r="QC253" s="7">
        <v>792.03756003870706</v>
      </c>
      <c r="QD253" s="7">
        <v>1527.23766157669</v>
      </c>
      <c r="QE253" s="7">
        <v>1620.36042177896</v>
      </c>
      <c r="QF253" s="7">
        <v>1791.30597366397</v>
      </c>
      <c r="QG253" s="7">
        <v>1636.1636603884101</v>
      </c>
      <c r="QH253" s="7">
        <v>1583.43263733442</v>
      </c>
      <c r="QI253" s="7">
        <v>1627.2002897165501</v>
      </c>
      <c r="QJ253" s="7">
        <v>1953.6048543167101</v>
      </c>
      <c r="QK253" s="7">
        <v>1147.2152351608599</v>
      </c>
      <c r="QL253" s="7">
        <v>1583.09476088776</v>
      </c>
      <c r="QM253" s="7">
        <v>485.13523423449902</v>
      </c>
      <c r="QN253" s="7">
        <v>1830.7577386627099</v>
      </c>
      <c r="QO253" s="7">
        <v>275.93144018057899</v>
      </c>
      <c r="QP253" s="7">
        <v>1769.4630802829599</v>
      </c>
      <c r="QQ253" s="7">
        <v>1555.3945010657901</v>
      </c>
      <c r="QR253" s="7">
        <v>986.74103247734104</v>
      </c>
      <c r="QS253" s="7">
        <v>353.08492581863698</v>
      </c>
      <c r="QT253" s="7">
        <v>1397.52629322609</v>
      </c>
      <c r="QU253" s="7">
        <v>1428.31303178129</v>
      </c>
      <c r="QV253" s="7">
        <v>109.894290306785</v>
      </c>
      <c r="QW253" s="7">
        <v>595.47199514614897</v>
      </c>
      <c r="QX253" s="7">
        <v>1788.6426882733001</v>
      </c>
      <c r="QY253" s="7">
        <v>1488.1843192021799</v>
      </c>
      <c r="QZ253" s="7">
        <v>2230.8781468574298</v>
      </c>
      <c r="RA253" s="7">
        <v>1674.8051050040399</v>
      </c>
      <c r="RB253" s="7">
        <v>1074.9859648944901</v>
      </c>
      <c r="RC253" s="7">
        <v>1094.3214741341201</v>
      </c>
      <c r="RD253" s="7">
        <v>1381.3187496329799</v>
      </c>
      <c r="RE253" s="7">
        <v>1859.0073953014901</v>
      </c>
      <c r="RF253" s="7">
        <v>35.699867356684599</v>
      </c>
      <c r="RG253" s="7">
        <v>1150.2156831397101</v>
      </c>
      <c r="RH253" s="7">
        <v>1566.7363839541599</v>
      </c>
      <c r="RI253" s="7">
        <v>294.93004002004699</v>
      </c>
      <c r="RJ253" s="7">
        <v>1227.4146812269901</v>
      </c>
      <c r="RK253" s="7">
        <v>1213.0352604211901</v>
      </c>
      <c r="RL253" s="7">
        <v>813.56793296653495</v>
      </c>
      <c r="RM253" s="7">
        <v>1517.7349333315501</v>
      </c>
      <c r="RN253" s="7">
        <v>1296.5976241145599</v>
      </c>
      <c r="RO253" s="7">
        <v>2155.3450949155099</v>
      </c>
      <c r="RP253" s="7">
        <v>352.83144233041702</v>
      </c>
      <c r="RQ253" s="7">
        <v>206.488129533912</v>
      </c>
      <c r="RR253" s="7">
        <v>1068.8164584732399</v>
      </c>
      <c r="RS253" s="7">
        <v>744.63543093990904</v>
      </c>
    </row>
    <row r="254" spans="1:487">
      <c r="A254" s="5">
        <v>253</v>
      </c>
      <c r="B254" s="7">
        <v>1445.18644907219</v>
      </c>
      <c r="C254" s="7">
        <v>604.11323727247702</v>
      </c>
      <c r="D254" s="7">
        <v>297.31340229354998</v>
      </c>
      <c r="E254" s="7">
        <v>231.43746477145899</v>
      </c>
      <c r="F254" s="7">
        <v>430.55741211269702</v>
      </c>
      <c r="G254" s="7">
        <v>1398.6538215401399</v>
      </c>
      <c r="H254" s="7">
        <v>959.29739843634297</v>
      </c>
      <c r="I254" s="7">
        <v>774.87251418533504</v>
      </c>
      <c r="J254" s="7">
        <v>486.27593383558298</v>
      </c>
      <c r="K254" s="7">
        <v>1263.59998300609</v>
      </c>
      <c r="L254" s="7">
        <v>1305.5577829792001</v>
      </c>
      <c r="M254" s="7">
        <v>1245.7412492318499</v>
      </c>
      <c r="N254" s="7">
        <v>643.26378049488505</v>
      </c>
      <c r="O254" s="7">
        <v>802.77343778962904</v>
      </c>
      <c r="P254" s="7">
        <v>606.53516543334501</v>
      </c>
      <c r="Q254" s="7">
        <v>1451.4965012612699</v>
      </c>
      <c r="R254" s="7">
        <v>849.29514232624001</v>
      </c>
      <c r="S254" s="7">
        <v>496.64986981669699</v>
      </c>
      <c r="T254" s="7">
        <v>682.68975145050297</v>
      </c>
      <c r="U254" s="7">
        <v>1377.9944031119701</v>
      </c>
      <c r="V254" s="7">
        <v>857.03976492932304</v>
      </c>
      <c r="W254" s="7">
        <v>1706.9215803024099</v>
      </c>
      <c r="X254" s="7">
        <v>1287.6433659208701</v>
      </c>
      <c r="Y254" s="7">
        <v>1423.71423245353</v>
      </c>
      <c r="Z254" s="7">
        <v>610.35082703119497</v>
      </c>
      <c r="AA254" s="7">
        <v>588.526907004039</v>
      </c>
      <c r="AB254" s="7">
        <v>1008.41862624576</v>
      </c>
      <c r="AC254" s="7">
        <v>1487.61996879512</v>
      </c>
      <c r="AD254" s="7">
        <v>594.87403797808497</v>
      </c>
      <c r="AE254" s="7">
        <v>629.87297189645801</v>
      </c>
      <c r="AF254" s="7">
        <v>2069.7887449167902</v>
      </c>
      <c r="AG254" s="7">
        <v>515.48478603952799</v>
      </c>
      <c r="AH254" s="7">
        <v>1232.9061616302699</v>
      </c>
      <c r="AI254" s="7">
        <v>1798.7603437968301</v>
      </c>
      <c r="AJ254" s="7">
        <v>1427.8135175994701</v>
      </c>
      <c r="AK254" s="7">
        <v>1321.1692223805601</v>
      </c>
      <c r="AL254" s="7">
        <v>1905.6711171741699</v>
      </c>
      <c r="AM254" s="7">
        <v>1203.6754657154599</v>
      </c>
      <c r="AN254" s="7">
        <v>1190.6781645061999</v>
      </c>
      <c r="AO254" s="7">
        <v>1390.5326067931401</v>
      </c>
      <c r="AP254" s="7">
        <v>514.88143014481102</v>
      </c>
      <c r="AQ254" s="7">
        <v>372.56924936812402</v>
      </c>
      <c r="AR254" s="7">
        <v>1181.5767017032699</v>
      </c>
      <c r="AS254" s="7">
        <v>776.435362932266</v>
      </c>
      <c r="AT254" s="7">
        <v>884.04363957352405</v>
      </c>
      <c r="AU254" s="7">
        <v>1264.77546007552</v>
      </c>
      <c r="AV254" s="7">
        <v>1076.7303942353101</v>
      </c>
      <c r="AW254" s="7">
        <v>1683.7077871844399</v>
      </c>
      <c r="AX254" s="7">
        <v>243.55166803841101</v>
      </c>
      <c r="AY254" s="7">
        <v>269.78124848865798</v>
      </c>
      <c r="AZ254" s="7">
        <v>1434.40204314476</v>
      </c>
      <c r="BA254" s="7">
        <v>1477.3670997470099</v>
      </c>
      <c r="BB254" s="7">
        <v>1366.01629714861</v>
      </c>
      <c r="BC254" s="7">
        <v>375.91890115225698</v>
      </c>
      <c r="BD254" s="7">
        <v>369.64759686817501</v>
      </c>
      <c r="BE254" s="7">
        <v>1749.2924637930901</v>
      </c>
      <c r="BF254" s="7">
        <v>1043.6180480549001</v>
      </c>
      <c r="BG254" s="7">
        <v>621.48694184193698</v>
      </c>
      <c r="BH254" s="7">
        <v>560.844228091064</v>
      </c>
      <c r="BI254" s="7">
        <v>451.60875491772998</v>
      </c>
      <c r="BJ254" s="7">
        <v>792.05560493298105</v>
      </c>
      <c r="BK254" s="7">
        <v>605.075895311301</v>
      </c>
      <c r="BL254" s="7">
        <v>1596.2410035314199</v>
      </c>
      <c r="BM254" s="7">
        <v>1440.29338698176</v>
      </c>
      <c r="BN254" s="7">
        <v>1392.38823854715</v>
      </c>
      <c r="BO254" s="7">
        <v>1437.81122123767</v>
      </c>
      <c r="BP254" s="7">
        <v>347.41750999798398</v>
      </c>
      <c r="BQ254" s="7">
        <v>359.04332772842503</v>
      </c>
      <c r="BR254" s="7">
        <v>591.63008178868301</v>
      </c>
      <c r="BS254" s="7">
        <v>642.41887010208995</v>
      </c>
      <c r="BT254" s="7">
        <v>1229.3655424297001</v>
      </c>
      <c r="BU254" s="7">
        <v>757.38685390708395</v>
      </c>
      <c r="BV254" s="7">
        <v>1288.7196141571401</v>
      </c>
      <c r="BW254" s="7">
        <v>1052.57618277748</v>
      </c>
      <c r="BX254" s="7">
        <v>869.89243345279101</v>
      </c>
      <c r="BY254" s="7">
        <v>1639.69715183729</v>
      </c>
      <c r="BZ254" s="7">
        <v>1372.8277348178999</v>
      </c>
      <c r="CA254" s="7">
        <v>1355.69667007112</v>
      </c>
      <c r="CB254" s="7">
        <v>391.48004328784702</v>
      </c>
      <c r="CC254" s="7">
        <v>1458.4238404443699</v>
      </c>
      <c r="CD254" s="7">
        <v>194.87656393063199</v>
      </c>
      <c r="CE254" s="7">
        <v>345.66429498000599</v>
      </c>
      <c r="CF254" s="7">
        <v>1234.74992143091</v>
      </c>
      <c r="CG254" s="7">
        <v>1689.9100271212999</v>
      </c>
      <c r="CH254" s="7">
        <v>1073.67048803734</v>
      </c>
      <c r="CI254" s="7">
        <v>320.19001578788902</v>
      </c>
      <c r="CJ254" s="7">
        <v>853.43891262245904</v>
      </c>
      <c r="CK254" s="7">
        <v>1918.7562845959201</v>
      </c>
      <c r="CL254" s="7">
        <v>418.50207780963501</v>
      </c>
      <c r="CM254" s="7">
        <v>1101.1216118315799</v>
      </c>
      <c r="CN254" s="7">
        <v>318.26241241561098</v>
      </c>
      <c r="CO254" s="7">
        <v>1384.98965565303</v>
      </c>
      <c r="CP254" s="7">
        <v>297.85346308292901</v>
      </c>
      <c r="CQ254" s="7">
        <v>618.59446782350699</v>
      </c>
      <c r="CR254" s="7">
        <v>512.86665141635103</v>
      </c>
      <c r="CS254" s="7">
        <v>771.92014668181503</v>
      </c>
      <c r="CT254" s="7">
        <v>624.54254374785205</v>
      </c>
      <c r="CU254" s="7">
        <v>1396.6433842839201</v>
      </c>
      <c r="CV254" s="7">
        <v>1299.8023749572001</v>
      </c>
      <c r="CW254" s="7">
        <v>503.57573727588999</v>
      </c>
      <c r="CX254" s="7">
        <v>86.225535371580904</v>
      </c>
      <c r="CY254" s="7">
        <v>194.46628830321799</v>
      </c>
      <c r="CZ254" s="7">
        <v>1727.2462505015001</v>
      </c>
      <c r="DA254" s="7">
        <v>564.917137301759</v>
      </c>
      <c r="DB254" s="7">
        <v>70.399874391354302</v>
      </c>
      <c r="DC254" s="7">
        <v>1639.7140149663001</v>
      </c>
      <c r="DD254" s="7">
        <v>1290.26659290926</v>
      </c>
      <c r="DE254" s="7">
        <v>1473.8813271661099</v>
      </c>
      <c r="DF254" s="7">
        <v>753.529115633591</v>
      </c>
      <c r="DG254" s="7">
        <v>1376.2750215967001</v>
      </c>
      <c r="DH254" s="7">
        <v>1542.4311064982301</v>
      </c>
      <c r="DI254" s="7">
        <v>317.34901397685502</v>
      </c>
      <c r="DJ254" s="7">
        <v>1477.7189963139899</v>
      </c>
      <c r="DK254" s="7">
        <v>643.28138557295699</v>
      </c>
      <c r="DL254" s="7">
        <v>414.25940948318498</v>
      </c>
      <c r="DM254" s="7">
        <v>897.59928517237495</v>
      </c>
      <c r="DN254" s="7">
        <v>210.740260574724</v>
      </c>
      <c r="DO254" s="7">
        <v>579.63636656349502</v>
      </c>
      <c r="DP254" s="7">
        <v>945.28610916184903</v>
      </c>
      <c r="DQ254" s="7">
        <v>1116.2499785307</v>
      </c>
      <c r="DR254" s="7">
        <v>1440.08485640502</v>
      </c>
      <c r="DS254" s="7">
        <v>1320.98892761149</v>
      </c>
      <c r="DT254" s="7">
        <v>469.33555096247602</v>
      </c>
      <c r="DU254" s="7">
        <v>883.46703120675602</v>
      </c>
      <c r="DV254" s="7">
        <v>504.45461961822798</v>
      </c>
      <c r="DW254" s="7">
        <v>1427.20062675599</v>
      </c>
      <c r="DX254" s="7">
        <v>1329.1924826188099</v>
      </c>
      <c r="DY254" s="7">
        <v>214.40998557865001</v>
      </c>
      <c r="DZ254" s="7">
        <v>1476.78284959041</v>
      </c>
      <c r="EA254" s="7">
        <v>972.785063357382</v>
      </c>
      <c r="EB254" s="7">
        <v>1390.3327531155101</v>
      </c>
      <c r="EC254" s="7">
        <v>526.42246943723205</v>
      </c>
      <c r="ED254" s="7">
        <v>349.550422409021</v>
      </c>
      <c r="EE254" s="7">
        <v>263.51049586035202</v>
      </c>
      <c r="EF254" s="7">
        <v>1396.49012084121</v>
      </c>
      <c r="EG254" s="7">
        <v>1347.4677203106401</v>
      </c>
      <c r="EH254" s="7">
        <v>1513.69825939255</v>
      </c>
      <c r="EI254" s="7">
        <v>552.70815732499898</v>
      </c>
      <c r="EJ254" s="7">
        <v>407.13558751831999</v>
      </c>
      <c r="EK254" s="7">
        <v>1475.7405913775899</v>
      </c>
      <c r="EL254" s="7">
        <v>490.35189004286798</v>
      </c>
      <c r="EM254" s="7">
        <v>255.78422808186599</v>
      </c>
      <c r="EN254" s="7">
        <v>1532.4647259155799</v>
      </c>
      <c r="EO254" s="7">
        <v>1407.1853139192399</v>
      </c>
      <c r="EP254" s="7">
        <v>1367.95283141665</v>
      </c>
      <c r="EQ254" s="7">
        <v>319.65011681479803</v>
      </c>
      <c r="ER254" s="7">
        <v>1640.56643861149</v>
      </c>
      <c r="ES254" s="7">
        <v>1850.77626089865</v>
      </c>
      <c r="ET254" s="7">
        <v>1549.22604136877</v>
      </c>
      <c r="EU254" s="7">
        <v>1564.8221537504101</v>
      </c>
      <c r="EV254" s="7">
        <v>825.64468673740805</v>
      </c>
      <c r="EW254" s="7">
        <v>1320.5703880224301</v>
      </c>
      <c r="EX254" s="7">
        <v>322.32730391294501</v>
      </c>
      <c r="EY254" s="7">
        <v>490.417391060912</v>
      </c>
      <c r="EZ254" s="7">
        <v>1459.1028415210801</v>
      </c>
      <c r="FA254" s="7">
        <v>1417.1905248912301</v>
      </c>
      <c r="FB254" s="7">
        <v>1065.0828942062101</v>
      </c>
      <c r="FC254" s="7">
        <v>1330.4798534303</v>
      </c>
      <c r="FD254" s="7">
        <v>2015.87524601104</v>
      </c>
      <c r="FE254" s="7">
        <v>926.61124000281598</v>
      </c>
      <c r="FF254" s="7">
        <v>1088.00502539591</v>
      </c>
      <c r="FG254" s="7">
        <v>750.01575405169206</v>
      </c>
      <c r="FH254" s="7">
        <v>369.69678650832299</v>
      </c>
      <c r="FI254" s="7">
        <v>111.613495872184</v>
      </c>
      <c r="FJ254" s="7">
        <v>888.85751486053005</v>
      </c>
      <c r="FK254" s="7">
        <v>586.73424879680397</v>
      </c>
      <c r="FL254" s="7">
        <v>1345.33385640611</v>
      </c>
      <c r="FM254" s="7">
        <v>426.936826789848</v>
      </c>
      <c r="FN254" s="7">
        <v>1117.57930276107</v>
      </c>
      <c r="FO254" s="7">
        <v>1253.1997610272399</v>
      </c>
      <c r="FP254" s="7">
        <v>1289.80226430531</v>
      </c>
      <c r="FQ254" s="7">
        <v>1407.8912899074101</v>
      </c>
      <c r="FR254" s="7">
        <v>1402.8941412572501</v>
      </c>
      <c r="FS254" s="7">
        <v>496.94154966078401</v>
      </c>
      <c r="FT254" s="7">
        <v>1540.12493432321</v>
      </c>
      <c r="FU254" s="7">
        <v>1351.3017997495101</v>
      </c>
      <c r="FV254" s="7">
        <v>770.21995182446005</v>
      </c>
      <c r="FW254" s="7">
        <v>1593.7949446933701</v>
      </c>
      <c r="FX254" s="7">
        <v>420.04106838115302</v>
      </c>
      <c r="FY254" s="7">
        <v>1076.9871801505301</v>
      </c>
      <c r="FZ254" s="7">
        <v>1108.1675780708399</v>
      </c>
      <c r="GA254" s="7">
        <v>1194.2421062379799</v>
      </c>
      <c r="GB254" s="7">
        <v>830.25528478275396</v>
      </c>
      <c r="GC254" s="7">
        <v>64.125096429868705</v>
      </c>
      <c r="GD254" s="7">
        <v>429.24267055702097</v>
      </c>
      <c r="GE254" s="7">
        <v>1370.20337616457</v>
      </c>
      <c r="GF254" s="7">
        <v>1201.53180665126</v>
      </c>
      <c r="GG254" s="7">
        <v>1537.41017796745</v>
      </c>
      <c r="GH254" s="7">
        <v>709.44931303891894</v>
      </c>
      <c r="GI254" s="7">
        <v>1447.37297933217</v>
      </c>
      <c r="GJ254" s="7">
        <v>1423.3697130016201</v>
      </c>
      <c r="GK254" s="7">
        <v>1627.92834644411</v>
      </c>
      <c r="GL254" s="7">
        <v>1236.1130459584299</v>
      </c>
      <c r="GM254" s="7">
        <v>640.50396709374695</v>
      </c>
      <c r="GN254" s="7">
        <v>912.26464280823802</v>
      </c>
      <c r="GO254" s="7">
        <v>575.94138336507501</v>
      </c>
      <c r="GP254" s="7">
        <v>1403.76261075156</v>
      </c>
      <c r="GQ254" s="7">
        <v>1614.27814871332</v>
      </c>
      <c r="GR254" s="7">
        <v>1392.53951206224</v>
      </c>
      <c r="GS254" s="7">
        <v>1485.19357128704</v>
      </c>
      <c r="GT254" s="7">
        <v>255.22851330663099</v>
      </c>
      <c r="GU254" s="7">
        <v>1446.78307660526</v>
      </c>
      <c r="GV254" s="7">
        <v>1293.66440188561</v>
      </c>
      <c r="GW254" s="7">
        <v>975.13624974732295</v>
      </c>
      <c r="GX254" s="7">
        <v>426.85739239760898</v>
      </c>
      <c r="GY254" s="7">
        <v>298.10735649819202</v>
      </c>
      <c r="GZ254" s="7">
        <v>102.813898614461</v>
      </c>
      <c r="HA254" s="7">
        <v>1082.7547295433301</v>
      </c>
      <c r="HB254" s="7">
        <v>592.53266604532905</v>
      </c>
      <c r="HC254" s="7">
        <v>130.63326760441299</v>
      </c>
      <c r="HD254" s="7">
        <v>240.07894110130499</v>
      </c>
      <c r="HE254" s="7">
        <v>1211.6868023197601</v>
      </c>
      <c r="HF254" s="7">
        <v>1343.4616751783301</v>
      </c>
      <c r="HG254" s="7">
        <v>1460.8941001308101</v>
      </c>
      <c r="HH254" s="7">
        <v>1019.70587267052</v>
      </c>
      <c r="HI254" s="7">
        <v>1642.5407806328001</v>
      </c>
      <c r="HJ254" s="7">
        <v>1371.8718280529399</v>
      </c>
      <c r="HK254" s="7">
        <v>1226.47832701323</v>
      </c>
      <c r="HL254" s="7">
        <v>1482.59885683469</v>
      </c>
      <c r="HM254" s="7">
        <v>896.74949737647103</v>
      </c>
      <c r="HN254" s="7">
        <v>1205.18323350282</v>
      </c>
      <c r="HO254" s="7">
        <v>1468.3563760050199</v>
      </c>
      <c r="HP254" s="7">
        <v>579.08227376979198</v>
      </c>
      <c r="HQ254" s="7">
        <v>1047.1197833337801</v>
      </c>
      <c r="HR254" s="7">
        <v>691.30319996222102</v>
      </c>
      <c r="HS254" s="7">
        <v>623.67573717821995</v>
      </c>
      <c r="HT254" s="7">
        <v>1002.0794099133</v>
      </c>
      <c r="HU254" s="7">
        <v>695.69508987343102</v>
      </c>
      <c r="HV254" s="7">
        <v>428.769183782678</v>
      </c>
      <c r="HW254" s="7">
        <v>702.78296037076905</v>
      </c>
      <c r="HX254" s="7">
        <v>362.81014705173698</v>
      </c>
      <c r="HY254" s="7">
        <v>1174.3655185994601</v>
      </c>
      <c r="HZ254" s="7">
        <v>355.81913216510202</v>
      </c>
      <c r="IA254" s="7">
        <v>1402.3695738859999</v>
      </c>
      <c r="IB254" s="7">
        <v>1023.33766068188</v>
      </c>
      <c r="IC254" s="7">
        <v>1374.6479820741199</v>
      </c>
      <c r="ID254" s="7">
        <v>1583.82852351409</v>
      </c>
      <c r="IE254" s="7">
        <v>959.90371762461598</v>
      </c>
      <c r="IF254" s="7">
        <v>1914.9651642803201</v>
      </c>
      <c r="IG254" s="7">
        <v>1091.45052023158</v>
      </c>
      <c r="IH254" s="7">
        <v>1259.3979139820501</v>
      </c>
      <c r="II254" s="7">
        <v>1420.0940555086299</v>
      </c>
      <c r="IJ254" s="7">
        <v>1564.5220119180101</v>
      </c>
      <c r="IK254" s="7">
        <v>1374.20771460419</v>
      </c>
      <c r="IL254" s="7">
        <v>981.13004173400395</v>
      </c>
      <c r="IM254" s="7">
        <v>813.33724935729299</v>
      </c>
      <c r="IN254" s="7">
        <v>430.98123649496802</v>
      </c>
      <c r="IO254" s="7">
        <v>407.91142372441101</v>
      </c>
      <c r="IP254" s="7">
        <v>417.343785726671</v>
      </c>
      <c r="IQ254" s="7">
        <v>1299.0467038608399</v>
      </c>
      <c r="IR254" s="7">
        <v>168.76030066056899</v>
      </c>
      <c r="IS254" s="7">
        <v>508.43848411321801</v>
      </c>
      <c r="IT254" s="7">
        <v>0</v>
      </c>
      <c r="IU254" s="7">
        <v>1452.9807205146601</v>
      </c>
      <c r="IV254" s="7">
        <v>179.160603051267</v>
      </c>
      <c r="IW254" s="7">
        <v>1722.32060125729</v>
      </c>
      <c r="IX254" s="7">
        <v>1256.85754192541</v>
      </c>
      <c r="IY254" s="7">
        <v>1527.86527461077</v>
      </c>
      <c r="IZ254" s="7">
        <v>146.89318445879701</v>
      </c>
      <c r="JA254" s="7">
        <v>1775.10439095578</v>
      </c>
      <c r="JB254" s="7">
        <v>367.30994488477899</v>
      </c>
      <c r="JC254" s="7">
        <v>1182.69752425567</v>
      </c>
      <c r="JD254" s="7">
        <v>1678.32158701718</v>
      </c>
      <c r="JE254" s="7">
        <v>726.64288978610398</v>
      </c>
      <c r="JF254" s="7">
        <v>333.25429022853001</v>
      </c>
      <c r="JG254" s="7">
        <v>1530.1018479085601</v>
      </c>
      <c r="JH254" s="7">
        <v>748.94200685594706</v>
      </c>
      <c r="JI254" s="7">
        <v>1395.44722816118</v>
      </c>
      <c r="JJ254" s="7">
        <v>480.07124721051503</v>
      </c>
      <c r="JK254" s="7">
        <v>1460.22337309318</v>
      </c>
      <c r="JL254" s="7">
        <v>1496.81436257319</v>
      </c>
      <c r="JM254" s="7">
        <v>881.10651676752502</v>
      </c>
      <c r="JN254" s="7">
        <v>1814.27942024452</v>
      </c>
      <c r="JO254" s="7">
        <v>1596.76968786058</v>
      </c>
      <c r="JP254" s="7">
        <v>1369.41573951438</v>
      </c>
      <c r="JQ254" s="7">
        <v>937.47084164849105</v>
      </c>
      <c r="JR254" s="7">
        <v>1409.98490681565</v>
      </c>
      <c r="JS254" s="7">
        <v>1163.89230672591</v>
      </c>
      <c r="JT254" s="7">
        <v>1242.82839937627</v>
      </c>
      <c r="JU254" s="7">
        <v>201.93149759834401</v>
      </c>
      <c r="JV254" s="7">
        <v>439.43586305973298</v>
      </c>
      <c r="JW254" s="7">
        <v>1141.7318993896899</v>
      </c>
      <c r="JX254" s="7">
        <v>1704.67548855007</v>
      </c>
      <c r="JY254" s="7">
        <v>1603.1642456255699</v>
      </c>
      <c r="JZ254" s="7">
        <v>1399.74739984864</v>
      </c>
      <c r="KA254" s="7">
        <v>317.09115993246797</v>
      </c>
      <c r="KB254" s="7">
        <v>1581.8580269142601</v>
      </c>
      <c r="KC254" s="7">
        <v>1253.2681725554301</v>
      </c>
      <c r="KD254" s="7">
        <v>407.28776434733498</v>
      </c>
      <c r="KE254" s="7">
        <v>1436.7309595122299</v>
      </c>
      <c r="KF254" s="7">
        <v>1859.52048901525</v>
      </c>
      <c r="KG254" s="7">
        <v>1047.2008817237199</v>
      </c>
      <c r="KH254" s="7">
        <v>1391.01746916259</v>
      </c>
      <c r="KI254" s="7">
        <v>1579.8962257782</v>
      </c>
      <c r="KJ254" s="7">
        <v>1501.8904491878</v>
      </c>
      <c r="KK254" s="7">
        <v>1644.53032237917</v>
      </c>
      <c r="KL254" s="7">
        <v>1205.81893483097</v>
      </c>
      <c r="KM254" s="7">
        <v>883.075868241781</v>
      </c>
      <c r="KN254" s="7">
        <v>1364.19263675857</v>
      </c>
      <c r="KO254" s="7">
        <v>1880.9761233900899</v>
      </c>
      <c r="KP254" s="7">
        <v>420.62388277026201</v>
      </c>
      <c r="KQ254" s="7">
        <v>544.81673260307298</v>
      </c>
      <c r="KR254" s="7">
        <v>293.21170771649099</v>
      </c>
      <c r="KS254" s="7">
        <v>967.40234116688998</v>
      </c>
      <c r="KT254" s="7">
        <v>949.894189118437</v>
      </c>
      <c r="KU254" s="7">
        <v>266.82657892981899</v>
      </c>
      <c r="KV254" s="7">
        <v>265.82404168532702</v>
      </c>
      <c r="KW254" s="7">
        <v>718.19218010872498</v>
      </c>
      <c r="KX254" s="7">
        <v>1332.14911886705</v>
      </c>
      <c r="KY254" s="7">
        <v>182.06055691208201</v>
      </c>
      <c r="KZ254" s="7">
        <v>1259.1531409433801</v>
      </c>
      <c r="LA254" s="7">
        <v>1469.32182864675</v>
      </c>
      <c r="LB254" s="7">
        <v>465.84327384984402</v>
      </c>
      <c r="LC254" s="7">
        <v>568.12623451131299</v>
      </c>
      <c r="LD254" s="7">
        <v>526.24289521933304</v>
      </c>
      <c r="LE254" s="7">
        <v>737.65332765062703</v>
      </c>
      <c r="LF254" s="7">
        <v>517.49765432014897</v>
      </c>
      <c r="LG254" s="7">
        <v>2255.4603088762701</v>
      </c>
      <c r="LH254" s="7">
        <v>318.301847512601</v>
      </c>
      <c r="LI254" s="7">
        <v>1663.0308315237801</v>
      </c>
      <c r="LJ254" s="7">
        <v>348.71454603882103</v>
      </c>
      <c r="LK254" s="7">
        <v>1389.70710259255</v>
      </c>
      <c r="LL254" s="7">
        <v>1451.34588419848</v>
      </c>
      <c r="LM254" s="7">
        <v>1016.2640628200299</v>
      </c>
      <c r="LN254" s="7">
        <v>1015.76623576905</v>
      </c>
      <c r="LO254" s="7">
        <v>2057.1872678102</v>
      </c>
      <c r="LP254" s="7">
        <v>1255.9972686198</v>
      </c>
      <c r="LQ254" s="7">
        <v>632.18480666666505</v>
      </c>
      <c r="LR254" s="7">
        <v>1076.90336962837</v>
      </c>
      <c r="LS254" s="7">
        <v>765.56160484079896</v>
      </c>
      <c r="LT254" s="7">
        <v>373.24601705093397</v>
      </c>
      <c r="LU254" s="7">
        <v>936.64742908565199</v>
      </c>
      <c r="LV254" s="7">
        <v>1459.95831558193</v>
      </c>
      <c r="LW254" s="7">
        <v>2146.8698326747699</v>
      </c>
      <c r="LX254" s="7">
        <v>1450.5386520816401</v>
      </c>
      <c r="LY254" s="7">
        <v>795.39629216077401</v>
      </c>
      <c r="LZ254" s="7">
        <v>688.659018509661</v>
      </c>
      <c r="MA254" s="7">
        <v>1233.8326912800701</v>
      </c>
      <c r="MB254" s="7">
        <v>1469.8523061731801</v>
      </c>
      <c r="MC254" s="7">
        <v>1386.1413957560301</v>
      </c>
      <c r="MD254" s="7">
        <v>1344.8299980893801</v>
      </c>
      <c r="ME254" s="7">
        <v>520.82536381413104</v>
      </c>
      <c r="MF254" s="7">
        <v>1361.4442727432399</v>
      </c>
      <c r="MG254" s="7">
        <v>1681.89158036763</v>
      </c>
      <c r="MH254" s="7">
        <v>1016.03705494986</v>
      </c>
      <c r="MI254" s="7">
        <v>52.684601518049902</v>
      </c>
      <c r="MJ254" s="7">
        <v>1449.9463061717199</v>
      </c>
      <c r="MK254" s="7">
        <v>1425.3702386993</v>
      </c>
      <c r="ML254" s="7">
        <v>1522.3949549244401</v>
      </c>
      <c r="MM254" s="7">
        <v>421.669228753938</v>
      </c>
      <c r="MN254" s="7">
        <v>1282.1002894271601</v>
      </c>
      <c r="MO254" s="7">
        <v>2026.1730069258099</v>
      </c>
      <c r="MP254" s="7">
        <v>941.742717629916</v>
      </c>
      <c r="MQ254" s="7">
        <v>326.99921251464002</v>
      </c>
      <c r="MR254" s="7">
        <v>1061.8654177558001</v>
      </c>
      <c r="MS254" s="7">
        <v>1704.5524165695799</v>
      </c>
      <c r="MT254" s="7">
        <v>1586.80367676232</v>
      </c>
      <c r="MU254" s="7">
        <v>416.77912437919099</v>
      </c>
      <c r="MV254" s="7">
        <v>1040.0048381741699</v>
      </c>
      <c r="MW254" s="7">
        <v>1057.3342394088199</v>
      </c>
      <c r="MX254" s="7">
        <v>1408.3412994799201</v>
      </c>
      <c r="MY254" s="7">
        <v>142.175352517802</v>
      </c>
      <c r="MZ254" s="7">
        <v>1340.1151064559001</v>
      </c>
      <c r="NA254" s="7">
        <v>1156.12914716209</v>
      </c>
      <c r="NB254" s="7">
        <v>719.97030113589994</v>
      </c>
      <c r="NC254" s="7">
        <v>1429.3624710064601</v>
      </c>
      <c r="ND254" s="7">
        <v>407.57708827822398</v>
      </c>
      <c r="NE254" s="7">
        <v>977.51273031901303</v>
      </c>
      <c r="NF254" s="7">
        <v>1208.0800149009899</v>
      </c>
      <c r="NG254" s="7">
        <v>1404.60171266611</v>
      </c>
      <c r="NH254" s="7">
        <v>1659.5258038510001</v>
      </c>
      <c r="NI254" s="7">
        <v>1993.9670776714199</v>
      </c>
      <c r="NJ254" s="7">
        <v>607.28226262007797</v>
      </c>
      <c r="NK254" s="7">
        <v>2287.42138017858</v>
      </c>
      <c r="NL254" s="7">
        <v>519.73142961811402</v>
      </c>
      <c r="NM254" s="7">
        <v>1319.84196333415</v>
      </c>
      <c r="NN254" s="7">
        <v>1209.6914092837201</v>
      </c>
      <c r="NO254" s="7">
        <v>1650.15105185319</v>
      </c>
      <c r="NP254" s="7">
        <v>335.07114947274198</v>
      </c>
      <c r="NQ254" s="7">
        <v>1429.16527870756</v>
      </c>
      <c r="NR254" s="7">
        <v>1303.69612693011</v>
      </c>
      <c r="NS254" s="7">
        <v>304.84306568299502</v>
      </c>
      <c r="NT254" s="7">
        <v>468.91703241031598</v>
      </c>
      <c r="NU254" s="7">
        <v>1435.22089383197</v>
      </c>
      <c r="NV254" s="7">
        <v>1097.42229404251</v>
      </c>
      <c r="NW254" s="7">
        <v>862.30462727726399</v>
      </c>
      <c r="NX254" s="7">
        <v>353.71622927522202</v>
      </c>
      <c r="NY254" s="7">
        <v>306.59075608184799</v>
      </c>
      <c r="NZ254" s="7">
        <v>1752.13914084153</v>
      </c>
      <c r="OA254" s="7">
        <v>1696.71450196553</v>
      </c>
      <c r="OB254" s="7">
        <v>1460.27049020768</v>
      </c>
      <c r="OC254" s="7">
        <v>1368.50304375733</v>
      </c>
      <c r="OD254" s="7">
        <v>1336.03509585915</v>
      </c>
      <c r="OE254" s="7">
        <v>980.83970478543404</v>
      </c>
      <c r="OF254" s="7">
        <v>392.38688822827902</v>
      </c>
      <c r="OG254" s="7">
        <v>1369.30943527778</v>
      </c>
      <c r="OH254" s="7">
        <v>984.40829467723199</v>
      </c>
      <c r="OI254" s="7">
        <v>2076.43926803669</v>
      </c>
      <c r="OJ254" s="7">
        <v>361.781540910432</v>
      </c>
      <c r="OK254" s="7">
        <v>1236.54262282062</v>
      </c>
      <c r="OL254" s="7">
        <v>709.81348889098297</v>
      </c>
      <c r="OM254" s="7">
        <v>686.10383414240096</v>
      </c>
      <c r="ON254" s="7">
        <v>1313.9222361355201</v>
      </c>
      <c r="OO254" s="7">
        <v>179.516210176198</v>
      </c>
      <c r="OP254" s="7">
        <v>1335.18126614832</v>
      </c>
      <c r="OQ254" s="7">
        <v>1406.1745210970601</v>
      </c>
      <c r="OR254" s="7">
        <v>561.24623661805299</v>
      </c>
      <c r="OS254" s="7">
        <v>1654.1621484833199</v>
      </c>
      <c r="OT254" s="7">
        <v>626.72507282605397</v>
      </c>
      <c r="OU254" s="7">
        <v>325.26210866838699</v>
      </c>
      <c r="OV254" s="7">
        <v>1217.7796539113699</v>
      </c>
      <c r="OW254" s="7">
        <v>1723.1078071843999</v>
      </c>
      <c r="OX254" s="7">
        <v>302.17702226982902</v>
      </c>
      <c r="OY254" s="7">
        <v>1400.8218836466699</v>
      </c>
      <c r="OZ254" s="7">
        <v>1466.9487319457201</v>
      </c>
      <c r="PA254" s="7">
        <v>1286.6465442056899</v>
      </c>
      <c r="PB254" s="7">
        <v>967.26254267148704</v>
      </c>
      <c r="PC254" s="7">
        <v>843.18678602439502</v>
      </c>
      <c r="PD254" s="7">
        <v>1284.00992215376</v>
      </c>
      <c r="PE254" s="7">
        <v>1283.1841571738601</v>
      </c>
      <c r="PF254" s="7">
        <v>1146.0935413280699</v>
      </c>
      <c r="PG254" s="7">
        <v>282.68017725735899</v>
      </c>
      <c r="PH254" s="7">
        <v>1729.55041876633</v>
      </c>
      <c r="PI254" s="7">
        <v>1538.34189856428</v>
      </c>
      <c r="PJ254" s="7">
        <v>112.81423035224201</v>
      </c>
      <c r="PK254" s="7">
        <v>1637.326161559</v>
      </c>
      <c r="PL254" s="7">
        <v>1531.8650687898601</v>
      </c>
      <c r="PM254" s="7">
        <v>723.959820802884</v>
      </c>
      <c r="PN254" s="7">
        <v>639.80574881491202</v>
      </c>
      <c r="PO254" s="7">
        <v>710.56205964214098</v>
      </c>
      <c r="PP254" s="7">
        <v>1605.6651907580101</v>
      </c>
      <c r="PQ254" s="7">
        <v>1392.76387358581</v>
      </c>
      <c r="PR254" s="7">
        <v>25.303794999061001</v>
      </c>
      <c r="PS254" s="7">
        <v>1672.4642141592601</v>
      </c>
      <c r="PT254" s="7">
        <v>921.46159498120096</v>
      </c>
      <c r="PU254" s="7">
        <v>1236.8244404217501</v>
      </c>
      <c r="PV254" s="7">
        <v>586.04907146088999</v>
      </c>
      <c r="PW254" s="7">
        <v>780.82115288101704</v>
      </c>
      <c r="PX254" s="7">
        <v>210.74196151566599</v>
      </c>
      <c r="PY254" s="7">
        <v>82.700073864439901</v>
      </c>
      <c r="PZ254" s="7">
        <v>1443.7037966432099</v>
      </c>
      <c r="QA254" s="7">
        <v>515.13723583492595</v>
      </c>
      <c r="QB254" s="7">
        <v>757.36920613800805</v>
      </c>
      <c r="QC254" s="7">
        <v>308.17121224538897</v>
      </c>
      <c r="QD254" s="7">
        <v>1257.03641156963</v>
      </c>
      <c r="QE254" s="7">
        <v>1358.70867018431</v>
      </c>
      <c r="QF254" s="7">
        <v>1362.8757938112601</v>
      </c>
      <c r="QG254" s="7">
        <v>1404.00926443712</v>
      </c>
      <c r="QH254" s="7">
        <v>1342.0987847143899</v>
      </c>
      <c r="QI254" s="7">
        <v>1335.44723420026</v>
      </c>
      <c r="QJ254" s="7">
        <v>1506.8650045397601</v>
      </c>
      <c r="QK254" s="7">
        <v>701.09940510164597</v>
      </c>
      <c r="QL254" s="7">
        <v>1104.0856170599</v>
      </c>
      <c r="QM254" s="7">
        <v>314.16386177859698</v>
      </c>
      <c r="QN254" s="7">
        <v>1338.3730770739301</v>
      </c>
      <c r="QO254" s="7">
        <v>692.01569809178704</v>
      </c>
      <c r="QP254" s="7">
        <v>1365.3996470141799</v>
      </c>
      <c r="QQ254" s="7">
        <v>1124.3784327727601</v>
      </c>
      <c r="QR254" s="7">
        <v>573.89244452573905</v>
      </c>
      <c r="QS254" s="7">
        <v>302.93330351805599</v>
      </c>
      <c r="QT254" s="7">
        <v>889.10427998881198</v>
      </c>
      <c r="QU254" s="7">
        <v>929.71856703771698</v>
      </c>
      <c r="QV254" s="7">
        <v>609.04157996185097</v>
      </c>
      <c r="QW254" s="7">
        <v>473.36410278176203</v>
      </c>
      <c r="QX254" s="7">
        <v>1281.37987618532</v>
      </c>
      <c r="QY254" s="7">
        <v>989.07229053787603</v>
      </c>
      <c r="QZ254" s="7">
        <v>1763.59605922524</v>
      </c>
      <c r="RA254" s="7">
        <v>1337.0317795554099</v>
      </c>
      <c r="RB254" s="7">
        <v>866.90200194915997</v>
      </c>
      <c r="RC254" s="7">
        <v>588.94716082954301</v>
      </c>
      <c r="RD254" s="7">
        <v>892.32088815528004</v>
      </c>
      <c r="RE254" s="7">
        <v>1374.19037740666</v>
      </c>
      <c r="RF254" s="7">
        <v>475.549783213311</v>
      </c>
      <c r="RG254" s="7">
        <v>647.20887923046303</v>
      </c>
      <c r="RH254" s="7">
        <v>1442.1671658006201</v>
      </c>
      <c r="RI254" s="7">
        <v>262.08576492594102</v>
      </c>
      <c r="RJ254" s="7">
        <v>778.75194073649595</v>
      </c>
      <c r="RK254" s="7">
        <v>992.94979380842699</v>
      </c>
      <c r="RL254" s="7">
        <v>308.01142696088198</v>
      </c>
      <c r="RM254" s="7">
        <v>1398.79764027171</v>
      </c>
      <c r="RN254" s="7">
        <v>802.66100342671302</v>
      </c>
      <c r="RO254" s="7">
        <v>1681.87706558891</v>
      </c>
      <c r="RP254" s="7">
        <v>721.86625208805401</v>
      </c>
      <c r="RQ254" s="7">
        <v>478.18148332061099</v>
      </c>
      <c r="RR254" s="7">
        <v>761.27426144103902</v>
      </c>
      <c r="RS254" s="7">
        <v>347.98769484838198</v>
      </c>
    </row>
    <row r="255" spans="1:487">
      <c r="A255" s="5">
        <v>254</v>
      </c>
      <c r="B255" s="7">
        <v>29.176350590667401</v>
      </c>
      <c r="C255" s="7">
        <v>1145.27796719052</v>
      </c>
      <c r="D255" s="7">
        <v>1749.22251493356</v>
      </c>
      <c r="E255" s="7">
        <v>1269.9258758564399</v>
      </c>
      <c r="F255" s="7">
        <v>1770.7157272260099</v>
      </c>
      <c r="G255" s="7">
        <v>1334.48155250732</v>
      </c>
      <c r="H255" s="7">
        <v>765.59680910878296</v>
      </c>
      <c r="I255" s="7">
        <v>931.74264000104699</v>
      </c>
      <c r="J255" s="7">
        <v>1172.6164620003899</v>
      </c>
      <c r="K255" s="7">
        <v>226.774398238419</v>
      </c>
      <c r="L255" s="7">
        <v>446.14264016849802</v>
      </c>
      <c r="M255" s="7">
        <v>418.00379527902601</v>
      </c>
      <c r="N255" s="7">
        <v>866.10891201800302</v>
      </c>
      <c r="O255" s="7">
        <v>672.42055865908901</v>
      </c>
      <c r="P255" s="7">
        <v>1126.29939342751</v>
      </c>
      <c r="Q255" s="7">
        <v>48.846040912958102</v>
      </c>
      <c r="R255" s="7">
        <v>605.37088232873305</v>
      </c>
      <c r="S255" s="7">
        <v>1164.05850244</v>
      </c>
      <c r="T255" s="7">
        <v>1384.4280244027</v>
      </c>
      <c r="U255" s="7">
        <v>883.38979958780396</v>
      </c>
      <c r="V255" s="7">
        <v>802.423823377041</v>
      </c>
      <c r="W255" s="7">
        <v>268.89805622150197</v>
      </c>
      <c r="X255" s="7">
        <v>198.44276298217699</v>
      </c>
      <c r="Y255" s="7">
        <v>47.629346224064399</v>
      </c>
      <c r="Z255" s="7">
        <v>1017.19708331622</v>
      </c>
      <c r="AA255" s="7">
        <v>1146.0512434825901</v>
      </c>
      <c r="AB255" s="7">
        <v>940.17243234245598</v>
      </c>
      <c r="AC255" s="7">
        <v>83.795520923968198</v>
      </c>
      <c r="AD255" s="7">
        <v>1119.7364608267501</v>
      </c>
      <c r="AE255" s="7">
        <v>1113.8431927858801</v>
      </c>
      <c r="AF255" s="7">
        <v>635.29405389457497</v>
      </c>
      <c r="AG255" s="7">
        <v>992.35751052765499</v>
      </c>
      <c r="AH255" s="7">
        <v>710.59481756340404</v>
      </c>
      <c r="AI255" s="7">
        <v>384.53616181092701</v>
      </c>
      <c r="AJ255" s="7">
        <v>27.117224737629201</v>
      </c>
      <c r="AK255" s="7">
        <v>1093.40487141582</v>
      </c>
      <c r="AL255" s="7">
        <v>1490.20388976549</v>
      </c>
      <c r="AM255" s="7">
        <v>1027.5078820323199</v>
      </c>
      <c r="AN255" s="7">
        <v>607.28494786342401</v>
      </c>
      <c r="AO255" s="7">
        <v>1323.4582884450199</v>
      </c>
      <c r="AP255" s="7">
        <v>1966.27305592179</v>
      </c>
      <c r="AQ255" s="7">
        <v>1406.1090213243599</v>
      </c>
      <c r="AR255" s="7">
        <v>301.45732251441001</v>
      </c>
      <c r="AS255" s="7">
        <v>952.93312700679405</v>
      </c>
      <c r="AT255" s="7">
        <v>683.74389752360401</v>
      </c>
      <c r="AU255" s="7">
        <v>468.69657817523199</v>
      </c>
      <c r="AV255" s="7">
        <v>399.77133774047297</v>
      </c>
      <c r="AW255" s="7">
        <v>230.82844681605101</v>
      </c>
      <c r="AX255" s="7">
        <v>1484.8999841776799</v>
      </c>
      <c r="AY255" s="7">
        <v>1228.7626206724501</v>
      </c>
      <c r="AZ255" s="7">
        <v>246.551011310924</v>
      </c>
      <c r="BA255" s="7">
        <v>182.28576941669601</v>
      </c>
      <c r="BB255" s="7">
        <v>144.43744919040401</v>
      </c>
      <c r="BC255" s="7">
        <v>1822.66634207527</v>
      </c>
      <c r="BD255" s="7">
        <v>1501.3546380678299</v>
      </c>
      <c r="BE255" s="7">
        <v>320.25561615844299</v>
      </c>
      <c r="BF255" s="7">
        <v>1300.2124226303799</v>
      </c>
      <c r="BG255" s="7">
        <v>1123.9931928096901</v>
      </c>
      <c r="BH255" s="7">
        <v>2000.13409366622</v>
      </c>
      <c r="BI255" s="7">
        <v>1898.43353870533</v>
      </c>
      <c r="BJ255" s="7">
        <v>2243.7451985126399</v>
      </c>
      <c r="BK255" s="7">
        <v>1115.5203008479</v>
      </c>
      <c r="BL255" s="7">
        <v>155.95879531614801</v>
      </c>
      <c r="BM255" s="7">
        <v>40.958579924132799</v>
      </c>
      <c r="BN255" s="7">
        <v>673.48385143683595</v>
      </c>
      <c r="BO255" s="7">
        <v>361.09760656164099</v>
      </c>
      <c r="BP255" s="7">
        <v>1424.6100660780901</v>
      </c>
      <c r="BQ255" s="7">
        <v>1223.1469363424801</v>
      </c>
      <c r="BR255" s="7">
        <v>867.39313197123295</v>
      </c>
      <c r="BS255" s="7">
        <v>2086.8674090244799</v>
      </c>
      <c r="BT255" s="7">
        <v>1136.18156768372</v>
      </c>
      <c r="BU255" s="7">
        <v>945.32896028229504</v>
      </c>
      <c r="BV255" s="7">
        <v>222.844414141496</v>
      </c>
      <c r="BW255" s="7">
        <v>1275.7549180175299</v>
      </c>
      <c r="BX255" s="7">
        <v>907.56908667803805</v>
      </c>
      <c r="BY255" s="7">
        <v>214.22907826743901</v>
      </c>
      <c r="BZ255" s="7">
        <v>1185.2973715692101</v>
      </c>
      <c r="CA255" s="7">
        <v>1148.9974686011701</v>
      </c>
      <c r="CB255" s="7">
        <v>1061.8288334296501</v>
      </c>
      <c r="CC255" s="7">
        <v>38.434753951664398</v>
      </c>
      <c r="CD255" s="7">
        <v>1263.6248455478601</v>
      </c>
      <c r="CE255" s="7">
        <v>1362.6050546213601</v>
      </c>
      <c r="CF255" s="7">
        <v>335.14146589048602</v>
      </c>
      <c r="CG255" s="7">
        <v>1154.9905073378</v>
      </c>
      <c r="CH255" s="7">
        <v>974.73306491782</v>
      </c>
      <c r="CI255" s="7">
        <v>1615.6887644485</v>
      </c>
      <c r="CJ255" s="7">
        <v>623.70282746416297</v>
      </c>
      <c r="CK255" s="7">
        <v>491.65585935549001</v>
      </c>
      <c r="CL255" s="7">
        <v>1764.83479637406</v>
      </c>
      <c r="CM255" s="7">
        <v>395.12534930181198</v>
      </c>
      <c r="CN255" s="7">
        <v>1338.3039457119501</v>
      </c>
      <c r="CO255" s="7">
        <v>1328.0339953524301</v>
      </c>
      <c r="CP255" s="7">
        <v>1449.28639983727</v>
      </c>
      <c r="CQ255" s="7">
        <v>936.18642854318296</v>
      </c>
      <c r="CR255" s="7">
        <v>1942.94145166212</v>
      </c>
      <c r="CS255" s="7">
        <v>2224.3759169506802</v>
      </c>
      <c r="CT255" s="7">
        <v>865.30798492369104</v>
      </c>
      <c r="CU255" s="7">
        <v>1347.70011382033</v>
      </c>
      <c r="CV255" s="7">
        <v>912.03854085706803</v>
      </c>
      <c r="CW255" s="7">
        <v>1956.5415870495599</v>
      </c>
      <c r="CX255" s="7">
        <v>1435.15538180308</v>
      </c>
      <c r="CY255" s="7">
        <v>1585.55776419637</v>
      </c>
      <c r="CZ255" s="7">
        <v>1531.1202492565201</v>
      </c>
      <c r="DA255" s="7">
        <v>888.34203883744794</v>
      </c>
      <c r="DB255" s="7">
        <v>1511.7187165119999</v>
      </c>
      <c r="DC255" s="7">
        <v>191.87336999521699</v>
      </c>
      <c r="DD255" s="7">
        <v>1077.0505017877499</v>
      </c>
      <c r="DE255" s="7">
        <v>1070.0224121496999</v>
      </c>
      <c r="DF255" s="7">
        <v>2202.88924040045</v>
      </c>
      <c r="DG255" s="7">
        <v>1340.56260596517</v>
      </c>
      <c r="DH255" s="7">
        <v>117.16920105401201</v>
      </c>
      <c r="DI255" s="7">
        <v>1144.95150103899</v>
      </c>
      <c r="DJ255" s="7">
        <v>40.670965946432297</v>
      </c>
      <c r="DK255" s="7">
        <v>892.87865591988304</v>
      </c>
      <c r="DL255" s="7">
        <v>1764.21675022414</v>
      </c>
      <c r="DM255" s="7">
        <v>1313.62673163982</v>
      </c>
      <c r="DN255" s="7">
        <v>1593.9394844132501</v>
      </c>
      <c r="DO255" s="7">
        <v>2022.0545279207699</v>
      </c>
      <c r="DP255" s="7">
        <v>914.82465653124405</v>
      </c>
      <c r="DQ255" s="7">
        <v>434.69999482773301</v>
      </c>
      <c r="DR255" s="7">
        <v>883.96406743540604</v>
      </c>
      <c r="DS255" s="7">
        <v>151.49919985277401</v>
      </c>
      <c r="DT255" s="7">
        <v>1091.58460980373</v>
      </c>
      <c r="DU255" s="7">
        <v>902.37405707341804</v>
      </c>
      <c r="DV255" s="7">
        <v>1394.1407395461299</v>
      </c>
      <c r="DW255" s="7">
        <v>982.17935430971204</v>
      </c>
      <c r="DX255" s="7">
        <v>128.067889234695</v>
      </c>
      <c r="DY255" s="7">
        <v>1323.5945508827299</v>
      </c>
      <c r="DZ255" s="7">
        <v>205.459655474264</v>
      </c>
      <c r="EA255" s="7">
        <v>1028.7118058548699</v>
      </c>
      <c r="EB255" s="7">
        <v>306.33634055753998</v>
      </c>
      <c r="EC255" s="7">
        <v>1001.19698526562</v>
      </c>
      <c r="ED255" s="7">
        <v>1120.4705781642299</v>
      </c>
      <c r="EE255" s="7">
        <v>1647.56648330496</v>
      </c>
      <c r="EF255" s="7">
        <v>1251.380264397</v>
      </c>
      <c r="EG255" s="7">
        <v>1133.0195167617601</v>
      </c>
      <c r="EH255" s="7">
        <v>128.26835550873801</v>
      </c>
      <c r="EI255" s="7">
        <v>1413.64151330973</v>
      </c>
      <c r="EJ255" s="7">
        <v>1048.81077662802</v>
      </c>
      <c r="EK255" s="7">
        <v>929.95018191268298</v>
      </c>
      <c r="EL255" s="7">
        <v>1885.0445101774301</v>
      </c>
      <c r="EM255" s="7">
        <v>1707.7425492238301</v>
      </c>
      <c r="EN255" s="7">
        <v>79.707957379285403</v>
      </c>
      <c r="EO255" s="7">
        <v>1395.5801202180301</v>
      </c>
      <c r="EP255" s="7">
        <v>936.86863751434805</v>
      </c>
      <c r="EQ255" s="7">
        <v>1692.9741405674099</v>
      </c>
      <c r="ER255" s="7">
        <v>256.648816441424</v>
      </c>
      <c r="ES255" s="7">
        <v>1669.6965471199701</v>
      </c>
      <c r="ET255" s="7">
        <v>1093.18294324166</v>
      </c>
      <c r="EU255" s="7">
        <v>112.212156379942</v>
      </c>
      <c r="EV255" s="7">
        <v>642.54443459111405</v>
      </c>
      <c r="EW255" s="7">
        <v>723.98591802470401</v>
      </c>
      <c r="EX255" s="7">
        <v>1357.00783291266</v>
      </c>
      <c r="EY255" s="7">
        <v>990.32045614014498</v>
      </c>
      <c r="EZ255" s="7">
        <v>83.740178577117902</v>
      </c>
      <c r="FA255" s="7">
        <v>1334.8528636526601</v>
      </c>
      <c r="FB255" s="7">
        <v>597.67822265538598</v>
      </c>
      <c r="FC255" s="7">
        <v>298.28894209295299</v>
      </c>
      <c r="FD255" s="7">
        <v>1743.4303434002099</v>
      </c>
      <c r="FE255" s="7">
        <v>568.55421270603199</v>
      </c>
      <c r="FF255" s="7">
        <v>1073.14213629289</v>
      </c>
      <c r="FG255" s="7">
        <v>942.69036653870603</v>
      </c>
      <c r="FH255" s="7">
        <v>1162.0411124565001</v>
      </c>
      <c r="FI255" s="7">
        <v>1560.0432515483001</v>
      </c>
      <c r="FJ255" s="7">
        <v>624.18456178741201</v>
      </c>
      <c r="FK255" s="7">
        <v>1122.19935335221</v>
      </c>
      <c r="FL255" s="7">
        <v>842.04867382653595</v>
      </c>
      <c r="FM255" s="7">
        <v>1762.7537803663899</v>
      </c>
      <c r="FN255" s="7">
        <v>922.14758868793103</v>
      </c>
      <c r="FO255" s="7">
        <v>297.36940656832297</v>
      </c>
      <c r="FP255" s="7">
        <v>172.75259693734199</v>
      </c>
      <c r="FQ255" s="7">
        <v>1333.6206184960199</v>
      </c>
      <c r="FR255" s="7">
        <v>1330.10067151883</v>
      </c>
      <c r="FS255" s="7">
        <v>1890.73275190289</v>
      </c>
      <c r="FT255" s="7">
        <v>1187.2818398480499</v>
      </c>
      <c r="FU255" s="7">
        <v>211.31321474493001</v>
      </c>
      <c r="FV255" s="7">
        <v>2220.6628219759</v>
      </c>
      <c r="FW255" s="7">
        <v>179.775803112848</v>
      </c>
      <c r="FX255" s="7">
        <v>1134.0325780978501</v>
      </c>
      <c r="FY255" s="7">
        <v>634.72380829984297</v>
      </c>
      <c r="FZ255" s="7">
        <v>759.05615128579598</v>
      </c>
      <c r="GA255" s="7">
        <v>684.80851154734296</v>
      </c>
      <c r="GB255" s="7">
        <v>2283.2339463420799</v>
      </c>
      <c r="GC255" s="7">
        <v>1390.03395326436</v>
      </c>
      <c r="GD255" s="7">
        <v>1780.7973615410201</v>
      </c>
      <c r="GE255" s="7">
        <v>1318.16638835089</v>
      </c>
      <c r="GF255" s="7">
        <v>479.91122440373903</v>
      </c>
      <c r="GG255" s="7">
        <v>1112.4915318875101</v>
      </c>
      <c r="GH255" s="7">
        <v>1349.08584850585</v>
      </c>
      <c r="GI255" s="7">
        <v>159.65248109914799</v>
      </c>
      <c r="GJ255" s="7">
        <v>95.862574889074097</v>
      </c>
      <c r="GK255" s="7">
        <v>325.78696100643799</v>
      </c>
      <c r="GL255" s="7">
        <v>1136.5462879166</v>
      </c>
      <c r="GM255" s="7">
        <v>824.47572667364796</v>
      </c>
      <c r="GN255" s="7">
        <v>781.185618532641</v>
      </c>
      <c r="GO255" s="7">
        <v>2005.1975144857399</v>
      </c>
      <c r="GP255" s="7">
        <v>1338.0378917025901</v>
      </c>
      <c r="GQ255" s="7">
        <v>165.637030483556</v>
      </c>
      <c r="GR255" s="7">
        <v>1079.52047771658</v>
      </c>
      <c r="GS255" s="7">
        <v>1238.7142877894601</v>
      </c>
      <c r="GT255" s="7">
        <v>1199.8113266028599</v>
      </c>
      <c r="GU255" s="7">
        <v>1014.79883826743</v>
      </c>
      <c r="GV255" s="7">
        <v>1260.87079001693</v>
      </c>
      <c r="GW255" s="7">
        <v>742.759987244027</v>
      </c>
      <c r="GX255" s="7">
        <v>1399.48486044639</v>
      </c>
      <c r="GY255" s="7">
        <v>1501.38668178596</v>
      </c>
      <c r="GZ255" s="7">
        <v>1493.9088602802301</v>
      </c>
      <c r="HA255" s="7">
        <v>1068.5441516099199</v>
      </c>
      <c r="HB255" s="7">
        <v>2043.31254541061</v>
      </c>
      <c r="HC255" s="7">
        <v>1478.1445987510201</v>
      </c>
      <c r="HD255" s="7">
        <v>1261.5903120846899</v>
      </c>
      <c r="HE255" s="7">
        <v>264.67814252418401</v>
      </c>
      <c r="HF255" s="7">
        <v>1340.3621559927501</v>
      </c>
      <c r="HG255" s="7">
        <v>47.639282808852897</v>
      </c>
      <c r="HH255" s="7">
        <v>1337.6351744993201</v>
      </c>
      <c r="HI255" s="7">
        <v>189.728272628296</v>
      </c>
      <c r="HJ255" s="7">
        <v>839.85579649414296</v>
      </c>
      <c r="HK255" s="7">
        <v>299.45000940862002</v>
      </c>
      <c r="HL255" s="7">
        <v>153.021408955515</v>
      </c>
      <c r="HM255" s="7">
        <v>789.78011615129799</v>
      </c>
      <c r="HN255" s="7">
        <v>495.67278542409503</v>
      </c>
      <c r="HO255" s="7">
        <v>77.915377491750405</v>
      </c>
      <c r="HP255" s="7">
        <v>1145.48053307649</v>
      </c>
      <c r="HQ255" s="7">
        <v>891.77267305397004</v>
      </c>
      <c r="HR255" s="7">
        <v>2137.1110486252301</v>
      </c>
      <c r="HS255" s="7">
        <v>857.25347834734703</v>
      </c>
      <c r="HT255" s="7">
        <v>452.019403582199</v>
      </c>
      <c r="HU255" s="7">
        <v>765.800839022123</v>
      </c>
      <c r="HV255" s="7">
        <v>1784.5170537845399</v>
      </c>
      <c r="HW255" s="7">
        <v>1007.58692022163</v>
      </c>
      <c r="HX255" s="7">
        <v>1769.6895507685199</v>
      </c>
      <c r="HY255" s="7">
        <v>392.31193694460001</v>
      </c>
      <c r="HZ255" s="7">
        <v>1314.8047099659</v>
      </c>
      <c r="IA255" s="7">
        <v>475.02085466452502</v>
      </c>
      <c r="IB255" s="7">
        <v>723.58564446842104</v>
      </c>
      <c r="IC255" s="7">
        <v>873.22671125128102</v>
      </c>
      <c r="ID255" s="7">
        <v>1159.94160507997</v>
      </c>
      <c r="IE255" s="7">
        <v>1071.56817422378</v>
      </c>
      <c r="IF255" s="7">
        <v>1634.50162490402</v>
      </c>
      <c r="IG255" s="7">
        <v>368.95229337931301</v>
      </c>
      <c r="IH255" s="7">
        <v>424.39795948207899</v>
      </c>
      <c r="II255" s="7">
        <v>1316.4187201807899</v>
      </c>
      <c r="IJ255" s="7">
        <v>206.702756647652</v>
      </c>
      <c r="IK255" s="7">
        <v>387.384733774067</v>
      </c>
      <c r="IL255" s="7">
        <v>844.17898996311601</v>
      </c>
      <c r="IM255" s="7">
        <v>870.52033272142398</v>
      </c>
      <c r="IN255" s="7">
        <v>1778.52319730199</v>
      </c>
      <c r="IO255" s="7">
        <v>1788.9494666767901</v>
      </c>
      <c r="IP255" s="7">
        <v>1458.0425746354999</v>
      </c>
      <c r="IQ255" s="7">
        <v>1254.3353514082701</v>
      </c>
      <c r="IR255" s="7">
        <v>1559.7499790721499</v>
      </c>
      <c r="IS255" s="7">
        <v>1907.4488110510999</v>
      </c>
      <c r="IT255" s="7">
        <v>1452.9807205146601</v>
      </c>
      <c r="IU255" s="7">
        <v>0</v>
      </c>
      <c r="IV255" s="7">
        <v>1482.5340947458801</v>
      </c>
      <c r="IW255" s="7">
        <v>270.85604539287698</v>
      </c>
      <c r="IX255" s="7">
        <v>657.92218622651205</v>
      </c>
      <c r="IY255" s="7">
        <v>94.053313800633703</v>
      </c>
      <c r="IZ255" s="7">
        <v>1332.8013614703</v>
      </c>
      <c r="JA255" s="7">
        <v>331.54892438210402</v>
      </c>
      <c r="JB255" s="7">
        <v>1436.6590927853899</v>
      </c>
      <c r="JC255" s="7">
        <v>301.08600389453699</v>
      </c>
      <c r="JD255" s="7">
        <v>225.823347440215</v>
      </c>
      <c r="JE255" s="7">
        <v>940.11810355157104</v>
      </c>
      <c r="JF255" s="7">
        <v>1736.1427096907701</v>
      </c>
      <c r="JG255" s="7">
        <v>260.29357306841899</v>
      </c>
      <c r="JH255" s="7">
        <v>950.04011536560301</v>
      </c>
      <c r="JI255" s="7">
        <v>226.61928775534699</v>
      </c>
      <c r="JJ255" s="7">
        <v>1931.9604372650199</v>
      </c>
      <c r="JK255" s="7">
        <v>1297.8578870526301</v>
      </c>
      <c r="JL255" s="7">
        <v>1006.77577771296</v>
      </c>
      <c r="JM255" s="7">
        <v>580.30362712866997</v>
      </c>
      <c r="JN255" s="7">
        <v>386.58614781196098</v>
      </c>
      <c r="JO255" s="7">
        <v>143.90099648198299</v>
      </c>
      <c r="JP255" s="7">
        <v>356.57073677635702</v>
      </c>
      <c r="JQ255" s="7">
        <v>1088.52872368406</v>
      </c>
      <c r="JR255" s="7">
        <v>1322.92475959231</v>
      </c>
      <c r="JS255" s="7">
        <v>943.96335750986304</v>
      </c>
      <c r="JT255" s="7">
        <v>309.90636063317902</v>
      </c>
      <c r="JU255" s="7">
        <v>1654.1432022773299</v>
      </c>
      <c r="JV255" s="7">
        <v>1833.2750045489299</v>
      </c>
      <c r="JW255" s="7">
        <v>491.828654234412</v>
      </c>
      <c r="JX255" s="7">
        <v>292.28121863596198</v>
      </c>
      <c r="JY255" s="7">
        <v>1235.70143811398</v>
      </c>
      <c r="JZ255" s="7">
        <v>61.779624329227602</v>
      </c>
      <c r="KA255" s="7">
        <v>1756.16400925273</v>
      </c>
      <c r="KB255" s="7">
        <v>271.940705396841</v>
      </c>
      <c r="KC255" s="7">
        <v>817.41137385021796</v>
      </c>
      <c r="KD255" s="7">
        <v>1085.0439318524</v>
      </c>
      <c r="KE255" s="7">
        <v>1341.47334657887</v>
      </c>
      <c r="KF255" s="7">
        <v>418.87101598299301</v>
      </c>
      <c r="KG255" s="7">
        <v>1073.4222500589101</v>
      </c>
      <c r="KH255" s="7">
        <v>885.14741864657503</v>
      </c>
      <c r="KI255" s="7">
        <v>134.68216543493901</v>
      </c>
      <c r="KJ255" s="7">
        <v>244.14429363696101</v>
      </c>
      <c r="KK255" s="7">
        <v>309.41736441967902</v>
      </c>
      <c r="KL255" s="7">
        <v>384.90054156902698</v>
      </c>
      <c r="KM255" s="7">
        <v>735.59771374094601</v>
      </c>
      <c r="KN255" s="7">
        <v>1155.7186036253399</v>
      </c>
      <c r="KO255" s="7">
        <v>1521.9045034568501</v>
      </c>
      <c r="KP255" s="7">
        <v>1839.22292613441</v>
      </c>
      <c r="KQ255" s="7">
        <v>1993.3725302928101</v>
      </c>
      <c r="KR255" s="7">
        <v>1735.2032610849201</v>
      </c>
      <c r="KS255" s="7">
        <v>545.13624716559195</v>
      </c>
      <c r="KT255" s="7">
        <v>996.70601115565603</v>
      </c>
      <c r="KU255" s="7">
        <v>1692.16975639002</v>
      </c>
      <c r="KV255" s="7">
        <v>1315.92547459662</v>
      </c>
      <c r="KW255" s="7">
        <v>868.81815693078102</v>
      </c>
      <c r="KX255" s="7">
        <v>1181.30168118497</v>
      </c>
      <c r="KY255" s="7">
        <v>1609.46158045423</v>
      </c>
      <c r="KZ255" s="7">
        <v>834.31008740086702</v>
      </c>
      <c r="LA255" s="7">
        <v>65.445458698113796</v>
      </c>
      <c r="LB255" s="7">
        <v>1431.04237474669</v>
      </c>
      <c r="LC255" s="7">
        <v>1989.1860012486</v>
      </c>
      <c r="LD255" s="7">
        <v>1964.4406290971399</v>
      </c>
      <c r="LE255" s="7">
        <v>763.03850414559395</v>
      </c>
      <c r="LF255" s="7">
        <v>1956.5433978311601</v>
      </c>
      <c r="LG255" s="7">
        <v>1779.0663162849901</v>
      </c>
      <c r="LH255" s="7">
        <v>1746.4030361415801</v>
      </c>
      <c r="LI255" s="7">
        <v>227.753334103676</v>
      </c>
      <c r="LJ255" s="7">
        <v>1798.92416695678</v>
      </c>
      <c r="LK255" s="7">
        <v>783.82528196380599</v>
      </c>
      <c r="LL255" s="7">
        <v>775.63778834791799</v>
      </c>
      <c r="LM255" s="7">
        <v>519.55871093017299</v>
      </c>
      <c r="LN255" s="7">
        <v>467.93325525250498</v>
      </c>
      <c r="LO255" s="7">
        <v>1689.4712334972101</v>
      </c>
      <c r="LP255" s="7">
        <v>990.04634867541199</v>
      </c>
      <c r="LQ255" s="7">
        <v>1173.1321161768601</v>
      </c>
      <c r="LR255" s="7">
        <v>672.055313824378</v>
      </c>
      <c r="LS255" s="7">
        <v>1356.73064334177</v>
      </c>
      <c r="LT255" s="7">
        <v>1722.5260389663299</v>
      </c>
      <c r="LU255" s="7">
        <v>896.23367378207604</v>
      </c>
      <c r="LV255" s="7">
        <v>819.96082875229104</v>
      </c>
      <c r="LW255" s="7">
        <v>1716.8187012845699</v>
      </c>
      <c r="LX255" s="7">
        <v>1285.19858852939</v>
      </c>
      <c r="LY255" s="7">
        <v>685.75090100918305</v>
      </c>
      <c r="LZ255" s="7">
        <v>2141.5336211666499</v>
      </c>
      <c r="MA255" s="7">
        <v>240.647809287461</v>
      </c>
      <c r="MB255" s="7">
        <v>281.96058461711198</v>
      </c>
      <c r="MC255" s="7">
        <v>718.44914702817198</v>
      </c>
      <c r="MD255" s="7">
        <v>344.23113542149798</v>
      </c>
      <c r="ME255" s="7">
        <v>1972.6036440732</v>
      </c>
      <c r="MF255" s="7">
        <v>1162.82635230239</v>
      </c>
      <c r="MG255" s="7">
        <v>236.000634054161</v>
      </c>
      <c r="MH255" s="7">
        <v>510.47930037627799</v>
      </c>
      <c r="MI255" s="7">
        <v>1504.67118448678</v>
      </c>
      <c r="MJ255" s="7">
        <v>1374.6537123201001</v>
      </c>
      <c r="MK255" s="7">
        <v>1316.1709376311801</v>
      </c>
      <c r="ML255" s="7">
        <v>206.67230396013801</v>
      </c>
      <c r="MM255" s="7">
        <v>1761.9673551924</v>
      </c>
      <c r="MN255" s="7">
        <v>1115.2594959773101</v>
      </c>
      <c r="MO255" s="7">
        <v>587.10715955776197</v>
      </c>
      <c r="MP255" s="7">
        <v>594.99212805651996</v>
      </c>
      <c r="MQ255" s="7">
        <v>1776.5282240060401</v>
      </c>
      <c r="MR255" s="7">
        <v>719.80207902039399</v>
      </c>
      <c r="MS255" s="7">
        <v>1130.8006639452401</v>
      </c>
      <c r="MT255" s="7">
        <v>162.97792797439001</v>
      </c>
      <c r="MU255" s="7">
        <v>1259.2639986274301</v>
      </c>
      <c r="MV255" s="7">
        <v>882.01595127420399</v>
      </c>
      <c r="MW255" s="7">
        <v>400.22353758882099</v>
      </c>
      <c r="MX255" s="7">
        <v>1315.8775264565099</v>
      </c>
      <c r="MY255" s="7">
        <v>1588.44727252543</v>
      </c>
      <c r="MZ255" s="7">
        <v>1060.2189848502901</v>
      </c>
      <c r="NA255" s="7">
        <v>305.16711954453098</v>
      </c>
      <c r="NB255" s="7">
        <v>984.825970975941</v>
      </c>
      <c r="NC255" s="7">
        <v>62.235544405318102</v>
      </c>
      <c r="ND255" s="7">
        <v>1426.05252617069</v>
      </c>
      <c r="NE255" s="7">
        <v>997.89556341569403</v>
      </c>
      <c r="NF255" s="7">
        <v>246.650216358607</v>
      </c>
      <c r="NG255" s="7">
        <v>160.933753565659</v>
      </c>
      <c r="NH255" s="7">
        <v>309.961164129716</v>
      </c>
      <c r="NI255" s="7">
        <v>1576.5436684290901</v>
      </c>
      <c r="NJ255" s="7">
        <v>2046.19635017924</v>
      </c>
      <c r="NK255" s="7">
        <v>1814.57847918212</v>
      </c>
      <c r="NL255" s="7">
        <v>946.59032964702806</v>
      </c>
      <c r="NM255" s="7">
        <v>608.02279896265497</v>
      </c>
      <c r="NN255" s="7">
        <v>1285.67004682573</v>
      </c>
      <c r="NO255" s="7">
        <v>230.77754035763999</v>
      </c>
      <c r="NP255" s="7">
        <v>1169.4922447803001</v>
      </c>
      <c r="NQ255" s="7">
        <v>195.62682075620501</v>
      </c>
      <c r="NR255" s="7">
        <v>262.08511118498001</v>
      </c>
      <c r="NS255" s="7">
        <v>1421.969462801</v>
      </c>
      <c r="NT255" s="7">
        <v>1016.18485023472</v>
      </c>
      <c r="NU255" s="7">
        <v>182.67408716310399</v>
      </c>
      <c r="NV255" s="7">
        <v>681.29776867795499</v>
      </c>
      <c r="NW255" s="7">
        <v>702.97194453208795</v>
      </c>
      <c r="NX255" s="7">
        <v>1779.7605972178001</v>
      </c>
      <c r="NY255" s="7">
        <v>1715.0209118340799</v>
      </c>
      <c r="NZ255" s="7">
        <v>1159.2225451179299</v>
      </c>
      <c r="OA255" s="7">
        <v>1189.07232680743</v>
      </c>
      <c r="OB255" s="7">
        <v>724.10541591075696</v>
      </c>
      <c r="OC255" s="7">
        <v>611.62392988987801</v>
      </c>
      <c r="OD255" s="7">
        <v>211.7171273468</v>
      </c>
      <c r="OE255" s="7">
        <v>968.49107084118305</v>
      </c>
      <c r="OF255" s="7">
        <v>1119.48935347315</v>
      </c>
      <c r="OG255" s="7">
        <v>524.79641033141604</v>
      </c>
      <c r="OH255" s="7">
        <v>749.75808735547798</v>
      </c>
      <c r="OI255" s="7">
        <v>1732.98116718546</v>
      </c>
      <c r="OJ255" s="7">
        <v>1413.5168783097499</v>
      </c>
      <c r="OK255" s="7">
        <v>720.78982516611302</v>
      </c>
      <c r="OL255" s="7">
        <v>852.04885903416402</v>
      </c>
      <c r="OM255" s="7">
        <v>1016.44607182038</v>
      </c>
      <c r="ON255" s="7">
        <v>683.94645966422695</v>
      </c>
      <c r="OO255" s="7">
        <v>1396.9610453395301</v>
      </c>
      <c r="OP255" s="7">
        <v>888.25202540911505</v>
      </c>
      <c r="OQ255" s="7">
        <v>102.872802138164</v>
      </c>
      <c r="OR255" s="7">
        <v>1996.5626179886499</v>
      </c>
      <c r="OS255" s="7">
        <v>202.68639709201</v>
      </c>
      <c r="OT255" s="7">
        <v>828.42959023952096</v>
      </c>
      <c r="OU255" s="7">
        <v>1156.5550964481699</v>
      </c>
      <c r="OV255" s="7">
        <v>1238.24077817188</v>
      </c>
      <c r="OW255" s="7">
        <v>334.96620082873898</v>
      </c>
      <c r="OX255" s="7">
        <v>1313.8824683995099</v>
      </c>
      <c r="OY255" s="7">
        <v>52.548552787701801</v>
      </c>
      <c r="OZ255" s="7">
        <v>1346.4750379668401</v>
      </c>
      <c r="PA255" s="7">
        <v>743.53706411610403</v>
      </c>
      <c r="PB255" s="7">
        <v>779.61871797802405</v>
      </c>
      <c r="PC255" s="7">
        <v>609.79486859365204</v>
      </c>
      <c r="PD255" s="7">
        <v>241.358722319686</v>
      </c>
      <c r="PE255" s="7">
        <v>575.05639847500402</v>
      </c>
      <c r="PF255" s="7">
        <v>1285.5543899552599</v>
      </c>
      <c r="PG255" s="7">
        <v>1343.01110429142</v>
      </c>
      <c r="PH255" s="7">
        <v>2507.5022431687598</v>
      </c>
      <c r="PI255" s="7">
        <v>94.0789838371592</v>
      </c>
      <c r="PJ255" s="7">
        <v>1535.9398599734</v>
      </c>
      <c r="PK255" s="7">
        <v>184.360892478404</v>
      </c>
      <c r="PL255" s="7">
        <v>140.61108844114401</v>
      </c>
      <c r="PM255" s="7">
        <v>1002.91201869818</v>
      </c>
      <c r="PN255" s="7">
        <v>2080.2785196096402</v>
      </c>
      <c r="PO255" s="7">
        <v>774.78750074195796</v>
      </c>
      <c r="PP255" s="7">
        <v>1126.3568345302299</v>
      </c>
      <c r="PQ255" s="7">
        <v>71.952182791844706</v>
      </c>
      <c r="PR255" s="7">
        <v>1442.3813915537901</v>
      </c>
      <c r="PS255" s="7">
        <v>219.51258011125799</v>
      </c>
      <c r="PT255" s="7">
        <v>975.02918133210801</v>
      </c>
      <c r="PU255" s="7">
        <v>216.231686889988</v>
      </c>
      <c r="PV255" s="7">
        <v>899.93501281296506</v>
      </c>
      <c r="PW255" s="7">
        <v>948.62138091413999</v>
      </c>
      <c r="PX255" s="7">
        <v>1571.27351743844</v>
      </c>
      <c r="PY255" s="7">
        <v>1475.52833797994</v>
      </c>
      <c r="PZ255" s="7">
        <v>1020.17853078183</v>
      </c>
      <c r="QA255" s="7">
        <v>1927.2821746156401</v>
      </c>
      <c r="QB255" s="7">
        <v>779.86683871341597</v>
      </c>
      <c r="QC255" s="7">
        <v>1144.9751934861699</v>
      </c>
      <c r="QD255" s="7">
        <v>860.96878975664504</v>
      </c>
      <c r="QE255" s="7">
        <v>889.14485185147703</v>
      </c>
      <c r="QF255" s="7">
        <v>195.08325652559799</v>
      </c>
      <c r="QG255" s="7">
        <v>990.56199253908096</v>
      </c>
      <c r="QH255" s="7">
        <v>954.11731993181604</v>
      </c>
      <c r="QI255" s="7">
        <v>785.46684800169498</v>
      </c>
      <c r="QJ255" s="7">
        <v>74.311795192014003</v>
      </c>
      <c r="QK255" s="7">
        <v>760.86142363838201</v>
      </c>
      <c r="QL255" s="7">
        <v>382.803051552775</v>
      </c>
      <c r="QM255" s="7">
        <v>1440.6658821338201</v>
      </c>
      <c r="QN255" s="7">
        <v>352.79000377907698</v>
      </c>
      <c r="QO255" s="7">
        <v>2136.7411493457998</v>
      </c>
      <c r="QP255" s="7">
        <v>318.51873737687799</v>
      </c>
      <c r="QQ255" s="7">
        <v>368.54435334459401</v>
      </c>
      <c r="QR255" s="7">
        <v>923.20412070966199</v>
      </c>
      <c r="QS255" s="7">
        <v>1564.871574127</v>
      </c>
      <c r="QT255" s="7">
        <v>831.12107924041902</v>
      </c>
      <c r="QU255" s="7">
        <v>622.094959474088</v>
      </c>
      <c r="QV255" s="7">
        <v>2017.1970999329801</v>
      </c>
      <c r="QW255" s="7">
        <v>1402.45488110258</v>
      </c>
      <c r="QX255" s="7">
        <v>636.45370030036202</v>
      </c>
      <c r="QY255" s="7">
        <v>1010.76478165366</v>
      </c>
      <c r="QZ255" s="7">
        <v>335.19810154374898</v>
      </c>
      <c r="RA255" s="7">
        <v>614.51699373863403</v>
      </c>
      <c r="RB255" s="7">
        <v>1106.3875371797999</v>
      </c>
      <c r="RC255" s="7">
        <v>933.89919452525999</v>
      </c>
      <c r="RD255" s="7">
        <v>600.500294844378</v>
      </c>
      <c r="RE255" s="7">
        <v>263.97085118363202</v>
      </c>
      <c r="RF255" s="7">
        <v>1882.4430648586399</v>
      </c>
      <c r="RG255" s="7">
        <v>870.06337949257897</v>
      </c>
      <c r="RH255" s="7">
        <v>1317.4519332222401</v>
      </c>
      <c r="RI255" s="7">
        <v>1714.1970885697599</v>
      </c>
      <c r="RJ255" s="7">
        <v>680.75145716586701</v>
      </c>
      <c r="RK255" s="7">
        <v>1043.6809730975499</v>
      </c>
      <c r="RL255" s="7">
        <v>1235.4985067658699</v>
      </c>
      <c r="RM255" s="7">
        <v>1320.6450496264899</v>
      </c>
      <c r="RN255" s="7">
        <v>696.08540355621801</v>
      </c>
      <c r="RO255" s="7">
        <v>288.24756977070302</v>
      </c>
      <c r="RP255" s="7">
        <v>2173.7273310670598</v>
      </c>
      <c r="RQ255" s="7">
        <v>1928.6068511943499</v>
      </c>
      <c r="RR255" s="7">
        <v>947.66627888234598</v>
      </c>
      <c r="RS255" s="7">
        <v>1162.97509033499</v>
      </c>
    </row>
    <row r="256" spans="1:487">
      <c r="A256" s="5">
        <v>255</v>
      </c>
      <c r="B256" s="7">
        <v>1478.20728820203</v>
      </c>
      <c r="C256" s="7">
        <v>500.71215197101202</v>
      </c>
      <c r="D256" s="7">
        <v>345.05740196854498</v>
      </c>
      <c r="E256" s="7">
        <v>374.20324968960301</v>
      </c>
      <c r="F256" s="7">
        <v>565.75555980777801</v>
      </c>
      <c r="G256" s="7">
        <v>1559.40538436566</v>
      </c>
      <c r="H256" s="7">
        <v>905.05063395804098</v>
      </c>
      <c r="I256" s="7">
        <v>705.20539073462101</v>
      </c>
      <c r="J256" s="7">
        <v>394.04415863917399</v>
      </c>
      <c r="K256" s="7">
        <v>1278.4560499183699</v>
      </c>
      <c r="L256" s="7">
        <v>1387.4605738146799</v>
      </c>
      <c r="M256" s="7">
        <v>1322.39232115753</v>
      </c>
      <c r="N256" s="7">
        <v>735.66823574095599</v>
      </c>
      <c r="O256" s="7">
        <v>813.03276296720696</v>
      </c>
      <c r="P256" s="7">
        <v>508.17035115276298</v>
      </c>
      <c r="Q256" s="7">
        <v>1486.9598532012999</v>
      </c>
      <c r="R256" s="7">
        <v>893.20417325234996</v>
      </c>
      <c r="S256" s="7">
        <v>405.30948828034099</v>
      </c>
      <c r="T256" s="7">
        <v>858.12176226021495</v>
      </c>
      <c r="U256" s="7">
        <v>1504.9812159763601</v>
      </c>
      <c r="V256" s="7">
        <v>807.36555875200997</v>
      </c>
      <c r="W256" s="7">
        <v>1724.8699753431699</v>
      </c>
      <c r="X256" s="7">
        <v>1332.48957887848</v>
      </c>
      <c r="Y256" s="7">
        <v>1458.0727560627199</v>
      </c>
      <c r="Z256" s="7">
        <v>545.60116868367697</v>
      </c>
      <c r="AA256" s="7">
        <v>486.92677070627798</v>
      </c>
      <c r="AB256" s="7">
        <v>919.75442548894603</v>
      </c>
      <c r="AC256" s="7">
        <v>1526.01805572782</v>
      </c>
      <c r="AD256" s="7">
        <v>500.10970184443499</v>
      </c>
      <c r="AE256" s="7">
        <v>531.92104149120701</v>
      </c>
      <c r="AF256" s="7">
        <v>2080.3570871274901</v>
      </c>
      <c r="AG256" s="7">
        <v>497.93025154334498</v>
      </c>
      <c r="AH256" s="7">
        <v>1344.8573214670801</v>
      </c>
      <c r="AI256" s="7">
        <v>1807.60280909025</v>
      </c>
      <c r="AJ256" s="7">
        <v>1458.7888408670001</v>
      </c>
      <c r="AK256" s="7">
        <v>1467.3682716303299</v>
      </c>
      <c r="AL256" s="7">
        <v>2058.3290016589099</v>
      </c>
      <c r="AM256" s="7">
        <v>1346.9691597296301</v>
      </c>
      <c r="AN256" s="7">
        <v>1290.23682986581</v>
      </c>
      <c r="AO256" s="7">
        <v>1550.8406031749</v>
      </c>
      <c r="AP256" s="7">
        <v>510.83357354127497</v>
      </c>
      <c r="AQ256" s="7">
        <v>550.43448681575705</v>
      </c>
      <c r="AR256" s="7">
        <v>1230.8281863983</v>
      </c>
      <c r="AS256" s="7">
        <v>908.23206465445799</v>
      </c>
      <c r="AT256" s="7">
        <v>974.46573892361596</v>
      </c>
      <c r="AU256" s="7">
        <v>1238.97441792628</v>
      </c>
      <c r="AV256" s="7">
        <v>1090.94801647226</v>
      </c>
      <c r="AW256" s="7">
        <v>1711.00895346281</v>
      </c>
      <c r="AX256" s="7">
        <v>65.447307614464407</v>
      </c>
      <c r="AY256" s="7">
        <v>254.01929959110001</v>
      </c>
      <c r="AZ256" s="7">
        <v>1493.40394715916</v>
      </c>
      <c r="BA256" s="7">
        <v>1528.1404106934399</v>
      </c>
      <c r="BB256" s="7">
        <v>1410.48995808673</v>
      </c>
      <c r="BC256" s="7">
        <v>363.66655453675497</v>
      </c>
      <c r="BD256" s="7">
        <v>192.15339519398901</v>
      </c>
      <c r="BE256" s="7">
        <v>1763.4112836541599</v>
      </c>
      <c r="BF256" s="7">
        <v>1210.05557614136</v>
      </c>
      <c r="BG256" s="7">
        <v>521.80898490085099</v>
      </c>
      <c r="BH256" s="7">
        <v>614.21105142809904</v>
      </c>
      <c r="BI256" s="7">
        <v>499.31790505700297</v>
      </c>
      <c r="BJ256" s="7">
        <v>780.609567287912</v>
      </c>
      <c r="BK256" s="7">
        <v>510.031930916151</v>
      </c>
      <c r="BL256" s="7">
        <v>1631.9497685153699</v>
      </c>
      <c r="BM256" s="7">
        <v>1474.6671583718601</v>
      </c>
      <c r="BN256" s="7">
        <v>1498.8187222229701</v>
      </c>
      <c r="BO256" s="7">
        <v>1422.6151867681699</v>
      </c>
      <c r="BP256" s="7">
        <v>526.061144150014</v>
      </c>
      <c r="BQ256" s="7">
        <v>510.42955979285898</v>
      </c>
      <c r="BR256" s="7">
        <v>653.95879694467999</v>
      </c>
      <c r="BS256" s="7">
        <v>613.50109869887001</v>
      </c>
      <c r="BT256" s="7">
        <v>1380.9637843278099</v>
      </c>
      <c r="BU256" s="7">
        <v>886.80606514753094</v>
      </c>
      <c r="BV256" s="7">
        <v>1338.65080049942</v>
      </c>
      <c r="BW256" s="7">
        <v>1217.33392851198</v>
      </c>
      <c r="BX256" s="7">
        <v>795.12961869295202</v>
      </c>
      <c r="BY256" s="7">
        <v>1679.96749123673</v>
      </c>
      <c r="BZ256" s="7">
        <v>1524.51672900259</v>
      </c>
      <c r="CA256" s="7">
        <v>1505.2222607269</v>
      </c>
      <c r="CB256" s="7">
        <v>452.850504298727</v>
      </c>
      <c r="CC256" s="7">
        <v>1492.5282095872799</v>
      </c>
      <c r="CD256" s="7">
        <v>248.935575012523</v>
      </c>
      <c r="CE256" s="7">
        <v>205.050371622287</v>
      </c>
      <c r="CF256" s="7">
        <v>1232.31255787537</v>
      </c>
      <c r="CG256" s="7">
        <v>1828.3679982155199</v>
      </c>
      <c r="CH256" s="7">
        <v>978.23971233592795</v>
      </c>
      <c r="CI256" s="7">
        <v>482.19598842301599</v>
      </c>
      <c r="CJ256" s="7">
        <v>863.28505042765096</v>
      </c>
      <c r="CK256" s="7">
        <v>1928.7831561965199</v>
      </c>
      <c r="CL256" s="7">
        <v>552.58857719150399</v>
      </c>
      <c r="CM256" s="7">
        <v>1158.3004958671099</v>
      </c>
      <c r="CN256" s="7">
        <v>194.53155909279599</v>
      </c>
      <c r="CO256" s="7">
        <v>1545.7230137299</v>
      </c>
      <c r="CP256" s="7">
        <v>129.03559765750501</v>
      </c>
      <c r="CQ256" s="7">
        <v>582.48127378924596</v>
      </c>
      <c r="CR256" s="7">
        <v>463.19464868815601</v>
      </c>
      <c r="CS256" s="7">
        <v>781.66068904681401</v>
      </c>
      <c r="CT256" s="7">
        <v>621.99668717580505</v>
      </c>
      <c r="CU256" s="7">
        <v>1558.2326184723399</v>
      </c>
      <c r="CV256" s="7">
        <v>1431.11680304892</v>
      </c>
      <c r="CW256" s="7">
        <v>514.67759100795502</v>
      </c>
      <c r="CX256" s="7">
        <v>264.88975766062703</v>
      </c>
      <c r="CY256" s="7">
        <v>110.81506060843201</v>
      </c>
      <c r="CZ256" s="7">
        <v>1889.05279035786</v>
      </c>
      <c r="DA256" s="7">
        <v>606.338909120224</v>
      </c>
      <c r="DB256" s="7">
        <v>144.027245339084</v>
      </c>
      <c r="DC256" s="7">
        <v>1662.97041977361</v>
      </c>
      <c r="DD256" s="7">
        <v>1435.9150513514801</v>
      </c>
      <c r="DE256" s="7">
        <v>1613.8884987221099</v>
      </c>
      <c r="DF256" s="7">
        <v>734.24958901371099</v>
      </c>
      <c r="DG256" s="7">
        <v>1537.9857958341299</v>
      </c>
      <c r="DH256" s="7">
        <v>1580.23353721951</v>
      </c>
      <c r="DI256" s="7">
        <v>346.959633444514</v>
      </c>
      <c r="DJ256" s="7">
        <v>1503.2001985612401</v>
      </c>
      <c r="DK256" s="7">
        <v>616.89850634252298</v>
      </c>
      <c r="DL256" s="7">
        <v>547.33575918082204</v>
      </c>
      <c r="DM256" s="7">
        <v>1066.9568837003201</v>
      </c>
      <c r="DN256" s="7">
        <v>360.28050467522098</v>
      </c>
      <c r="DO256" s="7">
        <v>548.09792068762397</v>
      </c>
      <c r="DP256" s="7">
        <v>1077.7715272620401</v>
      </c>
      <c r="DQ256" s="7">
        <v>1110.5361088700799</v>
      </c>
      <c r="DR256" s="7">
        <v>1565.4408365382001</v>
      </c>
      <c r="DS256" s="7">
        <v>1360.9682099415299</v>
      </c>
      <c r="DT256" s="7">
        <v>418.54590656914598</v>
      </c>
      <c r="DU256" s="7">
        <v>1012.59507696291</v>
      </c>
      <c r="DV256" s="7">
        <v>681.40536143850898</v>
      </c>
      <c r="DW256" s="7">
        <v>1561.4904907668499</v>
      </c>
      <c r="DX256" s="7">
        <v>1355.5814073471399</v>
      </c>
      <c r="DY256" s="7">
        <v>158.98718910979301</v>
      </c>
      <c r="DZ256" s="7">
        <v>1530.2842451430699</v>
      </c>
      <c r="EA256" s="7">
        <v>870.76837785535997</v>
      </c>
      <c r="EB256" s="7">
        <v>1456.38943414967</v>
      </c>
      <c r="EC256" s="7">
        <v>637.89975825569002</v>
      </c>
      <c r="ED256" s="7">
        <v>448.11763729010698</v>
      </c>
      <c r="EE256" s="7">
        <v>165.25141629920199</v>
      </c>
      <c r="EF256" s="7">
        <v>1552.05889986293</v>
      </c>
      <c r="EG256" s="7">
        <v>1496.0238587927599</v>
      </c>
      <c r="EH256" s="7">
        <v>1529.2772651440901</v>
      </c>
      <c r="EI256" s="7">
        <v>730.26404437692804</v>
      </c>
      <c r="EJ256" s="7">
        <v>445.33178480068</v>
      </c>
      <c r="EK256" s="7">
        <v>1604.0532271173599</v>
      </c>
      <c r="EL256" s="7">
        <v>591.94808256866997</v>
      </c>
      <c r="EM256" s="7">
        <v>281.11005201534999</v>
      </c>
      <c r="EN256" s="7">
        <v>1562.1668670333099</v>
      </c>
      <c r="EO256" s="7">
        <v>1571.2153530488499</v>
      </c>
      <c r="EP256" s="7">
        <v>1499.9679578707601</v>
      </c>
      <c r="EQ256" s="7">
        <v>454.55730886385601</v>
      </c>
      <c r="ER256" s="7">
        <v>1648.61024776819</v>
      </c>
      <c r="ES256" s="7">
        <v>2015.61017087397</v>
      </c>
      <c r="ET256" s="7">
        <v>1688.46181773745</v>
      </c>
      <c r="EU256" s="7">
        <v>1594.67395157243</v>
      </c>
      <c r="EV256" s="7">
        <v>841.00615764594204</v>
      </c>
      <c r="EW256" s="7">
        <v>1433.3240104013901</v>
      </c>
      <c r="EX256" s="7">
        <v>188.29454614082599</v>
      </c>
      <c r="EY256" s="7">
        <v>492.54325306097502</v>
      </c>
      <c r="EZ256" s="7">
        <v>1498.6482304647</v>
      </c>
      <c r="FA256" s="7">
        <v>1577.45558104512</v>
      </c>
      <c r="FB256" s="7">
        <v>1158.09297404515</v>
      </c>
      <c r="FC256" s="7">
        <v>1394.42661584805</v>
      </c>
      <c r="FD256" s="7">
        <v>2178.6700783789202</v>
      </c>
      <c r="FE256" s="7">
        <v>993.13447315477094</v>
      </c>
      <c r="FF256" s="7">
        <v>1236.87854958301</v>
      </c>
      <c r="FG256" s="7">
        <v>878.48489305507405</v>
      </c>
      <c r="FH256" s="7">
        <v>503.003711607909</v>
      </c>
      <c r="FI256" s="7">
        <v>228.33432714192799</v>
      </c>
      <c r="FJ256" s="7">
        <v>883.44519601060495</v>
      </c>
      <c r="FK256" s="7">
        <v>492.492274170126</v>
      </c>
      <c r="FL256" s="7">
        <v>1469.24364706545</v>
      </c>
      <c r="FM256" s="7">
        <v>564.183712808373</v>
      </c>
      <c r="FN256" s="7">
        <v>1029.33822043232</v>
      </c>
      <c r="FO256" s="7">
        <v>1312.39303420946</v>
      </c>
      <c r="FP256" s="7">
        <v>1327.93224217689</v>
      </c>
      <c r="FQ256" s="7">
        <v>1568.3390630966501</v>
      </c>
      <c r="FR256" s="7">
        <v>1563.26719382584</v>
      </c>
      <c r="FS256" s="7">
        <v>598.49168286635199</v>
      </c>
      <c r="FT256" s="7">
        <v>1686.76236731832</v>
      </c>
      <c r="FU256" s="7">
        <v>1358.12391610601</v>
      </c>
      <c r="FV256" s="7">
        <v>789.58881998711502</v>
      </c>
      <c r="FW256" s="7">
        <v>1635.2665689211001</v>
      </c>
      <c r="FX256" s="7">
        <v>554.35711675333198</v>
      </c>
      <c r="FY256" s="7">
        <v>1176.30353422186</v>
      </c>
      <c r="FZ256" s="7">
        <v>1224.7208999264201</v>
      </c>
      <c r="GA256" s="7">
        <v>1303.13105877216</v>
      </c>
      <c r="GB256" s="7">
        <v>829.98512895902002</v>
      </c>
      <c r="GC256" s="7">
        <v>207.04866570248899</v>
      </c>
      <c r="GD256" s="7">
        <v>559.95251129509597</v>
      </c>
      <c r="GE256" s="7">
        <v>1530.7340527965</v>
      </c>
      <c r="GF256" s="7">
        <v>1177.7547566407</v>
      </c>
      <c r="GG256" s="7">
        <v>1678.5653344924301</v>
      </c>
      <c r="GH256" s="7">
        <v>882.79774039516303</v>
      </c>
      <c r="GI256" s="7">
        <v>1496.08035930355</v>
      </c>
      <c r="GJ256" s="7">
        <v>1464.22053031211</v>
      </c>
      <c r="GK256" s="7">
        <v>1624.2458999436899</v>
      </c>
      <c r="GL256" s="7">
        <v>1387.59547026217</v>
      </c>
      <c r="GM256" s="7">
        <v>658.11991394506299</v>
      </c>
      <c r="GN256" s="7">
        <v>859.95948630908902</v>
      </c>
      <c r="GO256" s="7">
        <v>641.29647097873101</v>
      </c>
      <c r="GP256" s="7">
        <v>1564.5876002047701</v>
      </c>
      <c r="GQ256" s="7">
        <v>1647.09257406137</v>
      </c>
      <c r="GR256" s="7">
        <v>1535.7600757658299</v>
      </c>
      <c r="GS256" s="7">
        <v>1637.2636081211001</v>
      </c>
      <c r="GT256" s="7">
        <v>342.56018666718097</v>
      </c>
      <c r="GU256" s="7">
        <v>1583.1977023894699</v>
      </c>
      <c r="GV256" s="7">
        <v>1452.55086028696</v>
      </c>
      <c r="GW256" s="7">
        <v>923.87234233831498</v>
      </c>
      <c r="GX256" s="7">
        <v>604.30879115819505</v>
      </c>
      <c r="GY256" s="7">
        <v>475.64083372180102</v>
      </c>
      <c r="GZ256" s="7">
        <v>84.724787324637902</v>
      </c>
      <c r="HA256" s="7">
        <v>1231.28753918559</v>
      </c>
      <c r="HB256" s="7">
        <v>618.21058635405802</v>
      </c>
      <c r="HC256" s="7">
        <v>307.30380186973298</v>
      </c>
      <c r="HD256" s="7">
        <v>381.28618144252499</v>
      </c>
      <c r="HE256" s="7">
        <v>1257.54110872606</v>
      </c>
      <c r="HF256" s="7">
        <v>1506.00677839285</v>
      </c>
      <c r="HG256" s="7">
        <v>1496.0494062059099</v>
      </c>
      <c r="HH256" s="7">
        <v>1188.7262885765899</v>
      </c>
      <c r="HI256" s="7">
        <v>1669.9358820375301</v>
      </c>
      <c r="HJ256" s="7">
        <v>1494.9930639976401</v>
      </c>
      <c r="HK256" s="7">
        <v>1283.1521727367001</v>
      </c>
      <c r="HL256" s="7">
        <v>1529.7430855442401</v>
      </c>
      <c r="HM256" s="7">
        <v>844.48049492531595</v>
      </c>
      <c r="HN256" s="7">
        <v>1290.7344796019399</v>
      </c>
      <c r="HO256" s="7">
        <v>1488.53116184998</v>
      </c>
      <c r="HP256" s="7">
        <v>478.97642143174102</v>
      </c>
      <c r="HQ256" s="7">
        <v>965.02407067546403</v>
      </c>
      <c r="HR256" s="7">
        <v>664.29306253146501</v>
      </c>
      <c r="HS256" s="7">
        <v>627.30529693771098</v>
      </c>
      <c r="HT256" s="7">
        <v>1040.9227013797799</v>
      </c>
      <c r="HU256" s="7">
        <v>716.99167805152399</v>
      </c>
      <c r="HV256" s="7">
        <v>557.71238755503703</v>
      </c>
      <c r="HW256" s="7">
        <v>623.67092376299502</v>
      </c>
      <c r="HX256" s="7">
        <v>470.56731829812298</v>
      </c>
      <c r="HY256" s="7">
        <v>1242.2132809418299</v>
      </c>
      <c r="HZ256" s="7">
        <v>525.16712620477006</v>
      </c>
      <c r="IA256" s="7">
        <v>1487.6085176347599</v>
      </c>
      <c r="IB256" s="7">
        <v>971.34058527440504</v>
      </c>
      <c r="IC256" s="7">
        <v>1500.79007164107</v>
      </c>
      <c r="ID256" s="7">
        <v>1726.8901772773299</v>
      </c>
      <c r="IE256" s="7">
        <v>1109.5546258368799</v>
      </c>
      <c r="IF256" s="7">
        <v>2075.7450876328198</v>
      </c>
      <c r="IG256" s="7">
        <v>1134.6067220642899</v>
      </c>
      <c r="IH256" s="7">
        <v>1337.4361824641201</v>
      </c>
      <c r="II256" s="7">
        <v>1579.15636764083</v>
      </c>
      <c r="IJ256" s="7">
        <v>1572.7017756233599</v>
      </c>
      <c r="IK256" s="7">
        <v>1449.7199712021099</v>
      </c>
      <c r="IL256" s="7">
        <v>910.17800934158697</v>
      </c>
      <c r="IM256" s="7">
        <v>753.43170357361998</v>
      </c>
      <c r="IN256" s="7">
        <v>563.18064615649905</v>
      </c>
      <c r="IO256" s="7">
        <v>526.71605760746104</v>
      </c>
      <c r="IP256" s="7">
        <v>596.470812874584</v>
      </c>
      <c r="IQ256" s="7">
        <v>1457.37551879482</v>
      </c>
      <c r="IR256" s="7">
        <v>323.896857109206</v>
      </c>
      <c r="IS256" s="7">
        <v>605.43527780612601</v>
      </c>
      <c r="IT256" s="7">
        <v>179.160603051267</v>
      </c>
      <c r="IU256" s="7">
        <v>1482.5340947458801</v>
      </c>
      <c r="IV256" s="7">
        <v>0</v>
      </c>
      <c r="IW256" s="7">
        <v>1753.38537996676</v>
      </c>
      <c r="IX256" s="7">
        <v>1363.00945423552</v>
      </c>
      <c r="IY256" s="7">
        <v>1550.1252237802701</v>
      </c>
      <c r="IZ256" s="7">
        <v>295.23304241439803</v>
      </c>
      <c r="JA256" s="7">
        <v>1793.98890891221</v>
      </c>
      <c r="JB256" s="7">
        <v>546.23129134610895</v>
      </c>
      <c r="JC256" s="7">
        <v>1196.7940608690101</v>
      </c>
      <c r="JD256" s="7">
        <v>1704.75327705627</v>
      </c>
      <c r="JE256" s="7">
        <v>852.85997804285398</v>
      </c>
      <c r="JF256" s="7">
        <v>448.32323790995298</v>
      </c>
      <c r="JG256" s="7">
        <v>1587.9083258386099</v>
      </c>
      <c r="JH256" s="7">
        <v>678.282139589076</v>
      </c>
      <c r="JI256" s="7">
        <v>1451.9691151326001</v>
      </c>
      <c r="JJ256" s="7">
        <v>507.518460361135</v>
      </c>
      <c r="JK256" s="7">
        <v>1616.96016046727</v>
      </c>
      <c r="JL256" s="7">
        <v>1630.94691162149</v>
      </c>
      <c r="JM256" s="7">
        <v>932.23464533483002</v>
      </c>
      <c r="JN256" s="7">
        <v>1826.53301898633</v>
      </c>
      <c r="JO256" s="7">
        <v>1624.6951932652901</v>
      </c>
      <c r="JP256" s="7">
        <v>1441.29778814364</v>
      </c>
      <c r="JQ256" s="7">
        <v>826.56892675612198</v>
      </c>
      <c r="JR256" s="7">
        <v>1569.7280490867199</v>
      </c>
      <c r="JS256" s="7">
        <v>1072.2418474155299</v>
      </c>
      <c r="JT256" s="7">
        <v>1243.99161021486</v>
      </c>
      <c r="JU256" s="7">
        <v>268.16044513735199</v>
      </c>
      <c r="JV256" s="7">
        <v>351.58706365514598</v>
      </c>
      <c r="JW256" s="7">
        <v>1223.33611990595</v>
      </c>
      <c r="JX256" s="7">
        <v>1715.7685633149199</v>
      </c>
      <c r="JY256" s="7">
        <v>1751.00152117223</v>
      </c>
      <c r="JZ256" s="7">
        <v>1425.83089071944</v>
      </c>
      <c r="KA256" s="7">
        <v>396.87877561609702</v>
      </c>
      <c r="KB256" s="7">
        <v>1582.2380337740201</v>
      </c>
      <c r="KC256" s="7">
        <v>1376.26646624092</v>
      </c>
      <c r="KD256" s="7">
        <v>398.178788601294</v>
      </c>
      <c r="KE256" s="7">
        <v>1596.8456152098299</v>
      </c>
      <c r="KF256" s="7">
        <v>1875.7453136936299</v>
      </c>
      <c r="KG256" s="7">
        <v>937.55763879016297</v>
      </c>
      <c r="KH256" s="7">
        <v>1517.8352958233199</v>
      </c>
      <c r="KI256" s="7">
        <v>1603.3133235088101</v>
      </c>
      <c r="KJ256" s="7">
        <v>1559.0554808740201</v>
      </c>
      <c r="KK256" s="7">
        <v>1644.6410167358699</v>
      </c>
      <c r="KL256" s="7">
        <v>1197.7215421481101</v>
      </c>
      <c r="KM256" s="7">
        <v>845.80298148047802</v>
      </c>
      <c r="KN256" s="7">
        <v>1513.98301739511</v>
      </c>
      <c r="KO256" s="7">
        <v>2036.6172540129601</v>
      </c>
      <c r="KP256" s="7">
        <v>511.06989844208101</v>
      </c>
      <c r="KQ256" s="7">
        <v>528.73345315935296</v>
      </c>
      <c r="KR256" s="7">
        <v>371.89925585399999</v>
      </c>
      <c r="KS256" s="7">
        <v>965.20647440057701</v>
      </c>
      <c r="KT256" s="7">
        <v>1091.89233390142</v>
      </c>
      <c r="KU256" s="7">
        <v>373.82567846904197</v>
      </c>
      <c r="KV256" s="7">
        <v>430.89688501182201</v>
      </c>
      <c r="KW256" s="7">
        <v>828.127909388337</v>
      </c>
      <c r="KX256" s="7">
        <v>1484.64008287558</v>
      </c>
      <c r="KY256" s="7">
        <v>156.704891218277</v>
      </c>
      <c r="KZ256" s="7">
        <v>1383.75889508814</v>
      </c>
      <c r="LA256" s="7">
        <v>1506.3607745213601</v>
      </c>
      <c r="LB256" s="7">
        <v>644.36193867070494</v>
      </c>
      <c r="LC256" s="7">
        <v>642.47424595697305</v>
      </c>
      <c r="LD256" s="7">
        <v>488.47424367304598</v>
      </c>
      <c r="LE256" s="7">
        <v>818.75224222798204</v>
      </c>
      <c r="LF256" s="7">
        <v>481.40328545531997</v>
      </c>
      <c r="LG256" s="7">
        <v>2410.3023663020499</v>
      </c>
      <c r="LH256" s="7">
        <v>272.70881119434898</v>
      </c>
      <c r="LI256" s="7">
        <v>1681.14441399769</v>
      </c>
      <c r="LJ256" s="7">
        <v>350.98978173883802</v>
      </c>
      <c r="LK256" s="7">
        <v>1507.1045566969501</v>
      </c>
      <c r="LL256" s="7">
        <v>1566.3512542390999</v>
      </c>
      <c r="LM256" s="7">
        <v>1089.0421951460901</v>
      </c>
      <c r="LN256" s="7">
        <v>1073.17623248722</v>
      </c>
      <c r="LO256" s="7">
        <v>2215.4686112972599</v>
      </c>
      <c r="LP256" s="7">
        <v>1395.1132860492801</v>
      </c>
      <c r="LQ256" s="7">
        <v>789.984796743316</v>
      </c>
      <c r="LR256" s="7">
        <v>1029.96759683655</v>
      </c>
      <c r="LS256" s="7">
        <v>938.85112809966097</v>
      </c>
      <c r="LT256" s="7">
        <v>249.66365155024801</v>
      </c>
      <c r="LU256" s="7">
        <v>858.99812313268797</v>
      </c>
      <c r="LV256" s="7">
        <v>1578.87436410285</v>
      </c>
      <c r="LW256" s="7">
        <v>2302.9179348307398</v>
      </c>
      <c r="LX256" s="7">
        <v>1606.7535345629501</v>
      </c>
      <c r="LY256" s="7">
        <v>801.87474441618497</v>
      </c>
      <c r="LZ256" s="7">
        <v>696.615712263982</v>
      </c>
      <c r="MA256" s="7">
        <v>1278.1489500887601</v>
      </c>
      <c r="MB256" s="7">
        <v>1532.35107686279</v>
      </c>
      <c r="MC256" s="7">
        <v>1497.22182220118</v>
      </c>
      <c r="MD256" s="7">
        <v>1414.9370169839599</v>
      </c>
      <c r="ME256" s="7">
        <v>518.57827276724095</v>
      </c>
      <c r="MF256" s="7">
        <v>1511.82809585308</v>
      </c>
      <c r="MG256" s="7">
        <v>1703.4517704847599</v>
      </c>
      <c r="MH256" s="7">
        <v>1011.53469200897</v>
      </c>
      <c r="MI256" s="7">
        <v>191.319241040587</v>
      </c>
      <c r="MJ256" s="7">
        <v>1611.6372049312299</v>
      </c>
      <c r="MK256" s="7">
        <v>1584.2682706970299</v>
      </c>
      <c r="ML256" s="7">
        <v>1574.17674487115</v>
      </c>
      <c r="MM256" s="7">
        <v>557.79236477788902</v>
      </c>
      <c r="MN256" s="7">
        <v>1430.93083638606</v>
      </c>
      <c r="MO256" s="7">
        <v>2039.3833546201199</v>
      </c>
      <c r="MP256" s="7">
        <v>1019.9869955540501</v>
      </c>
      <c r="MQ256" s="7">
        <v>381.26845799177698</v>
      </c>
      <c r="MR256" s="7">
        <v>1007.66485029257</v>
      </c>
      <c r="MS256" s="7">
        <v>1840.49005801362</v>
      </c>
      <c r="MT256" s="7">
        <v>1626.1990082957</v>
      </c>
      <c r="MU256" s="7">
        <v>305.71714574888802</v>
      </c>
      <c r="MV256" s="7">
        <v>1170.02731485752</v>
      </c>
      <c r="MW256" s="7">
        <v>1082.3268638173799</v>
      </c>
      <c r="MX256" s="7">
        <v>1567.6988249323199</v>
      </c>
      <c r="MY256" s="7">
        <v>251.49096433191801</v>
      </c>
      <c r="MZ256" s="7">
        <v>1483.2116549273201</v>
      </c>
      <c r="NA256" s="7">
        <v>1178.8167042535599</v>
      </c>
      <c r="NB256" s="7">
        <v>644.422293673274</v>
      </c>
      <c r="NC256" s="7">
        <v>1466.0939484441101</v>
      </c>
      <c r="ND256" s="7">
        <v>586.13289957231905</v>
      </c>
      <c r="NE256" s="7">
        <v>880.35998323702404</v>
      </c>
      <c r="NF256" s="7">
        <v>1235.90788959119</v>
      </c>
      <c r="NG256" s="7">
        <v>1415.4142952869699</v>
      </c>
      <c r="NH256" s="7">
        <v>1661.0585839958301</v>
      </c>
      <c r="NI256" s="7">
        <v>2148.23319073947</v>
      </c>
      <c r="NJ256" s="7">
        <v>658.16816558348603</v>
      </c>
      <c r="NK256" s="7">
        <v>2442.9113888694901</v>
      </c>
      <c r="NL256" s="7">
        <v>596.05413116178499</v>
      </c>
      <c r="NM256" s="7">
        <v>1420.3588932832199</v>
      </c>
      <c r="NN256" s="7">
        <v>1372.0816728150201</v>
      </c>
      <c r="NO256" s="7">
        <v>1664.612162897</v>
      </c>
      <c r="NP256" s="7">
        <v>313.78921881505801</v>
      </c>
      <c r="NQ256" s="7">
        <v>1434.86413413782</v>
      </c>
      <c r="NR256" s="7">
        <v>1361.3451176477899</v>
      </c>
      <c r="NS256" s="7">
        <v>483.45056113201002</v>
      </c>
      <c r="NT256" s="7">
        <v>565.45453486411702</v>
      </c>
      <c r="NU256" s="7">
        <v>1486.7201890644101</v>
      </c>
      <c r="NV256" s="7">
        <v>1047.48660849868</v>
      </c>
      <c r="NW256" s="7">
        <v>838.29404755773896</v>
      </c>
      <c r="NX256" s="7">
        <v>445.243646938729</v>
      </c>
      <c r="NY256" s="7">
        <v>234.54182395221099</v>
      </c>
      <c r="NZ256" s="7">
        <v>1888.1624120127799</v>
      </c>
      <c r="OA256" s="7">
        <v>1837.4776005635399</v>
      </c>
      <c r="OB256" s="7">
        <v>1570.0518284775801</v>
      </c>
      <c r="OC256" s="7">
        <v>1468.9305792504699</v>
      </c>
      <c r="OD256" s="7">
        <v>1388.3975061061001</v>
      </c>
      <c r="OE256" s="7">
        <v>888.416261874866</v>
      </c>
      <c r="OF256" s="7">
        <v>513.66038693783298</v>
      </c>
      <c r="OG256" s="7">
        <v>1460.36886312465</v>
      </c>
      <c r="OH256" s="7">
        <v>930.86896272349304</v>
      </c>
      <c r="OI256" s="7">
        <v>2236.3666413679798</v>
      </c>
      <c r="OJ256" s="7">
        <v>539.99252770439296</v>
      </c>
      <c r="OK256" s="7">
        <v>1349.5995412990801</v>
      </c>
      <c r="OL256" s="7">
        <v>677.14087719495001</v>
      </c>
      <c r="OM256" s="7">
        <v>607.05227341284399</v>
      </c>
      <c r="ON256" s="7">
        <v>1422.6073911276101</v>
      </c>
      <c r="OO256" s="7">
        <v>85.579850782855004</v>
      </c>
      <c r="OP256" s="7">
        <v>1463.59858797528</v>
      </c>
      <c r="OQ256" s="7">
        <v>1447.2727673471099</v>
      </c>
      <c r="OR256" s="7">
        <v>518.17892620152497</v>
      </c>
      <c r="OS256" s="7">
        <v>1679.58664845576</v>
      </c>
      <c r="OT256" s="7">
        <v>680.167726521963</v>
      </c>
      <c r="OU256" s="7">
        <v>326.77145308603099</v>
      </c>
      <c r="OV256" s="7">
        <v>1376.92831499565</v>
      </c>
      <c r="OW256" s="7">
        <v>1728.5458615805501</v>
      </c>
      <c r="OX256" s="7">
        <v>469.21827110980598</v>
      </c>
      <c r="OY256" s="7">
        <v>1429.9856355779</v>
      </c>
      <c r="OZ256" s="7">
        <v>1626.4942313598101</v>
      </c>
      <c r="PA256" s="7">
        <v>1401.7998015671801</v>
      </c>
      <c r="PB256" s="7">
        <v>909.47781287112798</v>
      </c>
      <c r="PC256" s="7">
        <v>880.45779695130898</v>
      </c>
      <c r="PD256" s="7">
        <v>1336.7164326418699</v>
      </c>
      <c r="PE256" s="7">
        <v>1380.05612735623</v>
      </c>
      <c r="PF256" s="7">
        <v>1309.78254005844</v>
      </c>
      <c r="PG256" s="7">
        <v>453.808162586913</v>
      </c>
      <c r="PH256" s="7">
        <v>1898.57255255468</v>
      </c>
      <c r="PI256" s="7">
        <v>1571.9549313047701</v>
      </c>
      <c r="PJ256" s="7">
        <v>264.06497562066198</v>
      </c>
      <c r="PK256" s="7">
        <v>1665.39314650802</v>
      </c>
      <c r="PL256" s="7">
        <v>1574.5078461549001</v>
      </c>
      <c r="PM256" s="7">
        <v>860.88096802986195</v>
      </c>
      <c r="PN256" s="7">
        <v>686.40276107923501</v>
      </c>
      <c r="PO256" s="7">
        <v>712.81212657839296</v>
      </c>
      <c r="PP256" s="7">
        <v>1745.3532133170399</v>
      </c>
      <c r="PQ256" s="7">
        <v>1427.63332335105</v>
      </c>
      <c r="PR256" s="7">
        <v>203.23712967855599</v>
      </c>
      <c r="PS256" s="7">
        <v>1700.19711614982</v>
      </c>
      <c r="PT256" s="7">
        <v>830.27153196321501</v>
      </c>
      <c r="PU256" s="7">
        <v>1268.9835048080899</v>
      </c>
      <c r="PV256" s="7">
        <v>671.81061366029098</v>
      </c>
      <c r="PW256" s="7">
        <v>912.17286320892401</v>
      </c>
      <c r="PX256" s="7">
        <v>89.055592634619302</v>
      </c>
      <c r="PY256" s="7">
        <v>98.017836992879097</v>
      </c>
      <c r="PZ256" s="7">
        <v>1580.6552205794701</v>
      </c>
      <c r="QA256" s="7">
        <v>601.67081496605101</v>
      </c>
      <c r="QB256" s="7">
        <v>850.00709754665104</v>
      </c>
      <c r="QC256" s="7">
        <v>368.16531872043402</v>
      </c>
      <c r="QD256" s="7">
        <v>1384.2690333636999</v>
      </c>
      <c r="QE256" s="7">
        <v>1486.6812291679801</v>
      </c>
      <c r="QF256" s="7">
        <v>1414.3999127942</v>
      </c>
      <c r="QG256" s="7">
        <v>1539.67444727833</v>
      </c>
      <c r="QH256" s="7">
        <v>1476.2539093077601</v>
      </c>
      <c r="QI256" s="7">
        <v>1454.1167020529699</v>
      </c>
      <c r="QJ256" s="7">
        <v>1542.1106326788399</v>
      </c>
      <c r="QK256" s="7">
        <v>760.85088338470598</v>
      </c>
      <c r="QL256" s="7">
        <v>1115.01424048079</v>
      </c>
      <c r="QM256" s="7">
        <v>493.23503580680301</v>
      </c>
      <c r="QN256" s="7">
        <v>1325.93060532155</v>
      </c>
      <c r="QO256" s="7">
        <v>728.60327751978002</v>
      </c>
      <c r="QP256" s="7">
        <v>1432.6872494875599</v>
      </c>
      <c r="QQ256" s="7">
        <v>1179.3649950920501</v>
      </c>
      <c r="QR256" s="7">
        <v>666.87713970930599</v>
      </c>
      <c r="QS256" s="7">
        <v>473.514123084809</v>
      </c>
      <c r="QT256" s="7">
        <v>828.627958202537</v>
      </c>
      <c r="QU256" s="7">
        <v>913.61726007212098</v>
      </c>
      <c r="QV256" s="7">
        <v>691.320279370874</v>
      </c>
      <c r="QW256" s="7">
        <v>650.81701848302396</v>
      </c>
      <c r="QX256" s="7">
        <v>1231.3185785954599</v>
      </c>
      <c r="QY256" s="7">
        <v>889.56179741890901</v>
      </c>
      <c r="QZ256" s="7">
        <v>1777.1892952166299</v>
      </c>
      <c r="RA256" s="7">
        <v>1438.12557422144</v>
      </c>
      <c r="RB256" s="7">
        <v>1019.94137579626</v>
      </c>
      <c r="RC256" s="7">
        <v>566.06616315653002</v>
      </c>
      <c r="RD256" s="7">
        <v>895.16433736845704</v>
      </c>
      <c r="RE256" s="7">
        <v>1372.48593613303</v>
      </c>
      <c r="RF256" s="7">
        <v>569.97712275916797</v>
      </c>
      <c r="RG256" s="7">
        <v>629.94900203393797</v>
      </c>
      <c r="RH256" s="7">
        <v>1600.66367770744</v>
      </c>
      <c r="RI256" s="7">
        <v>314.78853324117301</v>
      </c>
      <c r="RJ256" s="7">
        <v>832.15631583382503</v>
      </c>
      <c r="RK256" s="7">
        <v>1139.83522946427</v>
      </c>
      <c r="RL256" s="7">
        <v>253.585060812835</v>
      </c>
      <c r="RM256" s="7">
        <v>1558.70989654184</v>
      </c>
      <c r="RN256" s="7">
        <v>800.17120766209598</v>
      </c>
      <c r="RO256" s="7">
        <v>1689.9203117672901</v>
      </c>
      <c r="RP256" s="7">
        <v>736.970818893466</v>
      </c>
      <c r="RQ256" s="7">
        <v>512.70016433351702</v>
      </c>
      <c r="RR256" s="7">
        <v>891.33396755608499</v>
      </c>
      <c r="RS256" s="7">
        <v>475.31129771267001</v>
      </c>
    </row>
    <row r="257" spans="1:487">
      <c r="A257" s="5">
        <v>256</v>
      </c>
      <c r="B257" s="7">
        <v>277.14150622538398</v>
      </c>
      <c r="C257" s="7">
        <v>1406.71900336163</v>
      </c>
      <c r="D257" s="7">
        <v>2018.05745231437</v>
      </c>
      <c r="E257" s="7">
        <v>1535.3672820665599</v>
      </c>
      <c r="F257" s="7">
        <v>2031.12234009182</v>
      </c>
      <c r="G257" s="7">
        <v>1461.2374946043601</v>
      </c>
      <c r="H257" s="7">
        <v>1008.2473234660901</v>
      </c>
      <c r="I257" s="7">
        <v>1187.06988581725</v>
      </c>
      <c r="J257" s="7">
        <v>1439.3883888810301</v>
      </c>
      <c r="K257" s="7">
        <v>486.59218257050998</v>
      </c>
      <c r="L257" s="7">
        <v>599.49715829162596</v>
      </c>
      <c r="M257" s="7">
        <v>602.35148111309195</v>
      </c>
      <c r="N257" s="7">
        <v>1124.24497784492</v>
      </c>
      <c r="O257" s="7">
        <v>942.72300482279798</v>
      </c>
      <c r="P257" s="7">
        <v>1388.0028682950899</v>
      </c>
      <c r="Q257" s="7">
        <v>271.92719476261902</v>
      </c>
      <c r="R257" s="7">
        <v>873.44685883636896</v>
      </c>
      <c r="S257" s="7">
        <v>1430.56417601814</v>
      </c>
      <c r="T257" s="7">
        <v>1614.7791805921299</v>
      </c>
      <c r="U257" s="7">
        <v>992.06979278123003</v>
      </c>
      <c r="V257" s="7">
        <v>1056.3392487190499</v>
      </c>
      <c r="W257" s="7">
        <v>127.975909135862</v>
      </c>
      <c r="X257" s="7">
        <v>444.37985172388898</v>
      </c>
      <c r="Y257" s="7">
        <v>298.86843843789001</v>
      </c>
      <c r="Z257" s="7">
        <v>1281.8758280848799</v>
      </c>
      <c r="AA257" s="7">
        <v>1408.37966099766</v>
      </c>
      <c r="AB257" s="7">
        <v>1167.28897269863</v>
      </c>
      <c r="AC257" s="7">
        <v>240.83065777175</v>
      </c>
      <c r="AD257" s="7">
        <v>1382.2805357223101</v>
      </c>
      <c r="AE257" s="7">
        <v>1374.3877912999101</v>
      </c>
      <c r="AF257" s="7">
        <v>400.534988568279</v>
      </c>
      <c r="AG257" s="7">
        <v>1262.5473900040599</v>
      </c>
      <c r="AH257" s="7">
        <v>861.57126288887503</v>
      </c>
      <c r="AI257" s="7">
        <v>227.735140800236</v>
      </c>
      <c r="AJ257" s="7">
        <v>295.02058678895997</v>
      </c>
      <c r="AK257" s="7">
        <v>1222.7117687402299</v>
      </c>
      <c r="AL257" s="7">
        <v>1524.4044788603501</v>
      </c>
      <c r="AM257" s="7">
        <v>1179.8534938412499</v>
      </c>
      <c r="AN257" s="7">
        <v>779.55347223153001</v>
      </c>
      <c r="AO257" s="7">
        <v>1451.0343532059101</v>
      </c>
      <c r="AP257" s="7">
        <v>2236.14161326763</v>
      </c>
      <c r="AQ257" s="7">
        <v>1660.9269125437499</v>
      </c>
      <c r="AR257" s="7">
        <v>553.22232902841699</v>
      </c>
      <c r="AS257" s="7">
        <v>1182.7604095403799</v>
      </c>
      <c r="AT257" s="7">
        <v>924.71483377330105</v>
      </c>
      <c r="AU257" s="7">
        <v>672.67662644421796</v>
      </c>
      <c r="AV257" s="7">
        <v>668.00149843826398</v>
      </c>
      <c r="AW257" s="7">
        <v>54.308791862429501</v>
      </c>
      <c r="AX257" s="7">
        <v>1755.4580867079001</v>
      </c>
      <c r="AY257" s="7">
        <v>1499.61824858519</v>
      </c>
      <c r="AZ257" s="7">
        <v>374.12335608009403</v>
      </c>
      <c r="BA257" s="7">
        <v>296.774944080475</v>
      </c>
      <c r="BB257" s="7">
        <v>369.43502630529503</v>
      </c>
      <c r="BC257" s="7">
        <v>2092.8960258388502</v>
      </c>
      <c r="BD257" s="7">
        <v>1770.08743325765</v>
      </c>
      <c r="BE257" s="7">
        <v>165.55136805518001</v>
      </c>
      <c r="BF257" s="7">
        <v>1485.3760578065001</v>
      </c>
      <c r="BG257" s="7">
        <v>1384.8338571012</v>
      </c>
      <c r="BH257" s="7">
        <v>2266.7538157612598</v>
      </c>
      <c r="BI257" s="7">
        <v>2166.2334252260798</v>
      </c>
      <c r="BJ257" s="7">
        <v>2513.6239631887402</v>
      </c>
      <c r="BK257" s="7">
        <v>1377.56180571555</v>
      </c>
      <c r="BL257" s="7">
        <v>131.405168640152</v>
      </c>
      <c r="BM257" s="7">
        <v>282.36647001955498</v>
      </c>
      <c r="BN257" s="7">
        <v>775.59169621320598</v>
      </c>
      <c r="BO257" s="7">
        <v>507.64375813381201</v>
      </c>
      <c r="BP257" s="7">
        <v>1680.89853278654</v>
      </c>
      <c r="BQ257" s="7">
        <v>1482.3970388262101</v>
      </c>
      <c r="BR257" s="7">
        <v>1134.4966281662</v>
      </c>
      <c r="BS257" s="7">
        <v>2357.3669448702999</v>
      </c>
      <c r="BT257" s="7">
        <v>1285.61940578858</v>
      </c>
      <c r="BU257" s="7">
        <v>1178.51462231295</v>
      </c>
      <c r="BV257" s="7">
        <v>454.660771823836</v>
      </c>
      <c r="BW257" s="7">
        <v>1458.98753193006</v>
      </c>
      <c r="BX257" s="7">
        <v>1153.8705888720301</v>
      </c>
      <c r="BY257" s="7">
        <v>117.67721640096001</v>
      </c>
      <c r="BZ257" s="7">
        <v>1308.04712740266</v>
      </c>
      <c r="CA257" s="7">
        <v>1273.43258783804</v>
      </c>
      <c r="CB257" s="7">
        <v>1330.9117004351699</v>
      </c>
      <c r="CC257" s="7">
        <v>264.201538547773</v>
      </c>
      <c r="CD257" s="7">
        <v>1533.7500246275399</v>
      </c>
      <c r="CE257" s="7">
        <v>1631.70613796159</v>
      </c>
      <c r="CF257" s="7">
        <v>573.96971079120203</v>
      </c>
      <c r="CG257" s="7">
        <v>1200.2962396237101</v>
      </c>
      <c r="CH257" s="7">
        <v>1191.61520366234</v>
      </c>
      <c r="CI257" s="7">
        <v>1876.32091894623</v>
      </c>
      <c r="CJ257" s="7">
        <v>893.65307294300999</v>
      </c>
      <c r="CK257" s="7">
        <v>283.02644001757602</v>
      </c>
      <c r="CL257" s="7">
        <v>2025.72574980076</v>
      </c>
      <c r="CM257" s="7">
        <v>644.191133799868</v>
      </c>
      <c r="CN257" s="7">
        <v>1608.0330917782301</v>
      </c>
      <c r="CO257" s="7">
        <v>1456.96235578755</v>
      </c>
      <c r="CP257" s="7">
        <v>1719.16821673907</v>
      </c>
      <c r="CQ257" s="7">
        <v>1203.6722869452501</v>
      </c>
      <c r="CR257" s="7">
        <v>2213.7297932502202</v>
      </c>
      <c r="CS257" s="7">
        <v>2493.14732902782</v>
      </c>
      <c r="CT257" s="7">
        <v>1135.5876103512201</v>
      </c>
      <c r="CU257" s="7">
        <v>1475.72384292481</v>
      </c>
      <c r="CV257" s="7">
        <v>1041.4698117005</v>
      </c>
      <c r="CW257" s="7">
        <v>2225.8790483627999</v>
      </c>
      <c r="CX257" s="7">
        <v>1702.5551302733199</v>
      </c>
      <c r="CY257" s="7">
        <v>1856.3652899292499</v>
      </c>
      <c r="CZ257" s="7">
        <v>1609.9806403538</v>
      </c>
      <c r="DA257" s="7">
        <v>1158.17086371388</v>
      </c>
      <c r="DB257" s="7">
        <v>1781.6689062191799</v>
      </c>
      <c r="DC257" s="7">
        <v>113.818317850136</v>
      </c>
      <c r="DD257" s="7">
        <v>1212.3687374762201</v>
      </c>
      <c r="DE257" s="7">
        <v>1163.0029797222701</v>
      </c>
      <c r="DF257" s="7">
        <v>2473.0940836057498</v>
      </c>
      <c r="DG257" s="7">
        <v>1471.9405063612701</v>
      </c>
      <c r="DH257" s="7">
        <v>187.476004517946</v>
      </c>
      <c r="DI257" s="7">
        <v>1415.4694213093601</v>
      </c>
      <c r="DJ257" s="7">
        <v>252.82134654017901</v>
      </c>
      <c r="DK257" s="7">
        <v>1160.9019564288999</v>
      </c>
      <c r="DL257" s="7">
        <v>2025.35029425159</v>
      </c>
      <c r="DM257" s="7">
        <v>1519.1173595492</v>
      </c>
      <c r="DN257" s="7">
        <v>1859.23453931983</v>
      </c>
      <c r="DO257" s="7">
        <v>2292.6101264495001</v>
      </c>
      <c r="DP257" s="7">
        <v>1119.4182328692</v>
      </c>
      <c r="DQ257" s="7">
        <v>687.20762094320503</v>
      </c>
      <c r="DR257" s="7">
        <v>975.41604790051997</v>
      </c>
      <c r="DS257" s="7">
        <v>404.88711544897899</v>
      </c>
      <c r="DT257" s="7">
        <v>1360.7483798425001</v>
      </c>
      <c r="DU257" s="7">
        <v>1118.6210868646101</v>
      </c>
      <c r="DV257" s="7">
        <v>1639.9530035155699</v>
      </c>
      <c r="DW257" s="7">
        <v>1081.73586812297</v>
      </c>
      <c r="DX257" s="7">
        <v>398.15752718912898</v>
      </c>
      <c r="DY257" s="7">
        <v>1594.44097430277</v>
      </c>
      <c r="DZ257" s="7">
        <v>312.33316993424501</v>
      </c>
      <c r="EA257" s="7">
        <v>1258.7793772052501</v>
      </c>
      <c r="EB257" s="7">
        <v>446.18738458226102</v>
      </c>
      <c r="EC257" s="7">
        <v>1259.6960647486101</v>
      </c>
      <c r="ED257" s="7">
        <v>1386.9529355957</v>
      </c>
      <c r="EE257" s="7">
        <v>1918.4224255700999</v>
      </c>
      <c r="EF257" s="7">
        <v>1373.17793119966</v>
      </c>
      <c r="EG257" s="7">
        <v>1258.4228399615999</v>
      </c>
      <c r="EH257" s="7">
        <v>258.11182891759</v>
      </c>
      <c r="EI257" s="7">
        <v>1655.75268536577</v>
      </c>
      <c r="EJ257" s="7">
        <v>1319.0582710752701</v>
      </c>
      <c r="EK257" s="7">
        <v>1013.68643270566</v>
      </c>
      <c r="EL257" s="7">
        <v>2148.0816548100802</v>
      </c>
      <c r="EM257" s="7">
        <v>1977.4153396279601</v>
      </c>
      <c r="EN257" s="7">
        <v>191.23015579367501</v>
      </c>
      <c r="EO257" s="7">
        <v>1524.93765603004</v>
      </c>
      <c r="EP257" s="7">
        <v>1049.73143743076</v>
      </c>
      <c r="EQ257" s="7">
        <v>1956.4613892837201</v>
      </c>
      <c r="ER257" s="7">
        <v>235.33013716323501</v>
      </c>
      <c r="ES257" s="7">
        <v>1739.2714213874301</v>
      </c>
      <c r="ET257" s="7">
        <v>1169.0419481400399</v>
      </c>
      <c r="EU257" s="7">
        <v>158.734530672776</v>
      </c>
      <c r="EV257" s="7">
        <v>913.17181513993899</v>
      </c>
      <c r="EW257" s="7">
        <v>848.55518662237705</v>
      </c>
      <c r="EX257" s="7">
        <v>1626.5863287268701</v>
      </c>
      <c r="EY257" s="7">
        <v>1261.1277137192201</v>
      </c>
      <c r="EZ257" s="7">
        <v>270.44664513507098</v>
      </c>
      <c r="FA257" s="7">
        <v>1458.0782283373201</v>
      </c>
      <c r="FB257" s="7">
        <v>808.17394104063703</v>
      </c>
      <c r="FC257" s="7">
        <v>474.94091999000898</v>
      </c>
      <c r="FD257" s="7">
        <v>1787.9663380290499</v>
      </c>
      <c r="FE257" s="7">
        <v>823.18365130986297</v>
      </c>
      <c r="FF257" s="7">
        <v>1247.99336998896</v>
      </c>
      <c r="FG257" s="7">
        <v>1177.1554340752</v>
      </c>
      <c r="FH257" s="7">
        <v>1423.5394433246599</v>
      </c>
      <c r="FI257" s="7">
        <v>1828.7517297372999</v>
      </c>
      <c r="FJ257" s="7">
        <v>890.25895126792295</v>
      </c>
      <c r="FK257" s="7">
        <v>1385.1538575066099</v>
      </c>
      <c r="FL257" s="7">
        <v>958.85198658348702</v>
      </c>
      <c r="FM257" s="7">
        <v>2022.99486123424</v>
      </c>
      <c r="FN257" s="7">
        <v>1132.81029126569</v>
      </c>
      <c r="FO257" s="7">
        <v>515.18739886530295</v>
      </c>
      <c r="FP257" s="7">
        <v>433.90526209312998</v>
      </c>
      <c r="FQ257" s="7">
        <v>1458.55158213864</v>
      </c>
      <c r="FR257" s="7">
        <v>1455.7522139581799</v>
      </c>
      <c r="FS257" s="7">
        <v>2153.6553820059999</v>
      </c>
      <c r="FT257" s="7">
        <v>1273.2130436984901</v>
      </c>
      <c r="FU257" s="7">
        <v>435.96545426498801</v>
      </c>
      <c r="FV257" s="7">
        <v>2488.7805276622498</v>
      </c>
      <c r="FW257" s="7">
        <v>157.79052956554199</v>
      </c>
      <c r="FX257" s="7">
        <v>1393.02149159501</v>
      </c>
      <c r="FY257" s="7">
        <v>836.28330233122995</v>
      </c>
      <c r="FZ257" s="7">
        <v>939.66112728563905</v>
      </c>
      <c r="GA257" s="7">
        <v>848.52374260689498</v>
      </c>
      <c r="GB257" s="7">
        <v>2552.50778969352</v>
      </c>
      <c r="GC257" s="7">
        <v>1659.1492743221199</v>
      </c>
      <c r="GD257" s="7">
        <v>2041.81412721075</v>
      </c>
      <c r="GE257" s="7">
        <v>1449.2634627500299</v>
      </c>
      <c r="GF257" s="7">
        <v>701.65593856463295</v>
      </c>
      <c r="GG257" s="7">
        <v>1192.91273199741</v>
      </c>
      <c r="GH257" s="7">
        <v>1576.51221663366</v>
      </c>
      <c r="GI257" s="7">
        <v>310.79582420675399</v>
      </c>
      <c r="GJ257" s="7">
        <v>307.21749423495498</v>
      </c>
      <c r="GK257" s="7">
        <v>342.09207907919603</v>
      </c>
      <c r="GL257" s="7">
        <v>1284.6897487419701</v>
      </c>
      <c r="GM257" s="7">
        <v>1095.3314611486101</v>
      </c>
      <c r="GN257" s="7">
        <v>1029.47742991429</v>
      </c>
      <c r="GO257" s="7">
        <v>2270.6742270271902</v>
      </c>
      <c r="GP257" s="7">
        <v>1464.0588677549199</v>
      </c>
      <c r="GQ257" s="7">
        <v>108.58146562660301</v>
      </c>
      <c r="GR257" s="7">
        <v>1192.3725594176501</v>
      </c>
      <c r="GS257" s="7">
        <v>1341.09793250956</v>
      </c>
      <c r="GT257" s="7">
        <v>1468.5047437475801</v>
      </c>
      <c r="GU257" s="7">
        <v>1111.1181776713399</v>
      </c>
      <c r="GV257" s="7">
        <v>1403.08557797854</v>
      </c>
      <c r="GW257" s="7">
        <v>984.66779885104302</v>
      </c>
      <c r="GX257" s="7">
        <v>1650.8469984650601</v>
      </c>
      <c r="GY257" s="7">
        <v>1760.7804927756599</v>
      </c>
      <c r="GZ257" s="7">
        <v>1764.47159232425</v>
      </c>
      <c r="HA257" s="7">
        <v>1244.3408647417</v>
      </c>
      <c r="HB257" s="7">
        <v>2311.6433676506499</v>
      </c>
      <c r="HC257" s="7">
        <v>1744.2612184305201</v>
      </c>
      <c r="HD257" s="7">
        <v>1526.8989254298001</v>
      </c>
      <c r="HE257" s="7">
        <v>518.87413016806897</v>
      </c>
      <c r="HF257" s="7">
        <v>1477.7858069338099</v>
      </c>
      <c r="HG257" s="7">
        <v>262.38188988313601</v>
      </c>
      <c r="HH257" s="7">
        <v>1527.2229793270801</v>
      </c>
      <c r="HI257" s="7">
        <v>88.831856027472796</v>
      </c>
      <c r="HJ257" s="7">
        <v>949.24925530960695</v>
      </c>
      <c r="HK257" s="7">
        <v>529.82471189766397</v>
      </c>
      <c r="HL257" s="7">
        <v>274.783155816114</v>
      </c>
      <c r="HM257" s="7">
        <v>1039.54836978188</v>
      </c>
      <c r="HN257" s="7">
        <v>679.62960276454896</v>
      </c>
      <c r="HO257" s="7">
        <v>277.475689855425</v>
      </c>
      <c r="HP257" s="7">
        <v>1408.34961217553</v>
      </c>
      <c r="HQ257" s="7">
        <v>1114.5124404459</v>
      </c>
      <c r="HR257" s="7">
        <v>2407.5608544572801</v>
      </c>
      <c r="HS257" s="7">
        <v>1127.8377243421</v>
      </c>
      <c r="HT257" s="7">
        <v>720.32085639011598</v>
      </c>
      <c r="HU257" s="7">
        <v>1036.6431363689701</v>
      </c>
      <c r="HV257" s="7">
        <v>2045.7638034758199</v>
      </c>
      <c r="HW257" s="7">
        <v>1266.0866844521499</v>
      </c>
      <c r="HX257" s="7">
        <v>2034.50254304399</v>
      </c>
      <c r="HY257" s="7">
        <v>612.93980951062201</v>
      </c>
      <c r="HZ257" s="7">
        <v>1571.5742394962299</v>
      </c>
      <c r="IA257" s="7">
        <v>581.59723352857702</v>
      </c>
      <c r="IB257" s="7">
        <v>959.01228200407797</v>
      </c>
      <c r="IC257" s="7">
        <v>982.55849141371095</v>
      </c>
      <c r="ID257" s="7">
        <v>1232.97560463125</v>
      </c>
      <c r="IE257" s="7">
        <v>1268.1980354120001</v>
      </c>
      <c r="IF257" s="7">
        <v>1686.0422599301</v>
      </c>
      <c r="IG257" s="7">
        <v>633.28126219330898</v>
      </c>
      <c r="IH257" s="7">
        <v>601.57783793168403</v>
      </c>
      <c r="II257" s="7">
        <v>1437.8058528326201</v>
      </c>
      <c r="IJ257" s="7">
        <v>269.73425537986202</v>
      </c>
      <c r="IK257" s="7">
        <v>518.83149609362204</v>
      </c>
      <c r="IL257" s="7">
        <v>1078.83687545675</v>
      </c>
      <c r="IM257" s="7">
        <v>1125.10647141813</v>
      </c>
      <c r="IN257" s="7">
        <v>2039.3053699299501</v>
      </c>
      <c r="IO257" s="7">
        <v>2051.8374671780598</v>
      </c>
      <c r="IP257" s="7">
        <v>1710.2357472464601</v>
      </c>
      <c r="IQ257" s="7">
        <v>1395.2257019271001</v>
      </c>
      <c r="IR257" s="7">
        <v>1825.85621464827</v>
      </c>
      <c r="IS257" s="7">
        <v>2170.6671567936801</v>
      </c>
      <c r="IT257" s="7">
        <v>1722.32060125729</v>
      </c>
      <c r="IU257" s="7">
        <v>270.85604539287698</v>
      </c>
      <c r="IV257" s="7">
        <v>1753.38537996676</v>
      </c>
      <c r="IW257" s="7">
        <v>0</v>
      </c>
      <c r="IX257" s="7">
        <v>805.06305373628697</v>
      </c>
      <c r="IY257" s="7">
        <v>214.76932339920799</v>
      </c>
      <c r="IZ257" s="7">
        <v>1600.15427063265</v>
      </c>
      <c r="JA257" s="7">
        <v>128.20820861292401</v>
      </c>
      <c r="JB257" s="7">
        <v>1691.8128229958299</v>
      </c>
      <c r="JC257" s="7">
        <v>565.79186148623705</v>
      </c>
      <c r="JD257" s="7">
        <v>64.192418147006606</v>
      </c>
      <c r="JE257" s="7">
        <v>1178.1705953853</v>
      </c>
      <c r="JF257" s="7">
        <v>2000.95872907384</v>
      </c>
      <c r="JG257" s="7">
        <v>308.22757007921899</v>
      </c>
      <c r="JH257" s="7">
        <v>1206.9529463961901</v>
      </c>
      <c r="JI257" s="7">
        <v>388.67649787616</v>
      </c>
      <c r="JJ257" s="7">
        <v>2200.6563496327099</v>
      </c>
      <c r="JK257" s="7">
        <v>1409.8987389870799</v>
      </c>
      <c r="JL257" s="7">
        <v>1089.65320432163</v>
      </c>
      <c r="JM257" s="7">
        <v>845.48067331043706</v>
      </c>
      <c r="JN257" s="7">
        <v>203.27998655629699</v>
      </c>
      <c r="JO257" s="7">
        <v>130.649024989167</v>
      </c>
      <c r="JP257" s="7">
        <v>496.488944740465</v>
      </c>
      <c r="JQ257" s="7">
        <v>1322.1055063189399</v>
      </c>
      <c r="JR257" s="7">
        <v>1446.7254309119401</v>
      </c>
      <c r="JS257" s="7">
        <v>1146.5257053765699</v>
      </c>
      <c r="JT257" s="7">
        <v>552.28158551924002</v>
      </c>
      <c r="JU257" s="7">
        <v>1923.1296603738999</v>
      </c>
      <c r="JV257" s="7">
        <v>2104.07684346939</v>
      </c>
      <c r="JW257" s="7">
        <v>698.81777309929896</v>
      </c>
      <c r="JX257" s="7">
        <v>193.180756202574</v>
      </c>
      <c r="JY257" s="7">
        <v>1311.1634865011199</v>
      </c>
      <c r="JZ257" s="7">
        <v>328.51121594942299</v>
      </c>
      <c r="KA257" s="7">
        <v>2023.46518466813</v>
      </c>
      <c r="KB257" s="7">
        <v>322.22195419779399</v>
      </c>
      <c r="KC257" s="7">
        <v>958.91593940833502</v>
      </c>
      <c r="KD257" s="7">
        <v>1355.8319988752601</v>
      </c>
      <c r="KE257" s="7">
        <v>1461.3764888538201</v>
      </c>
      <c r="KF257" s="7">
        <v>197.36668894522299</v>
      </c>
      <c r="KG257" s="7">
        <v>1293.4016696293399</v>
      </c>
      <c r="KH257" s="7">
        <v>990.33509424333295</v>
      </c>
      <c r="KI257" s="7">
        <v>162.77010855836801</v>
      </c>
      <c r="KJ257" s="7">
        <v>319.28763587830002</v>
      </c>
      <c r="KK257" s="7">
        <v>304.49433653984897</v>
      </c>
      <c r="KL257" s="7">
        <v>622.11036278264396</v>
      </c>
      <c r="KM257" s="7">
        <v>991.42062013237603</v>
      </c>
      <c r="KN257" s="7">
        <v>1278.7008162756899</v>
      </c>
      <c r="KO257" s="7">
        <v>1566.1257148929601</v>
      </c>
      <c r="KP257" s="7">
        <v>2104.45303877984</v>
      </c>
      <c r="KQ257" s="7">
        <v>2263.5748652591901</v>
      </c>
      <c r="KR257" s="7">
        <v>2002.83502799232</v>
      </c>
      <c r="KS257" s="7">
        <v>809.69857598291799</v>
      </c>
      <c r="KT257" s="7">
        <v>1196.8589697777099</v>
      </c>
      <c r="KU257" s="7">
        <v>1958.7458100281499</v>
      </c>
      <c r="KV257" s="7">
        <v>1577.9024799679</v>
      </c>
      <c r="KW257" s="7">
        <v>1114.96559550083</v>
      </c>
      <c r="KX257" s="7">
        <v>1312.1837575715001</v>
      </c>
      <c r="KY257" s="7">
        <v>1879.9827969809301</v>
      </c>
      <c r="KZ257" s="7">
        <v>974.01787117615402</v>
      </c>
      <c r="LA257" s="7">
        <v>256.15890435101102</v>
      </c>
      <c r="LB257" s="7">
        <v>1679.8062266934401</v>
      </c>
      <c r="LC257" s="7">
        <v>2253.8956412348398</v>
      </c>
      <c r="LD257" s="7">
        <v>2235.0966262491502</v>
      </c>
      <c r="LE257" s="7">
        <v>1020.63918474306</v>
      </c>
      <c r="LF257" s="7">
        <v>2227.17327950871</v>
      </c>
      <c r="LG257" s="7">
        <v>1775.02244302145</v>
      </c>
      <c r="LH257" s="7">
        <v>2017.09947265558</v>
      </c>
      <c r="LI257" s="7">
        <v>139.46110554377699</v>
      </c>
      <c r="LJ257" s="7">
        <v>2068.8722741203801</v>
      </c>
      <c r="LK257" s="7">
        <v>887.10699615057501</v>
      </c>
      <c r="LL257" s="7">
        <v>859.40613560685199</v>
      </c>
      <c r="LM257" s="7">
        <v>760.376102947871</v>
      </c>
      <c r="LN257" s="7">
        <v>723.87160893284999</v>
      </c>
      <c r="LO257" s="7">
        <v>1717.1701009457299</v>
      </c>
      <c r="LP257" s="7">
        <v>1130.7392557144201</v>
      </c>
      <c r="LQ257" s="7">
        <v>1410.4007704933799</v>
      </c>
      <c r="LR257" s="7">
        <v>901.78075846843399</v>
      </c>
      <c r="LS257" s="7">
        <v>1578.30856133157</v>
      </c>
      <c r="LT257" s="7">
        <v>1993.08892687713</v>
      </c>
      <c r="LU257" s="7">
        <v>1134.7114399455099</v>
      </c>
      <c r="LV257" s="7">
        <v>902.72336567545199</v>
      </c>
      <c r="LW257" s="7">
        <v>1728.1165309610101</v>
      </c>
      <c r="LX257" s="7">
        <v>1398.29671204702</v>
      </c>
      <c r="LY257" s="7">
        <v>955.70518297390595</v>
      </c>
      <c r="LZ257" s="7">
        <v>2410.5920013906898</v>
      </c>
      <c r="MA257" s="7">
        <v>495.27329889191702</v>
      </c>
      <c r="MB257" s="7">
        <v>374.99510575695098</v>
      </c>
      <c r="MC257" s="7">
        <v>822.41409788315798</v>
      </c>
      <c r="MD257" s="7">
        <v>500.01308286082502</v>
      </c>
      <c r="ME257" s="7">
        <v>2242.4042852122202</v>
      </c>
      <c r="MF257" s="7">
        <v>1286.75349076218</v>
      </c>
      <c r="MG257" s="7">
        <v>101.521360378963</v>
      </c>
      <c r="MH257" s="7">
        <v>771.68766931552602</v>
      </c>
      <c r="MI257" s="7">
        <v>1773.8131165918001</v>
      </c>
      <c r="MJ257" s="7">
        <v>1494.4377897057</v>
      </c>
      <c r="MK257" s="7">
        <v>1436.5053965403499</v>
      </c>
      <c r="ML257" s="7">
        <v>270.60111665199099</v>
      </c>
      <c r="MM257" s="7">
        <v>2022.5094462930299</v>
      </c>
      <c r="MN257" s="7">
        <v>1253.5555375445599</v>
      </c>
      <c r="MO257" s="7">
        <v>348.99063293832</v>
      </c>
      <c r="MP257" s="7">
        <v>839.18766521195801</v>
      </c>
      <c r="MQ257" s="7">
        <v>2044.909690594</v>
      </c>
      <c r="MR257" s="7">
        <v>948.63564220036403</v>
      </c>
      <c r="MS257" s="7">
        <v>1169.3227473121301</v>
      </c>
      <c r="MT257" s="7">
        <v>153.096834683824</v>
      </c>
      <c r="MU257" s="7">
        <v>1527.24072739606</v>
      </c>
      <c r="MV257" s="7">
        <v>1070.2458461444701</v>
      </c>
      <c r="MW257" s="7">
        <v>671.06335437815301</v>
      </c>
      <c r="MX257" s="7">
        <v>1439.52079429376</v>
      </c>
      <c r="MY257" s="7">
        <v>1856.90559971524</v>
      </c>
      <c r="MZ257" s="7">
        <v>1184.0788152606401</v>
      </c>
      <c r="NA257" s="7">
        <v>575.39539207963901</v>
      </c>
      <c r="NB257" s="7">
        <v>1242.79242395497</v>
      </c>
      <c r="NC257" s="7">
        <v>294.94807848800002</v>
      </c>
      <c r="ND257" s="7">
        <v>1678.7016205633099</v>
      </c>
      <c r="NE257" s="7">
        <v>1227.8930638765401</v>
      </c>
      <c r="NF257" s="7">
        <v>517.50368026716103</v>
      </c>
      <c r="NG257" s="7">
        <v>372.763490678614</v>
      </c>
      <c r="NH257" s="7">
        <v>288.53447902920698</v>
      </c>
      <c r="NI257" s="7">
        <v>1602.2244406039099</v>
      </c>
      <c r="NJ257" s="7">
        <v>2312.6599447858098</v>
      </c>
      <c r="NK257" s="7">
        <v>1808.96529727691</v>
      </c>
      <c r="NL257" s="7">
        <v>1212.55645593431</v>
      </c>
      <c r="NM257" s="7">
        <v>737.75403561754001</v>
      </c>
      <c r="NN257" s="7">
        <v>1443.9529198304799</v>
      </c>
      <c r="NO257" s="7">
        <v>176.21620189005699</v>
      </c>
      <c r="NP257" s="7">
        <v>1440.29001030577</v>
      </c>
      <c r="NQ257" s="7">
        <v>378.479826845692</v>
      </c>
      <c r="NR257" s="7">
        <v>467.06313992238597</v>
      </c>
      <c r="NS257" s="7">
        <v>1680.59526902211</v>
      </c>
      <c r="NT257" s="7">
        <v>1280.0130068153801</v>
      </c>
      <c r="NU257" s="7">
        <v>333.26407360526002</v>
      </c>
      <c r="NV257" s="7">
        <v>906.19106137933704</v>
      </c>
      <c r="NW257" s="7">
        <v>964.39891089210903</v>
      </c>
      <c r="NX257" s="7">
        <v>2045.89663429808</v>
      </c>
      <c r="NY257" s="7">
        <v>1985.85651344145</v>
      </c>
      <c r="NZ257" s="7">
        <v>1188.1331460785</v>
      </c>
      <c r="OA257" s="7">
        <v>1236.48973261687</v>
      </c>
      <c r="OB257" s="7">
        <v>803.22131911704003</v>
      </c>
      <c r="OC257" s="7">
        <v>723.75276519198997</v>
      </c>
      <c r="OD257" s="7">
        <v>419.83242725516101</v>
      </c>
      <c r="OE257" s="7">
        <v>1198.6935704029099</v>
      </c>
      <c r="OF257" s="7">
        <v>1381.8971147090699</v>
      </c>
      <c r="OG257" s="7">
        <v>641.69327885717098</v>
      </c>
      <c r="OH257" s="7">
        <v>989.67428808251805</v>
      </c>
      <c r="OI257" s="7">
        <v>1762.7714762798701</v>
      </c>
      <c r="OJ257" s="7">
        <v>1668.9715250757299</v>
      </c>
      <c r="OK257" s="7">
        <v>870.17946427562902</v>
      </c>
      <c r="OL257" s="7">
        <v>1117.5735735010201</v>
      </c>
      <c r="OM257" s="7">
        <v>1275.9246380617501</v>
      </c>
      <c r="ON257" s="7">
        <v>811.80896073199597</v>
      </c>
      <c r="OO257" s="7">
        <v>1667.81341865029</v>
      </c>
      <c r="OP257" s="7">
        <v>1008.3955295085</v>
      </c>
      <c r="OQ257" s="7">
        <v>324.11492331084298</v>
      </c>
      <c r="OR257" s="7">
        <v>2267.2954383536498</v>
      </c>
      <c r="OS257" s="7">
        <v>89.033145462546102</v>
      </c>
      <c r="OT257" s="7">
        <v>1096.57572244467</v>
      </c>
      <c r="OU257" s="7">
        <v>1427.3976969569901</v>
      </c>
      <c r="OV257" s="7">
        <v>1393.2454486464101</v>
      </c>
      <c r="OW257" s="7">
        <v>246.285033225608</v>
      </c>
      <c r="OX257" s="7">
        <v>1573.8922979415499</v>
      </c>
      <c r="OY257" s="7">
        <v>323.404136051188</v>
      </c>
      <c r="OZ257" s="7">
        <v>1460.8083824129901</v>
      </c>
      <c r="PA257" s="7">
        <v>877.66478976100302</v>
      </c>
      <c r="PB257" s="7">
        <v>1020.09312202515</v>
      </c>
      <c r="PC257" s="7">
        <v>879.37829330540103</v>
      </c>
      <c r="PD257" s="7">
        <v>466.76669685850101</v>
      </c>
      <c r="PE257" s="7">
        <v>720.28578347441396</v>
      </c>
      <c r="PF257" s="7">
        <v>1454.42544517533</v>
      </c>
      <c r="PG257" s="7">
        <v>1603.5168205356699</v>
      </c>
      <c r="PH257" s="7">
        <v>2691.6757794277701</v>
      </c>
      <c r="PI257" s="7">
        <v>184.477708280809</v>
      </c>
      <c r="PJ257" s="7">
        <v>1803.58828760552</v>
      </c>
      <c r="PK257" s="7">
        <v>91.152137447388697</v>
      </c>
      <c r="PL257" s="7">
        <v>213.80779047992701</v>
      </c>
      <c r="PM257" s="7">
        <v>1236.8656066665301</v>
      </c>
      <c r="PN257" s="7">
        <v>2346.86895457628</v>
      </c>
      <c r="PO257" s="7">
        <v>1044.9006222093401</v>
      </c>
      <c r="PP257" s="7">
        <v>1190.73444582615</v>
      </c>
      <c r="PQ257" s="7">
        <v>329.888077722866</v>
      </c>
      <c r="PR257" s="7">
        <v>1711.27289569708</v>
      </c>
      <c r="PS257" s="7">
        <v>60.6518124643598</v>
      </c>
      <c r="PT257" s="7">
        <v>1212.6429432674299</v>
      </c>
      <c r="PU257" s="7">
        <v>485.91772660082103</v>
      </c>
      <c r="PV257" s="7">
        <v>1162.30008356746</v>
      </c>
      <c r="PW257" s="7">
        <v>1178.0979541674001</v>
      </c>
      <c r="PX257" s="7">
        <v>1842.1293098378801</v>
      </c>
      <c r="PY257" s="7">
        <v>1745.9674041661899</v>
      </c>
      <c r="PZ257" s="7">
        <v>1117.57957983233</v>
      </c>
      <c r="QA257" s="7">
        <v>2191.47939420783</v>
      </c>
      <c r="QB257" s="7">
        <v>1030.9959607789699</v>
      </c>
      <c r="QC257" s="7">
        <v>1414.5697694446001</v>
      </c>
      <c r="QD257" s="7">
        <v>1000.92198019718</v>
      </c>
      <c r="QE257" s="7">
        <v>1003.13057738805</v>
      </c>
      <c r="QF257" s="7">
        <v>393.61319743083197</v>
      </c>
      <c r="QG257" s="7">
        <v>1096.3881835694699</v>
      </c>
      <c r="QH257" s="7">
        <v>1073.9566638275101</v>
      </c>
      <c r="QI257" s="7">
        <v>904.82288324928402</v>
      </c>
      <c r="QJ257" s="7">
        <v>217.07802901783</v>
      </c>
      <c r="QK257" s="7">
        <v>1026.7947856558801</v>
      </c>
      <c r="QL257" s="7">
        <v>648.63225220300001</v>
      </c>
      <c r="QM257" s="7">
        <v>1698.80872644225</v>
      </c>
      <c r="QN257" s="7">
        <v>547.29474729660501</v>
      </c>
      <c r="QO257" s="7">
        <v>2403.8474594864801</v>
      </c>
      <c r="QP257" s="7">
        <v>469.68506402233902</v>
      </c>
      <c r="QQ257" s="7">
        <v>618.02371431917095</v>
      </c>
      <c r="QR257" s="7">
        <v>1184.21130673383</v>
      </c>
      <c r="QS257" s="7">
        <v>1825.08668175908</v>
      </c>
      <c r="QT257" s="7">
        <v>1079.1531072091</v>
      </c>
      <c r="QU257" s="7">
        <v>882.76820271276495</v>
      </c>
      <c r="QV257" s="7">
        <v>2280.5382433579498</v>
      </c>
      <c r="QW257" s="7">
        <v>1650.5830522512399</v>
      </c>
      <c r="QX257" s="7">
        <v>821.04569143026401</v>
      </c>
      <c r="QY257" s="7">
        <v>1239.0220706663099</v>
      </c>
      <c r="QZ257" s="7">
        <v>173.332391417645</v>
      </c>
      <c r="RA257" s="7">
        <v>737.82138064958394</v>
      </c>
      <c r="RB257" s="7">
        <v>1316.4277091549</v>
      </c>
      <c r="RC257" s="7">
        <v>1203.0955404082999</v>
      </c>
      <c r="RD257" s="7">
        <v>868.686090975502</v>
      </c>
      <c r="RE257" s="7">
        <v>460.61350279252298</v>
      </c>
      <c r="RF257" s="7">
        <v>2146.4698476522199</v>
      </c>
      <c r="RG257" s="7">
        <v>1138.9796597076499</v>
      </c>
      <c r="RH257" s="7">
        <v>1434.5558144189799</v>
      </c>
      <c r="RI257" s="7">
        <v>1983.10868069412</v>
      </c>
      <c r="RJ257" s="7">
        <v>947.05869045806901</v>
      </c>
      <c r="RK257" s="7">
        <v>1235.3608140101701</v>
      </c>
      <c r="RL257" s="7">
        <v>1506.0864059349899</v>
      </c>
      <c r="RM257" s="7">
        <v>1446.45206554427</v>
      </c>
      <c r="RN257" s="7">
        <v>964.674436503327</v>
      </c>
      <c r="RO257" s="7">
        <v>224.74481864231299</v>
      </c>
      <c r="RP257" s="7">
        <v>2442.2810892497</v>
      </c>
      <c r="RQ257" s="7">
        <v>2196.9606125219598</v>
      </c>
      <c r="RR257" s="7">
        <v>1180.10777724079</v>
      </c>
      <c r="RS257" s="7">
        <v>1426.1671125325799</v>
      </c>
    </row>
    <row r="258" spans="1:487">
      <c r="A258" s="5">
        <v>257</v>
      </c>
      <c r="B258" s="7">
        <v>629.65912280623604</v>
      </c>
      <c r="C258" s="7">
        <v>1250.7355947695901</v>
      </c>
      <c r="D258" s="7">
        <v>1516.17567288438</v>
      </c>
      <c r="E258" s="7">
        <v>1028.0462465718099</v>
      </c>
      <c r="F258" s="7">
        <v>1430.25369559862</v>
      </c>
      <c r="G258" s="7">
        <v>676.61814397670196</v>
      </c>
      <c r="H258" s="7">
        <v>1067.9998214468501</v>
      </c>
      <c r="I258" s="7">
        <v>1125.8918542553299</v>
      </c>
      <c r="J258" s="7">
        <v>1212.4972464898799</v>
      </c>
      <c r="K258" s="7">
        <v>698.65603021441996</v>
      </c>
      <c r="L258" s="7">
        <v>212.966840138745</v>
      </c>
      <c r="M258" s="7">
        <v>248.21886054551001</v>
      </c>
      <c r="N258" s="7">
        <v>628.47936561992299</v>
      </c>
      <c r="O258" s="7">
        <v>770.13555280493404</v>
      </c>
      <c r="P258" s="7">
        <v>1232.4364530125599</v>
      </c>
      <c r="Q258" s="7">
        <v>614.96889835070795</v>
      </c>
      <c r="R258" s="7">
        <v>600.18422326995199</v>
      </c>
      <c r="S258" s="7">
        <v>1209.17703531286</v>
      </c>
      <c r="T258" s="7">
        <v>895.70410032638199</v>
      </c>
      <c r="U258" s="7">
        <v>247.121231183144</v>
      </c>
      <c r="V258" s="7">
        <v>1036.4435140881701</v>
      </c>
      <c r="W258" s="7">
        <v>883.06015620270102</v>
      </c>
      <c r="X258" s="7">
        <v>492.73384371307498</v>
      </c>
      <c r="Y258" s="7">
        <v>610.86295744551001</v>
      </c>
      <c r="Z258" s="7">
        <v>1112.5549935330901</v>
      </c>
      <c r="AA258" s="7">
        <v>1242.8581337206699</v>
      </c>
      <c r="AB258" s="7">
        <v>1267.9078698318101</v>
      </c>
      <c r="AC258" s="7">
        <v>611.20966363611603</v>
      </c>
      <c r="AD258" s="7">
        <v>1218.8155764408</v>
      </c>
      <c r="AE258" s="7">
        <v>1232.70477487113</v>
      </c>
      <c r="AF258" s="7">
        <v>1201.4219564436701</v>
      </c>
      <c r="AG258" s="7">
        <v>994.98734814625402</v>
      </c>
      <c r="AH258" s="7">
        <v>56.673991729621399</v>
      </c>
      <c r="AI258" s="7">
        <v>1007.39663564764</v>
      </c>
      <c r="AJ258" s="7">
        <v>636.843984668036</v>
      </c>
      <c r="AK258" s="7">
        <v>435.72928735035703</v>
      </c>
      <c r="AL258" s="7">
        <v>908.58937421423298</v>
      </c>
      <c r="AM258" s="7">
        <v>375.765816315687</v>
      </c>
      <c r="AN258" s="7">
        <v>89.877359621364604</v>
      </c>
      <c r="AO258" s="7">
        <v>665.56506563432299</v>
      </c>
      <c r="AP258" s="7">
        <v>1745.18062982271</v>
      </c>
      <c r="AQ258" s="7">
        <v>1047.1159115400601</v>
      </c>
      <c r="AR258" s="7">
        <v>453.79441642118098</v>
      </c>
      <c r="AS258" s="7">
        <v>509.686904171028</v>
      </c>
      <c r="AT258" s="7">
        <v>398.58762968549797</v>
      </c>
      <c r="AU258" s="7">
        <v>968.18460930981496</v>
      </c>
      <c r="AV258" s="7">
        <v>687.24385744027302</v>
      </c>
      <c r="AW258" s="7">
        <v>804.11919701641796</v>
      </c>
      <c r="AX258" s="7">
        <v>1394.2714437321799</v>
      </c>
      <c r="AY258" s="7">
        <v>1136.0469927992799</v>
      </c>
      <c r="AZ258" s="7">
        <v>436.71905619326799</v>
      </c>
      <c r="BA258" s="7">
        <v>517.58792512943899</v>
      </c>
      <c r="BB258" s="7">
        <v>515.85564665501704</v>
      </c>
      <c r="BC258" s="7">
        <v>1622.34507852249</v>
      </c>
      <c r="BD258" s="7">
        <v>1464.37407005867</v>
      </c>
      <c r="BE258" s="7">
        <v>937.51641039095796</v>
      </c>
      <c r="BF258" s="7">
        <v>688.58546477777099</v>
      </c>
      <c r="BG258" s="7">
        <v>1238.4921419289799</v>
      </c>
      <c r="BH258" s="7">
        <v>1714.96418392023</v>
      </c>
      <c r="BI258" s="7">
        <v>1636.6754184864401</v>
      </c>
      <c r="BJ258" s="7">
        <v>2009.54001781288</v>
      </c>
      <c r="BK258" s="7">
        <v>1220.25545205613</v>
      </c>
      <c r="BL258" s="7">
        <v>690.87130488807099</v>
      </c>
      <c r="BM258" s="7">
        <v>617.80875200373703</v>
      </c>
      <c r="BN258" s="7">
        <v>135.8854127015</v>
      </c>
      <c r="BO258" s="7">
        <v>964.12234539976203</v>
      </c>
      <c r="BP258" s="7">
        <v>1075.0080053848101</v>
      </c>
      <c r="BQ258" s="7">
        <v>920.79167237270303</v>
      </c>
      <c r="BR258" s="7">
        <v>733.62320344264901</v>
      </c>
      <c r="BS258" s="7">
        <v>1882.85600552507</v>
      </c>
      <c r="BT258" s="7">
        <v>483.06717154309501</v>
      </c>
      <c r="BU258" s="7">
        <v>520.36558772358899</v>
      </c>
      <c r="BV258" s="7">
        <v>455.70226011683798</v>
      </c>
      <c r="BW258" s="7">
        <v>661.08802701135903</v>
      </c>
      <c r="BX258" s="7">
        <v>1159.8732224384801</v>
      </c>
      <c r="BY258" s="7">
        <v>687.40701829011095</v>
      </c>
      <c r="BZ258" s="7">
        <v>528.44015096777298</v>
      </c>
      <c r="CA258" s="7">
        <v>491.94908957311202</v>
      </c>
      <c r="CB258" s="7">
        <v>917.13464446188004</v>
      </c>
      <c r="CC258" s="7">
        <v>627.86477591632797</v>
      </c>
      <c r="CD258" s="7">
        <v>1114.08247303089</v>
      </c>
      <c r="CE258" s="7">
        <v>1333.49711103146</v>
      </c>
      <c r="CF258" s="7">
        <v>807.74455138906501</v>
      </c>
      <c r="CG258" s="7">
        <v>584.43774210412198</v>
      </c>
      <c r="CH258" s="7">
        <v>1331.0954899526</v>
      </c>
      <c r="CI258" s="7">
        <v>1287.1014266770401</v>
      </c>
      <c r="CJ258" s="7">
        <v>753.97409971530601</v>
      </c>
      <c r="CK258" s="7">
        <v>1086.8456812407201</v>
      </c>
      <c r="CL258" s="7">
        <v>1429.0397408338299</v>
      </c>
      <c r="CM258" s="7">
        <v>413.85630349288999</v>
      </c>
      <c r="CN258" s="7">
        <v>1296.3377736780999</v>
      </c>
      <c r="CO258" s="7">
        <v>670.11192379999102</v>
      </c>
      <c r="CP258" s="7">
        <v>1389.4163533311</v>
      </c>
      <c r="CQ258" s="7">
        <v>1012.01788771268</v>
      </c>
      <c r="CR258" s="7">
        <v>1766.8617232036599</v>
      </c>
      <c r="CS258" s="7">
        <v>1964.5944250948201</v>
      </c>
      <c r="CT258" s="7">
        <v>896.88292822752703</v>
      </c>
      <c r="CU258" s="7">
        <v>689.78417678447295</v>
      </c>
      <c r="CV258" s="7">
        <v>255.757698015812</v>
      </c>
      <c r="CW258" s="7">
        <v>1721.8881549007001</v>
      </c>
      <c r="CX258" s="7">
        <v>1202.4593352638101</v>
      </c>
      <c r="CY258" s="7">
        <v>1438.2551418503399</v>
      </c>
      <c r="CZ258" s="7">
        <v>894.99498809185297</v>
      </c>
      <c r="DA258" s="7">
        <v>806.02267056390599</v>
      </c>
      <c r="DB258" s="7">
        <v>1326.7415749950601</v>
      </c>
      <c r="DC258" s="7">
        <v>803.53896122864205</v>
      </c>
      <c r="DD258" s="7">
        <v>419.18437030328101</v>
      </c>
      <c r="DE258" s="7">
        <v>437.344813208007</v>
      </c>
      <c r="DF258" s="7">
        <v>1981.0475658646201</v>
      </c>
      <c r="DG258" s="7">
        <v>682.72127573370699</v>
      </c>
      <c r="DH258" s="7">
        <v>644.66602593836603</v>
      </c>
      <c r="DI258" s="7">
        <v>1031.30097476935</v>
      </c>
      <c r="DJ258" s="7">
        <v>698.32793944884702</v>
      </c>
      <c r="DK258" s="7">
        <v>970.723136240862</v>
      </c>
      <c r="DL258" s="7">
        <v>1430.6710388016299</v>
      </c>
      <c r="DM258" s="7">
        <v>746.41993365637404</v>
      </c>
      <c r="DN258" s="7">
        <v>1316.52687301483</v>
      </c>
      <c r="DO258" s="7">
        <v>1824.32311986485</v>
      </c>
      <c r="DP258" s="7">
        <v>374.83746801589399</v>
      </c>
      <c r="DQ258" s="7">
        <v>809.53656188262096</v>
      </c>
      <c r="DR258" s="7">
        <v>274.86373113880802</v>
      </c>
      <c r="DS258" s="7">
        <v>535.44712462441203</v>
      </c>
      <c r="DT258" s="7">
        <v>1102.7875590793301</v>
      </c>
      <c r="DU258" s="7">
        <v>408.77497751482002</v>
      </c>
      <c r="DV258" s="7">
        <v>978.49197315295498</v>
      </c>
      <c r="DW258" s="7">
        <v>348.12733210842703</v>
      </c>
      <c r="DX258" s="7">
        <v>634.871972511178</v>
      </c>
      <c r="DY258" s="7">
        <v>1224.65076725223</v>
      </c>
      <c r="DZ258" s="7">
        <v>497.79703174195203</v>
      </c>
      <c r="EA258" s="7">
        <v>1330.8496481980801</v>
      </c>
      <c r="EB258" s="7">
        <v>364.70555510737</v>
      </c>
      <c r="EC258" s="7">
        <v>730.95199153946896</v>
      </c>
      <c r="ED258" s="7">
        <v>916.669839609934</v>
      </c>
      <c r="EE258" s="7">
        <v>1508.8366555023799</v>
      </c>
      <c r="EF258" s="7">
        <v>594.40161653150096</v>
      </c>
      <c r="EG258" s="7">
        <v>475.844812172677</v>
      </c>
      <c r="EH258" s="7">
        <v>785.92767455703597</v>
      </c>
      <c r="EI258" s="7">
        <v>976.58468217113295</v>
      </c>
      <c r="EJ258" s="7">
        <v>941.31075620400304</v>
      </c>
      <c r="EK258" s="7">
        <v>325.99973835541698</v>
      </c>
      <c r="EL258" s="7">
        <v>1563.2821763719701</v>
      </c>
      <c r="EM258" s="7">
        <v>1497.7163459236399</v>
      </c>
      <c r="EN258" s="7">
        <v>696.17277667289898</v>
      </c>
      <c r="EO258" s="7">
        <v>737.67799124523901</v>
      </c>
      <c r="EP258" s="7">
        <v>291.33437256935099</v>
      </c>
      <c r="EQ258" s="7">
        <v>1387.25192976115</v>
      </c>
      <c r="ER258" s="7">
        <v>909.38792710562097</v>
      </c>
      <c r="ES258" s="7">
        <v>1038.8305692121801</v>
      </c>
      <c r="ET258" s="7">
        <v>480.85918389320102</v>
      </c>
      <c r="EU258" s="7">
        <v>713.04523862578003</v>
      </c>
      <c r="EV258" s="7">
        <v>738.67621617055897</v>
      </c>
      <c r="EW258" s="7">
        <v>91.370934864205196</v>
      </c>
      <c r="EX258" s="7">
        <v>1316.81621569967</v>
      </c>
      <c r="EY258" s="7">
        <v>957.42839050694795</v>
      </c>
      <c r="EZ258" s="7">
        <v>589.16225147455998</v>
      </c>
      <c r="FA258" s="7">
        <v>677.33119184845805</v>
      </c>
      <c r="FB258" s="7">
        <v>225.13770694990399</v>
      </c>
      <c r="FC258" s="7">
        <v>359.64987999619302</v>
      </c>
      <c r="FD258" s="7">
        <v>1137.1879377273201</v>
      </c>
      <c r="FE258" s="7">
        <v>450.255653218053</v>
      </c>
      <c r="FF258" s="7">
        <v>447.556117886511</v>
      </c>
      <c r="FG258" s="7">
        <v>524.91423543649103</v>
      </c>
      <c r="FH258" s="7">
        <v>890.35124219086799</v>
      </c>
      <c r="FI258" s="7">
        <v>1339.2545862393399</v>
      </c>
      <c r="FJ258" s="7">
        <v>818.49784622977597</v>
      </c>
      <c r="FK258" s="7">
        <v>1216.7046930925301</v>
      </c>
      <c r="FL258" s="7">
        <v>199.72767347380599</v>
      </c>
      <c r="FM258" s="7">
        <v>1421.2917011552499</v>
      </c>
      <c r="FN258" s="7">
        <v>1305.3786793412401</v>
      </c>
      <c r="FO258" s="7">
        <v>382.34224669891398</v>
      </c>
      <c r="FP258" s="7">
        <v>541.65711378365404</v>
      </c>
      <c r="FQ258" s="7">
        <v>675.89792557184205</v>
      </c>
      <c r="FR258" s="7">
        <v>672.31768914940801</v>
      </c>
      <c r="FS258" s="7">
        <v>1567.51276882505</v>
      </c>
      <c r="FT258" s="7">
        <v>555.78952987553896</v>
      </c>
      <c r="FU258" s="7">
        <v>778.26935926439705</v>
      </c>
      <c r="FV258" s="7">
        <v>1948.89323343452</v>
      </c>
      <c r="FW258" s="7">
        <v>649.72341775654604</v>
      </c>
      <c r="FX258" s="7">
        <v>842.72301279348005</v>
      </c>
      <c r="FY258" s="7">
        <v>192.033437905482</v>
      </c>
      <c r="FZ258" s="7">
        <v>170.10204892480601</v>
      </c>
      <c r="GA258" s="7">
        <v>65.961249416633095</v>
      </c>
      <c r="GB258" s="7">
        <v>2031.8076919147099</v>
      </c>
      <c r="GC258" s="7">
        <v>1195.4456891828299</v>
      </c>
      <c r="GD258" s="7">
        <v>1445.23085195882</v>
      </c>
      <c r="GE258" s="7">
        <v>660.29156709150698</v>
      </c>
      <c r="GF258" s="7">
        <v>937.01261789493105</v>
      </c>
      <c r="GG258" s="7">
        <v>492.27030283406498</v>
      </c>
      <c r="GH258" s="7">
        <v>850.89991854826701</v>
      </c>
      <c r="GI258" s="7">
        <v>517.60859940728596</v>
      </c>
      <c r="GJ258" s="7">
        <v>563.87352337677896</v>
      </c>
      <c r="GK258" s="7">
        <v>983.45061960158705</v>
      </c>
      <c r="GL258" s="7">
        <v>482.72154318676201</v>
      </c>
      <c r="GM258" s="7">
        <v>822.34425949178603</v>
      </c>
      <c r="GN258" s="7">
        <v>1052.5071581269699</v>
      </c>
      <c r="GO258" s="7">
        <v>1704.7632863208</v>
      </c>
      <c r="GP258" s="7">
        <v>680.21672972012504</v>
      </c>
      <c r="GQ258" s="7">
        <v>721.91916965848395</v>
      </c>
      <c r="GR258" s="7">
        <v>428.42792488469399</v>
      </c>
      <c r="GS258" s="7">
        <v>590.82624212514497</v>
      </c>
      <c r="GT258" s="7">
        <v>1021.54889561941</v>
      </c>
      <c r="GU258" s="7">
        <v>382.08966779177302</v>
      </c>
      <c r="GV258" s="7">
        <v>604.99536814038902</v>
      </c>
      <c r="GW258" s="7">
        <v>1054.2896659027101</v>
      </c>
      <c r="GX258" s="7">
        <v>1017.1218374134399</v>
      </c>
      <c r="GY258" s="7">
        <v>1170.5545339484299</v>
      </c>
      <c r="GZ258" s="7">
        <v>1335.8124419343501</v>
      </c>
      <c r="HA258" s="7">
        <v>444.60254516022098</v>
      </c>
      <c r="HB258" s="7">
        <v>1783.2328771672001</v>
      </c>
      <c r="HC258" s="7">
        <v>1221.7695911717799</v>
      </c>
      <c r="HD258" s="7">
        <v>1019.0817391581</v>
      </c>
      <c r="HE258" s="7">
        <v>477.29185865289497</v>
      </c>
      <c r="HF258" s="7">
        <v>683.37830061129398</v>
      </c>
      <c r="HG258" s="7">
        <v>621.48146889375198</v>
      </c>
      <c r="HH258" s="7">
        <v>733.61373721117002</v>
      </c>
      <c r="HI258" s="7">
        <v>776.84461043672798</v>
      </c>
      <c r="HJ258" s="7">
        <v>208.340554965742</v>
      </c>
      <c r="HK258" s="7">
        <v>399.78620684562901</v>
      </c>
      <c r="HL258" s="7">
        <v>546.22587417463001</v>
      </c>
      <c r="HM258" s="7">
        <v>1051.0748691676999</v>
      </c>
      <c r="HN258" s="7">
        <v>183.709934120344</v>
      </c>
      <c r="HO258" s="7">
        <v>731.54244317385496</v>
      </c>
      <c r="HP258" s="7">
        <v>1236.9495488422799</v>
      </c>
      <c r="HQ258" s="7">
        <v>1243.15420508952</v>
      </c>
      <c r="HR258" s="7">
        <v>1928.2570950813999</v>
      </c>
      <c r="HS258" s="7">
        <v>877.11570609051296</v>
      </c>
      <c r="HT258" s="7">
        <v>555.71382972531899</v>
      </c>
      <c r="HU258" s="7">
        <v>777.79244764066198</v>
      </c>
      <c r="HV258" s="7">
        <v>1450.8474937691699</v>
      </c>
      <c r="HW258" s="7">
        <v>1162.9565893701399</v>
      </c>
      <c r="HX258" s="7">
        <v>1473.99847952086</v>
      </c>
      <c r="HY258" s="7">
        <v>322.76009100908198</v>
      </c>
      <c r="HZ258" s="7">
        <v>979.97231204308605</v>
      </c>
      <c r="IA258" s="7">
        <v>232.06713887127</v>
      </c>
      <c r="IB258" s="7">
        <v>1066.3116328283099</v>
      </c>
      <c r="IC258" s="7">
        <v>237.24210500493601</v>
      </c>
      <c r="ID258" s="7">
        <v>545.88568680773699</v>
      </c>
      <c r="IE258" s="7">
        <v>492.12730426276801</v>
      </c>
      <c r="IF258" s="7">
        <v>1023.47280350453</v>
      </c>
      <c r="IG258" s="7">
        <v>506.125614850717</v>
      </c>
      <c r="IH258" s="7">
        <v>237.435753903342</v>
      </c>
      <c r="II258" s="7">
        <v>659.25770611273299</v>
      </c>
      <c r="IJ258" s="7">
        <v>864.61160517299697</v>
      </c>
      <c r="IK258" s="7">
        <v>286.94777170636701</v>
      </c>
      <c r="IL258" s="7">
        <v>1161.9521369981601</v>
      </c>
      <c r="IM258" s="7">
        <v>1083.37935572938</v>
      </c>
      <c r="IN258" s="7">
        <v>1440.9625710562</v>
      </c>
      <c r="IO258" s="7">
        <v>1470.9411738522599</v>
      </c>
      <c r="IP258" s="7">
        <v>1076.3042367604301</v>
      </c>
      <c r="IQ258" s="7">
        <v>598.01093973455704</v>
      </c>
      <c r="IR258" s="7">
        <v>1295.8578499356599</v>
      </c>
      <c r="IS258" s="7">
        <v>1586.4004977217</v>
      </c>
      <c r="IT258" s="7">
        <v>1256.85754192541</v>
      </c>
      <c r="IU258" s="7">
        <v>657.92218622651205</v>
      </c>
      <c r="IV258" s="7">
        <v>1363.00945423552</v>
      </c>
      <c r="IW258" s="7">
        <v>805.06305373628697</v>
      </c>
      <c r="IX258" s="7">
        <v>0</v>
      </c>
      <c r="IY258" s="7">
        <v>746.17995799044604</v>
      </c>
      <c r="IZ258" s="7">
        <v>1110.98599185328</v>
      </c>
      <c r="JA258" s="7">
        <v>923.21176683503495</v>
      </c>
      <c r="JB258" s="7">
        <v>1077.4280401303999</v>
      </c>
      <c r="JC258" s="7">
        <v>690.81833454610603</v>
      </c>
      <c r="JD258" s="7">
        <v>806.47284584160195</v>
      </c>
      <c r="JE258" s="7">
        <v>542.24699868041296</v>
      </c>
      <c r="JF258" s="7">
        <v>1442.6171484081301</v>
      </c>
      <c r="JG258" s="7">
        <v>498.27620556987898</v>
      </c>
      <c r="JH258" s="7">
        <v>1129.14730034635</v>
      </c>
      <c r="JI258" s="7">
        <v>437.705501780448</v>
      </c>
      <c r="JJ258" s="7">
        <v>1684.6805860019199</v>
      </c>
      <c r="JK258" s="7">
        <v>643.69976347177101</v>
      </c>
      <c r="JL258" s="7">
        <v>393.19769085639501</v>
      </c>
      <c r="JM258" s="7">
        <v>549.32820056856201</v>
      </c>
      <c r="JN258" s="7">
        <v>995.35637573870201</v>
      </c>
      <c r="JO258" s="7">
        <v>745.08703325549504</v>
      </c>
      <c r="JP258" s="7">
        <v>312.26901461516098</v>
      </c>
      <c r="JQ258" s="7">
        <v>1367.51509210216</v>
      </c>
      <c r="JR258" s="7">
        <v>665.35317615227598</v>
      </c>
      <c r="JS258" s="7">
        <v>1345.93317928119</v>
      </c>
      <c r="JT258" s="7">
        <v>785.86919106770904</v>
      </c>
      <c r="JU258" s="7">
        <v>1431.39843227241</v>
      </c>
      <c r="JV258" s="7">
        <v>1693.84621319792</v>
      </c>
      <c r="JW258" s="7">
        <v>236.47303220776101</v>
      </c>
      <c r="JX258" s="7">
        <v>928.51868699688396</v>
      </c>
      <c r="JY258" s="7">
        <v>613.59275251786801</v>
      </c>
      <c r="JZ258" s="7">
        <v>660.57731650276503</v>
      </c>
      <c r="KA258" s="7">
        <v>1495.0471548902201</v>
      </c>
      <c r="KB258" s="7">
        <v>928.68083987297405</v>
      </c>
      <c r="KC258" s="7">
        <v>159.520756996133</v>
      </c>
      <c r="KD258" s="7">
        <v>1034.49795011993</v>
      </c>
      <c r="KE258" s="7">
        <v>684.51958652948304</v>
      </c>
      <c r="KF258" s="7">
        <v>1001.77729473995</v>
      </c>
      <c r="KG258" s="7">
        <v>1405.24169114396</v>
      </c>
      <c r="KH258" s="7">
        <v>253.52238915481399</v>
      </c>
      <c r="KI258" s="7">
        <v>766.63409099884598</v>
      </c>
      <c r="KJ258" s="7">
        <v>485.80152742215199</v>
      </c>
      <c r="KK258" s="7">
        <v>966.92517322792605</v>
      </c>
      <c r="KL258" s="7">
        <v>838.18282549145999</v>
      </c>
      <c r="KM258" s="7">
        <v>976.18510659819196</v>
      </c>
      <c r="KN258" s="7">
        <v>498.98504959018101</v>
      </c>
      <c r="KO258" s="7">
        <v>924.54855156069596</v>
      </c>
      <c r="KP258" s="7">
        <v>1544.41291701203</v>
      </c>
      <c r="KQ258" s="7">
        <v>1781.75423531812</v>
      </c>
      <c r="KR258" s="7">
        <v>1480.83545658046</v>
      </c>
      <c r="KS258" s="7">
        <v>790.20178881028096</v>
      </c>
      <c r="KT258" s="7">
        <v>432.641200087166</v>
      </c>
      <c r="KU258" s="7">
        <v>1424.5823356942899</v>
      </c>
      <c r="KV258" s="7">
        <v>1027.9679237370001</v>
      </c>
      <c r="KW258" s="7">
        <v>538.79924742681203</v>
      </c>
      <c r="KX258" s="7">
        <v>523.38418199759701</v>
      </c>
      <c r="KY258" s="7">
        <v>1438.20370266234</v>
      </c>
      <c r="KZ258" s="7">
        <v>176.391101929212</v>
      </c>
      <c r="LA258" s="7">
        <v>611.96096269153395</v>
      </c>
      <c r="LB258" s="7">
        <v>1029.7018984021699</v>
      </c>
      <c r="LC258" s="7">
        <v>1680.3675834744299</v>
      </c>
      <c r="LD258" s="7">
        <v>1775.92667474575</v>
      </c>
      <c r="LE258" s="7">
        <v>558.18531150709202</v>
      </c>
      <c r="LF258" s="7">
        <v>1766.79898274171</v>
      </c>
      <c r="LG258" s="7">
        <v>1241.06545402504</v>
      </c>
      <c r="LH258" s="7">
        <v>1575.00597323131</v>
      </c>
      <c r="LI258" s="7">
        <v>853.57652839708896</v>
      </c>
      <c r="LJ258" s="7">
        <v>1590.5196350029901</v>
      </c>
      <c r="LK258" s="7">
        <v>176.82800920062701</v>
      </c>
      <c r="LL258" s="7">
        <v>217.56145988251399</v>
      </c>
      <c r="LM258" s="7">
        <v>360.10146000518199</v>
      </c>
      <c r="LN258" s="7">
        <v>444.94156838214002</v>
      </c>
      <c r="LO258" s="7">
        <v>1107.1053476802299</v>
      </c>
      <c r="LP258" s="7">
        <v>332.67560317584298</v>
      </c>
      <c r="LQ258" s="7">
        <v>733.31598503848204</v>
      </c>
      <c r="LR258" s="7">
        <v>1048.34152904187</v>
      </c>
      <c r="LS258" s="7">
        <v>836.61231012541498</v>
      </c>
      <c r="LT258" s="7">
        <v>1609.91044127082</v>
      </c>
      <c r="LU258" s="7">
        <v>1187.6013560107499</v>
      </c>
      <c r="LV258" s="7">
        <v>245.77370768553399</v>
      </c>
      <c r="LW258" s="7">
        <v>1157.4207874899</v>
      </c>
      <c r="LX258" s="7">
        <v>630.72813992541103</v>
      </c>
      <c r="LY258" s="7">
        <v>789.32460828879198</v>
      </c>
      <c r="LZ258" s="7">
        <v>1891.2906327907799</v>
      </c>
      <c r="MA258" s="7">
        <v>489.40002113891302</v>
      </c>
      <c r="MB258" s="7">
        <v>430.06808550090801</v>
      </c>
      <c r="MC258" s="7">
        <v>140.09650572839101</v>
      </c>
      <c r="MD258" s="7">
        <v>316.76663933558098</v>
      </c>
      <c r="ME258" s="7">
        <v>1749.17234534005</v>
      </c>
      <c r="MF258" s="7">
        <v>505.81723578213399</v>
      </c>
      <c r="MG258" s="7">
        <v>842.01016579902</v>
      </c>
      <c r="MH258" s="7">
        <v>799.42411507242196</v>
      </c>
      <c r="MI258" s="7">
        <v>1298.54719929921</v>
      </c>
      <c r="MJ258" s="7">
        <v>717.60055121944401</v>
      </c>
      <c r="MK258" s="7">
        <v>659.22724834047995</v>
      </c>
      <c r="ML258" s="7">
        <v>535.31387971292304</v>
      </c>
      <c r="MM258" s="7">
        <v>1423.2060356217</v>
      </c>
      <c r="MN258" s="7">
        <v>457.84739479563899</v>
      </c>
      <c r="MO258" s="7">
        <v>1149.6505049165</v>
      </c>
      <c r="MP258" s="7">
        <v>388.34128796577801</v>
      </c>
      <c r="MQ258" s="7">
        <v>1532.5978768494899</v>
      </c>
      <c r="MR258" s="7">
        <v>1086.94886322039</v>
      </c>
      <c r="MS258" s="7">
        <v>575.63467886026899</v>
      </c>
      <c r="MT258" s="7">
        <v>659.67364487586804</v>
      </c>
      <c r="MU258" s="7">
        <v>1266.5172866636401</v>
      </c>
      <c r="MV258" s="7">
        <v>295.28432353705801</v>
      </c>
      <c r="MW258" s="7">
        <v>624.03432073291197</v>
      </c>
      <c r="MX258" s="7">
        <v>658.34390769604795</v>
      </c>
      <c r="MY258" s="7">
        <v>1360.1554016718001</v>
      </c>
      <c r="MZ258" s="7">
        <v>404.02274220417098</v>
      </c>
      <c r="NA258" s="7">
        <v>632.97114993503806</v>
      </c>
      <c r="NB258" s="7">
        <v>1148.8741477594101</v>
      </c>
      <c r="NC258" s="7">
        <v>596.15192103320499</v>
      </c>
      <c r="ND258" s="7">
        <v>1050.0012988610999</v>
      </c>
      <c r="NE258" s="7">
        <v>1305.2359584491801</v>
      </c>
      <c r="NF258" s="7">
        <v>601.845729755055</v>
      </c>
      <c r="NG258" s="7">
        <v>770.15715686035799</v>
      </c>
      <c r="NH258" s="7">
        <v>966.14028758005804</v>
      </c>
      <c r="NI258" s="7">
        <v>1002.63149152006</v>
      </c>
      <c r="NJ258" s="7">
        <v>1756.6642912643599</v>
      </c>
      <c r="NK258" s="7">
        <v>1277.3381931275001</v>
      </c>
      <c r="NL258" s="7">
        <v>772.90553993584695</v>
      </c>
      <c r="NM258" s="7">
        <v>79.053122156848602</v>
      </c>
      <c r="NN258" s="7">
        <v>639.29792911184802</v>
      </c>
      <c r="NO258" s="7">
        <v>870.74777993957605</v>
      </c>
      <c r="NP258" s="7">
        <v>1102.43886397752</v>
      </c>
      <c r="NQ258" s="7">
        <v>815.92299381911596</v>
      </c>
      <c r="NR258" s="7">
        <v>401.06814894841102</v>
      </c>
      <c r="NS258" s="7">
        <v>1091.5377585092399</v>
      </c>
      <c r="NT258" s="7">
        <v>797.77687631090498</v>
      </c>
      <c r="NU258" s="7">
        <v>491.71245730631102</v>
      </c>
      <c r="NV258" s="7">
        <v>1070.6585522953301</v>
      </c>
      <c r="NW258" s="7">
        <v>912.99125536951703</v>
      </c>
      <c r="NX258" s="7">
        <v>1500.17511097494</v>
      </c>
      <c r="NY258" s="7">
        <v>1561.5203068466999</v>
      </c>
      <c r="NZ258" s="7">
        <v>617.75678396803301</v>
      </c>
      <c r="OA258" s="7">
        <v>610.97635976077595</v>
      </c>
      <c r="OB258" s="7">
        <v>208.53226700812499</v>
      </c>
      <c r="OC258" s="7">
        <v>121.09505655897399</v>
      </c>
      <c r="OD258" s="7">
        <v>448.47806702318599</v>
      </c>
      <c r="OE258" s="7">
        <v>1279.95766370977</v>
      </c>
      <c r="OF258" s="7">
        <v>864.48793752098402</v>
      </c>
      <c r="OG258" s="7">
        <v>172.102806806009</v>
      </c>
      <c r="OH258" s="7">
        <v>1067.99057982214</v>
      </c>
      <c r="OI258" s="7">
        <v>1145.9321610816701</v>
      </c>
      <c r="OJ258" s="7">
        <v>1058.5739192184501</v>
      </c>
      <c r="OK258" s="7">
        <v>65.155425074276394</v>
      </c>
      <c r="OL258" s="7">
        <v>976.21876434580497</v>
      </c>
      <c r="OM258" s="7">
        <v>1162.1872311566699</v>
      </c>
      <c r="ON258" s="7">
        <v>62.951839055363898</v>
      </c>
      <c r="OO258" s="7">
        <v>1286.5033570082301</v>
      </c>
      <c r="OP258" s="7">
        <v>238.73182969559099</v>
      </c>
      <c r="OQ258" s="7">
        <v>555.07796445138399</v>
      </c>
      <c r="OR258" s="7">
        <v>1811.9581165396701</v>
      </c>
      <c r="OS258" s="7">
        <v>797.72884575297996</v>
      </c>
      <c r="OT258" s="7">
        <v>725.53454230079797</v>
      </c>
      <c r="OU258" s="7">
        <v>1069.7097549758601</v>
      </c>
      <c r="OV258" s="7">
        <v>589.16894615579997</v>
      </c>
      <c r="OW258" s="7">
        <v>979.40720594424999</v>
      </c>
      <c r="OX258" s="7">
        <v>1007.01889035026</v>
      </c>
      <c r="OY258" s="7">
        <v>639.00920075654096</v>
      </c>
      <c r="OZ258" s="7">
        <v>691.03543626139401</v>
      </c>
      <c r="PA258" s="7">
        <v>90.854734550157602</v>
      </c>
      <c r="PB258" s="7">
        <v>1088.08706098842</v>
      </c>
      <c r="PC258" s="7">
        <v>632.80260881240201</v>
      </c>
      <c r="PD258" s="7">
        <v>434.38290528190799</v>
      </c>
      <c r="PE258" s="7">
        <v>85.206630649001696</v>
      </c>
      <c r="PF258" s="7">
        <v>649.89969497806806</v>
      </c>
      <c r="PG258" s="7">
        <v>1037.47143385406</v>
      </c>
      <c r="PH258" s="7">
        <v>1888.68011137083</v>
      </c>
      <c r="PI258" s="7">
        <v>671.82745489393403</v>
      </c>
      <c r="PJ258" s="7">
        <v>1297.5784985041901</v>
      </c>
      <c r="PK258" s="7">
        <v>768.94568308568398</v>
      </c>
      <c r="PL258" s="7">
        <v>604.73742759618301</v>
      </c>
      <c r="PM258" s="7">
        <v>570.64392926725395</v>
      </c>
      <c r="PN258" s="7">
        <v>1790.9407383518401</v>
      </c>
      <c r="PO258" s="7">
        <v>840.53147166121801</v>
      </c>
      <c r="PP258" s="7">
        <v>527.82453531080296</v>
      </c>
      <c r="PQ258" s="7">
        <v>595.01846915838098</v>
      </c>
      <c r="PR258" s="7">
        <v>1236.9383784254801</v>
      </c>
      <c r="PS258" s="7">
        <v>793.78747781155403</v>
      </c>
      <c r="PT258" s="7">
        <v>1255.2888426146301</v>
      </c>
      <c r="PU258" s="7">
        <v>575.20357145276796</v>
      </c>
      <c r="PV258" s="7">
        <v>694.16783674741703</v>
      </c>
      <c r="PW258" s="7">
        <v>504.54653104293601</v>
      </c>
      <c r="PX258" s="7">
        <v>1439.6913661641599</v>
      </c>
      <c r="PY258" s="7">
        <v>1312.94673978421</v>
      </c>
      <c r="PZ258" s="7">
        <v>385.78552899731</v>
      </c>
      <c r="QA258" s="7">
        <v>1615.7011313799201</v>
      </c>
      <c r="QB258" s="7">
        <v>515.96642845250096</v>
      </c>
      <c r="QC258" s="7">
        <v>997.56578741226895</v>
      </c>
      <c r="QD258" s="7">
        <v>203.06622616067</v>
      </c>
      <c r="QE258" s="7">
        <v>245.77553196939101</v>
      </c>
      <c r="QF258" s="7">
        <v>462.86756017603102</v>
      </c>
      <c r="QG258" s="7">
        <v>348.856671297937</v>
      </c>
      <c r="QH258" s="7">
        <v>302.01345052240902</v>
      </c>
      <c r="QI258" s="7">
        <v>147.32490073778601</v>
      </c>
      <c r="QJ258" s="7">
        <v>643.454961783204</v>
      </c>
      <c r="QK258" s="7">
        <v>647.17294681618603</v>
      </c>
      <c r="QL258" s="7">
        <v>706.732101193581</v>
      </c>
      <c r="QM258" s="7">
        <v>1104.45600386352</v>
      </c>
      <c r="QN258" s="7">
        <v>904.87311616048805</v>
      </c>
      <c r="QO258" s="7">
        <v>1852.31721446451</v>
      </c>
      <c r="QP258" s="7">
        <v>345.48748206059702</v>
      </c>
      <c r="QQ258" s="7">
        <v>422.32921519272702</v>
      </c>
      <c r="QR258" s="7">
        <v>696.46603760708899</v>
      </c>
      <c r="QS258" s="7">
        <v>1236.24965334889</v>
      </c>
      <c r="QT258" s="7">
        <v>1091.4416739912599</v>
      </c>
      <c r="QU258" s="7">
        <v>867.18027040250104</v>
      </c>
      <c r="QV258" s="7">
        <v>1692.20310122975</v>
      </c>
      <c r="QW258" s="7">
        <v>999.58610899664495</v>
      </c>
      <c r="QX258" s="7">
        <v>1131.0486936155901</v>
      </c>
      <c r="QY258" s="7">
        <v>1322.6005910192901</v>
      </c>
      <c r="QZ258" s="7">
        <v>950.85868969616604</v>
      </c>
      <c r="RA258" s="7">
        <v>90.492733832381006</v>
      </c>
      <c r="RB258" s="7">
        <v>563.677316880631</v>
      </c>
      <c r="RC258" s="7">
        <v>978.38386010147497</v>
      </c>
      <c r="RD258" s="7">
        <v>776.927454902877</v>
      </c>
      <c r="RE258" s="7">
        <v>845.11090836048197</v>
      </c>
      <c r="RF258" s="7">
        <v>1571.29827995663</v>
      </c>
      <c r="RG258" s="7">
        <v>937.26995415722797</v>
      </c>
      <c r="RH258" s="7">
        <v>661.32789427704495</v>
      </c>
      <c r="RI258" s="7">
        <v>1485.2717939660299</v>
      </c>
      <c r="RJ258" s="7">
        <v>608.07107180292303</v>
      </c>
      <c r="RK258" s="7">
        <v>453.26869125490299</v>
      </c>
      <c r="RL258" s="7">
        <v>1174.8192120410699</v>
      </c>
      <c r="RM258" s="7">
        <v>662.86207594416396</v>
      </c>
      <c r="RN258" s="7">
        <v>826.02769160581897</v>
      </c>
      <c r="RO258" s="7">
        <v>934.92690134602003</v>
      </c>
      <c r="RP258" s="7">
        <v>1911.83339977843</v>
      </c>
      <c r="RQ258" s="7">
        <v>1674.9216285247901</v>
      </c>
      <c r="RR258" s="7">
        <v>518.42467784901896</v>
      </c>
      <c r="RS258" s="7">
        <v>909.33995216551705</v>
      </c>
    </row>
    <row r="259" spans="1:487">
      <c r="A259" s="5">
        <v>258</v>
      </c>
      <c r="B259" s="7">
        <v>118.9854417982</v>
      </c>
      <c r="C259" s="7">
        <v>1192.68033129732</v>
      </c>
      <c r="D259" s="7">
        <v>1824.8077929425499</v>
      </c>
      <c r="E259" s="7">
        <v>1350.3497740862299</v>
      </c>
      <c r="F259" s="7">
        <v>1854.4064955200299</v>
      </c>
      <c r="G259" s="7">
        <v>1422.040140328</v>
      </c>
      <c r="H259" s="7">
        <v>794.40672840520699</v>
      </c>
      <c r="I259" s="7">
        <v>972.326718751881</v>
      </c>
      <c r="J259" s="7">
        <v>1227.7272588138101</v>
      </c>
      <c r="K259" s="7">
        <v>274.63948070612901</v>
      </c>
      <c r="L259" s="7">
        <v>533.45692798940695</v>
      </c>
      <c r="M259" s="7">
        <v>509.56505492342399</v>
      </c>
      <c r="N259" s="7">
        <v>952.32118868327404</v>
      </c>
      <c r="O259" s="7">
        <v>737.25227368829098</v>
      </c>
      <c r="P259" s="7">
        <v>1174.0399665215</v>
      </c>
      <c r="Q259" s="7">
        <v>131.380382232496</v>
      </c>
      <c r="R259" s="7">
        <v>684.50353906595899</v>
      </c>
      <c r="S259" s="7">
        <v>1218.71473427461</v>
      </c>
      <c r="T259" s="7">
        <v>1477.0349767330899</v>
      </c>
      <c r="U259" s="7">
        <v>966.56593181347102</v>
      </c>
      <c r="V259" s="7">
        <v>841.57510985409397</v>
      </c>
      <c r="W259" s="7">
        <v>181.399340175064</v>
      </c>
      <c r="X259" s="7">
        <v>292.02804888921401</v>
      </c>
      <c r="Y259" s="7">
        <v>140.86554165777599</v>
      </c>
      <c r="Z259" s="7">
        <v>1069.0774659690301</v>
      </c>
      <c r="AA259" s="7">
        <v>1194.57981994378</v>
      </c>
      <c r="AB259" s="7">
        <v>957.524848882583</v>
      </c>
      <c r="AC259" s="7">
        <v>141.58264311294499</v>
      </c>
      <c r="AD259" s="7">
        <v>1168.56116511187</v>
      </c>
      <c r="AE259" s="7">
        <v>1160.1637864310201</v>
      </c>
      <c r="AF259" s="7">
        <v>549.06851085270796</v>
      </c>
      <c r="AG259" s="7">
        <v>1055.9110915629899</v>
      </c>
      <c r="AH259" s="7">
        <v>799.70610095918005</v>
      </c>
      <c r="AI259" s="7">
        <v>292.11327268447002</v>
      </c>
      <c r="AJ259" s="7">
        <v>120.284208385456</v>
      </c>
      <c r="AK259" s="7">
        <v>1180.79693076647</v>
      </c>
      <c r="AL259" s="7">
        <v>1560.41439829713</v>
      </c>
      <c r="AM259" s="7">
        <v>1117.85706146332</v>
      </c>
      <c r="AN259" s="7">
        <v>698.61575707561497</v>
      </c>
      <c r="AO259" s="7">
        <v>1411.1156594256099</v>
      </c>
      <c r="AP259" s="7">
        <v>2039.48802282729</v>
      </c>
      <c r="AQ259" s="7">
        <v>1492.92420072243</v>
      </c>
      <c r="AR259" s="7">
        <v>392.99429672468602</v>
      </c>
      <c r="AS259" s="7">
        <v>1045.94932757469</v>
      </c>
      <c r="AT259" s="7">
        <v>775.68311574664699</v>
      </c>
      <c r="AU259" s="7">
        <v>468.306254102445</v>
      </c>
      <c r="AV259" s="7">
        <v>459.914798262658</v>
      </c>
      <c r="AW259" s="7">
        <v>164.985291904793</v>
      </c>
      <c r="AX259" s="7">
        <v>1549.5784851644901</v>
      </c>
      <c r="AY259" s="7">
        <v>1297.16897428673</v>
      </c>
      <c r="AZ259" s="7">
        <v>322.15655526011898</v>
      </c>
      <c r="BA259" s="7">
        <v>247.599720805429</v>
      </c>
      <c r="BB259" s="7">
        <v>237.16046678919099</v>
      </c>
      <c r="BC259" s="7">
        <v>1894.88893612073</v>
      </c>
      <c r="BD259" s="7">
        <v>1560.11167086924</v>
      </c>
      <c r="BE259" s="7">
        <v>230.00446457569799</v>
      </c>
      <c r="BF259" s="7">
        <v>1393.76732138123</v>
      </c>
      <c r="BG259" s="7">
        <v>1170.6671244096699</v>
      </c>
      <c r="BH259" s="7">
        <v>2078.6362383734499</v>
      </c>
      <c r="BI259" s="7">
        <v>1975.52771703287</v>
      </c>
      <c r="BJ259" s="7">
        <v>2316.7812270439399</v>
      </c>
      <c r="BK259" s="7">
        <v>1163.6961640214199</v>
      </c>
      <c r="BL259" s="7">
        <v>140.507372784343</v>
      </c>
      <c r="BM259" s="7">
        <v>130.36122239532099</v>
      </c>
      <c r="BN259" s="7">
        <v>753.90290474207995</v>
      </c>
      <c r="BO259" s="7">
        <v>326.22147336849002</v>
      </c>
      <c r="BP259" s="7">
        <v>1510.7668279013001</v>
      </c>
      <c r="BQ259" s="7">
        <v>1308.08133149072</v>
      </c>
      <c r="BR259" s="7">
        <v>946.82630108607998</v>
      </c>
      <c r="BS259" s="7">
        <v>2157.8629730294401</v>
      </c>
      <c r="BT259" s="7">
        <v>1226.40167620481</v>
      </c>
      <c r="BU259" s="7">
        <v>1037.9694853854501</v>
      </c>
      <c r="BV259" s="7">
        <v>316.88363058862802</v>
      </c>
      <c r="BW259" s="7">
        <v>1369.1941991533499</v>
      </c>
      <c r="BX259" s="7">
        <v>939.62984688873996</v>
      </c>
      <c r="BY259" s="7">
        <v>201.79787443897499</v>
      </c>
      <c r="BZ259" s="7">
        <v>1271.9325877425599</v>
      </c>
      <c r="CA259" s="7">
        <v>1235.79975473475</v>
      </c>
      <c r="CB259" s="7">
        <v>1137.8034177708901</v>
      </c>
      <c r="CC259" s="7">
        <v>118.480369870902</v>
      </c>
      <c r="CD259" s="7">
        <v>1336.7408720660001</v>
      </c>
      <c r="CE259" s="7">
        <v>1422.3533441980201</v>
      </c>
      <c r="CF259" s="7">
        <v>359.63646599073098</v>
      </c>
      <c r="CG259" s="7">
        <v>1226.5285133674499</v>
      </c>
      <c r="CH259" s="7">
        <v>985.39773995717405</v>
      </c>
      <c r="CI259" s="7">
        <v>1699.3718230771999</v>
      </c>
      <c r="CJ259" s="7">
        <v>687.33083782549795</v>
      </c>
      <c r="CK259" s="7">
        <v>402.545209525887</v>
      </c>
      <c r="CL259" s="7">
        <v>1848.2330735501</v>
      </c>
      <c r="CM259" s="7">
        <v>486.58389319436299</v>
      </c>
      <c r="CN259" s="7">
        <v>1399.8156175767001</v>
      </c>
      <c r="CO259" s="7">
        <v>1415.8950102922599</v>
      </c>
      <c r="CP259" s="7">
        <v>1511.1875788326599</v>
      </c>
      <c r="CQ259" s="7">
        <v>992.88403913535296</v>
      </c>
      <c r="CR259" s="7">
        <v>2012.11973676252</v>
      </c>
      <c r="CS259" s="7">
        <v>2299.7731583692498</v>
      </c>
      <c r="CT259" s="7">
        <v>929.48496431816204</v>
      </c>
      <c r="CU259" s="7">
        <v>1435.4667627973399</v>
      </c>
      <c r="CV259" s="7">
        <v>998.85263992805505</v>
      </c>
      <c r="CW259" s="7">
        <v>2031.0122107187201</v>
      </c>
      <c r="CX259" s="7">
        <v>1513.19553577387</v>
      </c>
      <c r="CY259" s="7">
        <v>1654.7578945935199</v>
      </c>
      <c r="CZ259" s="7">
        <v>1610.92157952658</v>
      </c>
      <c r="DA259" s="7">
        <v>963.03427322180403</v>
      </c>
      <c r="DB259" s="7">
        <v>1585.0665801754201</v>
      </c>
      <c r="DC259" s="7">
        <v>112.87276522409201</v>
      </c>
      <c r="DD259" s="7">
        <v>1165.27623253917</v>
      </c>
      <c r="DE259" s="7">
        <v>1151.1550892769101</v>
      </c>
      <c r="DF259" s="7">
        <v>2274.97321544857</v>
      </c>
      <c r="DG259" s="7">
        <v>1428.7932525178301</v>
      </c>
      <c r="DH259" s="7">
        <v>136.911813523174</v>
      </c>
      <c r="DI259" s="7">
        <v>1216.7316061655099</v>
      </c>
      <c r="DJ259" s="7">
        <v>55.720989057645603</v>
      </c>
      <c r="DK259" s="7">
        <v>950.726681997573</v>
      </c>
      <c r="DL259" s="7">
        <v>1847.4625406770799</v>
      </c>
      <c r="DM259" s="7">
        <v>1407.6750719997301</v>
      </c>
      <c r="DN259" s="7">
        <v>1674.12519263018</v>
      </c>
      <c r="DO259" s="7">
        <v>2092.81396322603</v>
      </c>
      <c r="DP259" s="7">
        <v>1008.85695832871</v>
      </c>
      <c r="DQ259" s="7">
        <v>472.52456941909998</v>
      </c>
      <c r="DR259" s="7">
        <v>963.88184256723696</v>
      </c>
      <c r="DS259" s="7">
        <v>244.59726510317199</v>
      </c>
      <c r="DT259" s="7">
        <v>1151.7746747889801</v>
      </c>
      <c r="DU259" s="7">
        <v>996.30870492715405</v>
      </c>
      <c r="DV259" s="7">
        <v>1483.92817614765</v>
      </c>
      <c r="DW259" s="7">
        <v>1064.16739635469</v>
      </c>
      <c r="DX259" s="7">
        <v>199.760785707666</v>
      </c>
      <c r="DY259" s="7">
        <v>1391.1748205819499</v>
      </c>
      <c r="DZ259" s="7">
        <v>271.21948197532299</v>
      </c>
      <c r="EA259" s="7">
        <v>1048.2930856861101</v>
      </c>
      <c r="EB259" s="7">
        <v>387.89615958591497</v>
      </c>
      <c r="EC259" s="7">
        <v>1086.91406047999</v>
      </c>
      <c r="ED259" s="7">
        <v>1200.0585736974399</v>
      </c>
      <c r="EE259" s="7">
        <v>1715.36811302449</v>
      </c>
      <c r="EF259" s="7">
        <v>1338.0252035599001</v>
      </c>
      <c r="EG259" s="7">
        <v>1219.9281229355799</v>
      </c>
      <c r="EH259" s="7">
        <v>59.479504398823003</v>
      </c>
      <c r="EI259" s="7">
        <v>1504.2887703398201</v>
      </c>
      <c r="EJ259" s="7">
        <v>1121.86755083148</v>
      </c>
      <c r="EK259" s="7">
        <v>1008.59595495827</v>
      </c>
      <c r="EL259" s="7">
        <v>1966.88862514212</v>
      </c>
      <c r="EM259" s="7">
        <v>1781.63709510593</v>
      </c>
      <c r="EN259" s="7">
        <v>64.695376803446393</v>
      </c>
      <c r="EO259" s="7">
        <v>1483.61955152321</v>
      </c>
      <c r="EP259" s="7">
        <v>1021.04678512174</v>
      </c>
      <c r="EQ259" s="7">
        <v>1774.6220274923501</v>
      </c>
      <c r="ER259" s="7">
        <v>164.03533123584899</v>
      </c>
      <c r="ES259" s="7">
        <v>1747.9609552048</v>
      </c>
      <c r="ET259" s="7">
        <v>1171.04466971684</v>
      </c>
      <c r="EU259" s="7">
        <v>77.704857885318802</v>
      </c>
      <c r="EV259" s="7">
        <v>709.22974157957401</v>
      </c>
      <c r="EW259" s="7">
        <v>809.01971503776804</v>
      </c>
      <c r="EX259" s="7">
        <v>1418.05118621408</v>
      </c>
      <c r="EY259" s="7">
        <v>1057.64798105879</v>
      </c>
      <c r="EZ259" s="7">
        <v>158.30319603866801</v>
      </c>
      <c r="FA259" s="7">
        <v>1421.88933620955</v>
      </c>
      <c r="FB259" s="7">
        <v>691.69855415155905</v>
      </c>
      <c r="FC259" s="7">
        <v>387.08401749480601</v>
      </c>
      <c r="FD259" s="7">
        <v>1816.58510819969</v>
      </c>
      <c r="FE259" s="7">
        <v>657.33979668944596</v>
      </c>
      <c r="FF259" s="7">
        <v>1165.84200164546</v>
      </c>
      <c r="FG259" s="7">
        <v>1035.1673794042099</v>
      </c>
      <c r="FH259" s="7">
        <v>1245.7298291270499</v>
      </c>
      <c r="FI259" s="7">
        <v>1636.01521184327</v>
      </c>
      <c r="FJ259" s="7">
        <v>678.95879724846395</v>
      </c>
      <c r="FK259" s="7">
        <v>1171.5663177398999</v>
      </c>
      <c r="FL259" s="7">
        <v>926.44776446626304</v>
      </c>
      <c r="FM259" s="7">
        <v>1846.54973078075</v>
      </c>
      <c r="FN259" s="7">
        <v>928.78965599325204</v>
      </c>
      <c r="FO259" s="7">
        <v>391.147031726352</v>
      </c>
      <c r="FP259" s="7">
        <v>263.000065628985</v>
      </c>
      <c r="FQ259" s="7">
        <v>1420.9091804950899</v>
      </c>
      <c r="FR259" s="7">
        <v>1417.48902746884</v>
      </c>
      <c r="FS259" s="7">
        <v>1972.6581846823101</v>
      </c>
      <c r="FT259" s="7">
        <v>1267.5064492726201</v>
      </c>
      <c r="FU259" s="7">
        <v>222.28794163161501</v>
      </c>
      <c r="FV259" s="7">
        <v>2297.10996968071</v>
      </c>
      <c r="FW259" s="7">
        <v>186.10762395453401</v>
      </c>
      <c r="FX259" s="7">
        <v>1219.24736250347</v>
      </c>
      <c r="FY259" s="7">
        <v>728.51397907108105</v>
      </c>
      <c r="FZ259" s="7">
        <v>851.71811372047603</v>
      </c>
      <c r="GA259" s="7">
        <v>775.47524012958502</v>
      </c>
      <c r="GB259" s="7">
        <v>2357.6564536607998</v>
      </c>
      <c r="GC259" s="7">
        <v>1465.44532861678</v>
      </c>
      <c r="GD259" s="7">
        <v>1864.1043936573701</v>
      </c>
      <c r="GE259" s="7">
        <v>1406.31780165548</v>
      </c>
      <c r="GF259" s="7">
        <v>491.63740181007302</v>
      </c>
      <c r="GG259" s="7">
        <v>1191.35532061909</v>
      </c>
      <c r="GH259" s="7">
        <v>1442.0392841748401</v>
      </c>
      <c r="GI259" s="7">
        <v>234.47683180111699</v>
      </c>
      <c r="GJ259" s="7">
        <v>182.59948405511</v>
      </c>
      <c r="GK259" s="7">
        <v>243.229954641316</v>
      </c>
      <c r="GL259" s="7">
        <v>1226.60929974907</v>
      </c>
      <c r="GM259" s="7">
        <v>893.64442688006102</v>
      </c>
      <c r="GN259" s="7">
        <v>814.93404007031404</v>
      </c>
      <c r="GO259" s="7">
        <v>2084.8916221178001</v>
      </c>
      <c r="GP259" s="7">
        <v>1425.49554444712</v>
      </c>
      <c r="GQ259" s="7">
        <v>131.04404289506701</v>
      </c>
      <c r="GR259" s="7">
        <v>1164.2491791310599</v>
      </c>
      <c r="GS259" s="7">
        <v>1322.12739762263</v>
      </c>
      <c r="GT259" s="7">
        <v>1276.2541190821</v>
      </c>
      <c r="GU259" s="7">
        <v>1096.328268683</v>
      </c>
      <c r="GV259" s="7">
        <v>1350.41583711776</v>
      </c>
      <c r="GW259" s="7">
        <v>770.91842764799605</v>
      </c>
      <c r="GX259" s="7">
        <v>1487.61143518226</v>
      </c>
      <c r="GY259" s="7">
        <v>1585.9022470673101</v>
      </c>
      <c r="GZ259" s="7">
        <v>1565.02435312586</v>
      </c>
      <c r="HA259" s="7">
        <v>1161.31326879526</v>
      </c>
      <c r="HB259" s="7">
        <v>2119.53424260778</v>
      </c>
      <c r="HC259" s="7">
        <v>1557.62798400765</v>
      </c>
      <c r="HD259" s="7">
        <v>1342.1531879118299</v>
      </c>
      <c r="HE259" s="7">
        <v>355.94335927755799</v>
      </c>
      <c r="HF259" s="7">
        <v>1429.4158321427501</v>
      </c>
      <c r="HG259" s="7">
        <v>124.70312864516301</v>
      </c>
      <c r="HH259" s="7">
        <v>1431.40444507336</v>
      </c>
      <c r="HI259" s="7">
        <v>126.016829442011</v>
      </c>
      <c r="HJ259" s="7">
        <v>922.92102778980302</v>
      </c>
      <c r="HK259" s="7">
        <v>393.480871385971</v>
      </c>
      <c r="HL259" s="7">
        <v>216.04634342272001</v>
      </c>
      <c r="HM259" s="7">
        <v>824.89512908028803</v>
      </c>
      <c r="HN259" s="7">
        <v>587.720728067408</v>
      </c>
      <c r="HO259" s="7">
        <v>63.137353292269196</v>
      </c>
      <c r="HP259" s="7">
        <v>1194.7193367331899</v>
      </c>
      <c r="HQ259" s="7">
        <v>906.03004825110099</v>
      </c>
      <c r="HR259" s="7">
        <v>2208.30270354291</v>
      </c>
      <c r="HS259" s="7">
        <v>922.98452783513096</v>
      </c>
      <c r="HT259" s="7">
        <v>531.83032770862201</v>
      </c>
      <c r="HU259" s="7">
        <v>835.74648472725801</v>
      </c>
      <c r="HV259" s="7">
        <v>1867.67484942341</v>
      </c>
      <c r="HW259" s="7">
        <v>1051.5736874807401</v>
      </c>
      <c r="HX259" s="7">
        <v>1850.1673396803301</v>
      </c>
      <c r="HY259" s="7">
        <v>486.35841957782498</v>
      </c>
      <c r="HZ259" s="7">
        <v>1400.8677305444</v>
      </c>
      <c r="IA259" s="7">
        <v>553.63782353239901</v>
      </c>
      <c r="IB259" s="7">
        <v>746.51614116991004</v>
      </c>
      <c r="IC259" s="7">
        <v>956.46672470776298</v>
      </c>
      <c r="ID259" s="7">
        <v>1237.50201217733</v>
      </c>
      <c r="IE259" s="7">
        <v>1165.4813220139699</v>
      </c>
      <c r="IF259" s="7">
        <v>1708.9512327769901</v>
      </c>
      <c r="IG259" s="7">
        <v>453.930320866074</v>
      </c>
      <c r="IH259" s="7">
        <v>515.10511989778695</v>
      </c>
      <c r="II259" s="7">
        <v>1403.1400587764599</v>
      </c>
      <c r="IJ259" s="7">
        <v>124.920802789974</v>
      </c>
      <c r="IK259" s="7">
        <v>469.45700506310698</v>
      </c>
      <c r="IL259" s="7">
        <v>866.775232379714</v>
      </c>
      <c r="IM259" s="7">
        <v>910.34884269271095</v>
      </c>
      <c r="IN259" s="7">
        <v>1861.97862099589</v>
      </c>
      <c r="IO259" s="7">
        <v>1870.97467078195</v>
      </c>
      <c r="IP259" s="7">
        <v>1545.8185260559301</v>
      </c>
      <c r="IQ259" s="7">
        <v>1343.6987106665199</v>
      </c>
      <c r="IR259" s="7">
        <v>1639.1595225558799</v>
      </c>
      <c r="IS259" s="7">
        <v>1989.14067045709</v>
      </c>
      <c r="IT259" s="7">
        <v>1527.86527461077</v>
      </c>
      <c r="IU259" s="7">
        <v>94.053313800633703</v>
      </c>
      <c r="IV259" s="7">
        <v>1550.1252237802701</v>
      </c>
      <c r="IW259" s="7">
        <v>214.76932339920799</v>
      </c>
      <c r="IX259" s="7">
        <v>746.17995799044604</v>
      </c>
      <c r="IY259" s="7">
        <v>0</v>
      </c>
      <c r="IZ259" s="7">
        <v>1411.0271981881799</v>
      </c>
      <c r="JA259" s="7">
        <v>247.870307624286</v>
      </c>
      <c r="JB259" s="7">
        <v>1523.3008095555001</v>
      </c>
      <c r="JC259" s="7">
        <v>355.384603540456</v>
      </c>
      <c r="JD259" s="7">
        <v>157.31774754027199</v>
      </c>
      <c r="JE259" s="7">
        <v>1032.0635980602699</v>
      </c>
      <c r="JF259" s="7">
        <v>1816.64463306884</v>
      </c>
      <c r="JG259" s="7">
        <v>312.94969420243598</v>
      </c>
      <c r="JH259" s="7">
        <v>992.29654264165299</v>
      </c>
      <c r="JI259" s="7">
        <v>309.97271199756898</v>
      </c>
      <c r="JJ259" s="7">
        <v>2007.6567460508099</v>
      </c>
      <c r="JK259" s="7">
        <v>1383.05911308901</v>
      </c>
      <c r="JL259" s="7">
        <v>1085.6571431042601</v>
      </c>
      <c r="JM259" s="7">
        <v>662.91108214525798</v>
      </c>
      <c r="JN259" s="7">
        <v>296.72125850317701</v>
      </c>
      <c r="JO259" s="7">
        <v>87.410175356679403</v>
      </c>
      <c r="JP259" s="7">
        <v>439.66496722550602</v>
      </c>
      <c r="JQ259" s="7">
        <v>1110.71126838544</v>
      </c>
      <c r="JR259" s="7">
        <v>1410.0242343771399</v>
      </c>
      <c r="JS259" s="7">
        <v>945.88126233696596</v>
      </c>
      <c r="JT259" s="7">
        <v>337.60457697517302</v>
      </c>
      <c r="JU259" s="7">
        <v>1729.53120301118</v>
      </c>
      <c r="JV259" s="7">
        <v>1899.6213538807399</v>
      </c>
      <c r="JW259" s="7">
        <v>585.63346665341805</v>
      </c>
      <c r="JX259" s="7">
        <v>198.756054721993</v>
      </c>
      <c r="JY259" s="7">
        <v>1314.03166605449</v>
      </c>
      <c r="JZ259" s="7">
        <v>130.298710616439</v>
      </c>
      <c r="KA259" s="7">
        <v>1834.0238152340601</v>
      </c>
      <c r="KB259" s="7">
        <v>193.91213298946599</v>
      </c>
      <c r="KC259" s="7">
        <v>905.66180171188296</v>
      </c>
      <c r="KD259" s="7">
        <v>1151.95904669079</v>
      </c>
      <c r="KE259" s="7">
        <v>1428.0176138685199</v>
      </c>
      <c r="KF259" s="7">
        <v>333.96310336710297</v>
      </c>
      <c r="KG259" s="7">
        <v>1086.2987773447601</v>
      </c>
      <c r="KH259" s="7">
        <v>967.695308387517</v>
      </c>
      <c r="KI259" s="7">
        <v>53.653464844548601</v>
      </c>
      <c r="KJ259" s="7">
        <v>303.89367979800198</v>
      </c>
      <c r="KK259" s="7">
        <v>221.871690966171</v>
      </c>
      <c r="KL259" s="7">
        <v>408.18070166724198</v>
      </c>
      <c r="KM259" s="7">
        <v>776.75548356421598</v>
      </c>
      <c r="KN259" s="7">
        <v>1242.31427320224</v>
      </c>
      <c r="KO259" s="7">
        <v>1594.47716728969</v>
      </c>
      <c r="KP259" s="7">
        <v>1919.2650522192801</v>
      </c>
      <c r="KQ259" s="7">
        <v>2065.5780941763901</v>
      </c>
      <c r="KR259" s="7">
        <v>1812.64882911002</v>
      </c>
      <c r="KS259" s="7">
        <v>597.68341039074596</v>
      </c>
      <c r="KT259" s="7">
        <v>1090.68346287435</v>
      </c>
      <c r="KU259" s="7">
        <v>1770.9466338577699</v>
      </c>
      <c r="KV259" s="7">
        <v>1399.0704248864199</v>
      </c>
      <c r="KW259" s="7">
        <v>959.24830022467404</v>
      </c>
      <c r="KX259" s="7">
        <v>1269.1444811965</v>
      </c>
      <c r="KY259" s="7">
        <v>1680.67791037032</v>
      </c>
      <c r="KZ259" s="7">
        <v>922.36844272430801</v>
      </c>
      <c r="LA259" s="7">
        <v>135.455426051811</v>
      </c>
      <c r="LB259" s="7">
        <v>1519.97162983561</v>
      </c>
      <c r="LC259" s="7">
        <v>2069.6006073052799</v>
      </c>
      <c r="LD259" s="7">
        <v>2034.66882019539</v>
      </c>
      <c r="LE259" s="7">
        <v>849.80723313813201</v>
      </c>
      <c r="LF259" s="7">
        <v>2026.9352266077401</v>
      </c>
      <c r="LG259" s="7">
        <v>1840.6584999480799</v>
      </c>
      <c r="LH259" s="7">
        <v>1816.50371852013</v>
      </c>
      <c r="LI259" s="7">
        <v>138.33413386080301</v>
      </c>
      <c r="LJ259" s="7">
        <v>1872.03348002127</v>
      </c>
      <c r="LK259" s="7">
        <v>865.38957651702196</v>
      </c>
      <c r="LL259" s="7">
        <v>853.22120356941195</v>
      </c>
      <c r="LM259" s="7">
        <v>612.01181220647698</v>
      </c>
      <c r="LN259" s="7">
        <v>556.76886478769904</v>
      </c>
      <c r="LO259" s="7">
        <v>1758.68198218513</v>
      </c>
      <c r="LP259" s="7">
        <v>1078.7885935496099</v>
      </c>
      <c r="LQ259" s="7">
        <v>1264.9248701936399</v>
      </c>
      <c r="LR259" s="7">
        <v>690.54656704558295</v>
      </c>
      <c r="LS259" s="7">
        <v>1450.1836865284099</v>
      </c>
      <c r="LT259" s="7">
        <v>1787.0559728518499</v>
      </c>
      <c r="LU259" s="7">
        <v>921.84569861526904</v>
      </c>
      <c r="LV259" s="7">
        <v>897.68455763048803</v>
      </c>
      <c r="LW259" s="7">
        <v>1782.14501559883</v>
      </c>
      <c r="LX259" s="7">
        <v>1370.54306476596</v>
      </c>
      <c r="LY259" s="7">
        <v>749.16359228199804</v>
      </c>
      <c r="LZ259" s="7">
        <v>2216.4524758243301</v>
      </c>
      <c r="MA259" s="7">
        <v>332.094880843966</v>
      </c>
      <c r="MB259" s="7">
        <v>350.24850456598898</v>
      </c>
      <c r="MC259" s="7">
        <v>799.64217585610902</v>
      </c>
      <c r="MD259" s="7">
        <v>430.21959182229</v>
      </c>
      <c r="ME259" s="7">
        <v>2045.9927433498201</v>
      </c>
      <c r="MF259" s="7">
        <v>1249.58629321903</v>
      </c>
      <c r="MG259" s="7">
        <v>154.04340642881701</v>
      </c>
      <c r="MH259" s="7">
        <v>558.33496886840601</v>
      </c>
      <c r="MI259" s="7">
        <v>1579.9033584111</v>
      </c>
      <c r="MJ259" s="7">
        <v>1461.2442465613101</v>
      </c>
      <c r="MK259" s="7">
        <v>1402.7302995303</v>
      </c>
      <c r="ML259" s="7">
        <v>257.65438076466398</v>
      </c>
      <c r="MM259" s="7">
        <v>1845.5828781115299</v>
      </c>
      <c r="MN259" s="7">
        <v>1203.99573000802</v>
      </c>
      <c r="MO259" s="7">
        <v>502.309618010598</v>
      </c>
      <c r="MP259" s="7">
        <v>686.58100519430104</v>
      </c>
      <c r="MQ259" s="7">
        <v>1852.85129998976</v>
      </c>
      <c r="MR259" s="7">
        <v>737.79754849432595</v>
      </c>
      <c r="MS259" s="7">
        <v>1200.6597205814301</v>
      </c>
      <c r="MT259" s="7">
        <v>165.56478286385399</v>
      </c>
      <c r="MU259" s="7">
        <v>1316.5705404503101</v>
      </c>
      <c r="MV259" s="7">
        <v>975.42626685272398</v>
      </c>
      <c r="MW259" s="7">
        <v>470.716403994019</v>
      </c>
      <c r="MX259" s="7">
        <v>1402.9394713156901</v>
      </c>
      <c r="MY259" s="7">
        <v>1664.80817144445</v>
      </c>
      <c r="MZ259" s="7">
        <v>1146.67971025614</v>
      </c>
      <c r="NA259" s="7">
        <v>372.367667977498</v>
      </c>
      <c r="NB259" s="7">
        <v>1028.2245110307299</v>
      </c>
      <c r="NC259" s="7">
        <v>151.759891623415</v>
      </c>
      <c r="ND259" s="7">
        <v>1513.69460843345</v>
      </c>
      <c r="NE259" s="7">
        <v>1017.37466107878</v>
      </c>
      <c r="NF259" s="7">
        <v>320.53503442007599</v>
      </c>
      <c r="NG259" s="7">
        <v>159.61793113588999</v>
      </c>
      <c r="NH259" s="7">
        <v>220.004493901877</v>
      </c>
      <c r="NI259" s="7">
        <v>1644.99920811331</v>
      </c>
      <c r="NJ259" s="7">
        <v>2124.8447777347801</v>
      </c>
      <c r="NK259" s="7">
        <v>1875.8439029672199</v>
      </c>
      <c r="NL259" s="7">
        <v>1027.0925719950201</v>
      </c>
      <c r="NM259" s="7">
        <v>693.03900378976095</v>
      </c>
      <c r="NN259" s="7">
        <v>1377.1089062175599</v>
      </c>
      <c r="NO259" s="7">
        <v>137.27158123961399</v>
      </c>
      <c r="NP259" s="7">
        <v>1236.39851376151</v>
      </c>
      <c r="NQ259" s="7">
        <v>173.48110593426301</v>
      </c>
      <c r="NR259" s="7">
        <v>354.45123236101</v>
      </c>
      <c r="NS259" s="7">
        <v>1506.9860256494501</v>
      </c>
      <c r="NT259" s="7">
        <v>1098.4665984063899</v>
      </c>
      <c r="NU259" s="7">
        <v>259.85198993216397</v>
      </c>
      <c r="NV259" s="7">
        <v>696.34935886487597</v>
      </c>
      <c r="NW259" s="7">
        <v>750.72457099394205</v>
      </c>
      <c r="NX259" s="7">
        <v>1858.94563560915</v>
      </c>
      <c r="NY259" s="7">
        <v>1783.67064591741</v>
      </c>
      <c r="NZ259" s="7">
        <v>1226.9458175535499</v>
      </c>
      <c r="OA259" s="7">
        <v>1261.2397500699201</v>
      </c>
      <c r="OB259" s="7">
        <v>800.22817332319096</v>
      </c>
      <c r="OC259" s="7">
        <v>693.38791670262503</v>
      </c>
      <c r="OD259" s="7">
        <v>303.64456691015499</v>
      </c>
      <c r="OE259" s="7">
        <v>988.06263661029004</v>
      </c>
      <c r="OF259" s="7">
        <v>1202.63643202615</v>
      </c>
      <c r="OG259" s="7">
        <v>606.41551959228605</v>
      </c>
      <c r="OH259" s="7">
        <v>776.29133135808695</v>
      </c>
      <c r="OI259" s="7">
        <v>1802.7772628039299</v>
      </c>
      <c r="OJ259" s="7">
        <v>1500.05451017578</v>
      </c>
      <c r="OK259" s="7">
        <v>809.72836210841206</v>
      </c>
      <c r="OL259" s="7">
        <v>905.43361769947001</v>
      </c>
      <c r="OM259" s="7">
        <v>1061.5497011611601</v>
      </c>
      <c r="ON259" s="7">
        <v>769.26517659599494</v>
      </c>
      <c r="OO259" s="7">
        <v>1464.68619134338</v>
      </c>
      <c r="OP259" s="7">
        <v>973.45475995279503</v>
      </c>
      <c r="OQ259" s="7">
        <v>193.040012398719</v>
      </c>
      <c r="OR259" s="7">
        <v>2066.2284441535999</v>
      </c>
      <c r="OS259" s="7">
        <v>131.15775810834899</v>
      </c>
      <c r="OT259" s="7">
        <v>906.56521499798896</v>
      </c>
      <c r="OU259" s="7">
        <v>1225.63075094277</v>
      </c>
      <c r="OV259" s="7">
        <v>1329.26920640765</v>
      </c>
      <c r="OW259" s="7">
        <v>240.96380093628599</v>
      </c>
      <c r="OX259" s="7">
        <v>1398.2634204229901</v>
      </c>
      <c r="OY259" s="7">
        <v>136.290755370607</v>
      </c>
      <c r="OZ259" s="7">
        <v>1432.1546749542899</v>
      </c>
      <c r="PA259" s="7">
        <v>830.28847755335005</v>
      </c>
      <c r="PB259" s="7">
        <v>806.65228193245798</v>
      </c>
      <c r="PC259" s="7">
        <v>686.13024951582395</v>
      </c>
      <c r="PD259" s="7">
        <v>335.26345504814202</v>
      </c>
      <c r="PE259" s="7">
        <v>662.40560321153396</v>
      </c>
      <c r="PF259" s="7">
        <v>1377.9875246824199</v>
      </c>
      <c r="PG259" s="7">
        <v>1427.0615286094801</v>
      </c>
      <c r="PH259" s="7">
        <v>2601.2937613049899</v>
      </c>
      <c r="PI259" s="7">
        <v>99.601934029521601</v>
      </c>
      <c r="PJ259" s="7">
        <v>1613.5433805688599</v>
      </c>
      <c r="PK259" s="7">
        <v>123.82748388715601</v>
      </c>
      <c r="PL259" s="7">
        <v>177.68780508342201</v>
      </c>
      <c r="PM259" s="7">
        <v>1095.3846841595</v>
      </c>
      <c r="PN259" s="7">
        <v>2158.7650974827602</v>
      </c>
      <c r="PO259" s="7">
        <v>838.51479830278197</v>
      </c>
      <c r="PP259" s="7">
        <v>1201.96926351614</v>
      </c>
      <c r="PQ259" s="7">
        <v>165.78897491643201</v>
      </c>
      <c r="PR259" s="7">
        <v>1518.15288718845</v>
      </c>
      <c r="PS259" s="7">
        <v>155.54094511013099</v>
      </c>
      <c r="PT259" s="7">
        <v>1000.07796983761</v>
      </c>
      <c r="PU259" s="7">
        <v>296.84743508016902</v>
      </c>
      <c r="PV259" s="7">
        <v>983.57869926233298</v>
      </c>
      <c r="PW259" s="7">
        <v>1041.6779729708401</v>
      </c>
      <c r="PX259" s="7">
        <v>1639.10222757821</v>
      </c>
      <c r="PY259" s="7">
        <v>1547.24336396122</v>
      </c>
      <c r="PZ259" s="7">
        <v>1101.93380858415</v>
      </c>
      <c r="QA259" s="7">
        <v>2008.1788687721601</v>
      </c>
      <c r="QB259" s="7">
        <v>869.10755449549697</v>
      </c>
      <c r="QC259" s="7">
        <v>1219.71098833116</v>
      </c>
      <c r="QD259" s="7">
        <v>949.17138453868097</v>
      </c>
      <c r="QE259" s="7">
        <v>973.29449132964305</v>
      </c>
      <c r="QF259" s="7">
        <v>284.985800267618</v>
      </c>
      <c r="QG259" s="7">
        <v>1073.73162027741</v>
      </c>
      <c r="QH259" s="7">
        <v>1039.5543163452301</v>
      </c>
      <c r="QI259" s="7">
        <v>869.98855679978396</v>
      </c>
      <c r="QJ259" s="7">
        <v>112.346260012188</v>
      </c>
      <c r="QK259" s="7">
        <v>841.93927095794697</v>
      </c>
      <c r="QL259" s="7">
        <v>438.28320811077998</v>
      </c>
      <c r="QM259" s="7">
        <v>1525.9126362250199</v>
      </c>
      <c r="QN259" s="7">
        <v>344.47247817208603</v>
      </c>
      <c r="QO259" s="7">
        <v>2214.59039801573</v>
      </c>
      <c r="QP259" s="7">
        <v>402.932572219387</v>
      </c>
      <c r="QQ259" s="7">
        <v>460.08723185293002</v>
      </c>
      <c r="QR259" s="7">
        <v>1007.67981284451</v>
      </c>
      <c r="QS259" s="7">
        <v>1648.85277177384</v>
      </c>
      <c r="QT259" s="7">
        <v>864.66374977935402</v>
      </c>
      <c r="QU259" s="7">
        <v>669.00750409237196</v>
      </c>
      <c r="QV259" s="7">
        <v>2098.7235888672199</v>
      </c>
      <c r="QW259" s="7">
        <v>1491.5993565373601</v>
      </c>
      <c r="QX259" s="7">
        <v>626.48369625003795</v>
      </c>
      <c r="QY259" s="7">
        <v>1029.04782661133</v>
      </c>
      <c r="QZ259" s="7">
        <v>244.95480886761999</v>
      </c>
      <c r="RA259" s="7">
        <v>698.43408243950603</v>
      </c>
      <c r="RB259" s="7">
        <v>1200.4082297682301</v>
      </c>
      <c r="RC259" s="7">
        <v>994.41146549824498</v>
      </c>
      <c r="RD259" s="7">
        <v>659.43729406096304</v>
      </c>
      <c r="RE259" s="7">
        <v>254.637830679209</v>
      </c>
      <c r="RF259" s="7">
        <v>1963.51222659157</v>
      </c>
      <c r="RG259" s="7">
        <v>929.97784984009104</v>
      </c>
      <c r="RH259" s="7">
        <v>1403.5104987602001</v>
      </c>
      <c r="RI259" s="7">
        <v>1789.6724427040999</v>
      </c>
      <c r="RJ259" s="7">
        <v>761.74736125637799</v>
      </c>
      <c r="RK259" s="7">
        <v>1137.40232068605</v>
      </c>
      <c r="RL259" s="7">
        <v>1300.60564261945</v>
      </c>
      <c r="RM259" s="7">
        <v>1408.0382377892199</v>
      </c>
      <c r="RN259" s="7">
        <v>755.62573153435505</v>
      </c>
      <c r="RO259" s="7">
        <v>194.31415037380199</v>
      </c>
      <c r="RP259" s="7">
        <v>2249.5190791609498</v>
      </c>
      <c r="RQ259" s="7">
        <v>2004.8648487138</v>
      </c>
      <c r="RR259" s="7">
        <v>1040.39568759502</v>
      </c>
      <c r="RS259" s="7">
        <v>1245.4772732316801</v>
      </c>
    </row>
    <row r="260" spans="1:487">
      <c r="A260" s="5">
        <v>259</v>
      </c>
      <c r="B260" s="7">
        <v>1323.3215919147201</v>
      </c>
      <c r="C260" s="7">
        <v>601.54594513168001</v>
      </c>
      <c r="D260" s="7">
        <v>421.99480511814198</v>
      </c>
      <c r="E260" s="7">
        <v>84.674117426667905</v>
      </c>
      <c r="F260" s="7">
        <v>475.655889070726</v>
      </c>
      <c r="G260" s="7">
        <v>1264.4294910937499</v>
      </c>
      <c r="H260" s="7">
        <v>900.34313903736802</v>
      </c>
      <c r="I260" s="7">
        <v>734.13350168628097</v>
      </c>
      <c r="J260" s="7">
        <v>483.04044646592899</v>
      </c>
      <c r="K260" s="7">
        <v>1152.65360477836</v>
      </c>
      <c r="L260" s="7">
        <v>1164.8182511078101</v>
      </c>
      <c r="M260" s="7">
        <v>1106.78468299368</v>
      </c>
      <c r="N260" s="7">
        <v>502.86247965682901</v>
      </c>
      <c r="O260" s="7">
        <v>701.63541285083897</v>
      </c>
      <c r="P260" s="7">
        <v>599.23043958757103</v>
      </c>
      <c r="Q260" s="7">
        <v>1328.4065062761399</v>
      </c>
      <c r="R260" s="7">
        <v>727.43910475476503</v>
      </c>
      <c r="S260" s="7">
        <v>491.62956985598902</v>
      </c>
      <c r="T260" s="7">
        <v>572.85437749427695</v>
      </c>
      <c r="U260" s="7">
        <v>1231.34060215357</v>
      </c>
      <c r="V260" s="7">
        <v>797.22779833711604</v>
      </c>
      <c r="W260" s="7">
        <v>1591.47437273522</v>
      </c>
      <c r="X260" s="7">
        <v>1161.04010959688</v>
      </c>
      <c r="Y260" s="7">
        <v>1301.31020939615</v>
      </c>
      <c r="Z260" s="7">
        <v>573.67874563043995</v>
      </c>
      <c r="AA260" s="7">
        <v>585.31435144473198</v>
      </c>
      <c r="AB260" s="7">
        <v>977.25274990314097</v>
      </c>
      <c r="AC260" s="7">
        <v>1362.9518205403699</v>
      </c>
      <c r="AD260" s="7">
        <v>585.08265029157803</v>
      </c>
      <c r="AE260" s="7">
        <v>620.78642366726206</v>
      </c>
      <c r="AF260" s="7">
        <v>1956.9207363661001</v>
      </c>
      <c r="AG260" s="7">
        <v>448.06199316601601</v>
      </c>
      <c r="AH260" s="7">
        <v>1086.41457314491</v>
      </c>
      <c r="AI260" s="7">
        <v>1687.8575590953601</v>
      </c>
      <c r="AJ260" s="7">
        <v>1307.06156700102</v>
      </c>
      <c r="AK260" s="7">
        <v>1178.5114650774301</v>
      </c>
      <c r="AL260" s="7">
        <v>1766.1833295464301</v>
      </c>
      <c r="AM260" s="7">
        <v>1059.9263985556099</v>
      </c>
      <c r="AN260" s="7">
        <v>1045.94731548243</v>
      </c>
      <c r="AO260" s="7">
        <v>1255.9400570135799</v>
      </c>
      <c r="AP260" s="7">
        <v>648.05562189792204</v>
      </c>
      <c r="AQ260" s="7">
        <v>281.35865434987699</v>
      </c>
      <c r="AR260" s="7">
        <v>1053.6362680867801</v>
      </c>
      <c r="AS260" s="7">
        <v>629.89226599246695</v>
      </c>
      <c r="AT260" s="7">
        <v>742.40732660375704</v>
      </c>
      <c r="AU260" s="7">
        <v>1179.4837042448501</v>
      </c>
      <c r="AV260" s="7">
        <v>968.14924834614897</v>
      </c>
      <c r="AW260" s="7">
        <v>1563.54497794909</v>
      </c>
      <c r="AX260" s="7">
        <v>351.06815254509797</v>
      </c>
      <c r="AY260" s="7">
        <v>244.59275548039199</v>
      </c>
      <c r="AZ260" s="7">
        <v>1301.0728855556399</v>
      </c>
      <c r="BA260" s="7">
        <v>1347.21867748616</v>
      </c>
      <c r="BB260" s="7">
        <v>1239.14444144444</v>
      </c>
      <c r="BC260" s="7">
        <v>515.24403702650898</v>
      </c>
      <c r="BD260" s="7">
        <v>467.70852282803497</v>
      </c>
      <c r="BE260" s="7">
        <v>1635.70921466411</v>
      </c>
      <c r="BF260" s="7">
        <v>915.18311912785202</v>
      </c>
      <c r="BG260" s="7">
        <v>614.46055719211199</v>
      </c>
      <c r="BH260" s="7">
        <v>667.61125663682697</v>
      </c>
      <c r="BI260" s="7">
        <v>566.18805949334399</v>
      </c>
      <c r="BJ260" s="7">
        <v>922.86037300320595</v>
      </c>
      <c r="BK260" s="7">
        <v>594.87567318183198</v>
      </c>
      <c r="BL260" s="7">
        <v>1472.3557985391301</v>
      </c>
      <c r="BM260" s="7">
        <v>1317.7917010598201</v>
      </c>
      <c r="BN260" s="7">
        <v>1246.3725640110699</v>
      </c>
      <c r="BO260" s="7">
        <v>1343.6581689833999</v>
      </c>
      <c r="BP260" s="7">
        <v>265.05759475259799</v>
      </c>
      <c r="BQ260" s="7">
        <v>216.81069151074701</v>
      </c>
      <c r="BR260" s="7">
        <v>465.66127029942197</v>
      </c>
      <c r="BS260" s="7">
        <v>780.35310647062602</v>
      </c>
      <c r="BT260" s="7">
        <v>1089.02712407439</v>
      </c>
      <c r="BU260" s="7">
        <v>610.63453310243403</v>
      </c>
      <c r="BV260" s="7">
        <v>1159.81982815735</v>
      </c>
      <c r="BW260" s="7">
        <v>922.17854366941299</v>
      </c>
      <c r="BX260" s="7">
        <v>830.20875334859295</v>
      </c>
      <c r="BY260" s="7">
        <v>1513.5242813293501</v>
      </c>
      <c r="BZ260" s="7">
        <v>1232.6236717407901</v>
      </c>
      <c r="CA260" s="7">
        <v>1214.44021918984</v>
      </c>
      <c r="CB260" s="7">
        <v>276.90486166204897</v>
      </c>
      <c r="CC260" s="7">
        <v>1335.9573511410999</v>
      </c>
      <c r="CD260" s="7">
        <v>141.082999466438</v>
      </c>
      <c r="CE260" s="7">
        <v>401.99656272080301</v>
      </c>
      <c r="CF260" s="7">
        <v>1134.4126257875</v>
      </c>
      <c r="CG260" s="7">
        <v>1545.1034770024901</v>
      </c>
      <c r="CH260" s="7">
        <v>1047.2867980997601</v>
      </c>
      <c r="CI260" s="7">
        <v>332.93997275829997</v>
      </c>
      <c r="CJ260" s="7">
        <v>751.33721298247201</v>
      </c>
      <c r="CK260" s="7">
        <v>1806.71002753015</v>
      </c>
      <c r="CL260" s="7">
        <v>466.063553276101</v>
      </c>
      <c r="CM260" s="7">
        <v>970.23532810278698</v>
      </c>
      <c r="CN260" s="7">
        <v>365.10821773276803</v>
      </c>
      <c r="CO260" s="7">
        <v>1250.7473384874199</v>
      </c>
      <c r="CP260" s="7">
        <v>387.18832268769597</v>
      </c>
      <c r="CQ260" s="7">
        <v>558.27138640379599</v>
      </c>
      <c r="CR260" s="7">
        <v>656.58320830844195</v>
      </c>
      <c r="CS260" s="7">
        <v>894.87495694353902</v>
      </c>
      <c r="CT260" s="7">
        <v>538.65450435935099</v>
      </c>
      <c r="CU260" s="7">
        <v>1263.13659603986</v>
      </c>
      <c r="CV260" s="7">
        <v>1153.5473807231899</v>
      </c>
      <c r="CW260" s="7">
        <v>631.93730869734202</v>
      </c>
      <c r="CX260" s="7">
        <v>102.400954918948</v>
      </c>
      <c r="CY260" s="7">
        <v>337.98387582130499</v>
      </c>
      <c r="CZ260" s="7">
        <v>1593.97090868549</v>
      </c>
      <c r="DA260" s="7">
        <v>452.18563090294799</v>
      </c>
      <c r="DB260" s="7">
        <v>217.288771017269</v>
      </c>
      <c r="DC260" s="7">
        <v>1521.7965552359401</v>
      </c>
      <c r="DD260" s="7">
        <v>1147.3836310475799</v>
      </c>
      <c r="DE260" s="7">
        <v>1329.3612656989601</v>
      </c>
      <c r="DF260" s="7">
        <v>887.36715489711503</v>
      </c>
      <c r="DG260" s="7">
        <v>1242.87239356339</v>
      </c>
      <c r="DH260" s="7">
        <v>1417.7917147057501</v>
      </c>
      <c r="DI260" s="7">
        <v>239.272265977199</v>
      </c>
      <c r="DJ260" s="7">
        <v>1359.4804334057101</v>
      </c>
      <c r="DK260" s="7">
        <v>574.05555277979499</v>
      </c>
      <c r="DL260" s="7">
        <v>463.46871417854999</v>
      </c>
      <c r="DM260" s="7">
        <v>773.37272064749595</v>
      </c>
      <c r="DN260" s="7">
        <v>268.35228212470599</v>
      </c>
      <c r="DO260" s="7">
        <v>719.04756659501504</v>
      </c>
      <c r="DP260" s="7">
        <v>798.96801989897801</v>
      </c>
      <c r="DQ260" s="7">
        <v>1019.4441836884</v>
      </c>
      <c r="DR260" s="7">
        <v>1293.3396004573699</v>
      </c>
      <c r="DS260" s="7">
        <v>1196.4648779049201</v>
      </c>
      <c r="DT260" s="7">
        <v>433.06587558170799</v>
      </c>
      <c r="DU260" s="7">
        <v>736.77450244515501</v>
      </c>
      <c r="DV260" s="7">
        <v>403.13434500283898</v>
      </c>
      <c r="DW260" s="7">
        <v>1281.44053123494</v>
      </c>
      <c r="DX260" s="7">
        <v>1211.4193829978699</v>
      </c>
      <c r="DY260" s="7">
        <v>244.47935340587</v>
      </c>
      <c r="DZ260" s="7">
        <v>1345.49981038295</v>
      </c>
      <c r="EA260" s="7">
        <v>954.72557323698595</v>
      </c>
      <c r="EB260" s="7">
        <v>1254.5048091363501</v>
      </c>
      <c r="EC260" s="7">
        <v>381.65668610591302</v>
      </c>
      <c r="ED260" s="7">
        <v>214.30461058572101</v>
      </c>
      <c r="EE260" s="7">
        <v>408.23039724006901</v>
      </c>
      <c r="EF260" s="7">
        <v>1258.49967541655</v>
      </c>
      <c r="EG260" s="7">
        <v>1205.7775216774701</v>
      </c>
      <c r="EH260" s="7">
        <v>1400.52775890925</v>
      </c>
      <c r="EI260" s="7">
        <v>453.57422630411099</v>
      </c>
      <c r="EJ260" s="7">
        <v>307.87259780783302</v>
      </c>
      <c r="EK260" s="7">
        <v>1329.2234116654899</v>
      </c>
      <c r="EL260" s="7">
        <v>566.53118609707997</v>
      </c>
      <c r="EM260" s="7">
        <v>391.69524810395802</v>
      </c>
      <c r="EN260" s="7">
        <v>1411.7918315591201</v>
      </c>
      <c r="EO260" s="7">
        <v>1275.9842397418699</v>
      </c>
      <c r="EP260" s="7">
        <v>1221.8191133898599</v>
      </c>
      <c r="EQ260" s="7">
        <v>377.01908480409099</v>
      </c>
      <c r="ER260" s="7">
        <v>1530.8799475851399</v>
      </c>
      <c r="ES260" s="7">
        <v>1720.3900590560199</v>
      </c>
      <c r="ET260" s="7">
        <v>1404.5476637659699</v>
      </c>
      <c r="EU260" s="7">
        <v>1443.9178288051</v>
      </c>
      <c r="EV260" s="7">
        <v>720.71018572275204</v>
      </c>
      <c r="EW260" s="7">
        <v>1173.9722448392799</v>
      </c>
      <c r="EX260" s="7">
        <v>376.74304563977103</v>
      </c>
      <c r="EY260" s="7">
        <v>410.07225766558702</v>
      </c>
      <c r="EZ260" s="7">
        <v>1334.03401847483</v>
      </c>
      <c r="FA260" s="7">
        <v>1282.5689998078001</v>
      </c>
      <c r="FB260" s="7">
        <v>922.04684989964096</v>
      </c>
      <c r="FC260" s="7">
        <v>1195.6518156777599</v>
      </c>
      <c r="FD260" s="7">
        <v>1883.5037940417999</v>
      </c>
      <c r="FE260" s="7">
        <v>793.15793090907505</v>
      </c>
      <c r="FF260" s="7">
        <v>946.25707141823</v>
      </c>
      <c r="FG260" s="7">
        <v>603.206349207637</v>
      </c>
      <c r="FH260" s="7">
        <v>222.80361011728201</v>
      </c>
      <c r="FI260" s="7">
        <v>234.34090186108</v>
      </c>
      <c r="FJ260" s="7">
        <v>795.90944007767803</v>
      </c>
      <c r="FK260" s="7">
        <v>577.01985557121805</v>
      </c>
      <c r="FL260" s="7">
        <v>1198.50413793182</v>
      </c>
      <c r="FM260" s="7">
        <v>469.66021999989101</v>
      </c>
      <c r="FN260" s="7">
        <v>1083.8427939022599</v>
      </c>
      <c r="FO260" s="7">
        <v>1120.5727268926501</v>
      </c>
      <c r="FP260" s="7">
        <v>1166.3638889267299</v>
      </c>
      <c r="FQ260" s="7">
        <v>1273.4170298901699</v>
      </c>
      <c r="FR260" s="7">
        <v>1268.3575221333599</v>
      </c>
      <c r="FS260" s="7">
        <v>572.76182254574098</v>
      </c>
      <c r="FT260" s="7">
        <v>1397.7593994951501</v>
      </c>
      <c r="FU260" s="7">
        <v>1244.2464970404901</v>
      </c>
      <c r="FV260" s="7">
        <v>888.95570191156298</v>
      </c>
      <c r="FW260" s="7">
        <v>1467.25317799034</v>
      </c>
      <c r="FX260" s="7">
        <v>273.22704335057102</v>
      </c>
      <c r="FY260" s="7">
        <v>932.51490672645502</v>
      </c>
      <c r="FZ260" s="7">
        <v>961.41359994422601</v>
      </c>
      <c r="GA260" s="7">
        <v>1048.08651899285</v>
      </c>
      <c r="GB260" s="7">
        <v>956.45605035476797</v>
      </c>
      <c r="GC260" s="7">
        <v>91.1342202142784</v>
      </c>
      <c r="GD260" s="7">
        <v>480.05937140743902</v>
      </c>
      <c r="GE260" s="7">
        <v>1235.78929716331</v>
      </c>
      <c r="GF260" s="7">
        <v>1115.63125371554</v>
      </c>
      <c r="GG260" s="7">
        <v>1393.2307171387699</v>
      </c>
      <c r="GH260" s="7">
        <v>593.58549218712005</v>
      </c>
      <c r="GI260" s="7">
        <v>1318.2325638920399</v>
      </c>
      <c r="GJ260" s="7">
        <v>1297.86953360248</v>
      </c>
      <c r="GK260" s="7">
        <v>1525.1847134003201</v>
      </c>
      <c r="GL260" s="7">
        <v>1095.72019421254</v>
      </c>
      <c r="GM260" s="7">
        <v>539.89934509168995</v>
      </c>
      <c r="GN260" s="7">
        <v>852.96169329536497</v>
      </c>
      <c r="GO260" s="7">
        <v>674.88929300449604</v>
      </c>
      <c r="GP260" s="7">
        <v>1269.60082708502</v>
      </c>
      <c r="GQ260" s="7">
        <v>1491.7005506781099</v>
      </c>
      <c r="GR260" s="7">
        <v>1248.8963274317</v>
      </c>
      <c r="GS260" s="7">
        <v>1345.24293312587</v>
      </c>
      <c r="GT260" s="7">
        <v>140.676309723066</v>
      </c>
      <c r="GU260" s="7">
        <v>1301.4252472404901</v>
      </c>
      <c r="GV260" s="7">
        <v>1157.9260104833199</v>
      </c>
      <c r="GW260" s="7">
        <v>913.46401565779297</v>
      </c>
      <c r="GX260" s="7">
        <v>330.46278454332298</v>
      </c>
      <c r="GY260" s="7">
        <v>258.81637314565802</v>
      </c>
      <c r="GZ260" s="7">
        <v>238.56204193924901</v>
      </c>
      <c r="HA260" s="7">
        <v>940.85282187955204</v>
      </c>
      <c r="HB260" s="7">
        <v>712.33465918006402</v>
      </c>
      <c r="HC260" s="7">
        <v>150.15358614272199</v>
      </c>
      <c r="HD260" s="7">
        <v>93.222250355610598</v>
      </c>
      <c r="HE260" s="7">
        <v>1085.1002267995</v>
      </c>
      <c r="HF260" s="7">
        <v>1210.8133436723799</v>
      </c>
      <c r="HG260" s="7">
        <v>1337.9043444766601</v>
      </c>
      <c r="HH260" s="7">
        <v>894.79866846187304</v>
      </c>
      <c r="HI260" s="7">
        <v>1522.50707601462</v>
      </c>
      <c r="HJ260" s="7">
        <v>1225.01958004529</v>
      </c>
      <c r="HK260" s="7">
        <v>1095.0276559634301</v>
      </c>
      <c r="HL260" s="7">
        <v>1353.9875862558299</v>
      </c>
      <c r="HM260" s="7">
        <v>837.83738266605997</v>
      </c>
      <c r="HN260" s="7">
        <v>1063.6886065378401</v>
      </c>
      <c r="HO260" s="7">
        <v>1352.96654310399</v>
      </c>
      <c r="HP260" s="7">
        <v>575.15019916858603</v>
      </c>
      <c r="HQ260" s="7">
        <v>1009.31710757285</v>
      </c>
      <c r="HR260" s="7">
        <v>828.13283025518695</v>
      </c>
      <c r="HS260" s="7">
        <v>533.43497630455499</v>
      </c>
      <c r="HT260" s="7">
        <v>880.78431156151396</v>
      </c>
      <c r="HU260" s="7">
        <v>590.63077930207703</v>
      </c>
      <c r="HV260" s="7">
        <v>481.73751842607498</v>
      </c>
      <c r="HW260" s="7">
        <v>673.17985633145304</v>
      </c>
      <c r="HX260" s="7">
        <v>443.56440221230901</v>
      </c>
      <c r="HY260" s="7">
        <v>1038.7626849171199</v>
      </c>
      <c r="HZ260" s="7">
        <v>234.933817876993</v>
      </c>
      <c r="IA260" s="7">
        <v>1260.48847079859</v>
      </c>
      <c r="IB260" s="7">
        <v>961.18766135170301</v>
      </c>
      <c r="IC260" s="7">
        <v>1227.93566873434</v>
      </c>
      <c r="ID260" s="7">
        <v>1440.23638159337</v>
      </c>
      <c r="IE260" s="7">
        <v>818.37644804667696</v>
      </c>
      <c r="IF260" s="7">
        <v>1780.84491092086</v>
      </c>
      <c r="IG260" s="7">
        <v>967.08204658034003</v>
      </c>
      <c r="IH260" s="7">
        <v>1119.9555911268901</v>
      </c>
      <c r="II260" s="7">
        <v>1284.5282853527699</v>
      </c>
      <c r="IJ260" s="7">
        <v>1455.1877424161401</v>
      </c>
      <c r="IK260" s="7">
        <v>1235.2162244419601</v>
      </c>
      <c r="IL260" s="7">
        <v>935.25727554920002</v>
      </c>
      <c r="IM260" s="7">
        <v>763.12189722402502</v>
      </c>
      <c r="IN260" s="7">
        <v>479.83053137468198</v>
      </c>
      <c r="IO260" s="7">
        <v>473.85904579738701</v>
      </c>
      <c r="IP260" s="7">
        <v>339.93492524328002</v>
      </c>
      <c r="IQ260" s="7">
        <v>1162.89377061301</v>
      </c>
      <c r="IR260" s="7">
        <v>230.07950687180701</v>
      </c>
      <c r="IS260" s="7">
        <v>587.48091013261296</v>
      </c>
      <c r="IT260" s="7">
        <v>146.89318445879701</v>
      </c>
      <c r="IU260" s="7">
        <v>1332.8013614703</v>
      </c>
      <c r="IV260" s="7">
        <v>295.23304241439803</v>
      </c>
      <c r="IW260" s="7">
        <v>1600.15427063265</v>
      </c>
      <c r="IX260" s="7">
        <v>1110.98599185328</v>
      </c>
      <c r="IY260" s="7">
        <v>1411.0271981881799</v>
      </c>
      <c r="IZ260" s="7">
        <v>0</v>
      </c>
      <c r="JA260" s="7">
        <v>1658.87163065082</v>
      </c>
      <c r="JB260" s="7">
        <v>287.60178203394003</v>
      </c>
      <c r="JC260" s="7">
        <v>1072.96469137749</v>
      </c>
      <c r="JD260" s="7">
        <v>1558.6168876484601</v>
      </c>
      <c r="JE260" s="7">
        <v>579.75616785082298</v>
      </c>
      <c r="JF260" s="7">
        <v>410.49749070005299</v>
      </c>
      <c r="JG260" s="7">
        <v>1396.9068368820399</v>
      </c>
      <c r="JH260" s="7">
        <v>710.07643625218896</v>
      </c>
      <c r="JI260" s="7">
        <v>1263.25529951368</v>
      </c>
      <c r="JJ260" s="7">
        <v>602.79795647036099</v>
      </c>
      <c r="JK260" s="7">
        <v>1323.0146281928</v>
      </c>
      <c r="JL260" s="7">
        <v>1351.05778089157</v>
      </c>
      <c r="JM260" s="7">
        <v>755.12290876602196</v>
      </c>
      <c r="JN260" s="7">
        <v>1701.4304627383699</v>
      </c>
      <c r="JO260" s="7">
        <v>1476.6767126760999</v>
      </c>
      <c r="JP260" s="7">
        <v>1231.6233230742</v>
      </c>
      <c r="JQ260" s="7">
        <v>928.84242575623296</v>
      </c>
      <c r="JR260" s="7">
        <v>1274.9436340561999</v>
      </c>
      <c r="JS260" s="7">
        <v>1132.4252023312199</v>
      </c>
      <c r="JT260" s="7">
        <v>1140.1762391572299</v>
      </c>
      <c r="JU260" s="7">
        <v>329.56351951149497</v>
      </c>
      <c r="JV260" s="7">
        <v>586.32194051337603</v>
      </c>
      <c r="JW260" s="7">
        <v>1001.59086269025</v>
      </c>
      <c r="JX260" s="7">
        <v>1592.9549826673299</v>
      </c>
      <c r="JY260" s="7">
        <v>1461.3068574189499</v>
      </c>
      <c r="JZ260" s="7">
        <v>1281.6624109100601</v>
      </c>
      <c r="KA260" s="7">
        <v>423.37860368208999</v>
      </c>
      <c r="KB260" s="7">
        <v>1476.9596154143701</v>
      </c>
      <c r="KC260" s="7">
        <v>1106.3989305776499</v>
      </c>
      <c r="KD260" s="7">
        <v>345.12110439643698</v>
      </c>
      <c r="KE260" s="7">
        <v>1301.9921903397901</v>
      </c>
      <c r="KF260" s="7">
        <v>1744.35676128723</v>
      </c>
      <c r="KG260" s="7">
        <v>1034.86954095844</v>
      </c>
      <c r="KH260" s="7">
        <v>1244.3548196469801</v>
      </c>
      <c r="KI260" s="7">
        <v>1462.1831384362199</v>
      </c>
      <c r="KJ260" s="7">
        <v>1369.04131879639</v>
      </c>
      <c r="KK260" s="7">
        <v>1539.4187059953099</v>
      </c>
      <c r="KL260" s="7">
        <v>1109.4014457391299</v>
      </c>
      <c r="KM260" s="7">
        <v>812.973132549252</v>
      </c>
      <c r="KN260" s="7">
        <v>1223.0623601841601</v>
      </c>
      <c r="KO260" s="7">
        <v>1743.19022787931</v>
      </c>
      <c r="KP260" s="7">
        <v>510.56100161973302</v>
      </c>
      <c r="KQ260" s="7">
        <v>680.87294470311303</v>
      </c>
      <c r="KR260" s="7">
        <v>402.71757879156303</v>
      </c>
      <c r="KS260" s="7">
        <v>870.70380205112497</v>
      </c>
      <c r="KT260" s="7">
        <v>805.50784780997401</v>
      </c>
      <c r="KU260" s="7">
        <v>360.06176628253701</v>
      </c>
      <c r="KV260" s="7">
        <v>139.03796151790601</v>
      </c>
      <c r="KW260" s="7">
        <v>572.70682063478102</v>
      </c>
      <c r="KX260" s="7">
        <v>1192.3411237713401</v>
      </c>
      <c r="KY260" s="7">
        <v>328.94296807578303</v>
      </c>
      <c r="KZ260" s="7">
        <v>1112.3358101036999</v>
      </c>
      <c r="LA260" s="7">
        <v>1345.3854124945999</v>
      </c>
      <c r="LB260" s="7">
        <v>376.063770852152</v>
      </c>
      <c r="LC260" s="7">
        <v>661.42778912310303</v>
      </c>
      <c r="LD260" s="7">
        <v>667.73275708788901</v>
      </c>
      <c r="LE260" s="7">
        <v>600.27965498332196</v>
      </c>
      <c r="LF260" s="7">
        <v>658.78227590965605</v>
      </c>
      <c r="LG260" s="7">
        <v>2117.27380550309</v>
      </c>
      <c r="LH260" s="7">
        <v>464.12843365139202</v>
      </c>
      <c r="LI260" s="7">
        <v>1547.6981303713001</v>
      </c>
      <c r="LJ260" s="7">
        <v>485.51261484026099</v>
      </c>
      <c r="LK260" s="7">
        <v>1242.85372640635</v>
      </c>
      <c r="LL260" s="7">
        <v>1304.57202136</v>
      </c>
      <c r="LM260" s="7">
        <v>879.69983296166697</v>
      </c>
      <c r="LN260" s="7">
        <v>885.43587352283703</v>
      </c>
      <c r="LO260" s="7">
        <v>1921.1870861242601</v>
      </c>
      <c r="LP260" s="7">
        <v>1111.12600443529</v>
      </c>
      <c r="LQ260" s="7">
        <v>495.18166956572901</v>
      </c>
      <c r="LR260" s="7">
        <v>1009.79732814509</v>
      </c>
      <c r="LS260" s="7">
        <v>649.26532267429104</v>
      </c>
      <c r="LT260" s="7">
        <v>516.47407297604605</v>
      </c>
      <c r="LU260" s="7">
        <v>897.556726520486</v>
      </c>
      <c r="LV260" s="7">
        <v>1313.0703668752999</v>
      </c>
      <c r="LW260" s="7">
        <v>2009.3957337022</v>
      </c>
      <c r="LX260" s="7">
        <v>1312.9828932007699</v>
      </c>
      <c r="LY260" s="7">
        <v>696.90939531723996</v>
      </c>
      <c r="LZ260" s="7">
        <v>813.78812444128096</v>
      </c>
      <c r="MA260" s="7">
        <v>1107.81403109334</v>
      </c>
      <c r="MB260" s="7">
        <v>1335.0655051629899</v>
      </c>
      <c r="MC260" s="7">
        <v>1239.64774621981</v>
      </c>
      <c r="MD260" s="7">
        <v>1207.72247860485</v>
      </c>
      <c r="ME260" s="7">
        <v>653.28243435065599</v>
      </c>
      <c r="MF260" s="7">
        <v>1220.5902324384499</v>
      </c>
      <c r="MG260" s="7">
        <v>1564.66041652227</v>
      </c>
      <c r="MH260" s="7">
        <v>919.97899484352502</v>
      </c>
      <c r="MI260" s="7">
        <v>187.99298287062899</v>
      </c>
      <c r="MJ260" s="7">
        <v>1316.5365345933601</v>
      </c>
      <c r="MK260" s="7">
        <v>1289.6817901028801</v>
      </c>
      <c r="ML260" s="7">
        <v>1391.6515574510599</v>
      </c>
      <c r="MM260" s="7">
        <v>466.33137242663003</v>
      </c>
      <c r="MN260" s="7">
        <v>1140.48683190872</v>
      </c>
      <c r="MO260" s="7">
        <v>1912.0250192411099</v>
      </c>
      <c r="MP260" s="7">
        <v>803.68077473474796</v>
      </c>
      <c r="MQ260" s="7">
        <v>446.29601960207202</v>
      </c>
      <c r="MR260" s="7">
        <v>1000.6722227305499</v>
      </c>
      <c r="MS260" s="7">
        <v>1559.2058660518001</v>
      </c>
      <c r="MT260" s="7">
        <v>1461.23660460933</v>
      </c>
      <c r="MU260" s="7">
        <v>437.71242053975902</v>
      </c>
      <c r="MV260" s="7">
        <v>893.47749440316898</v>
      </c>
      <c r="MW260" s="7">
        <v>942.81989450348601</v>
      </c>
      <c r="MX260" s="7">
        <v>1272.9984228645001</v>
      </c>
      <c r="MY260" s="7">
        <v>259.91106984798699</v>
      </c>
      <c r="MZ260" s="7">
        <v>1196.40047375416</v>
      </c>
      <c r="NA260" s="7">
        <v>1041.8085790615301</v>
      </c>
      <c r="NB260" s="7">
        <v>686.50905339374197</v>
      </c>
      <c r="NC260" s="7">
        <v>1305.7779774936701</v>
      </c>
      <c r="ND260" s="7">
        <v>320.584218819939</v>
      </c>
      <c r="NE260" s="7">
        <v>954.78814726569101</v>
      </c>
      <c r="NF260" s="7">
        <v>1090.4921757945001</v>
      </c>
      <c r="NG260" s="7">
        <v>1294.82020714134</v>
      </c>
      <c r="NH260" s="7">
        <v>1553.49141722124</v>
      </c>
      <c r="NI260" s="7">
        <v>1855.3894660578801</v>
      </c>
      <c r="NJ260" s="7">
        <v>713.82204570650504</v>
      </c>
      <c r="NK260" s="7">
        <v>2149.6282675354801</v>
      </c>
      <c r="NL260" s="7">
        <v>388.68435717972801</v>
      </c>
      <c r="NM260" s="7">
        <v>1174.75995570997</v>
      </c>
      <c r="NN260" s="7">
        <v>1076.88540523345</v>
      </c>
      <c r="NO260" s="7">
        <v>1536.8478623118101</v>
      </c>
      <c r="NP260" s="7">
        <v>295.95846756605903</v>
      </c>
      <c r="NQ260" s="7">
        <v>1322.16112434298</v>
      </c>
      <c r="NR260" s="7">
        <v>1171.4506130567599</v>
      </c>
      <c r="NS260" s="7">
        <v>225.75564314439799</v>
      </c>
      <c r="NT260" s="7">
        <v>329.91669433228202</v>
      </c>
      <c r="NU260" s="7">
        <v>1304.9388573712699</v>
      </c>
      <c r="NV260" s="7">
        <v>1032.25013121196</v>
      </c>
      <c r="NW260" s="7">
        <v>782.98593830595598</v>
      </c>
      <c r="NX260" s="7">
        <v>448.44621347897697</v>
      </c>
      <c r="NY260" s="7">
        <v>453.47430891068097</v>
      </c>
      <c r="NZ260" s="7">
        <v>1606.8260174505699</v>
      </c>
      <c r="OA260" s="7">
        <v>1552.4970085760001</v>
      </c>
      <c r="OB260" s="7">
        <v>1313.85835647556</v>
      </c>
      <c r="OC260" s="7">
        <v>1223.3807434103701</v>
      </c>
      <c r="OD260" s="7">
        <v>1205.83657648759</v>
      </c>
      <c r="OE260" s="7">
        <v>953.69759444350404</v>
      </c>
      <c r="OF260" s="7">
        <v>246.739131571032</v>
      </c>
      <c r="OG260" s="7">
        <v>1226.05605146475</v>
      </c>
      <c r="OH260" s="7">
        <v>924.311318880199</v>
      </c>
      <c r="OI260" s="7">
        <v>1941.66134918842</v>
      </c>
      <c r="OJ260" s="7">
        <v>273.98141752053903</v>
      </c>
      <c r="OK260" s="7">
        <v>1089.95916709994</v>
      </c>
      <c r="OL260" s="7">
        <v>642.18614758774697</v>
      </c>
      <c r="OM260" s="7">
        <v>657.26099352149402</v>
      </c>
      <c r="ON260" s="7">
        <v>1167.6997465326101</v>
      </c>
      <c r="OO260" s="7">
        <v>254.314663877382</v>
      </c>
      <c r="OP260" s="7">
        <v>1188.63075203171</v>
      </c>
      <c r="OQ260" s="7">
        <v>1280.6471841247401</v>
      </c>
      <c r="OR260" s="7">
        <v>703.30626082749598</v>
      </c>
      <c r="OS260" s="7">
        <v>1535.0705837476601</v>
      </c>
      <c r="OT260" s="7">
        <v>504.56686796822999</v>
      </c>
      <c r="OU260" s="7">
        <v>269.31348078642799</v>
      </c>
      <c r="OV260" s="7">
        <v>1082.2157690429201</v>
      </c>
      <c r="OW260" s="7">
        <v>1614.47846327398</v>
      </c>
      <c r="OX260" s="7">
        <v>177.97024668633401</v>
      </c>
      <c r="OY260" s="7">
        <v>1281.1444118176701</v>
      </c>
      <c r="OZ260" s="7">
        <v>1331.76673697662</v>
      </c>
      <c r="PA260" s="7">
        <v>1139.9066959368799</v>
      </c>
      <c r="PB260" s="7">
        <v>910.93439261608796</v>
      </c>
      <c r="PC260" s="7">
        <v>725.00322113659797</v>
      </c>
      <c r="PD260" s="7">
        <v>1153.9289960876899</v>
      </c>
      <c r="PE260" s="7">
        <v>1138.8249613498101</v>
      </c>
      <c r="PF260" s="7">
        <v>1014.55224038603</v>
      </c>
      <c r="PG260" s="7">
        <v>168.860092594767</v>
      </c>
      <c r="PH260" s="7">
        <v>1686.7887493859</v>
      </c>
      <c r="PI260" s="7">
        <v>1415.71781155858</v>
      </c>
      <c r="PJ260" s="7">
        <v>203.588752869469</v>
      </c>
      <c r="PK260" s="7">
        <v>1516.9794912759301</v>
      </c>
      <c r="PL260" s="7">
        <v>1405.04492583771</v>
      </c>
      <c r="PM260" s="7">
        <v>578.06377057143595</v>
      </c>
      <c r="PN260" s="7">
        <v>747.74433963955096</v>
      </c>
      <c r="PO260" s="7">
        <v>617.59172836683797</v>
      </c>
      <c r="PP260" s="7">
        <v>1461.12558003611</v>
      </c>
      <c r="PQ260" s="7">
        <v>1270.2840752689101</v>
      </c>
      <c r="PR260" s="7">
        <v>125.976727202611</v>
      </c>
      <c r="PS260" s="7">
        <v>1552.13316968454</v>
      </c>
      <c r="PT260" s="7">
        <v>894.69706966162903</v>
      </c>
      <c r="PU260" s="7">
        <v>1116.74393134875</v>
      </c>
      <c r="PV260" s="7">
        <v>448.993867090842</v>
      </c>
      <c r="PW260" s="7">
        <v>634.23879957859299</v>
      </c>
      <c r="PX260" s="7">
        <v>348.94002284763701</v>
      </c>
      <c r="PY260" s="7">
        <v>215.38401999483</v>
      </c>
      <c r="PZ260" s="7">
        <v>1298.4545292631101</v>
      </c>
      <c r="QA260" s="7">
        <v>602.14321705760403</v>
      </c>
      <c r="QB260" s="7">
        <v>615.85421420686498</v>
      </c>
      <c r="QC260" s="7">
        <v>206.075657267395</v>
      </c>
      <c r="QD260" s="7">
        <v>1110.3657790152799</v>
      </c>
      <c r="QE260" s="7">
        <v>1212.1270562407999</v>
      </c>
      <c r="QF260" s="7">
        <v>1232.9061746668699</v>
      </c>
      <c r="QG260" s="7">
        <v>1258.48446017419</v>
      </c>
      <c r="QH260" s="7">
        <v>1196.27567901001</v>
      </c>
      <c r="QI260" s="7">
        <v>1188.57046403155</v>
      </c>
      <c r="QJ260" s="7">
        <v>1383.6028773702501</v>
      </c>
      <c r="QK260" s="7">
        <v>573.77480087821903</v>
      </c>
      <c r="QL260" s="7">
        <v>997.10797236172698</v>
      </c>
      <c r="QM260" s="7">
        <v>242.42425705592899</v>
      </c>
      <c r="QN260" s="7">
        <v>1243.3371624926999</v>
      </c>
      <c r="QO260" s="7">
        <v>803.93979839758197</v>
      </c>
      <c r="QP260" s="7">
        <v>1229.2146314456099</v>
      </c>
      <c r="QQ260" s="7">
        <v>994.27932746835904</v>
      </c>
      <c r="QR260" s="7">
        <v>434.20939494003898</v>
      </c>
      <c r="QS260" s="7">
        <v>295.21557780892402</v>
      </c>
      <c r="QT260" s="7">
        <v>836.97799809719697</v>
      </c>
      <c r="QU260" s="7">
        <v>843.14173499047695</v>
      </c>
      <c r="QV260" s="7">
        <v>694.96776761954402</v>
      </c>
      <c r="QW260" s="7">
        <v>375.49005335640601</v>
      </c>
      <c r="QX260" s="7">
        <v>1213.5333111329701</v>
      </c>
      <c r="QY260" s="7">
        <v>968.27371245890697</v>
      </c>
      <c r="QZ260" s="7">
        <v>1650.2348398838301</v>
      </c>
      <c r="RA260" s="7">
        <v>1191.83316016507</v>
      </c>
      <c r="RB260" s="7">
        <v>727.01061825327997</v>
      </c>
      <c r="RC260" s="7">
        <v>520.21107565113402</v>
      </c>
      <c r="RD260" s="7">
        <v>793.85142646360202</v>
      </c>
      <c r="RE260" s="7">
        <v>1272.05958046508</v>
      </c>
      <c r="RF260" s="7">
        <v>558.656639761223</v>
      </c>
      <c r="RG260" s="7">
        <v>570.91972672032296</v>
      </c>
      <c r="RH260" s="7">
        <v>1306.1850528634</v>
      </c>
      <c r="RI260" s="7">
        <v>387.98013223066403</v>
      </c>
      <c r="RJ260" s="7">
        <v>653.17568879335101</v>
      </c>
      <c r="RK260" s="7">
        <v>850.27417218154096</v>
      </c>
      <c r="RL260" s="7">
        <v>302.72240640118702</v>
      </c>
      <c r="RM260" s="7">
        <v>1263.88777256867</v>
      </c>
      <c r="RN260" s="7">
        <v>709.947245308378</v>
      </c>
      <c r="RO260" s="7">
        <v>1571.9748310106299</v>
      </c>
      <c r="RP260" s="7">
        <v>843.38694528223004</v>
      </c>
      <c r="RQ260" s="7">
        <v>597.87831995025601</v>
      </c>
      <c r="RR260" s="7">
        <v>614.56803014620903</v>
      </c>
      <c r="RS260" s="7">
        <v>201.65888294365101</v>
      </c>
    </row>
    <row r="261" spans="1:487">
      <c r="A261" s="5">
        <v>260</v>
      </c>
      <c r="B261" s="7">
        <v>347.54900041151802</v>
      </c>
      <c r="C261" s="7">
        <v>1419.55374553408</v>
      </c>
      <c r="D261" s="7">
        <v>2072.17426215253</v>
      </c>
      <c r="E261" s="7">
        <v>1598.1407935478401</v>
      </c>
      <c r="F261" s="7">
        <v>2101.3478820369701</v>
      </c>
      <c r="G261" s="7">
        <v>1584.9914197460801</v>
      </c>
      <c r="H261" s="7">
        <v>1003.14775311928</v>
      </c>
      <c r="I261" s="7">
        <v>1193.10936593522</v>
      </c>
      <c r="J261" s="7">
        <v>1462.34156715928</v>
      </c>
      <c r="K261" s="7">
        <v>515.54095656566801</v>
      </c>
      <c r="L261" s="7">
        <v>714.19545807944598</v>
      </c>
      <c r="M261" s="7">
        <v>709.64653755174902</v>
      </c>
      <c r="N261" s="7">
        <v>1197.56614697485</v>
      </c>
      <c r="O261" s="7">
        <v>981.08373200911797</v>
      </c>
      <c r="P261" s="7">
        <v>1401.39180737725</v>
      </c>
      <c r="Q261" s="7">
        <v>349.60291901715902</v>
      </c>
      <c r="R261" s="7">
        <v>932.33122911525902</v>
      </c>
      <c r="S261" s="7">
        <v>1452.93344966278</v>
      </c>
      <c r="T261" s="7">
        <v>1709.29726847145</v>
      </c>
      <c r="U261" s="7">
        <v>1116.8272474786099</v>
      </c>
      <c r="V261" s="7">
        <v>1062.22650647449</v>
      </c>
      <c r="W261" s="7">
        <v>69.339041072961905</v>
      </c>
      <c r="X261" s="7">
        <v>525.00960364212096</v>
      </c>
      <c r="Y261" s="7">
        <v>371.04201080168298</v>
      </c>
      <c r="Z261" s="7">
        <v>1301.3121485425299</v>
      </c>
      <c r="AA261" s="7">
        <v>1422.6745017953299</v>
      </c>
      <c r="AB261" s="7">
        <v>1146.58265162522</v>
      </c>
      <c r="AC261" s="7">
        <v>330.73681654382398</v>
      </c>
      <c r="AD261" s="7">
        <v>1397.11661192362</v>
      </c>
      <c r="AE261" s="7">
        <v>1386.0271865931199</v>
      </c>
      <c r="AF261" s="7">
        <v>303.95007269170202</v>
      </c>
      <c r="AG261" s="7">
        <v>1297.9390498263499</v>
      </c>
      <c r="AH261" s="7">
        <v>979.38463478880703</v>
      </c>
      <c r="AI261" s="7">
        <v>101.261498950682</v>
      </c>
      <c r="AJ261" s="7">
        <v>358.50350226964201</v>
      </c>
      <c r="AK261" s="7">
        <v>1345.6280262743601</v>
      </c>
      <c r="AL261" s="7">
        <v>1652.2298332901701</v>
      </c>
      <c r="AM261" s="7">
        <v>1298.8631343357699</v>
      </c>
      <c r="AN261" s="7">
        <v>892.08471068117899</v>
      </c>
      <c r="AO261" s="7">
        <v>1574.6642855344601</v>
      </c>
      <c r="AP261" s="7">
        <v>2286.01620803686</v>
      </c>
      <c r="AQ261" s="7">
        <v>1737.65697313585</v>
      </c>
      <c r="AR261" s="7">
        <v>631.472201371913</v>
      </c>
      <c r="AS261" s="7">
        <v>1276.8584555328</v>
      </c>
      <c r="AT261" s="7">
        <v>1011.74264516655</v>
      </c>
      <c r="AU261" s="7">
        <v>649.08584761749898</v>
      </c>
      <c r="AV261" s="7">
        <v>703.10352099992997</v>
      </c>
      <c r="AW261" s="7">
        <v>119.386851420985</v>
      </c>
      <c r="AX261" s="7">
        <v>1791.48802129354</v>
      </c>
      <c r="AY261" s="7">
        <v>1541.7749474868399</v>
      </c>
      <c r="AZ261" s="7">
        <v>487.64084523434502</v>
      </c>
      <c r="BA261" s="7">
        <v>407.49328881223101</v>
      </c>
      <c r="BB261" s="7">
        <v>456.816802981291</v>
      </c>
      <c r="BC261" s="7">
        <v>2141.03669705826</v>
      </c>
      <c r="BD261" s="7">
        <v>1797.17666241036</v>
      </c>
      <c r="BE261" s="7">
        <v>54.5616378144381</v>
      </c>
      <c r="BF261" s="7">
        <v>1597.5097303713001</v>
      </c>
      <c r="BG261" s="7">
        <v>1396.8609017809799</v>
      </c>
      <c r="BH261" s="7">
        <v>2326.4756767008898</v>
      </c>
      <c r="BI261" s="7">
        <v>2223.2019883026901</v>
      </c>
      <c r="BJ261" s="7">
        <v>2563.16954941006</v>
      </c>
      <c r="BK261" s="7">
        <v>1391.5809009822401</v>
      </c>
      <c r="BL261" s="7">
        <v>233.52414397710999</v>
      </c>
      <c r="BM261" s="7">
        <v>356.03873336526198</v>
      </c>
      <c r="BN261" s="7">
        <v>900.09255767805701</v>
      </c>
      <c r="BO261" s="7">
        <v>465.21378512109101</v>
      </c>
      <c r="BP261" s="7">
        <v>1756.10021921773</v>
      </c>
      <c r="BQ261" s="7">
        <v>1554.2947847141299</v>
      </c>
      <c r="BR261" s="7">
        <v>1194.67009693725</v>
      </c>
      <c r="BS261" s="7">
        <v>2403.3228602608601</v>
      </c>
      <c r="BT261" s="7">
        <v>1405.4799051636601</v>
      </c>
      <c r="BU261" s="7">
        <v>1270.7816130511301</v>
      </c>
      <c r="BV261" s="7">
        <v>542.38420856645405</v>
      </c>
      <c r="BW261" s="7">
        <v>1571.6081017497499</v>
      </c>
      <c r="BX261" s="7">
        <v>1150.1957010230501</v>
      </c>
      <c r="BY261" s="7">
        <v>240.72267233087001</v>
      </c>
      <c r="BZ261" s="7">
        <v>1432.0220432455001</v>
      </c>
      <c r="CA261" s="7">
        <v>1397.1207807733399</v>
      </c>
      <c r="CB261" s="7">
        <v>1385.40430936537</v>
      </c>
      <c r="CC261" s="7">
        <v>338.863672505301</v>
      </c>
      <c r="CD261" s="7">
        <v>1583.4848084559001</v>
      </c>
      <c r="CE261" s="7">
        <v>1660.5795843915701</v>
      </c>
      <c r="CF261" s="7">
        <v>579.16377308475796</v>
      </c>
      <c r="CG261" s="7">
        <v>1328.49177050617</v>
      </c>
      <c r="CH261" s="7">
        <v>1162.9924098783299</v>
      </c>
      <c r="CI261" s="7">
        <v>1946.3046400247399</v>
      </c>
      <c r="CJ261" s="7">
        <v>930.71942326468604</v>
      </c>
      <c r="CK261" s="7">
        <v>166.257138165421</v>
      </c>
      <c r="CL261" s="7">
        <v>2095.3028154066601</v>
      </c>
      <c r="CM261" s="7">
        <v>724.83168396430199</v>
      </c>
      <c r="CN261" s="7">
        <v>1639.5500096496701</v>
      </c>
      <c r="CO261" s="7">
        <v>1580.42354089633</v>
      </c>
      <c r="CP261" s="7">
        <v>1751.0308774180801</v>
      </c>
      <c r="CQ261" s="7">
        <v>1229.9045630558801</v>
      </c>
      <c r="CR261" s="7">
        <v>2256.6253404631798</v>
      </c>
      <c r="CS261" s="7">
        <v>2547.0202440295602</v>
      </c>
      <c r="CT261" s="7">
        <v>1172.27313705914</v>
      </c>
      <c r="CU261" s="7">
        <v>1599.3368022043901</v>
      </c>
      <c r="CV261" s="7">
        <v>1163.80920882908</v>
      </c>
      <c r="CW261" s="7">
        <v>2278.00881913383</v>
      </c>
      <c r="CX261" s="7">
        <v>1761.02135914939</v>
      </c>
      <c r="CY261" s="7">
        <v>1899.48904740187</v>
      </c>
      <c r="CZ261" s="7">
        <v>1737.7966000157701</v>
      </c>
      <c r="DA261" s="7">
        <v>1210.4392848508601</v>
      </c>
      <c r="DB261" s="7">
        <v>1831.7865655752</v>
      </c>
      <c r="DC261" s="7">
        <v>139.74705250950501</v>
      </c>
      <c r="DD261" s="7">
        <v>1334.3839367672199</v>
      </c>
      <c r="DE261" s="7">
        <v>1289.60108355182</v>
      </c>
      <c r="DF261" s="7">
        <v>2520.9408439727299</v>
      </c>
      <c r="DG261" s="7">
        <v>1595.09397660945</v>
      </c>
      <c r="DH261" s="7">
        <v>284.80584713710101</v>
      </c>
      <c r="DI261" s="7">
        <v>1463.0409327472801</v>
      </c>
      <c r="DJ261" s="7">
        <v>300.55539487604301</v>
      </c>
      <c r="DK261" s="7">
        <v>1188.8951752354301</v>
      </c>
      <c r="DL261" s="7">
        <v>2094.5949655193899</v>
      </c>
      <c r="DM261" s="7">
        <v>1624.6933737138099</v>
      </c>
      <c r="DN261" s="7">
        <v>1921.95609280235</v>
      </c>
      <c r="DO261" s="7">
        <v>2338.1733313534701</v>
      </c>
      <c r="DP261" s="7">
        <v>1224.29169018064</v>
      </c>
      <c r="DQ261" s="7">
        <v>699.42593792705497</v>
      </c>
      <c r="DR261" s="7">
        <v>1101.71497497788</v>
      </c>
      <c r="DS261" s="7">
        <v>480.462074191672</v>
      </c>
      <c r="DT261" s="7">
        <v>1391.05828162223</v>
      </c>
      <c r="DU261" s="7">
        <v>1218.94001179568</v>
      </c>
      <c r="DV261" s="7">
        <v>1724.5374512552</v>
      </c>
      <c r="DW261" s="7">
        <v>1207.6372660976899</v>
      </c>
      <c r="DX261" s="7">
        <v>447.60747776357499</v>
      </c>
      <c r="DY261" s="7">
        <v>1635.19655178179</v>
      </c>
      <c r="DZ261" s="7">
        <v>425.92344900721997</v>
      </c>
      <c r="EA261" s="7">
        <v>1239.25155446641</v>
      </c>
      <c r="EB261" s="7">
        <v>560.19399432438502</v>
      </c>
      <c r="EC261" s="7">
        <v>1332.5625267073999</v>
      </c>
      <c r="ED261" s="7">
        <v>1447.91010558781</v>
      </c>
      <c r="EE261" s="7">
        <v>1959.2203028773999</v>
      </c>
      <c r="EF261" s="7">
        <v>1497.3961069059601</v>
      </c>
      <c r="EG261" s="7">
        <v>1381.9518043923299</v>
      </c>
      <c r="EH261" s="7">
        <v>265.17940892549097</v>
      </c>
      <c r="EI261" s="7">
        <v>1743.04766231487</v>
      </c>
      <c r="EJ261" s="7">
        <v>1368.7163295349901</v>
      </c>
      <c r="EK261" s="7">
        <v>1140.6256739748401</v>
      </c>
      <c r="EL261" s="7">
        <v>2214.4736921946401</v>
      </c>
      <c r="EM261" s="7">
        <v>2028.49201933514</v>
      </c>
      <c r="EN261" s="7">
        <v>257.81542763426501</v>
      </c>
      <c r="EO261" s="7">
        <v>1648.4533614674399</v>
      </c>
      <c r="EP261" s="7">
        <v>1174.2174166992099</v>
      </c>
      <c r="EQ261" s="7">
        <v>2022.2406098517599</v>
      </c>
      <c r="ER261" s="7">
        <v>173.760363810683</v>
      </c>
      <c r="ES261" s="7">
        <v>1867.3842543974599</v>
      </c>
      <c r="ET261" s="7">
        <v>1296.65018200431</v>
      </c>
      <c r="EU261" s="7">
        <v>229.30314663974499</v>
      </c>
      <c r="EV261" s="7">
        <v>954.10831168236098</v>
      </c>
      <c r="EW261" s="7">
        <v>970.69590857202002</v>
      </c>
      <c r="EX261" s="7">
        <v>1657.3700814899601</v>
      </c>
      <c r="EY261" s="7">
        <v>1301.9979677169999</v>
      </c>
      <c r="EZ261" s="7">
        <v>359.17323393349102</v>
      </c>
      <c r="FA261" s="7">
        <v>1582.2699457011299</v>
      </c>
      <c r="FB261" s="7">
        <v>909.28964029261203</v>
      </c>
      <c r="FC261" s="7">
        <v>581.542792744758</v>
      </c>
      <c r="FD261" s="7">
        <v>1915.98922011165</v>
      </c>
      <c r="FE261" s="7">
        <v>899.91678548144603</v>
      </c>
      <c r="FF261" s="7">
        <v>1362.28176481371</v>
      </c>
      <c r="FG261" s="7">
        <v>1268.6960148998201</v>
      </c>
      <c r="FH261" s="7">
        <v>1492.6071619700799</v>
      </c>
      <c r="FI261" s="7">
        <v>1883.5071580976601</v>
      </c>
      <c r="FJ261" s="7">
        <v>916.52335849251494</v>
      </c>
      <c r="FK261" s="7">
        <v>1400.6824838643799</v>
      </c>
      <c r="FL261" s="7">
        <v>1082.5533731473899</v>
      </c>
      <c r="FM261" s="7">
        <v>2093.4414508737</v>
      </c>
      <c r="FN261" s="7">
        <v>1100.7742783435201</v>
      </c>
      <c r="FO261" s="7">
        <v>609.988366116262</v>
      </c>
      <c r="FP261" s="7">
        <v>504.156351623121</v>
      </c>
      <c r="FQ261" s="7">
        <v>1582.53321925091</v>
      </c>
      <c r="FR261" s="7">
        <v>1579.6382979365501</v>
      </c>
      <c r="FS261" s="7">
        <v>2220.2239121964999</v>
      </c>
      <c r="FT261" s="7">
        <v>1400.4328715351601</v>
      </c>
      <c r="FU261" s="7">
        <v>442.92267550797601</v>
      </c>
      <c r="FV261" s="7">
        <v>2544.6298363005399</v>
      </c>
      <c r="FW261" s="7">
        <v>273.904639601356</v>
      </c>
      <c r="FX261" s="7">
        <v>1465.2677021402301</v>
      </c>
      <c r="FY261" s="7">
        <v>940.799929758389</v>
      </c>
      <c r="FZ261" s="7">
        <v>1051.1751726661601</v>
      </c>
      <c r="GA261" s="7">
        <v>963.596409243057</v>
      </c>
      <c r="GB261" s="7">
        <v>2604.58026054017</v>
      </c>
      <c r="GC261" s="7">
        <v>1712.83959523974</v>
      </c>
      <c r="GD261" s="7">
        <v>2111.2131761856199</v>
      </c>
      <c r="GE261" s="7">
        <v>1572.4160409920801</v>
      </c>
      <c r="GF261" s="7">
        <v>688.19318707479295</v>
      </c>
      <c r="GG261" s="7">
        <v>1320.33281331894</v>
      </c>
      <c r="GH261" s="7">
        <v>1672.54611151262</v>
      </c>
      <c r="GI261" s="7">
        <v>414.758831326684</v>
      </c>
      <c r="GJ261" s="7">
        <v>394.31128511677798</v>
      </c>
      <c r="GK261" s="7">
        <v>264.99804650441098</v>
      </c>
      <c r="GL261" s="7">
        <v>1404.78161293892</v>
      </c>
      <c r="GM261" s="7">
        <v>1139.21575721825</v>
      </c>
      <c r="GN261" s="7">
        <v>1029.5581175485199</v>
      </c>
      <c r="GO261" s="7">
        <v>2332.7575200956899</v>
      </c>
      <c r="GP261" s="7">
        <v>1587.91180885835</v>
      </c>
      <c r="GQ261" s="7">
        <v>203.17878802273501</v>
      </c>
      <c r="GR261" s="7">
        <v>1317.23993789357</v>
      </c>
      <c r="GS261" s="7">
        <v>1467.24650620788</v>
      </c>
      <c r="GT261" s="7">
        <v>1523.9050693966201</v>
      </c>
      <c r="GU261" s="7">
        <v>1237.35831593735</v>
      </c>
      <c r="GV261" s="7">
        <v>1524.4709313123899</v>
      </c>
      <c r="GW261" s="7">
        <v>979.29337983691505</v>
      </c>
      <c r="GX261" s="7">
        <v>1730.85564924255</v>
      </c>
      <c r="GY261" s="7">
        <v>1832.39647054029</v>
      </c>
      <c r="GZ261" s="7">
        <v>1810.8098378628899</v>
      </c>
      <c r="HA261" s="7">
        <v>1358.3797910224901</v>
      </c>
      <c r="HB261" s="7">
        <v>2367.0190879966399</v>
      </c>
      <c r="HC261" s="7">
        <v>1805.4938205349999</v>
      </c>
      <c r="HD261" s="7">
        <v>1589.92676757356</v>
      </c>
      <c r="HE261" s="7">
        <v>595.15258033237001</v>
      </c>
      <c r="HF261" s="7">
        <v>1600.07181071475</v>
      </c>
      <c r="HG261" s="7">
        <v>340.23298355984599</v>
      </c>
      <c r="HH261" s="7">
        <v>1638.14488814334</v>
      </c>
      <c r="HI261" s="7">
        <v>152.07980533067999</v>
      </c>
      <c r="HJ261" s="7">
        <v>1073.77561247317</v>
      </c>
      <c r="HK261" s="7">
        <v>619.68765712959703</v>
      </c>
      <c r="HL261" s="7">
        <v>381.38627663593002</v>
      </c>
      <c r="HM261" s="7">
        <v>1041.02621150046</v>
      </c>
      <c r="HN261" s="7">
        <v>788.095415578813</v>
      </c>
      <c r="HO261" s="7">
        <v>306.79495691927502</v>
      </c>
      <c r="HP261" s="7">
        <v>1423.57651382974</v>
      </c>
      <c r="HQ261" s="7">
        <v>1091.2573492486899</v>
      </c>
      <c r="HR261" s="7">
        <v>2453.8473994965698</v>
      </c>
      <c r="HS261" s="7">
        <v>1166.7238510750999</v>
      </c>
      <c r="HT261" s="7">
        <v>779.52490961909905</v>
      </c>
      <c r="HU261" s="7">
        <v>1081.75464155189</v>
      </c>
      <c r="HV261" s="7">
        <v>2114.8435838321502</v>
      </c>
      <c r="HW261" s="7">
        <v>1275.57055371466</v>
      </c>
      <c r="HX261" s="7">
        <v>2097.9773113710298</v>
      </c>
      <c r="HY261" s="7">
        <v>708.19970744002296</v>
      </c>
      <c r="HZ261" s="7">
        <v>1646.2738085773799</v>
      </c>
      <c r="IA261" s="7">
        <v>703.87591996448998</v>
      </c>
      <c r="IB261" s="7">
        <v>948.45946387953097</v>
      </c>
      <c r="IC261" s="7">
        <v>1107.21301888684</v>
      </c>
      <c r="ID261" s="7">
        <v>1360.7616313521901</v>
      </c>
      <c r="IE261" s="7">
        <v>1376.2898372663899</v>
      </c>
      <c r="IF261" s="7">
        <v>1814.21342278928</v>
      </c>
      <c r="IG261" s="7">
        <v>699.79327951159701</v>
      </c>
      <c r="IH261" s="7">
        <v>710.77809087856997</v>
      </c>
      <c r="II261" s="7">
        <v>1562.18537431046</v>
      </c>
      <c r="IJ261" s="7">
        <v>237.88039386609501</v>
      </c>
      <c r="IK261" s="7">
        <v>636.26427782177996</v>
      </c>
      <c r="IL261" s="7">
        <v>1065.5260475152299</v>
      </c>
      <c r="IM261" s="7">
        <v>1130.9236737588401</v>
      </c>
      <c r="IN261" s="7">
        <v>2109.0250702264998</v>
      </c>
      <c r="IO261" s="7">
        <v>2118.50930584771</v>
      </c>
      <c r="IP261" s="7">
        <v>1789.4996620571501</v>
      </c>
      <c r="IQ261" s="7">
        <v>1516.8094579535</v>
      </c>
      <c r="IR261" s="7">
        <v>1887.02793940016</v>
      </c>
      <c r="IS261" s="7">
        <v>2236.7617754244502</v>
      </c>
      <c r="IT261" s="7">
        <v>1775.10439095578</v>
      </c>
      <c r="IU261" s="7">
        <v>331.54892438210402</v>
      </c>
      <c r="IV261" s="7">
        <v>1793.98890891221</v>
      </c>
      <c r="IW261" s="7">
        <v>128.20820861292401</v>
      </c>
      <c r="IX261" s="7">
        <v>923.21176683503495</v>
      </c>
      <c r="IY261" s="7">
        <v>247.870307624286</v>
      </c>
      <c r="IZ261" s="7">
        <v>1658.87163065082</v>
      </c>
      <c r="JA261" s="7">
        <v>0</v>
      </c>
      <c r="JB261" s="7">
        <v>1768.20076423757</v>
      </c>
      <c r="JC261" s="7">
        <v>597.19783048415798</v>
      </c>
      <c r="JD261" s="7">
        <v>118.25639036577</v>
      </c>
      <c r="JE261" s="7">
        <v>1267.5868736392099</v>
      </c>
      <c r="JF261" s="7">
        <v>2064.4508795400002</v>
      </c>
      <c r="JG261" s="7">
        <v>430.83519862061598</v>
      </c>
      <c r="JH261" s="7">
        <v>1214.8275774198901</v>
      </c>
      <c r="JI261" s="7">
        <v>495.561017664389</v>
      </c>
      <c r="JJ261" s="7">
        <v>2255.0246909453299</v>
      </c>
      <c r="JK261" s="7">
        <v>1535.25801136059</v>
      </c>
      <c r="JL261" s="7">
        <v>1216.7891646287401</v>
      </c>
      <c r="JM261" s="7">
        <v>910.03477634598403</v>
      </c>
      <c r="JN261" s="7">
        <v>75.200830166655095</v>
      </c>
      <c r="JO261" s="7">
        <v>193.82950503141501</v>
      </c>
      <c r="JP261" s="7">
        <v>611.87157079397502</v>
      </c>
      <c r="JQ261" s="7">
        <v>1304.78710646695</v>
      </c>
      <c r="JR261" s="7">
        <v>1570.8279384391701</v>
      </c>
      <c r="JS261" s="7">
        <v>1109.0143715675999</v>
      </c>
      <c r="JT261" s="7">
        <v>561.50871458409301</v>
      </c>
      <c r="JU261" s="7">
        <v>1976.8626645541101</v>
      </c>
      <c r="JV261" s="7">
        <v>2142.3653041419998</v>
      </c>
      <c r="JW261" s="7">
        <v>800.27864663865796</v>
      </c>
      <c r="JX261" s="7">
        <v>105.868577989763</v>
      </c>
      <c r="JY261" s="7">
        <v>1438.9219561524701</v>
      </c>
      <c r="JZ261" s="7">
        <v>377.75394015868</v>
      </c>
      <c r="KA261" s="7">
        <v>2081.8145821519902</v>
      </c>
      <c r="KB261" s="7">
        <v>265.78327752324202</v>
      </c>
      <c r="KC261" s="7">
        <v>1079.00454343148</v>
      </c>
      <c r="KD261" s="7">
        <v>1395.91232597931</v>
      </c>
      <c r="KE261" s="7">
        <v>1585.9671349841601</v>
      </c>
      <c r="KF261" s="7">
        <v>87.418031077405303</v>
      </c>
      <c r="KG261" s="7">
        <v>1265.72339432996</v>
      </c>
      <c r="KH261" s="7">
        <v>1115.4497356249799</v>
      </c>
      <c r="KI261" s="7">
        <v>197.823524178067</v>
      </c>
      <c r="KJ261" s="7">
        <v>438.75675249391702</v>
      </c>
      <c r="KK261" s="7">
        <v>226.26284412214</v>
      </c>
      <c r="KL261" s="7">
        <v>623.508053150298</v>
      </c>
      <c r="KM261" s="7">
        <v>1000.53812894567</v>
      </c>
      <c r="KN261" s="7">
        <v>1402.58442866878</v>
      </c>
      <c r="KO261" s="7">
        <v>1694.2095924422899</v>
      </c>
      <c r="KP261" s="7">
        <v>2167.1129840280601</v>
      </c>
      <c r="KQ261" s="7">
        <v>2311.6622787613701</v>
      </c>
      <c r="KR261" s="7">
        <v>2060.3896064758301</v>
      </c>
      <c r="KS261" s="7">
        <v>834.42819671627399</v>
      </c>
      <c r="KT261" s="7">
        <v>1303.55514258635</v>
      </c>
      <c r="KU261" s="7">
        <v>2018.8077569377899</v>
      </c>
      <c r="KV261" s="7">
        <v>1646.1997874649801</v>
      </c>
      <c r="KW261" s="7">
        <v>1198.8652511712301</v>
      </c>
      <c r="KX261" s="7">
        <v>1435.09357462818</v>
      </c>
      <c r="KY261" s="7">
        <v>1926.4489444184101</v>
      </c>
      <c r="KZ261" s="7">
        <v>1094.4814829505201</v>
      </c>
      <c r="LA261" s="7">
        <v>340.06310350566702</v>
      </c>
      <c r="LB261" s="7">
        <v>1762.060359848</v>
      </c>
      <c r="LC261" s="7">
        <v>2317.4232408545499</v>
      </c>
      <c r="LD261" s="7">
        <v>2279.7648842867202</v>
      </c>
      <c r="LE261" s="7">
        <v>1094.5629630282201</v>
      </c>
      <c r="LF261" s="7">
        <v>2272.1239969007001</v>
      </c>
      <c r="LG261" s="7">
        <v>1899.94358705021</v>
      </c>
      <c r="LH261" s="7">
        <v>2061.6345382495801</v>
      </c>
      <c r="LI261" s="7">
        <v>112.854355741296</v>
      </c>
      <c r="LJ261" s="7">
        <v>2118.5654943137802</v>
      </c>
      <c r="LK261" s="7">
        <v>1012.03472700859</v>
      </c>
      <c r="LL261" s="7">
        <v>985.93065945609203</v>
      </c>
      <c r="LM261" s="7">
        <v>846.89377686704404</v>
      </c>
      <c r="LN261" s="7">
        <v>799.33830897387497</v>
      </c>
      <c r="LO261" s="7">
        <v>1844.5928551756999</v>
      </c>
      <c r="LP261" s="7">
        <v>1251.65626230765</v>
      </c>
      <c r="LQ261" s="7">
        <v>1500.6472781227901</v>
      </c>
      <c r="LR261" s="7">
        <v>887.88247861826699</v>
      </c>
      <c r="LS261" s="7">
        <v>1677.2430995270199</v>
      </c>
      <c r="LT261" s="7">
        <v>2028.5833374123299</v>
      </c>
      <c r="LU261" s="7">
        <v>1123.88308756535</v>
      </c>
      <c r="LV261" s="7">
        <v>1029.4530415670099</v>
      </c>
      <c r="LW261" s="7">
        <v>1854.4810362477001</v>
      </c>
      <c r="LX261" s="7">
        <v>1523.53018154449</v>
      </c>
      <c r="LY261" s="7">
        <v>992.14363766429904</v>
      </c>
      <c r="LZ261" s="7">
        <v>2463.5644884977801</v>
      </c>
      <c r="MA261" s="7">
        <v>571.077381300355</v>
      </c>
      <c r="MB261" s="7">
        <v>494.46273933427602</v>
      </c>
      <c r="MC261" s="7">
        <v>946.97094842886395</v>
      </c>
      <c r="MD261" s="7">
        <v>612.24354855405102</v>
      </c>
      <c r="ME261" s="7">
        <v>2292.58918270104</v>
      </c>
      <c r="MF261" s="7">
        <v>1410.5357471765701</v>
      </c>
      <c r="MG261" s="7">
        <v>95.548314805064095</v>
      </c>
      <c r="MH261" s="7">
        <v>791.94029811502298</v>
      </c>
      <c r="MI261" s="7">
        <v>1827.2246987866599</v>
      </c>
      <c r="MJ261" s="7">
        <v>1619.09230890719</v>
      </c>
      <c r="MK261" s="7">
        <v>1561.0064714294299</v>
      </c>
      <c r="ML261" s="7">
        <v>388.300101104725</v>
      </c>
      <c r="MM261" s="7">
        <v>2092.5578435386901</v>
      </c>
      <c r="MN261" s="7">
        <v>1375.2208470400101</v>
      </c>
      <c r="MO261" s="7">
        <v>255.575787332083</v>
      </c>
      <c r="MP261" s="7">
        <v>923.88258828752305</v>
      </c>
      <c r="MQ261" s="7">
        <v>2100.3892175314099</v>
      </c>
      <c r="MR261" s="7">
        <v>933.00343036533104</v>
      </c>
      <c r="MS261" s="7">
        <v>1297.45263559462</v>
      </c>
      <c r="MT261" s="7">
        <v>263.61250826607602</v>
      </c>
      <c r="MU261" s="7">
        <v>1552.9168278713901</v>
      </c>
      <c r="MV261" s="7">
        <v>1180.2576658636201</v>
      </c>
      <c r="MW261" s="7">
        <v>717.77035032130902</v>
      </c>
      <c r="MX261" s="7">
        <v>1563.6306283619399</v>
      </c>
      <c r="MY261" s="7">
        <v>1912.37888370875</v>
      </c>
      <c r="MZ261" s="7">
        <v>1307.6243033360199</v>
      </c>
      <c r="NA261" s="7">
        <v>619.02590284614701</v>
      </c>
      <c r="NB261" s="7">
        <v>1251.74393693564</v>
      </c>
      <c r="NC261" s="7">
        <v>373.52198192014998</v>
      </c>
      <c r="ND261" s="7">
        <v>1757.53782216882</v>
      </c>
      <c r="NE261" s="7">
        <v>1208.6783176844799</v>
      </c>
      <c r="NF261" s="7">
        <v>568.38769331108097</v>
      </c>
      <c r="NG261" s="7">
        <v>381.80109993014901</v>
      </c>
      <c r="NH261" s="7">
        <v>206.63227411931101</v>
      </c>
      <c r="NI261" s="7">
        <v>1729.62883020871</v>
      </c>
      <c r="NJ261" s="7">
        <v>2372.6927088747202</v>
      </c>
      <c r="NK261" s="7">
        <v>1933.6753541852399</v>
      </c>
      <c r="NL261" s="7">
        <v>1274.8404573671701</v>
      </c>
      <c r="NM261" s="7">
        <v>858.35158566617804</v>
      </c>
      <c r="NN261" s="7">
        <v>1562.49006569833</v>
      </c>
      <c r="NO261" s="7">
        <v>134.129565995067</v>
      </c>
      <c r="NP261" s="7">
        <v>1480.21523179992</v>
      </c>
      <c r="NQ261" s="7">
        <v>371.88143115927301</v>
      </c>
      <c r="NR261" s="7">
        <v>565.21232350610899</v>
      </c>
      <c r="NS261" s="7">
        <v>1753.16745773978</v>
      </c>
      <c r="NT261" s="7">
        <v>1345.8441036414599</v>
      </c>
      <c r="NU261" s="7">
        <v>439.34200882798598</v>
      </c>
      <c r="NV261" s="7">
        <v>888.53414551013896</v>
      </c>
      <c r="NW261" s="7">
        <v>981.527574094133</v>
      </c>
      <c r="NX261" s="7">
        <v>2106.8154731802501</v>
      </c>
      <c r="NY261" s="7">
        <v>2027.9934804991999</v>
      </c>
      <c r="NZ261" s="7">
        <v>1316.02269521727</v>
      </c>
      <c r="OA261" s="7">
        <v>1364.69170950024</v>
      </c>
      <c r="OB261" s="7">
        <v>929.87526227884405</v>
      </c>
      <c r="OC261" s="7">
        <v>846.73106771663095</v>
      </c>
      <c r="OD261" s="7">
        <v>515.36944579895805</v>
      </c>
      <c r="OE261" s="7">
        <v>1180.01168695708</v>
      </c>
      <c r="OF261" s="7">
        <v>1449.73588188746</v>
      </c>
      <c r="OG261" s="7">
        <v>763.28061443789397</v>
      </c>
      <c r="OH261" s="7">
        <v>982.41004242126098</v>
      </c>
      <c r="OI261" s="7">
        <v>1890.26800106879</v>
      </c>
      <c r="OJ261" s="7">
        <v>1745.0510859881099</v>
      </c>
      <c r="OK261" s="7">
        <v>988.35251736535895</v>
      </c>
      <c r="OL261" s="7">
        <v>1140.0652069001901</v>
      </c>
      <c r="OM261" s="7">
        <v>1286.7271557341201</v>
      </c>
      <c r="ON261" s="7">
        <v>933.24346228706304</v>
      </c>
      <c r="OO261" s="7">
        <v>1708.7159520801499</v>
      </c>
      <c r="OP261" s="7">
        <v>1131.870219849</v>
      </c>
      <c r="OQ261" s="7">
        <v>409.73145866040699</v>
      </c>
      <c r="OR261" s="7">
        <v>2310.99354683413</v>
      </c>
      <c r="OS261" s="7">
        <v>133.46445940063001</v>
      </c>
      <c r="OT261" s="7">
        <v>1154.43140192325</v>
      </c>
      <c r="OU261" s="7">
        <v>1470.6784139434501</v>
      </c>
      <c r="OV261" s="7">
        <v>1512.32163179758</v>
      </c>
      <c r="OW261" s="7">
        <v>143.01042444913301</v>
      </c>
      <c r="OX261" s="7">
        <v>1644.8140197154501</v>
      </c>
      <c r="OY261" s="7">
        <v>380.78205315846901</v>
      </c>
      <c r="OZ261" s="7">
        <v>1586.0087086296801</v>
      </c>
      <c r="PA261" s="7">
        <v>998.53886730705597</v>
      </c>
      <c r="PB261" s="7">
        <v>1012.79876944926</v>
      </c>
      <c r="PC261" s="7">
        <v>933.92748645228198</v>
      </c>
      <c r="PD261" s="7">
        <v>557.48741589517795</v>
      </c>
      <c r="PE261" s="7">
        <v>838.06960758226705</v>
      </c>
      <c r="PF261" s="7">
        <v>1570.687621868</v>
      </c>
      <c r="PG261" s="7">
        <v>1673.78999973799</v>
      </c>
      <c r="PH261" s="7">
        <v>2805.4644989109102</v>
      </c>
      <c r="PI261" s="7">
        <v>267.418581388917</v>
      </c>
      <c r="PJ261" s="7">
        <v>1861.3192150913101</v>
      </c>
      <c r="PK261" s="7">
        <v>159.61154802804401</v>
      </c>
      <c r="PL261" s="7">
        <v>320.59847262873097</v>
      </c>
      <c r="PM261" s="7">
        <v>1328.8152929059399</v>
      </c>
      <c r="PN261" s="7">
        <v>2406.6014227323899</v>
      </c>
      <c r="PO261" s="7">
        <v>1081.3259301282101</v>
      </c>
      <c r="PP261" s="7">
        <v>1318.75525070611</v>
      </c>
      <c r="PQ261" s="7">
        <v>400.82351860645099</v>
      </c>
      <c r="PR261" s="7">
        <v>1765.6211685400101</v>
      </c>
      <c r="PS261" s="7">
        <v>130.21925265849501</v>
      </c>
      <c r="PT261" s="7">
        <v>1200.0445863812099</v>
      </c>
      <c r="PU261" s="7">
        <v>544.021848564057</v>
      </c>
      <c r="PV261" s="7">
        <v>1230.4229457296001</v>
      </c>
      <c r="PW261" s="7">
        <v>1272.36925270389</v>
      </c>
      <c r="PX261" s="7">
        <v>1883.0332769244401</v>
      </c>
      <c r="PY261" s="7">
        <v>1793.3144794095599</v>
      </c>
      <c r="PZ261" s="7">
        <v>1243.7453182839399</v>
      </c>
      <c r="QA261" s="7">
        <v>2255.9436824408199</v>
      </c>
      <c r="QB261" s="7">
        <v>1110.9241969720899</v>
      </c>
      <c r="QC261" s="7">
        <v>1467.0091932538101</v>
      </c>
      <c r="QD261" s="7">
        <v>1121.4659842369199</v>
      </c>
      <c r="QE261" s="7">
        <v>1127.3347568265101</v>
      </c>
      <c r="QF261" s="7">
        <v>491.02393227432401</v>
      </c>
      <c r="QG261" s="7">
        <v>1221.74508976164</v>
      </c>
      <c r="QH261" s="7">
        <v>1197.6936254487</v>
      </c>
      <c r="QI261" s="7">
        <v>1027.9659196815001</v>
      </c>
      <c r="QJ261" s="7">
        <v>300.89345806528598</v>
      </c>
      <c r="QK261" s="7">
        <v>1089.55182065487</v>
      </c>
      <c r="QL261" s="7">
        <v>679.23485216144297</v>
      </c>
      <c r="QM261" s="7">
        <v>1771.94216827222</v>
      </c>
      <c r="QN261" s="7">
        <v>526.00250382238096</v>
      </c>
      <c r="QO261" s="7">
        <v>2462.3616566260798</v>
      </c>
      <c r="QP261" s="7">
        <v>582.09541507888105</v>
      </c>
      <c r="QQ261" s="7">
        <v>698.24584932429696</v>
      </c>
      <c r="QR261" s="7">
        <v>1254.1139380949201</v>
      </c>
      <c r="QS261" s="7">
        <v>1895.63867365595</v>
      </c>
      <c r="QT261" s="7">
        <v>1078.23550991305</v>
      </c>
      <c r="QU261" s="7">
        <v>900.06694745813297</v>
      </c>
      <c r="QV261" s="7">
        <v>2346.38478307182</v>
      </c>
      <c r="QW261" s="7">
        <v>1733.34828437487</v>
      </c>
      <c r="QX261" s="7">
        <v>780.22518413507203</v>
      </c>
      <c r="QY261" s="7">
        <v>1218.28065156303</v>
      </c>
      <c r="QZ261" s="7">
        <v>53.929107129629401</v>
      </c>
      <c r="RA261" s="7">
        <v>859.38917403577</v>
      </c>
      <c r="RB261" s="7">
        <v>1419.83371962089</v>
      </c>
      <c r="RC261" s="7">
        <v>1234.46465615702</v>
      </c>
      <c r="RD261" s="7">
        <v>900.13545860771501</v>
      </c>
      <c r="RE261" s="7">
        <v>448.83676237822499</v>
      </c>
      <c r="RF261" s="7">
        <v>2211.24965643936</v>
      </c>
      <c r="RG261" s="7">
        <v>1169.8395292610901</v>
      </c>
      <c r="RH261" s="7">
        <v>1559.4196626600799</v>
      </c>
      <c r="RI261" s="7">
        <v>2037.01606877359</v>
      </c>
      <c r="RJ261" s="7">
        <v>1009.35083218518</v>
      </c>
      <c r="RK261" s="7">
        <v>1344.9287717391101</v>
      </c>
      <c r="RL261" s="7">
        <v>1543.1750410341999</v>
      </c>
      <c r="RM261" s="7">
        <v>1570.3026773930101</v>
      </c>
      <c r="RN261" s="7">
        <v>996.09263635801199</v>
      </c>
      <c r="RO261" s="7">
        <v>143.412585842992</v>
      </c>
      <c r="RP261" s="7">
        <v>2496.88235240629</v>
      </c>
      <c r="RQ261" s="7">
        <v>2252.3704883820701</v>
      </c>
      <c r="RR261" s="7">
        <v>1272.79131067976</v>
      </c>
      <c r="RS261" s="7">
        <v>1492.81241756652</v>
      </c>
    </row>
    <row r="262" spans="1:487">
      <c r="A262" s="5">
        <v>261</v>
      </c>
      <c r="B262" s="7">
        <v>1421.9564068433899</v>
      </c>
      <c r="C262" s="7">
        <v>882.23544138882801</v>
      </c>
      <c r="D262" s="7">
        <v>489.740787976359</v>
      </c>
      <c r="E262" s="7">
        <v>262.88693639747999</v>
      </c>
      <c r="F262" s="7">
        <v>353.631444416222</v>
      </c>
      <c r="G262" s="7">
        <v>1073.8513692782101</v>
      </c>
      <c r="H262" s="7">
        <v>1133.8076431094401</v>
      </c>
      <c r="I262" s="7">
        <v>989.89377024817202</v>
      </c>
      <c r="J262" s="7">
        <v>765.40791575949197</v>
      </c>
      <c r="K262" s="7">
        <v>1287.9939348064499</v>
      </c>
      <c r="L262" s="7">
        <v>1181.63142610676</v>
      </c>
      <c r="M262" s="7">
        <v>1137.5467646603399</v>
      </c>
      <c r="N262" s="7">
        <v>570.99476245570895</v>
      </c>
      <c r="O262" s="7">
        <v>879.18795883933103</v>
      </c>
      <c r="P262" s="7">
        <v>878.16663888559106</v>
      </c>
      <c r="Q262" s="7">
        <v>1422.80044679004</v>
      </c>
      <c r="R262" s="7">
        <v>851.66380924923499</v>
      </c>
      <c r="S262" s="7">
        <v>773.28635309910396</v>
      </c>
      <c r="T262" s="7">
        <v>326.14901268099999</v>
      </c>
      <c r="U262" s="7">
        <v>1141.0077314325099</v>
      </c>
      <c r="V262" s="7">
        <v>1032.6742852829</v>
      </c>
      <c r="W262" s="7">
        <v>1704.2593690910201</v>
      </c>
      <c r="X262" s="7">
        <v>1247.8266050893801</v>
      </c>
      <c r="Y262" s="7">
        <v>1398.7250174631599</v>
      </c>
      <c r="Z262" s="7">
        <v>837.34174250511501</v>
      </c>
      <c r="AA262" s="7">
        <v>866.01261243564397</v>
      </c>
      <c r="AB262" s="7">
        <v>1235.9135736748101</v>
      </c>
      <c r="AC262" s="7">
        <v>1450.9894187437501</v>
      </c>
      <c r="AD262" s="7">
        <v>863.24941056704597</v>
      </c>
      <c r="AE262" s="7">
        <v>898.62719618769302</v>
      </c>
      <c r="AF262" s="7">
        <v>2071.73069113879</v>
      </c>
      <c r="AG262" s="7">
        <v>692.34256139395404</v>
      </c>
      <c r="AH262" s="7">
        <v>1040.29036108786</v>
      </c>
      <c r="AI262" s="7">
        <v>1811.7196824738901</v>
      </c>
      <c r="AJ262" s="7">
        <v>1409.7448240183101</v>
      </c>
      <c r="AK262" s="7">
        <v>1036.24027506221</v>
      </c>
      <c r="AL262" s="7">
        <v>1595.1705552044</v>
      </c>
      <c r="AM262" s="7">
        <v>930.28374733267799</v>
      </c>
      <c r="AN262" s="7">
        <v>1031.3614993894</v>
      </c>
      <c r="AO262" s="7">
        <v>1066.9987056730299</v>
      </c>
      <c r="AP262" s="7">
        <v>705.08159855376095</v>
      </c>
      <c r="AQ262" s="7">
        <v>31.241259381373801</v>
      </c>
      <c r="AR262" s="7">
        <v>1139.27738104369</v>
      </c>
      <c r="AS262" s="7">
        <v>567.816758747628</v>
      </c>
      <c r="AT262" s="7">
        <v>774.81681395343696</v>
      </c>
      <c r="AU262" s="7">
        <v>1368.46174464715</v>
      </c>
      <c r="AV262" s="7">
        <v>1115.86761117989</v>
      </c>
      <c r="AW262" s="7">
        <v>1662.4548727362501</v>
      </c>
      <c r="AX262" s="7">
        <v>609.82249620928098</v>
      </c>
      <c r="AY262" s="7">
        <v>528.03631619463101</v>
      </c>
      <c r="AZ262" s="7">
        <v>1355.6473104255499</v>
      </c>
      <c r="BA262" s="7">
        <v>1414.60079933413</v>
      </c>
      <c r="BB262" s="7">
        <v>1322.47786328405</v>
      </c>
      <c r="BC262" s="7">
        <v>613.84629385841799</v>
      </c>
      <c r="BD262" s="7">
        <v>734.56208318674703</v>
      </c>
      <c r="BE262" s="7">
        <v>1753.05893373513</v>
      </c>
      <c r="BF262" s="7">
        <v>709.07989345515898</v>
      </c>
      <c r="BG262" s="7">
        <v>893.26084762994003</v>
      </c>
      <c r="BH262" s="7">
        <v>641.84471320831005</v>
      </c>
      <c r="BI262" s="7">
        <v>576.37300317736594</v>
      </c>
      <c r="BJ262" s="7">
        <v>948.61401899199802</v>
      </c>
      <c r="BK262" s="7">
        <v>872.69256491677095</v>
      </c>
      <c r="BL262" s="7">
        <v>1560.64312536894</v>
      </c>
      <c r="BM262" s="7">
        <v>1414.4479605460799</v>
      </c>
      <c r="BN262" s="7">
        <v>1205.8061897785401</v>
      </c>
      <c r="BO262" s="7">
        <v>1512.49701791609</v>
      </c>
      <c r="BP262" s="7">
        <v>22.6761329239426</v>
      </c>
      <c r="BQ262" s="7">
        <v>222.67559847776801</v>
      </c>
      <c r="BR262" s="7">
        <v>603.73794140223902</v>
      </c>
      <c r="BS262" s="7">
        <v>845.80665235959498</v>
      </c>
      <c r="BT262" s="7">
        <v>932.45332871171399</v>
      </c>
      <c r="BU262" s="7">
        <v>558.76380042823303</v>
      </c>
      <c r="BV262" s="7">
        <v>1237.8163759271099</v>
      </c>
      <c r="BW262" s="7">
        <v>722.82784215590004</v>
      </c>
      <c r="BX262" s="7">
        <v>1084.53678581998</v>
      </c>
      <c r="BY262" s="7">
        <v>1592.71326948247</v>
      </c>
      <c r="BZ262" s="7">
        <v>1072.1821635867</v>
      </c>
      <c r="CA262" s="7">
        <v>1061.1165111048899</v>
      </c>
      <c r="CB262" s="7">
        <v>479.21993918896101</v>
      </c>
      <c r="CC262" s="7">
        <v>1432.26734645089</v>
      </c>
      <c r="CD262" s="7">
        <v>424.80875904613799</v>
      </c>
      <c r="CE262" s="7">
        <v>686.29908339712802</v>
      </c>
      <c r="CF262" s="7">
        <v>1295.4063799051901</v>
      </c>
      <c r="CG262" s="7">
        <v>1416.43081771722</v>
      </c>
      <c r="CH262" s="7">
        <v>1308.6906028055901</v>
      </c>
      <c r="CI262" s="7">
        <v>211.68786461373799</v>
      </c>
      <c r="CJ262" s="7">
        <v>923.97480682801199</v>
      </c>
      <c r="CK262" s="7">
        <v>1925.73288156786</v>
      </c>
      <c r="CL262" s="7">
        <v>351.82160894166998</v>
      </c>
      <c r="CM262" s="7">
        <v>1047.6281413797101</v>
      </c>
      <c r="CN262" s="7">
        <v>650.85300556377297</v>
      </c>
      <c r="CO262" s="7">
        <v>1060.4244657005299</v>
      </c>
      <c r="CP262" s="7">
        <v>658.59958412167498</v>
      </c>
      <c r="CQ262" s="7">
        <v>802.81649437099099</v>
      </c>
      <c r="CR262" s="7">
        <v>764.08227557487203</v>
      </c>
      <c r="CS262" s="7">
        <v>894.52244251738296</v>
      </c>
      <c r="CT262" s="7">
        <v>753.63829255081203</v>
      </c>
      <c r="CU262" s="7">
        <v>1069.6906249538199</v>
      </c>
      <c r="CV262" s="7">
        <v>1054.5981107356899</v>
      </c>
      <c r="CW262" s="7">
        <v>673.63952338802005</v>
      </c>
      <c r="CX262" s="7">
        <v>281.341533888566</v>
      </c>
      <c r="CY262" s="7">
        <v>543.78501911945295</v>
      </c>
      <c r="CZ262" s="7">
        <v>1396.4423475895401</v>
      </c>
      <c r="DA262" s="7">
        <v>627.606987302692</v>
      </c>
      <c r="DB262" s="7">
        <v>419.197715263394</v>
      </c>
      <c r="DC262" s="7">
        <v>1628.5232838606501</v>
      </c>
      <c r="DD262" s="7">
        <v>1007.6745116340001</v>
      </c>
      <c r="DE262" s="7">
        <v>1201.0572108220899</v>
      </c>
      <c r="DF262" s="7">
        <v>927.46673844863403</v>
      </c>
      <c r="DG262" s="7">
        <v>1049.27715897741</v>
      </c>
      <c r="DH262" s="7">
        <v>1504.6281414257901</v>
      </c>
      <c r="DI262" s="7">
        <v>496.28193472379002</v>
      </c>
      <c r="DJ262" s="7">
        <v>1468.7273239067699</v>
      </c>
      <c r="DK262" s="7">
        <v>808.23592678333296</v>
      </c>
      <c r="DL262" s="7">
        <v>353.310273267534</v>
      </c>
      <c r="DM262" s="7">
        <v>557.33775298221406</v>
      </c>
      <c r="DN262" s="7">
        <v>277.76706065698602</v>
      </c>
      <c r="DO262" s="7">
        <v>796.38264782665101</v>
      </c>
      <c r="DP262" s="7">
        <v>716.72272524243397</v>
      </c>
      <c r="DQ262" s="7">
        <v>1191.3331524959401</v>
      </c>
      <c r="DR262" s="7">
        <v>1205.0936669217999</v>
      </c>
      <c r="DS262" s="7">
        <v>1289.6220599425801</v>
      </c>
      <c r="DT262" s="7">
        <v>702.52782455638805</v>
      </c>
      <c r="DU262" s="7">
        <v>670.25724359471099</v>
      </c>
      <c r="DV262" s="7">
        <v>146.503505129274</v>
      </c>
      <c r="DW262" s="7">
        <v>1170.1189584787601</v>
      </c>
      <c r="DX262" s="7">
        <v>1325.98240683464</v>
      </c>
      <c r="DY262" s="7">
        <v>530.71427199198104</v>
      </c>
      <c r="DZ262" s="7">
        <v>1408.0994077555799</v>
      </c>
      <c r="EA262" s="7">
        <v>1223.0333417220099</v>
      </c>
      <c r="EB262" s="7">
        <v>1298.07556919628</v>
      </c>
      <c r="EC262" s="7">
        <v>437.02756403817102</v>
      </c>
      <c r="ED262" s="7">
        <v>383.04745021635699</v>
      </c>
      <c r="EE262" s="7">
        <v>603.10057988550898</v>
      </c>
      <c r="EF262" s="7">
        <v>1085.23151486448</v>
      </c>
      <c r="EG262" s="7">
        <v>1055.63639908359</v>
      </c>
      <c r="EH262" s="7">
        <v>1523.5206336915201</v>
      </c>
      <c r="EI262" s="7">
        <v>189.867339612666</v>
      </c>
      <c r="EJ262" s="7">
        <v>529.73666866924896</v>
      </c>
      <c r="EK262" s="7">
        <v>1232.26955442906</v>
      </c>
      <c r="EL262" s="7">
        <v>485.85887522146601</v>
      </c>
      <c r="EM262" s="7">
        <v>499.68761104656397</v>
      </c>
      <c r="EN262" s="7">
        <v>1512.1890950418201</v>
      </c>
      <c r="EO262" s="7">
        <v>1073.78908844694</v>
      </c>
      <c r="EP262" s="7">
        <v>1118.5138449757001</v>
      </c>
      <c r="EQ262" s="7">
        <v>316.88840421736501</v>
      </c>
      <c r="ER262" s="7">
        <v>1660.59638470512</v>
      </c>
      <c r="ES262" s="7">
        <v>1512.02564051683</v>
      </c>
      <c r="ET262" s="7">
        <v>1276.6157895896699</v>
      </c>
      <c r="EU262" s="7">
        <v>1542.8531032867099</v>
      </c>
      <c r="EV262" s="7">
        <v>889.148907643558</v>
      </c>
      <c r="EW262" s="7">
        <v>1121.6183983384799</v>
      </c>
      <c r="EX262" s="7">
        <v>661.16117974634699</v>
      </c>
      <c r="EY262" s="7">
        <v>643.49041907298704</v>
      </c>
      <c r="EZ262" s="7">
        <v>1421.3688202655401</v>
      </c>
      <c r="FA262" s="7">
        <v>1093.39688972009</v>
      </c>
      <c r="FB262" s="7">
        <v>930.96775161420703</v>
      </c>
      <c r="FC262" s="7">
        <v>1246.1618944214499</v>
      </c>
      <c r="FD262" s="7">
        <v>1680.97860858285</v>
      </c>
      <c r="FE262" s="7">
        <v>869.24792887978106</v>
      </c>
      <c r="FF262" s="7">
        <v>803.58247948861595</v>
      </c>
      <c r="FG262" s="7">
        <v>555.404739891085</v>
      </c>
      <c r="FH262" s="7">
        <v>293.10195276689001</v>
      </c>
      <c r="FI262" s="7">
        <v>370.01908054959802</v>
      </c>
      <c r="FJ262" s="7">
        <v>983.98361051406198</v>
      </c>
      <c r="FK262" s="7">
        <v>855.36622290484797</v>
      </c>
      <c r="FL262" s="7">
        <v>1117.3462104446201</v>
      </c>
      <c r="FM262" s="7">
        <v>344.75935226718201</v>
      </c>
      <c r="FN262" s="7">
        <v>1338.8808837850299</v>
      </c>
      <c r="FO262" s="7">
        <v>1184.12940968769</v>
      </c>
      <c r="FP262" s="7">
        <v>1264.23454718735</v>
      </c>
      <c r="FQ262" s="7">
        <v>1083.75119837476</v>
      </c>
      <c r="FR262" s="7">
        <v>1079.01698471691</v>
      </c>
      <c r="FS262" s="7">
        <v>490.089241337381</v>
      </c>
      <c r="FT262" s="7">
        <v>1249.14389473441</v>
      </c>
      <c r="FU262" s="7">
        <v>1386.82527695472</v>
      </c>
      <c r="FV262" s="7">
        <v>875.60162826145199</v>
      </c>
      <c r="FW262" s="7">
        <v>1546.0420062727901</v>
      </c>
      <c r="FX262" s="7">
        <v>307.28924738252402</v>
      </c>
      <c r="FY262" s="7">
        <v>926.28596847520396</v>
      </c>
      <c r="FZ262" s="7">
        <v>911.17349530270997</v>
      </c>
      <c r="GA262" s="7">
        <v>1011.50690292028</v>
      </c>
      <c r="GB262" s="7">
        <v>963.28229492393803</v>
      </c>
      <c r="GC262" s="7">
        <v>350.08410463222401</v>
      </c>
      <c r="GD262" s="7">
        <v>368.07754786912398</v>
      </c>
      <c r="GE262" s="7">
        <v>1046.38070869993</v>
      </c>
      <c r="GF262" s="7">
        <v>1305.1058621513</v>
      </c>
      <c r="GG262" s="7">
        <v>1260.25337013534</v>
      </c>
      <c r="GH262" s="7">
        <v>360.373706574246</v>
      </c>
      <c r="GI262" s="7">
        <v>1390.5111856777601</v>
      </c>
      <c r="GJ262" s="7">
        <v>1384.6020197152</v>
      </c>
      <c r="GK262" s="7">
        <v>1672.0554376798</v>
      </c>
      <c r="GL262" s="7">
        <v>939.32929675603498</v>
      </c>
      <c r="GM262" s="7">
        <v>730.57909317848896</v>
      </c>
      <c r="GN262" s="7">
        <v>1087.3158943220899</v>
      </c>
      <c r="GO262" s="7">
        <v>628.43787203697696</v>
      </c>
      <c r="GP262" s="7">
        <v>1078.6998078517199</v>
      </c>
      <c r="GQ262" s="7">
        <v>1584.07606010629</v>
      </c>
      <c r="GR262" s="7">
        <v>1113.51300605954</v>
      </c>
      <c r="GS262" s="7">
        <v>1181.4251364997699</v>
      </c>
      <c r="GT262" s="7">
        <v>383.79349669639498</v>
      </c>
      <c r="GU262" s="7">
        <v>1183.76109000564</v>
      </c>
      <c r="GV262" s="7">
        <v>975.46914383066098</v>
      </c>
      <c r="GW262" s="7">
        <v>1143.3989634336899</v>
      </c>
      <c r="GX262" s="7">
        <v>71.835204221216102</v>
      </c>
      <c r="GY262" s="7">
        <v>103.58867632009699</v>
      </c>
      <c r="GZ262" s="7">
        <v>468.38040857854702</v>
      </c>
      <c r="HA262" s="7">
        <v>799.53173281281795</v>
      </c>
      <c r="HB262" s="7">
        <v>717.57599179803503</v>
      </c>
      <c r="HC262" s="7">
        <v>246.746355530567</v>
      </c>
      <c r="HD262" s="7">
        <v>264.91955541248001</v>
      </c>
      <c r="HE262" s="7">
        <v>1174.62950979674</v>
      </c>
      <c r="HF262" s="7">
        <v>1014.72118247221</v>
      </c>
      <c r="HG262" s="7">
        <v>1432.39792748595</v>
      </c>
      <c r="HH262" s="7">
        <v>677.93428495995101</v>
      </c>
      <c r="HI262" s="7">
        <v>1622.61875772036</v>
      </c>
      <c r="HJ262" s="7">
        <v>1144.86236894749</v>
      </c>
      <c r="HK262" s="7">
        <v>1164.7478456787501</v>
      </c>
      <c r="HL262" s="7">
        <v>1427.45346942996</v>
      </c>
      <c r="HM262" s="7">
        <v>1073.0667319686399</v>
      </c>
      <c r="HN262" s="7">
        <v>1078.7444787100101</v>
      </c>
      <c r="HO262" s="7">
        <v>1470.79712709918</v>
      </c>
      <c r="HP262" s="7">
        <v>855.748483965118</v>
      </c>
      <c r="HQ262" s="7">
        <v>1261.9210393850899</v>
      </c>
      <c r="HR262" s="7">
        <v>885.12057116560902</v>
      </c>
      <c r="HS262" s="7">
        <v>742.29516930920499</v>
      </c>
      <c r="HT262" s="7">
        <v>997.41010836503199</v>
      </c>
      <c r="HU262" s="7">
        <v>768.14428117350406</v>
      </c>
      <c r="HV262" s="7">
        <v>373.56544433711298</v>
      </c>
      <c r="HW262" s="7">
        <v>938.78727325459499</v>
      </c>
      <c r="HX262" s="7">
        <v>404.15276737256102</v>
      </c>
      <c r="HY262" s="7">
        <v>1091.18331329582</v>
      </c>
      <c r="HZ262" s="7">
        <v>124.088344114865</v>
      </c>
      <c r="IA262" s="7">
        <v>1265.6999934206999</v>
      </c>
      <c r="IB262" s="7">
        <v>1189.32827433532</v>
      </c>
      <c r="IC262" s="7">
        <v>1139.9174176598401</v>
      </c>
      <c r="ID262" s="7">
        <v>1300.97688336904</v>
      </c>
      <c r="IE262" s="7">
        <v>679.45755804111695</v>
      </c>
      <c r="IF262" s="7">
        <v>1585.28828156247</v>
      </c>
      <c r="IG262" s="7">
        <v>1069.3941357787</v>
      </c>
      <c r="IH262" s="7">
        <v>1147.1467130664701</v>
      </c>
      <c r="II262" s="7">
        <v>1099.37355988371</v>
      </c>
      <c r="IJ262" s="7">
        <v>1587.2623121889401</v>
      </c>
      <c r="IK262" s="7">
        <v>1261.3620969830799</v>
      </c>
      <c r="IL262" s="7">
        <v>1181.73021863402</v>
      </c>
      <c r="IM262" s="7">
        <v>1009.59910394461</v>
      </c>
      <c r="IN262" s="7">
        <v>364.00239518638801</v>
      </c>
      <c r="IO262" s="7">
        <v>394.29347351664597</v>
      </c>
      <c r="IP262" s="7">
        <v>52.4109120446712</v>
      </c>
      <c r="IQ262" s="7">
        <v>982.25012406606697</v>
      </c>
      <c r="IR262" s="7">
        <v>279.24556087990999</v>
      </c>
      <c r="IS262" s="7">
        <v>508.97290203959102</v>
      </c>
      <c r="IT262" s="7">
        <v>367.30994488477899</v>
      </c>
      <c r="IU262" s="7">
        <v>1436.6590927853899</v>
      </c>
      <c r="IV262" s="7">
        <v>546.23129134610895</v>
      </c>
      <c r="IW262" s="7">
        <v>1691.8128229958299</v>
      </c>
      <c r="IX262" s="7">
        <v>1077.4280401303999</v>
      </c>
      <c r="IY262" s="7">
        <v>1523.3008095555001</v>
      </c>
      <c r="IZ262" s="7">
        <v>287.60178203394003</v>
      </c>
      <c r="JA262" s="7">
        <v>1768.20076423757</v>
      </c>
      <c r="JB262" s="7">
        <v>0</v>
      </c>
      <c r="JC262" s="7">
        <v>1213.96788797728</v>
      </c>
      <c r="JD262" s="7">
        <v>1659.0803904409599</v>
      </c>
      <c r="JE262" s="7">
        <v>542.64398528642005</v>
      </c>
      <c r="JF262" s="7">
        <v>375.46913608783501</v>
      </c>
      <c r="JG262" s="7">
        <v>1449.61739803153</v>
      </c>
      <c r="JH262" s="7">
        <v>967.99451450297101</v>
      </c>
      <c r="JI262" s="7">
        <v>1324.113854703</v>
      </c>
      <c r="JJ262" s="7">
        <v>630.41631509933097</v>
      </c>
      <c r="JK262" s="7">
        <v>1144.90915366435</v>
      </c>
      <c r="JL262" s="7">
        <v>1238.2156823407699</v>
      </c>
      <c r="JM262" s="7">
        <v>863.73187962596398</v>
      </c>
      <c r="JN262" s="7">
        <v>1819.7755900335301</v>
      </c>
      <c r="JO262" s="7">
        <v>1577.52664835889</v>
      </c>
      <c r="JP262" s="7">
        <v>1265.0909988328201</v>
      </c>
      <c r="JQ262" s="7">
        <v>1202.9094662390801</v>
      </c>
      <c r="JR262" s="7">
        <v>1087.6439178072901</v>
      </c>
      <c r="JS262" s="7">
        <v>1388.75659630731</v>
      </c>
      <c r="JT262" s="7">
        <v>1295.9062109715301</v>
      </c>
      <c r="JU262" s="7">
        <v>432.36826955526698</v>
      </c>
      <c r="JV262" s="7">
        <v>742.45997772062105</v>
      </c>
      <c r="JW262" s="7">
        <v>1029.0546459691</v>
      </c>
      <c r="JX262" s="7">
        <v>1716.1668495019201</v>
      </c>
      <c r="JY262" s="7">
        <v>1308.08797757916</v>
      </c>
      <c r="JZ262" s="7">
        <v>1393.33283981624</v>
      </c>
      <c r="KA262" s="7">
        <v>445.79895395054501</v>
      </c>
      <c r="KB262" s="7">
        <v>1619.6288601137501</v>
      </c>
      <c r="KC262" s="7">
        <v>1031.5131648895101</v>
      </c>
      <c r="KD262" s="7">
        <v>602.56621327946903</v>
      </c>
      <c r="KE262" s="7">
        <v>1113.0632082163399</v>
      </c>
      <c r="KF262" s="7">
        <v>1855.4754324823</v>
      </c>
      <c r="KG262" s="7">
        <v>1305.8406402491</v>
      </c>
      <c r="KH262" s="7">
        <v>1154.0030019942701</v>
      </c>
      <c r="KI262" s="7">
        <v>1570.73316102578</v>
      </c>
      <c r="KJ262" s="7">
        <v>1424.04438623956</v>
      </c>
      <c r="KK262" s="7">
        <v>1680.44180841752</v>
      </c>
      <c r="KL262" s="7">
        <v>1279.3113000777601</v>
      </c>
      <c r="KM262" s="7">
        <v>1035.4500791192299</v>
      </c>
      <c r="KN262" s="7">
        <v>1068.72062232849</v>
      </c>
      <c r="KO262" s="7">
        <v>1563.6348312799701</v>
      </c>
      <c r="KP262" s="7">
        <v>472.32387998955801</v>
      </c>
      <c r="KQ262" s="7">
        <v>746.11772729448705</v>
      </c>
      <c r="KR262" s="7">
        <v>438.92529647307202</v>
      </c>
      <c r="KS262" s="7">
        <v>1048.3770126286199</v>
      </c>
      <c r="KT262" s="7">
        <v>693.12349446883604</v>
      </c>
      <c r="KU262" s="7">
        <v>377.94186648502898</v>
      </c>
      <c r="KV262" s="7">
        <v>172.792178022993</v>
      </c>
      <c r="KW262" s="7">
        <v>583.04904569487996</v>
      </c>
      <c r="KX262" s="7">
        <v>1030.26673980653</v>
      </c>
      <c r="KY262" s="7">
        <v>507.80755512949003</v>
      </c>
      <c r="KZ262" s="7">
        <v>1032.9884354737101</v>
      </c>
      <c r="LA262" s="7">
        <v>1436.4334712503201</v>
      </c>
      <c r="LB262" s="7">
        <v>99.685970036374002</v>
      </c>
      <c r="LC262" s="7">
        <v>603.23961159149496</v>
      </c>
      <c r="LD262" s="7">
        <v>760.36324027836702</v>
      </c>
      <c r="LE262" s="7">
        <v>673.66252295653203</v>
      </c>
      <c r="LF262" s="7">
        <v>751.04711301027498</v>
      </c>
      <c r="LG262" s="7">
        <v>1937.35239742985</v>
      </c>
      <c r="LH262" s="7">
        <v>607.88947989523194</v>
      </c>
      <c r="LI262" s="7">
        <v>1661.6096713774</v>
      </c>
      <c r="LJ262" s="7">
        <v>578.27426380861505</v>
      </c>
      <c r="LK262" s="7">
        <v>1176.3170915661401</v>
      </c>
      <c r="LL262" s="7">
        <v>1241.5493985578</v>
      </c>
      <c r="LM262" s="7">
        <v>934.92667813333605</v>
      </c>
      <c r="LN262" s="7">
        <v>969.44949948972203</v>
      </c>
      <c r="LO262" s="7">
        <v>1732.4143169195399</v>
      </c>
      <c r="LP262" s="7">
        <v>991.93315111324898</v>
      </c>
      <c r="LQ262" s="7">
        <v>354.203413994019</v>
      </c>
      <c r="LR262" s="7">
        <v>1230.45909332465</v>
      </c>
      <c r="LS262" s="7">
        <v>415.14015570054602</v>
      </c>
      <c r="LT262" s="7">
        <v>712.28011799241904</v>
      </c>
      <c r="LU262" s="7">
        <v>1151.0033940179801</v>
      </c>
      <c r="LV262" s="7">
        <v>1240.26419014474</v>
      </c>
      <c r="LW262" s="7">
        <v>1826.6669104387699</v>
      </c>
      <c r="LX262" s="7">
        <v>1136.7131910333901</v>
      </c>
      <c r="LY262" s="7">
        <v>879.96686067615303</v>
      </c>
      <c r="LZ262" s="7">
        <v>826.60294578883497</v>
      </c>
      <c r="MA262" s="7">
        <v>1198.59309061163</v>
      </c>
      <c r="MB262" s="7">
        <v>1381.6774316009401</v>
      </c>
      <c r="MC262" s="7">
        <v>1188.47578021039</v>
      </c>
      <c r="MD262" s="7">
        <v>1245.8394658198899</v>
      </c>
      <c r="ME262" s="7">
        <v>707.03144084841097</v>
      </c>
      <c r="MF262" s="7">
        <v>1064.4749813712201</v>
      </c>
      <c r="MG262" s="7">
        <v>1672.6539051944401</v>
      </c>
      <c r="MH262" s="7">
        <v>1096.9057387914099</v>
      </c>
      <c r="MI262" s="7">
        <v>369.56408651235699</v>
      </c>
      <c r="MJ262" s="7">
        <v>1122.0661787992401</v>
      </c>
      <c r="MK262" s="7">
        <v>1104.9989721729801</v>
      </c>
      <c r="ML262" s="7">
        <v>1455.4122113867099</v>
      </c>
      <c r="MM262" s="7">
        <v>346.27204675567498</v>
      </c>
      <c r="MN262" s="7">
        <v>991.22740631150702</v>
      </c>
      <c r="MO262" s="7">
        <v>2023.7661935169999</v>
      </c>
      <c r="MP262" s="7">
        <v>855.299981347982</v>
      </c>
      <c r="MQ262" s="7">
        <v>493.76818584611402</v>
      </c>
      <c r="MR262" s="7">
        <v>1229.04205796826</v>
      </c>
      <c r="MS262" s="7">
        <v>1436.93282206957</v>
      </c>
      <c r="MT262" s="7">
        <v>1543.7606831082101</v>
      </c>
      <c r="MU262" s="7">
        <v>725.00800697267698</v>
      </c>
      <c r="MV262" s="7">
        <v>811.38185509478706</v>
      </c>
      <c r="MW262" s="7">
        <v>1076.32301236742</v>
      </c>
      <c r="MX262" s="7">
        <v>1087.02495545393</v>
      </c>
      <c r="MY262" s="7">
        <v>373.02545670103098</v>
      </c>
      <c r="MZ262" s="7">
        <v>1062.83000959541</v>
      </c>
      <c r="NA262" s="7">
        <v>1171.85153128048</v>
      </c>
      <c r="NB262" s="7">
        <v>949.11873583691499</v>
      </c>
      <c r="NC262" s="7">
        <v>1399.0666462470799</v>
      </c>
      <c r="ND262" s="7">
        <v>42.548392509741497</v>
      </c>
      <c r="NE262" s="7">
        <v>1220.00952400049</v>
      </c>
      <c r="NF262" s="7">
        <v>1209.4756221990101</v>
      </c>
      <c r="NG262" s="7">
        <v>1429.2928251467399</v>
      </c>
      <c r="NH262" s="7">
        <v>1692.02680292847</v>
      </c>
      <c r="NI262" s="7">
        <v>1678.9377038114999</v>
      </c>
      <c r="NJ262" s="7">
        <v>681.77311155541099</v>
      </c>
      <c r="NK262" s="7">
        <v>1967.6726653754899</v>
      </c>
      <c r="NL262" s="7">
        <v>522.517488310913</v>
      </c>
      <c r="NM262" s="7">
        <v>1150.9442196367499</v>
      </c>
      <c r="NN262" s="7">
        <v>883.48812446399495</v>
      </c>
      <c r="NO262" s="7">
        <v>1656.72089509331</v>
      </c>
      <c r="NP262" s="7">
        <v>571.51699990785505</v>
      </c>
      <c r="NQ262" s="7">
        <v>1462.9597670201499</v>
      </c>
      <c r="NR262" s="7">
        <v>1234.9453974154701</v>
      </c>
      <c r="NS262" s="7">
        <v>63.615267366023701</v>
      </c>
      <c r="NT262" s="7">
        <v>442.74214903135902</v>
      </c>
      <c r="NU262" s="7">
        <v>1372.88482484153</v>
      </c>
      <c r="NV262" s="7">
        <v>1254.9076438248201</v>
      </c>
      <c r="NW262" s="7">
        <v>993.86002536761703</v>
      </c>
      <c r="NX262" s="7">
        <v>437.46764176974</v>
      </c>
      <c r="NY262" s="7">
        <v>620.56270986076504</v>
      </c>
      <c r="NZ262" s="7">
        <v>1483.4564146063501</v>
      </c>
      <c r="OA262" s="7">
        <v>1417.49761262741</v>
      </c>
      <c r="OB262" s="7">
        <v>1262.86316773615</v>
      </c>
      <c r="OC262" s="7">
        <v>1197.4887015100601</v>
      </c>
      <c r="OD262" s="7">
        <v>1277.0436060234399</v>
      </c>
      <c r="OE262" s="7">
        <v>1215.7843270516501</v>
      </c>
      <c r="OF262" s="7">
        <v>338.30388233690502</v>
      </c>
      <c r="OG262" s="7">
        <v>1220.58448888768</v>
      </c>
      <c r="OH262" s="7">
        <v>1155.8320856886401</v>
      </c>
      <c r="OI262" s="7">
        <v>1747.7802277956</v>
      </c>
      <c r="OJ262" s="7">
        <v>23.559824402655</v>
      </c>
      <c r="OK262" s="7">
        <v>1040.9471537763</v>
      </c>
      <c r="OL262" s="7">
        <v>874.69395133004696</v>
      </c>
      <c r="OM262" s="7">
        <v>923.75828415608805</v>
      </c>
      <c r="ON262" s="7">
        <v>1125.35246162972</v>
      </c>
      <c r="OO262" s="7">
        <v>529.06435456009501</v>
      </c>
      <c r="OP262" s="7">
        <v>1096.1063721589801</v>
      </c>
      <c r="OQ262" s="7">
        <v>1367.7524878982599</v>
      </c>
      <c r="OR262" s="7">
        <v>796.36284238119902</v>
      </c>
      <c r="OS262" s="7">
        <v>1637.9144045753701</v>
      </c>
      <c r="OT262" s="7">
        <v>649.05396985462596</v>
      </c>
      <c r="OU262" s="7">
        <v>538.24386918650998</v>
      </c>
      <c r="OV262" s="7">
        <v>900.37703239545397</v>
      </c>
      <c r="OW262" s="7">
        <v>1745.4750743449299</v>
      </c>
      <c r="OX262" s="7">
        <v>148.17149245460499</v>
      </c>
      <c r="OY262" s="7">
        <v>1387.92373239013</v>
      </c>
      <c r="OZ262" s="7">
        <v>1144.34542900117</v>
      </c>
      <c r="PA262" s="7">
        <v>1083.27161114147</v>
      </c>
      <c r="PB262" s="7">
        <v>1147.0963012708801</v>
      </c>
      <c r="PC262" s="7">
        <v>860.33758760060903</v>
      </c>
      <c r="PD262" s="7">
        <v>1227.33020950887</v>
      </c>
      <c r="PE262" s="7">
        <v>1125.0043147224701</v>
      </c>
      <c r="PF262" s="7">
        <v>817.45668795695497</v>
      </c>
      <c r="PG262" s="7">
        <v>133.105053452927</v>
      </c>
      <c r="PH262" s="7">
        <v>1401.50937831902</v>
      </c>
      <c r="PI262" s="7">
        <v>1509.58519702271</v>
      </c>
      <c r="PJ262" s="7">
        <v>317.46394732451398</v>
      </c>
      <c r="PK262" s="7">
        <v>1616.1979518907301</v>
      </c>
      <c r="PL262" s="7">
        <v>1484.1938987332301</v>
      </c>
      <c r="PM262" s="7">
        <v>506.79258186996702</v>
      </c>
      <c r="PN262" s="7">
        <v>715.67067341262305</v>
      </c>
      <c r="PO262" s="7">
        <v>815.74972090214396</v>
      </c>
      <c r="PP262" s="7">
        <v>1330.75937764624</v>
      </c>
      <c r="PQ262" s="7">
        <v>1368.2844080162799</v>
      </c>
      <c r="PR262" s="7">
        <v>342.99456890422402</v>
      </c>
      <c r="PS262" s="7">
        <v>1650.7185705294501</v>
      </c>
      <c r="PT262" s="7">
        <v>1157.94458720435</v>
      </c>
      <c r="PU262" s="7">
        <v>1227.2363133854999</v>
      </c>
      <c r="PV262" s="7">
        <v>545.49409348698202</v>
      </c>
      <c r="PW262" s="7">
        <v>572.97195301885802</v>
      </c>
      <c r="PX262" s="7">
        <v>568.96510889764397</v>
      </c>
      <c r="PY262" s="7">
        <v>449.79359652841401</v>
      </c>
      <c r="PZ262" s="7">
        <v>1179.4025964192299</v>
      </c>
      <c r="QA262" s="7">
        <v>538.65960390668795</v>
      </c>
      <c r="QB262" s="7">
        <v>661.18926489391697</v>
      </c>
      <c r="QC262" s="7">
        <v>445.16306250189302</v>
      </c>
      <c r="QD262" s="7">
        <v>1024.16923281495</v>
      </c>
      <c r="QE262" s="7">
        <v>1119.9073021950701</v>
      </c>
      <c r="QF262" s="7">
        <v>1304.2255822162001</v>
      </c>
      <c r="QG262" s="7">
        <v>1144.1037242033799</v>
      </c>
      <c r="QH262" s="7">
        <v>1088.0255192418799</v>
      </c>
      <c r="QI262" s="7">
        <v>1121.0691782395099</v>
      </c>
      <c r="QJ262" s="7">
        <v>1476.04620012749</v>
      </c>
      <c r="QK262" s="7">
        <v>693.54641949832705</v>
      </c>
      <c r="QL262" s="7">
        <v>1147.56183034838</v>
      </c>
      <c r="QM262" s="7">
        <v>53.7385886420359</v>
      </c>
      <c r="QN262" s="7">
        <v>1412.5807205195699</v>
      </c>
      <c r="QO262" s="7">
        <v>777.33925707936896</v>
      </c>
      <c r="QP262" s="7">
        <v>1271.6743197214601</v>
      </c>
      <c r="QQ262" s="7">
        <v>1073.8486737733799</v>
      </c>
      <c r="QR262" s="7">
        <v>518.81937336208205</v>
      </c>
      <c r="QS262" s="7">
        <v>163.33374989510099</v>
      </c>
      <c r="QT262" s="7">
        <v>1079.5074114551101</v>
      </c>
      <c r="QU262" s="7">
        <v>1040.20708650249</v>
      </c>
      <c r="QV262" s="7">
        <v>615.23849098142102</v>
      </c>
      <c r="QW262" s="7">
        <v>113.803157928004</v>
      </c>
      <c r="QX262" s="7">
        <v>1428.90123988347</v>
      </c>
      <c r="QY262" s="7">
        <v>1234.62949698894</v>
      </c>
      <c r="QZ262" s="7">
        <v>1767.9669189977801</v>
      </c>
      <c r="RA262" s="7">
        <v>1165.89431400743</v>
      </c>
      <c r="RB262" s="7">
        <v>581.68072356242499</v>
      </c>
      <c r="RC262" s="7">
        <v>758.158642930582</v>
      </c>
      <c r="RD262" s="7">
        <v>971.58795659189104</v>
      </c>
      <c r="RE262" s="7">
        <v>1425.5020067436899</v>
      </c>
      <c r="RF262" s="7">
        <v>494.63060582927898</v>
      </c>
      <c r="RG262" s="7">
        <v>796.73863337631803</v>
      </c>
      <c r="RH262" s="7">
        <v>1122.5919244465499</v>
      </c>
      <c r="RI262" s="7">
        <v>468.06696181627598</v>
      </c>
      <c r="RJ262" s="7">
        <v>771.189703970388</v>
      </c>
      <c r="RK262" s="7">
        <v>718.93883357310699</v>
      </c>
      <c r="RL262" s="7">
        <v>588.35411032013803</v>
      </c>
      <c r="RM262" s="7">
        <v>1076.17657299503</v>
      </c>
      <c r="RN262" s="7">
        <v>902.84283157059701</v>
      </c>
      <c r="RO262" s="7">
        <v>1700.39343787131</v>
      </c>
      <c r="RP262" s="7">
        <v>842.09346596338298</v>
      </c>
      <c r="RQ262" s="7">
        <v>617.262760717177</v>
      </c>
      <c r="RR262" s="7">
        <v>560.12010909578601</v>
      </c>
      <c r="RS262" s="7">
        <v>306.60403072175598</v>
      </c>
    </row>
    <row r="263" spans="1:487">
      <c r="A263" s="5">
        <v>262</v>
      </c>
      <c r="B263" s="7">
        <v>306.20933453487902</v>
      </c>
      <c r="C263" s="7">
        <v>844.19201224889105</v>
      </c>
      <c r="D263" s="7">
        <v>1480.0014480069201</v>
      </c>
      <c r="E263" s="7">
        <v>1018.4306217832</v>
      </c>
      <c r="F263" s="7">
        <v>1529.9380768826099</v>
      </c>
      <c r="G263" s="7">
        <v>1335.8797171267599</v>
      </c>
      <c r="H263" s="7">
        <v>478.42444096058301</v>
      </c>
      <c r="I263" s="7">
        <v>632.51363149763597</v>
      </c>
      <c r="J263" s="7">
        <v>873.59857765342599</v>
      </c>
      <c r="K263" s="7">
        <v>81.665620566699403</v>
      </c>
      <c r="L263" s="7">
        <v>519.11127759732199</v>
      </c>
      <c r="M263" s="7">
        <v>453.81083773714602</v>
      </c>
      <c r="N263" s="7">
        <v>651.14520281772104</v>
      </c>
      <c r="O263" s="7">
        <v>384.024861913775</v>
      </c>
      <c r="P263" s="7">
        <v>825.21692756285802</v>
      </c>
      <c r="Q263" s="7">
        <v>321.64581215351399</v>
      </c>
      <c r="R263" s="7">
        <v>362.54572359261499</v>
      </c>
      <c r="S263" s="7">
        <v>864.79538754103203</v>
      </c>
      <c r="T263" s="7">
        <v>1218.9730168281801</v>
      </c>
      <c r="U263" s="7">
        <v>937.76119545946699</v>
      </c>
      <c r="V263" s="7">
        <v>504.56286915028801</v>
      </c>
      <c r="W263" s="7">
        <v>528.08269871769096</v>
      </c>
      <c r="X263" s="7">
        <v>247.28992040371099</v>
      </c>
      <c r="Y263" s="7">
        <v>292.22277227635402</v>
      </c>
      <c r="Z263" s="7">
        <v>716.721841236812</v>
      </c>
      <c r="AA263" s="7">
        <v>845.00940631322806</v>
      </c>
      <c r="AB263" s="7">
        <v>666.22677004975696</v>
      </c>
      <c r="AC263" s="7">
        <v>366.335385868164</v>
      </c>
      <c r="AD263" s="7">
        <v>818.71457127027804</v>
      </c>
      <c r="AE263" s="7">
        <v>812.79779749023896</v>
      </c>
      <c r="AF263" s="7">
        <v>887.32366171612603</v>
      </c>
      <c r="AG263" s="7">
        <v>701.11296180121496</v>
      </c>
      <c r="AH263" s="7">
        <v>729.78174044085699</v>
      </c>
      <c r="AI263" s="7">
        <v>616.08101872868303</v>
      </c>
      <c r="AJ263" s="7">
        <v>282.59691626294699</v>
      </c>
      <c r="AK263" s="7">
        <v>1104.6534293903101</v>
      </c>
      <c r="AL263" s="7">
        <v>1592.6361426676201</v>
      </c>
      <c r="AM263" s="7">
        <v>1011.58344815087</v>
      </c>
      <c r="AN263" s="7">
        <v>611.87286929500794</v>
      </c>
      <c r="AO263" s="7">
        <v>1324.28385113023</v>
      </c>
      <c r="AP263" s="7">
        <v>1690.86366041633</v>
      </c>
      <c r="AQ263" s="7">
        <v>1184.8158269610101</v>
      </c>
      <c r="AR263" s="7">
        <v>238.03309172153701</v>
      </c>
      <c r="AS263" s="7">
        <v>807.22582144937098</v>
      </c>
      <c r="AT263" s="7">
        <v>535.40062397521899</v>
      </c>
      <c r="AU263" s="7">
        <v>277.38133491669299</v>
      </c>
      <c r="AV263" s="7">
        <v>106.24186001825601</v>
      </c>
      <c r="AW263" s="7">
        <v>519.265195428678</v>
      </c>
      <c r="AX263" s="7">
        <v>1194.8146394130299</v>
      </c>
      <c r="AY263" s="7">
        <v>944.78995841511903</v>
      </c>
      <c r="AZ263" s="7">
        <v>433.74388460134099</v>
      </c>
      <c r="BA263" s="7">
        <v>418.06013646516999</v>
      </c>
      <c r="BB263" s="7">
        <v>296.19913893217802</v>
      </c>
      <c r="BC263" s="7">
        <v>1545.26107166354</v>
      </c>
      <c r="BD263" s="7">
        <v>1204.9337107684701</v>
      </c>
      <c r="BE263" s="7">
        <v>567.70935967374305</v>
      </c>
      <c r="BF263" s="7">
        <v>1218.6299286846599</v>
      </c>
      <c r="BG263" s="7">
        <v>822.92495495693595</v>
      </c>
      <c r="BH263" s="7">
        <v>1738.79484271915</v>
      </c>
      <c r="BI263" s="7">
        <v>1633.0728485299201</v>
      </c>
      <c r="BJ263" s="7">
        <v>1967.63745183123</v>
      </c>
      <c r="BK263" s="7">
        <v>814.452112128115</v>
      </c>
      <c r="BL263" s="7">
        <v>457.028743408693</v>
      </c>
      <c r="BM263" s="7">
        <v>307.11704534095901</v>
      </c>
      <c r="BN263" s="7">
        <v>761.06988671401996</v>
      </c>
      <c r="BO263" s="7">
        <v>320.88020889861298</v>
      </c>
      <c r="BP263" s="7">
        <v>1199.1099264032</v>
      </c>
      <c r="BQ263" s="7">
        <v>992.95468937742396</v>
      </c>
      <c r="BR263" s="7">
        <v>617.01014836244599</v>
      </c>
      <c r="BS263" s="7">
        <v>1806.67965044676</v>
      </c>
      <c r="BT263" s="7">
        <v>1117.1148383238699</v>
      </c>
      <c r="BU263" s="7">
        <v>792.60850715905701</v>
      </c>
      <c r="BV263" s="7">
        <v>281.47465384345497</v>
      </c>
      <c r="BW263" s="7">
        <v>1198.35711881728</v>
      </c>
      <c r="BX263" s="7">
        <v>614.784086346153</v>
      </c>
      <c r="BY263" s="7">
        <v>514.12652968924795</v>
      </c>
      <c r="BZ263" s="7">
        <v>1199.4960691773999</v>
      </c>
      <c r="CA263" s="7">
        <v>1163.1314981195101</v>
      </c>
      <c r="CB263" s="7">
        <v>796.66449005377899</v>
      </c>
      <c r="CC263" s="7">
        <v>322.47994803887298</v>
      </c>
      <c r="CD263" s="7">
        <v>989.50793132817796</v>
      </c>
      <c r="CE263" s="7">
        <v>1067.0174782025799</v>
      </c>
      <c r="CF263" s="7">
        <v>119.54594815887999</v>
      </c>
      <c r="CG263" s="7">
        <v>1260.3782555533901</v>
      </c>
      <c r="CH263" s="7">
        <v>711.57327244870896</v>
      </c>
      <c r="CI263" s="7">
        <v>1375.7077132732099</v>
      </c>
      <c r="CJ263" s="7">
        <v>333.55807551102703</v>
      </c>
      <c r="CK263" s="7">
        <v>736.123964970261</v>
      </c>
      <c r="CL263" s="7">
        <v>1522.7490787081699</v>
      </c>
      <c r="CM263" s="7">
        <v>289.32581714026401</v>
      </c>
      <c r="CN263" s="7">
        <v>1044.4550136494699</v>
      </c>
      <c r="CO263" s="7">
        <v>1326.8683760618601</v>
      </c>
      <c r="CP263" s="7">
        <v>1155.8450658530601</v>
      </c>
      <c r="CQ263" s="7">
        <v>638.009853629497</v>
      </c>
      <c r="CR263" s="7">
        <v>1659.5071301937701</v>
      </c>
      <c r="CS263" s="7">
        <v>1953.8657266129701</v>
      </c>
      <c r="CT263" s="7">
        <v>575.14086511456003</v>
      </c>
      <c r="CU263" s="7">
        <v>1346.8392949635099</v>
      </c>
      <c r="CV263" s="7">
        <v>937.33337575489497</v>
      </c>
      <c r="CW263" s="7">
        <v>1684.09345660081</v>
      </c>
      <c r="CX263" s="7">
        <v>1174.1784136051899</v>
      </c>
      <c r="CY263" s="7">
        <v>1302.48548785618</v>
      </c>
      <c r="CZ263" s="7">
        <v>1583.4533384778199</v>
      </c>
      <c r="DA263" s="7">
        <v>620.986267088256</v>
      </c>
      <c r="DB263" s="7">
        <v>1237.4164962627999</v>
      </c>
      <c r="DC263" s="7">
        <v>468.036598020057</v>
      </c>
      <c r="DD263" s="7">
        <v>1081.35650039199</v>
      </c>
      <c r="DE263" s="7">
        <v>1128.1508152799099</v>
      </c>
      <c r="DF263" s="7">
        <v>1924.79018599286</v>
      </c>
      <c r="DG263" s="7">
        <v>1335.58454166972</v>
      </c>
      <c r="DH263" s="7">
        <v>413.992904819366</v>
      </c>
      <c r="DI263" s="7">
        <v>868.12899713853903</v>
      </c>
      <c r="DJ263" s="7">
        <v>313.02502727063001</v>
      </c>
      <c r="DK263" s="7">
        <v>595.53797464304398</v>
      </c>
      <c r="DL263" s="7">
        <v>1521.4489706161401</v>
      </c>
      <c r="DM263" s="7">
        <v>1197.2952252958301</v>
      </c>
      <c r="DN263" s="7">
        <v>1339.6061298474201</v>
      </c>
      <c r="DO263" s="7">
        <v>1741.4630292788299</v>
      </c>
      <c r="DP263" s="7">
        <v>822.90725791332</v>
      </c>
      <c r="DQ263" s="7">
        <v>147.97534121264999</v>
      </c>
      <c r="DR263" s="7">
        <v>958.70214578266996</v>
      </c>
      <c r="DS263" s="7">
        <v>237.95054644707301</v>
      </c>
      <c r="DT263" s="7">
        <v>796.39131585670202</v>
      </c>
      <c r="DU263" s="7">
        <v>788.94135195956699</v>
      </c>
      <c r="DV263" s="7">
        <v>1195.15915876493</v>
      </c>
      <c r="DW263" s="7">
        <v>1038.93325359392</v>
      </c>
      <c r="DX263" s="7">
        <v>175.87917937799199</v>
      </c>
      <c r="DY263" s="7">
        <v>1038.0231975187201</v>
      </c>
      <c r="DZ263" s="7">
        <v>432.84976866691801</v>
      </c>
      <c r="EA263" s="7">
        <v>749.84202344139499</v>
      </c>
      <c r="EB263" s="7">
        <v>450.42964080313698</v>
      </c>
      <c r="EC263" s="7">
        <v>779.32600549262202</v>
      </c>
      <c r="ED263" s="7">
        <v>867.10400457388596</v>
      </c>
      <c r="EE263" s="7">
        <v>1362.0230856636399</v>
      </c>
      <c r="EF263" s="7">
        <v>1263.2419244553701</v>
      </c>
      <c r="EG263" s="7">
        <v>1146.8663218245999</v>
      </c>
      <c r="EH263" s="7">
        <v>332.67053282901799</v>
      </c>
      <c r="EI263" s="7">
        <v>1222.59852668291</v>
      </c>
      <c r="EJ263" s="7">
        <v>775.56213887243302</v>
      </c>
      <c r="EK263" s="7">
        <v>1009.35153004723</v>
      </c>
      <c r="EL263" s="7">
        <v>1635.86950396361</v>
      </c>
      <c r="EM263" s="7">
        <v>1434.3236106760301</v>
      </c>
      <c r="EN263" s="7">
        <v>377.33578752568201</v>
      </c>
      <c r="EO263" s="7">
        <v>1390.90162373117</v>
      </c>
      <c r="EP263" s="7">
        <v>981.17147913731503</v>
      </c>
      <c r="EQ263" s="7">
        <v>1443.7823585194701</v>
      </c>
      <c r="ER263" s="7">
        <v>458.20324602546998</v>
      </c>
      <c r="ES263" s="7">
        <v>1728.2336767383899</v>
      </c>
      <c r="ET263" s="7">
        <v>1169.4251537400401</v>
      </c>
      <c r="EU263" s="7">
        <v>409.00444123157399</v>
      </c>
      <c r="EV263" s="7">
        <v>357.94286441275398</v>
      </c>
      <c r="EW263" s="7">
        <v>776.97305948541498</v>
      </c>
      <c r="EX263" s="7">
        <v>1062.6691462425099</v>
      </c>
      <c r="EY263" s="7">
        <v>704.97765050115299</v>
      </c>
      <c r="EZ263" s="7">
        <v>346.08295993738398</v>
      </c>
      <c r="FA263" s="7">
        <v>1340.8381327371501</v>
      </c>
      <c r="FB263" s="7">
        <v>535.186721042356</v>
      </c>
      <c r="FC263" s="7">
        <v>400.14754904802902</v>
      </c>
      <c r="FD263" s="7">
        <v>1827.47359695455</v>
      </c>
      <c r="FE263" s="7">
        <v>394.14479390901198</v>
      </c>
      <c r="FF263" s="7">
        <v>1020.15093273883</v>
      </c>
      <c r="FG263" s="7">
        <v>787.21590880628401</v>
      </c>
      <c r="FH263" s="7">
        <v>926.10527430506397</v>
      </c>
      <c r="FI263" s="7">
        <v>1292.3734922050401</v>
      </c>
      <c r="FJ263" s="7">
        <v>324.47169793779602</v>
      </c>
      <c r="FK263" s="7">
        <v>821.23807523144296</v>
      </c>
      <c r="FL263" s="7">
        <v>890.54451729431196</v>
      </c>
      <c r="FM263" s="7">
        <v>1522.50307100553</v>
      </c>
      <c r="FN263" s="7">
        <v>668.20366873592798</v>
      </c>
      <c r="FO263" s="7">
        <v>329.30830516256299</v>
      </c>
      <c r="FP263" s="7">
        <v>206.233505536525</v>
      </c>
      <c r="FQ263" s="7">
        <v>1337.44380515638</v>
      </c>
      <c r="FR263" s="7">
        <v>1333.14368697436</v>
      </c>
      <c r="FS263" s="7">
        <v>1641.8623494937201</v>
      </c>
      <c r="FT263" s="7">
        <v>1246.47414437669</v>
      </c>
      <c r="FU263" s="7">
        <v>173.155800360055</v>
      </c>
      <c r="FV263" s="7">
        <v>1952.9165427452001</v>
      </c>
      <c r="FW263" s="7">
        <v>475.846657078249</v>
      </c>
      <c r="FX263" s="7">
        <v>906.67866716062099</v>
      </c>
      <c r="FY263" s="7">
        <v>583.02841620535503</v>
      </c>
      <c r="FZ263" s="7">
        <v>725.78569190291398</v>
      </c>
      <c r="GA263" s="7">
        <v>689.08958447182999</v>
      </c>
      <c r="GB263" s="7">
        <v>2010.2561403458201</v>
      </c>
      <c r="GC263" s="7">
        <v>1121.39388450264</v>
      </c>
      <c r="GD263" s="7">
        <v>1538.22636203295</v>
      </c>
      <c r="GE263" s="7">
        <v>1314.58329331039</v>
      </c>
      <c r="GF263" s="7">
        <v>250.15519897385499</v>
      </c>
      <c r="GG263" s="7">
        <v>1182.38459161777</v>
      </c>
      <c r="GH263" s="7">
        <v>1190.54221478055</v>
      </c>
      <c r="GI263" s="7">
        <v>382.55657141068798</v>
      </c>
      <c r="GJ263" s="7">
        <v>321.752808500512</v>
      </c>
      <c r="GK263" s="7">
        <v>458.220397475656</v>
      </c>
      <c r="GL263" s="7">
        <v>1119.28997422989</v>
      </c>
      <c r="GM263" s="7">
        <v>543.53577084972005</v>
      </c>
      <c r="GN263" s="7">
        <v>488.051111842789</v>
      </c>
      <c r="GO263" s="7">
        <v>1747.74461850481</v>
      </c>
      <c r="GP263" s="7">
        <v>1340.2375558889601</v>
      </c>
      <c r="GQ263" s="7">
        <v>465.23014585374398</v>
      </c>
      <c r="GR263" s="7">
        <v>1112.8888468554401</v>
      </c>
      <c r="GS263" s="7">
        <v>1275.58786798796</v>
      </c>
      <c r="GT263" s="7">
        <v>935.09247047707595</v>
      </c>
      <c r="GU263" s="7">
        <v>1072.89792294174</v>
      </c>
      <c r="GV263" s="7">
        <v>1245.00709912044</v>
      </c>
      <c r="GW263" s="7">
        <v>456.942550985906</v>
      </c>
      <c r="GX263" s="7">
        <v>1187.1136666114601</v>
      </c>
      <c r="GY263" s="7">
        <v>1266.2371327409601</v>
      </c>
      <c r="GZ263" s="7">
        <v>1214.68403864313</v>
      </c>
      <c r="HA263" s="7">
        <v>1014.36601877949</v>
      </c>
      <c r="HB263" s="7">
        <v>1775.2301899807201</v>
      </c>
      <c r="HC263" s="7">
        <v>1221.8393721611101</v>
      </c>
      <c r="HD263" s="7">
        <v>1010.70637431253</v>
      </c>
      <c r="HE263" s="7">
        <v>221.24362648610699</v>
      </c>
      <c r="HF263" s="7">
        <v>1327.27992035795</v>
      </c>
      <c r="HG263" s="7">
        <v>328.87583034099703</v>
      </c>
      <c r="HH263" s="7">
        <v>1247.3134659493401</v>
      </c>
      <c r="HI263" s="7">
        <v>478.88900800806198</v>
      </c>
      <c r="HJ263" s="7">
        <v>897.74900185864703</v>
      </c>
      <c r="HK263" s="7">
        <v>301.629912400828</v>
      </c>
      <c r="HL263" s="7">
        <v>403.08037313675499</v>
      </c>
      <c r="HM263" s="7">
        <v>495.22720170300602</v>
      </c>
      <c r="HN263" s="7">
        <v>507.22274053478498</v>
      </c>
      <c r="HO263" s="7">
        <v>292.82153380382198</v>
      </c>
      <c r="HP263" s="7">
        <v>844.50928984637301</v>
      </c>
      <c r="HQ263" s="7">
        <v>624.21585475310303</v>
      </c>
      <c r="HR263" s="7">
        <v>1857.2665351628</v>
      </c>
      <c r="HS263" s="7">
        <v>569.56065451943005</v>
      </c>
      <c r="HT263" s="7">
        <v>227.952579206602</v>
      </c>
      <c r="HU263" s="7">
        <v>487.12009193496499</v>
      </c>
      <c r="HV263" s="7">
        <v>1541.26433028426</v>
      </c>
      <c r="HW263" s="7">
        <v>706.97004144187304</v>
      </c>
      <c r="HX263" s="7">
        <v>1515.7141156078601</v>
      </c>
      <c r="HY263" s="7">
        <v>368.059360630242</v>
      </c>
      <c r="HZ263" s="7">
        <v>1089.93039226529</v>
      </c>
      <c r="IA263" s="7">
        <v>596.75530448125096</v>
      </c>
      <c r="IB263" s="7">
        <v>446.21712706066597</v>
      </c>
      <c r="IC263" s="7">
        <v>927.79223555678095</v>
      </c>
      <c r="ID263" s="7">
        <v>1235.33072388655</v>
      </c>
      <c r="IE263" s="7">
        <v>982.67690042056995</v>
      </c>
      <c r="IF263" s="7">
        <v>1714.0292378284701</v>
      </c>
      <c r="IG263" s="7">
        <v>203.20197453030499</v>
      </c>
      <c r="IH263" s="7">
        <v>469.53180926102499</v>
      </c>
      <c r="II263" s="7">
        <v>1325.6298034194699</v>
      </c>
      <c r="IJ263" s="7">
        <v>382.33332953177501</v>
      </c>
      <c r="IK263" s="7">
        <v>507.71529363515799</v>
      </c>
      <c r="IL263" s="7">
        <v>564.07636996993494</v>
      </c>
      <c r="IM263" s="7">
        <v>571.90271560125495</v>
      </c>
      <c r="IN263" s="7">
        <v>1536.63147890086</v>
      </c>
      <c r="IO263" s="7">
        <v>1540.8698304688</v>
      </c>
      <c r="IP263" s="7">
        <v>1242.53286875917</v>
      </c>
      <c r="IQ263" s="7">
        <v>1240.6234011351301</v>
      </c>
      <c r="IR263" s="7">
        <v>1302.80180376661</v>
      </c>
      <c r="IS263" s="7">
        <v>1657.59285748927</v>
      </c>
      <c r="IT263" s="7">
        <v>1182.69752425567</v>
      </c>
      <c r="IU263" s="7">
        <v>301.08600389453699</v>
      </c>
      <c r="IV263" s="7">
        <v>1196.7940608690101</v>
      </c>
      <c r="IW263" s="7">
        <v>565.79186148623705</v>
      </c>
      <c r="IX263" s="7">
        <v>690.81833454610603</v>
      </c>
      <c r="IY263" s="7">
        <v>355.384603540456</v>
      </c>
      <c r="IZ263" s="7">
        <v>1072.96469137749</v>
      </c>
      <c r="JA263" s="7">
        <v>597.19783048415798</v>
      </c>
      <c r="JB263" s="7">
        <v>1213.96788797728</v>
      </c>
      <c r="JC263" s="7">
        <v>0</v>
      </c>
      <c r="JD263" s="7">
        <v>512.16307660797395</v>
      </c>
      <c r="JE263" s="7">
        <v>776.40902866300701</v>
      </c>
      <c r="JF263" s="7">
        <v>1482.3801603792799</v>
      </c>
      <c r="JG263" s="7">
        <v>500.30488968723898</v>
      </c>
      <c r="JH263" s="7">
        <v>650.04444810998996</v>
      </c>
      <c r="JI263" s="7">
        <v>390.52597249544402</v>
      </c>
      <c r="JJ263" s="7">
        <v>1662.6667038938699</v>
      </c>
      <c r="JK263" s="7">
        <v>1319.8375334837999</v>
      </c>
      <c r="JL263" s="7">
        <v>1081.04139783748</v>
      </c>
      <c r="JM263" s="7">
        <v>357.72830479709501</v>
      </c>
      <c r="JN263" s="7">
        <v>632.02585942708595</v>
      </c>
      <c r="JO263" s="7">
        <v>435.16895134544097</v>
      </c>
      <c r="JP263" s="7">
        <v>478.63304386226997</v>
      </c>
      <c r="JQ263" s="7">
        <v>805.32676900368597</v>
      </c>
      <c r="JR263" s="7">
        <v>1328.70903303464</v>
      </c>
      <c r="JS263" s="7">
        <v>699.17249478552105</v>
      </c>
      <c r="JT263" s="7">
        <v>102.597309290872</v>
      </c>
      <c r="JU263" s="7">
        <v>1384.6221636872899</v>
      </c>
      <c r="JV263" s="7">
        <v>1545.3652667905901</v>
      </c>
      <c r="JW263" s="7">
        <v>461.89600140257897</v>
      </c>
      <c r="JX263" s="7">
        <v>522.05941019575403</v>
      </c>
      <c r="JY263" s="7">
        <v>1304.2932840095</v>
      </c>
      <c r="JZ263" s="7">
        <v>239.797743551324</v>
      </c>
      <c r="KA263" s="7">
        <v>1493.4446282983799</v>
      </c>
      <c r="KB263" s="7">
        <v>406.755903275219</v>
      </c>
      <c r="KC263" s="7">
        <v>836.11883628487101</v>
      </c>
      <c r="KD263" s="7">
        <v>798.75065169402603</v>
      </c>
      <c r="KE263" s="7">
        <v>1351.44749665671</v>
      </c>
      <c r="KF263" s="7">
        <v>679.35662437384099</v>
      </c>
      <c r="KG263" s="7">
        <v>804.38256563218204</v>
      </c>
      <c r="KH263" s="7">
        <v>943.590652240076</v>
      </c>
      <c r="KI263" s="7">
        <v>409.00197883255601</v>
      </c>
      <c r="KJ263" s="7">
        <v>473.91951588785099</v>
      </c>
      <c r="KK263" s="7">
        <v>468.50343368191301</v>
      </c>
      <c r="KL263" s="7">
        <v>147.78071785979299</v>
      </c>
      <c r="KM263" s="7">
        <v>436.87469538161002</v>
      </c>
      <c r="KN263" s="7">
        <v>1171.3378944480601</v>
      </c>
      <c r="KO263" s="7">
        <v>1612.8033763078499</v>
      </c>
      <c r="KP263" s="7">
        <v>1583.4464011339701</v>
      </c>
      <c r="KQ263" s="7">
        <v>1715.7269139248101</v>
      </c>
      <c r="KR263" s="7">
        <v>1471.28346750023</v>
      </c>
      <c r="KS263" s="7">
        <v>244.35295055967899</v>
      </c>
      <c r="KT263" s="7">
        <v>906.57319535022702</v>
      </c>
      <c r="KU263" s="7">
        <v>1432.56814668016</v>
      </c>
      <c r="KV263" s="7">
        <v>1075.6501139239799</v>
      </c>
      <c r="KW263" s="7">
        <v>689.27068467462095</v>
      </c>
      <c r="KX263" s="7">
        <v>1185.05199853112</v>
      </c>
      <c r="KY263" s="7">
        <v>1330.2497761260699</v>
      </c>
      <c r="KZ263" s="7">
        <v>853.605293194448</v>
      </c>
      <c r="LA263" s="7">
        <v>344.19208053795398</v>
      </c>
      <c r="LB263" s="7">
        <v>1224.36453511166</v>
      </c>
      <c r="LC263" s="7">
        <v>1734.2880835537901</v>
      </c>
      <c r="LD263" s="7">
        <v>1682.88913492915</v>
      </c>
      <c r="LE263" s="7">
        <v>556.18329847889402</v>
      </c>
      <c r="LF263" s="7">
        <v>1675.30606734306</v>
      </c>
      <c r="LG263" s="7">
        <v>1911.5730933785101</v>
      </c>
      <c r="LH263" s="7">
        <v>1464.8163579546999</v>
      </c>
      <c r="LI263" s="7">
        <v>484.35073041593398</v>
      </c>
      <c r="LJ263" s="7">
        <v>1523.5105687748301</v>
      </c>
      <c r="LK263" s="7">
        <v>855.31303761842696</v>
      </c>
      <c r="LL263" s="7">
        <v>870.34534198494498</v>
      </c>
      <c r="LM263" s="7">
        <v>400.56134454593598</v>
      </c>
      <c r="LN263" s="7">
        <v>310.088589777143</v>
      </c>
      <c r="LO263" s="7">
        <v>1792.60027313863</v>
      </c>
      <c r="LP263" s="7">
        <v>993.42497577098595</v>
      </c>
      <c r="LQ263" s="7">
        <v>999.94496018585505</v>
      </c>
      <c r="LR263" s="7">
        <v>404.91304787622801</v>
      </c>
      <c r="LS263" s="7">
        <v>1209.35578186267</v>
      </c>
      <c r="LT263" s="7">
        <v>1432.15502300911</v>
      </c>
      <c r="LU263" s="7">
        <v>610.97093324147704</v>
      </c>
      <c r="LV263" s="7">
        <v>910.87878026051897</v>
      </c>
      <c r="LW263" s="7">
        <v>1835.80526237252</v>
      </c>
      <c r="LX263" s="7">
        <v>1306.4609930481699</v>
      </c>
      <c r="LY263" s="7">
        <v>394.95084690764998</v>
      </c>
      <c r="LZ263" s="7">
        <v>1869.92881590404</v>
      </c>
      <c r="MA263" s="7">
        <v>218.09086501616</v>
      </c>
      <c r="MB263" s="7">
        <v>481.77254666144802</v>
      </c>
      <c r="MC263" s="7">
        <v>797.42025119416803</v>
      </c>
      <c r="MD263" s="7">
        <v>451.84110454413502</v>
      </c>
      <c r="ME263" s="7">
        <v>1697.5809794258601</v>
      </c>
      <c r="MF263" s="7">
        <v>1176.79730296655</v>
      </c>
      <c r="MG263" s="7">
        <v>507.37057143559002</v>
      </c>
      <c r="MH263" s="7">
        <v>209.884371941739</v>
      </c>
      <c r="MI263" s="7">
        <v>1235.14962297498</v>
      </c>
      <c r="MJ263" s="7">
        <v>1383.3226379099599</v>
      </c>
      <c r="MK263" s="7">
        <v>1326.7495211769899</v>
      </c>
      <c r="ML263" s="7">
        <v>460.677278737471</v>
      </c>
      <c r="MM263" s="7">
        <v>1520.8853989532699</v>
      </c>
      <c r="MN263" s="7">
        <v>1113.0050446845601</v>
      </c>
      <c r="MO263" s="7">
        <v>844.48919360510797</v>
      </c>
      <c r="MP263" s="7">
        <v>450.57077515964397</v>
      </c>
      <c r="MQ263" s="7">
        <v>1509.2549368202899</v>
      </c>
      <c r="MR263" s="7">
        <v>451.29902867214298</v>
      </c>
      <c r="MS263" s="7">
        <v>1244.4354506826701</v>
      </c>
      <c r="MT263" s="7">
        <v>461.28951338748197</v>
      </c>
      <c r="MU263" s="7">
        <v>961.66999461495095</v>
      </c>
      <c r="MV263" s="7">
        <v>822.22190577782305</v>
      </c>
      <c r="MW263" s="7">
        <v>138.512899035629</v>
      </c>
      <c r="MX263" s="7">
        <v>1322.19324739886</v>
      </c>
      <c r="MY263" s="7">
        <v>1321.7861706649101</v>
      </c>
      <c r="MZ263" s="7">
        <v>1080.8713756076299</v>
      </c>
      <c r="NA263" s="7">
        <v>60.747423046947098</v>
      </c>
      <c r="NB263" s="7">
        <v>684.39331774468997</v>
      </c>
      <c r="NC263" s="7">
        <v>307.45676771769303</v>
      </c>
      <c r="ND263" s="7">
        <v>1209.9689668800499</v>
      </c>
      <c r="NE263" s="7">
        <v>719.63239756173198</v>
      </c>
      <c r="NF263" s="7">
        <v>97.989442389765301</v>
      </c>
      <c r="NG263" s="7">
        <v>222.057082362296</v>
      </c>
      <c r="NH263" s="7">
        <v>481.56586951402301</v>
      </c>
      <c r="NI263" s="7">
        <v>1684.9378427258</v>
      </c>
      <c r="NJ263" s="7">
        <v>1785.2164536006801</v>
      </c>
      <c r="NK263" s="7">
        <v>1947.8115554790099</v>
      </c>
      <c r="NL263" s="7">
        <v>699.19588351032803</v>
      </c>
      <c r="NM263" s="7">
        <v>673.09714667327398</v>
      </c>
      <c r="NN263" s="7">
        <v>1245.84393219203</v>
      </c>
      <c r="NO263" s="7">
        <v>468.60840785238599</v>
      </c>
      <c r="NP263" s="7">
        <v>883.02759955475506</v>
      </c>
      <c r="NQ263" s="7">
        <v>250.354921362651</v>
      </c>
      <c r="NR263" s="7">
        <v>341.88937992761402</v>
      </c>
      <c r="NS263" s="7">
        <v>1190.08701058003</v>
      </c>
      <c r="NT263" s="7">
        <v>775.56530605678302</v>
      </c>
      <c r="NU263" s="7">
        <v>388.84700898014103</v>
      </c>
      <c r="NV263" s="7">
        <v>420.55633618861498</v>
      </c>
      <c r="NW263" s="7">
        <v>401.96140760478698</v>
      </c>
      <c r="NX263" s="7">
        <v>1521.22626024071</v>
      </c>
      <c r="NY263" s="7">
        <v>1430.84668497037</v>
      </c>
      <c r="NZ263" s="7">
        <v>1280.9078462766099</v>
      </c>
      <c r="OA263" s="7">
        <v>1290.4603025158799</v>
      </c>
      <c r="OB263" s="7">
        <v>830.13789901592997</v>
      </c>
      <c r="OC263" s="7">
        <v>697.69223194056201</v>
      </c>
      <c r="OD263" s="7">
        <v>324.777482901398</v>
      </c>
      <c r="OE263" s="7">
        <v>690.56393989401397</v>
      </c>
      <c r="OF263" s="7">
        <v>881.44767412456997</v>
      </c>
      <c r="OG263" s="7">
        <v>622.83340929353699</v>
      </c>
      <c r="OH263" s="7">
        <v>466.05360894350503</v>
      </c>
      <c r="OI263" s="7">
        <v>1832.8146522288901</v>
      </c>
      <c r="OJ263" s="7">
        <v>1190.4206371360699</v>
      </c>
      <c r="OK263" s="7">
        <v>740.76619597088097</v>
      </c>
      <c r="OL263" s="7">
        <v>551.97658570709405</v>
      </c>
      <c r="OM263" s="7">
        <v>715.58781986540896</v>
      </c>
      <c r="ON263" s="7">
        <v>738.55643798973699</v>
      </c>
      <c r="OO263" s="7">
        <v>1111.5390517173801</v>
      </c>
      <c r="OP263" s="7">
        <v>927.84934233650404</v>
      </c>
      <c r="OQ263" s="7">
        <v>308.82770197242502</v>
      </c>
      <c r="OR263" s="7">
        <v>1713.9551117199001</v>
      </c>
      <c r="OS263" s="7">
        <v>486.28811104074799</v>
      </c>
      <c r="OT263" s="7">
        <v>573.70026229458699</v>
      </c>
      <c r="OU263" s="7">
        <v>873.99515105446096</v>
      </c>
      <c r="OV263" s="7">
        <v>1205.4997396138399</v>
      </c>
      <c r="OW263" s="7">
        <v>541.530758292163</v>
      </c>
      <c r="OX263" s="7">
        <v>1079.7026799177299</v>
      </c>
      <c r="OY263" s="7">
        <v>251.168590758189</v>
      </c>
      <c r="OZ263" s="7">
        <v>1363.3203183384501</v>
      </c>
      <c r="PA263" s="7">
        <v>781.38388101384305</v>
      </c>
      <c r="PB263" s="7">
        <v>494.53050115197601</v>
      </c>
      <c r="PC263" s="7">
        <v>354.59490823715203</v>
      </c>
      <c r="PD263" s="7">
        <v>297.84851456282399</v>
      </c>
      <c r="PE263" s="7">
        <v>626.13826299073799</v>
      </c>
      <c r="PF263" s="7">
        <v>1230.03482336859</v>
      </c>
      <c r="PG263" s="7">
        <v>1106.86386408161</v>
      </c>
      <c r="PH263" s="7">
        <v>2400.5493089186202</v>
      </c>
      <c r="PI263" s="7">
        <v>395.11299094674899</v>
      </c>
      <c r="PJ263" s="7">
        <v>1273.1533221913401</v>
      </c>
      <c r="PK263" s="7">
        <v>475.27121747567497</v>
      </c>
      <c r="PL263" s="7">
        <v>424.335971659893</v>
      </c>
      <c r="PM263" s="7">
        <v>844.98436581233102</v>
      </c>
      <c r="PN263" s="7">
        <v>1818.71757859081</v>
      </c>
      <c r="PO263" s="7">
        <v>484.17013203638498</v>
      </c>
      <c r="PP263" s="7">
        <v>1213.20996496096</v>
      </c>
      <c r="PQ263" s="7">
        <v>267.40050367784499</v>
      </c>
      <c r="PR263" s="7">
        <v>1174.54564453178</v>
      </c>
      <c r="PS263" s="7">
        <v>509.09690998534597</v>
      </c>
      <c r="PT263" s="7">
        <v>689.42477904416501</v>
      </c>
      <c r="PU263" s="7">
        <v>138.678543540053</v>
      </c>
      <c r="PV263" s="7">
        <v>668.551254344938</v>
      </c>
      <c r="PW263" s="7">
        <v>803.97048038343303</v>
      </c>
      <c r="PX263" s="7">
        <v>1285.84037484844</v>
      </c>
      <c r="PY263" s="7">
        <v>1197.60668039896</v>
      </c>
      <c r="PZ263" s="7">
        <v>1076.59604845327</v>
      </c>
      <c r="QA263" s="7">
        <v>1674.3222186401999</v>
      </c>
      <c r="QB263" s="7">
        <v>592.65397197103698</v>
      </c>
      <c r="QC263" s="7">
        <v>875.62615444914798</v>
      </c>
      <c r="QD263" s="7">
        <v>877.09061321489003</v>
      </c>
      <c r="QE263" s="7">
        <v>936.41585537881997</v>
      </c>
      <c r="QF263" s="7">
        <v>336.714251836573</v>
      </c>
      <c r="QG263" s="7">
        <v>1039.09126223206</v>
      </c>
      <c r="QH263" s="7">
        <v>988.13643912533496</v>
      </c>
      <c r="QI263" s="7">
        <v>837.13169289955397</v>
      </c>
      <c r="QJ263" s="7">
        <v>371.390507342295</v>
      </c>
      <c r="QK263" s="7">
        <v>520.49925305138595</v>
      </c>
      <c r="QL263" s="7">
        <v>82.953245387177702</v>
      </c>
      <c r="QM263" s="7">
        <v>1209.85777787695</v>
      </c>
      <c r="QN263" s="7">
        <v>233.915716664239</v>
      </c>
      <c r="QO263" s="7">
        <v>1873.1243484663901</v>
      </c>
      <c r="QP263" s="7">
        <v>443.64274249220301</v>
      </c>
      <c r="QQ263" s="7">
        <v>273.48348541799197</v>
      </c>
      <c r="QR263" s="7">
        <v>695.83936865291105</v>
      </c>
      <c r="QS263" s="7">
        <v>1326.6274378020901</v>
      </c>
      <c r="QT263" s="7">
        <v>537.62651823470696</v>
      </c>
      <c r="QU263" s="7">
        <v>321.36479561782801</v>
      </c>
      <c r="QV263" s="7">
        <v>1766.3474100968899</v>
      </c>
      <c r="QW263" s="7">
        <v>1197.86765110385</v>
      </c>
      <c r="QX263" s="7">
        <v>442.57495888119399</v>
      </c>
      <c r="QY263" s="7">
        <v>734.09562960067205</v>
      </c>
      <c r="QZ263" s="7">
        <v>581.78302371004395</v>
      </c>
      <c r="RA263" s="7">
        <v>686.50481827949295</v>
      </c>
      <c r="RB263" s="7">
        <v>991.34985105118801</v>
      </c>
      <c r="RC263" s="7">
        <v>639.041513301176</v>
      </c>
      <c r="RD263" s="7">
        <v>304.06576835820999</v>
      </c>
      <c r="RE263" s="7">
        <v>215.47668056521999</v>
      </c>
      <c r="RF263" s="7">
        <v>1630.2726755889501</v>
      </c>
      <c r="RG263" s="7">
        <v>574.59427316552399</v>
      </c>
      <c r="RH263" s="7">
        <v>1332.1056824238699</v>
      </c>
      <c r="RI263" s="7">
        <v>1444.76343627099</v>
      </c>
      <c r="RJ263" s="7">
        <v>443.10659272753202</v>
      </c>
      <c r="RK263" s="7">
        <v>965.10981918915604</v>
      </c>
      <c r="RL263" s="7">
        <v>946.17316964957195</v>
      </c>
      <c r="RM263" s="7">
        <v>1323.9195812412299</v>
      </c>
      <c r="RN263" s="7">
        <v>400.25458462934802</v>
      </c>
      <c r="RO263" s="7">
        <v>499.42968682455501</v>
      </c>
      <c r="RP263" s="7">
        <v>1904.30119579711</v>
      </c>
      <c r="RQ263" s="7">
        <v>1660.8300575517501</v>
      </c>
      <c r="RR263" s="7">
        <v>796.47854264384</v>
      </c>
      <c r="RS263" s="7">
        <v>921.322540693718</v>
      </c>
    </row>
    <row r="264" spans="1:487">
      <c r="A264" s="5">
        <v>263</v>
      </c>
      <c r="B264" s="7">
        <v>237.41782155099801</v>
      </c>
      <c r="C264" s="7">
        <v>1349.69097415744</v>
      </c>
      <c r="D264" s="7">
        <v>1974.7512494679299</v>
      </c>
      <c r="E264" s="7">
        <v>1495.6321208577499</v>
      </c>
      <c r="F264" s="7">
        <v>1995.25415692</v>
      </c>
      <c r="G264" s="7">
        <v>1471.2536985868101</v>
      </c>
      <c r="H264" s="7">
        <v>947.27133201146501</v>
      </c>
      <c r="I264" s="7">
        <v>1128.34103614323</v>
      </c>
      <c r="J264" s="7">
        <v>1384.9886402294601</v>
      </c>
      <c r="K264" s="7">
        <v>431.77540005613298</v>
      </c>
      <c r="L264" s="7">
        <v>596.63832451412497</v>
      </c>
      <c r="M264" s="7">
        <v>591.39362093949705</v>
      </c>
      <c r="N264" s="7">
        <v>1089.45274432515</v>
      </c>
      <c r="O264" s="7">
        <v>892.49503946157495</v>
      </c>
      <c r="P264" s="7">
        <v>1331.0925411466901</v>
      </c>
      <c r="Q264" s="7">
        <v>236.555004447035</v>
      </c>
      <c r="R264" s="7">
        <v>831.18043173103501</v>
      </c>
      <c r="S264" s="7">
        <v>1375.9961214587199</v>
      </c>
      <c r="T264" s="7">
        <v>1593.46276103267</v>
      </c>
      <c r="U264" s="7">
        <v>1004.52777972739</v>
      </c>
      <c r="V264" s="7">
        <v>997.43763924926202</v>
      </c>
      <c r="W264" s="7">
        <v>83.955388040449904</v>
      </c>
      <c r="X264" s="7">
        <v>412.27836923585301</v>
      </c>
      <c r="Y264" s="7">
        <v>260.467157578225</v>
      </c>
      <c r="Z264" s="7">
        <v>1226.3912876007</v>
      </c>
      <c r="AA264" s="7">
        <v>1351.7032302539899</v>
      </c>
      <c r="AB264" s="7">
        <v>1104.3785362902499</v>
      </c>
      <c r="AC264" s="7">
        <v>213.86783711867699</v>
      </c>
      <c r="AD264" s="7">
        <v>1325.71588913849</v>
      </c>
      <c r="AE264" s="7">
        <v>1317.0546944927401</v>
      </c>
      <c r="AF264" s="7">
        <v>417.69482257782602</v>
      </c>
      <c r="AG264" s="7">
        <v>1211.76281261895</v>
      </c>
      <c r="AH264" s="7">
        <v>862.47825050812298</v>
      </c>
      <c r="AI264" s="7">
        <v>203.60056457880901</v>
      </c>
      <c r="AJ264" s="7">
        <v>251.79911138023201</v>
      </c>
      <c r="AK264" s="7">
        <v>1231.2727500650501</v>
      </c>
      <c r="AL264" s="7">
        <v>1555.6936244587901</v>
      </c>
      <c r="AM264" s="7">
        <v>1182.23184790492</v>
      </c>
      <c r="AN264" s="7">
        <v>774.04649263553699</v>
      </c>
      <c r="AO264" s="7">
        <v>1460.8134908858001</v>
      </c>
      <c r="AP264" s="7">
        <v>2191.1914800602599</v>
      </c>
      <c r="AQ264" s="7">
        <v>1628.37020815095</v>
      </c>
      <c r="AR264" s="7">
        <v>520.12121250406403</v>
      </c>
      <c r="AS264" s="7">
        <v>1160.9774501527099</v>
      </c>
      <c r="AT264" s="7">
        <v>897.85306997657801</v>
      </c>
      <c r="AU264" s="7">
        <v>609.09561418536498</v>
      </c>
      <c r="AV264" s="7">
        <v>615.97551285517704</v>
      </c>
      <c r="AW264" s="7">
        <v>10.076883553506899</v>
      </c>
      <c r="AX264" s="7">
        <v>1705.25714649264</v>
      </c>
      <c r="AY264" s="7">
        <v>1451.3778773020199</v>
      </c>
      <c r="AZ264" s="7">
        <v>370.20426997286</v>
      </c>
      <c r="BA264" s="7">
        <v>289.74388615962101</v>
      </c>
      <c r="BB264" s="7">
        <v>341.47163451425598</v>
      </c>
      <c r="BC264" s="7">
        <v>2047.2140816825799</v>
      </c>
      <c r="BD264" s="7">
        <v>1717.0846151496401</v>
      </c>
      <c r="BE264" s="7">
        <v>134.48064615662599</v>
      </c>
      <c r="BF264" s="7">
        <v>1479.32791044381</v>
      </c>
      <c r="BG264" s="7">
        <v>1327.59910781293</v>
      </c>
      <c r="BH264" s="7">
        <v>2225.9565542912501</v>
      </c>
      <c r="BI264" s="7">
        <v>2124.1939868801501</v>
      </c>
      <c r="BJ264" s="7">
        <v>2468.62845079626</v>
      </c>
      <c r="BK264" s="7">
        <v>1320.79476910841</v>
      </c>
      <c r="BL264" s="7">
        <v>115.737452925985</v>
      </c>
      <c r="BM264" s="7">
        <v>244.639200634286</v>
      </c>
      <c r="BN264" s="7">
        <v>787.78453591081905</v>
      </c>
      <c r="BO264" s="7">
        <v>443.53720432745399</v>
      </c>
      <c r="BP264" s="7">
        <v>1647.50970433209</v>
      </c>
      <c r="BQ264" s="7">
        <v>1447.1366295689199</v>
      </c>
      <c r="BR264" s="7">
        <v>1093.2139068017</v>
      </c>
      <c r="BS264" s="7">
        <v>2310.9408607289402</v>
      </c>
      <c r="BT264" s="7">
        <v>1289.1775353166299</v>
      </c>
      <c r="BU264" s="7">
        <v>1155.4181369164801</v>
      </c>
      <c r="BV264" s="7">
        <v>427.323755043223</v>
      </c>
      <c r="BW264" s="7">
        <v>1453.4651168187099</v>
      </c>
      <c r="BX264" s="7">
        <v>1093.274609158</v>
      </c>
      <c r="BY264" s="7">
        <v>134.037530587162</v>
      </c>
      <c r="BZ264" s="7">
        <v>1318.5838623351999</v>
      </c>
      <c r="CA264" s="7">
        <v>1283.4201687116899</v>
      </c>
      <c r="CB264" s="7">
        <v>1287.3470328753899</v>
      </c>
      <c r="CC264" s="7">
        <v>226.82174555408599</v>
      </c>
      <c r="CD264" s="7">
        <v>1488.4016749391899</v>
      </c>
      <c r="CE264" s="7">
        <v>1579.1578164753801</v>
      </c>
      <c r="CF264" s="7">
        <v>513.89778233024504</v>
      </c>
      <c r="CG264" s="7">
        <v>1228.1734873959999</v>
      </c>
      <c r="CH264" s="7">
        <v>1128.0255663391299</v>
      </c>
      <c r="CI264" s="7">
        <v>1840.27138640012</v>
      </c>
      <c r="CJ264" s="7">
        <v>842.88985804721801</v>
      </c>
      <c r="CK264" s="7">
        <v>284.44912371805299</v>
      </c>
      <c r="CL264" s="7">
        <v>1989.52692384339</v>
      </c>
      <c r="CM264" s="7">
        <v>612.81124900875795</v>
      </c>
      <c r="CN264" s="7">
        <v>1556.2845415506199</v>
      </c>
      <c r="CO264" s="7">
        <v>1466.4144823674001</v>
      </c>
      <c r="CP264" s="7">
        <v>1667.5956381245101</v>
      </c>
      <c r="CQ264" s="7">
        <v>1149.9853700811</v>
      </c>
      <c r="CR264" s="7">
        <v>2166.12219635972</v>
      </c>
      <c r="CS264" s="7">
        <v>2449.8976641235699</v>
      </c>
      <c r="CT264" s="7">
        <v>1085.0871904975099</v>
      </c>
      <c r="CU264" s="7">
        <v>1485.4587732259999</v>
      </c>
      <c r="CV264" s="7">
        <v>1049.1284727729801</v>
      </c>
      <c r="CW264" s="7">
        <v>2181.83104950699</v>
      </c>
      <c r="CX264" s="7">
        <v>1660.9663525743399</v>
      </c>
      <c r="CY264" s="7">
        <v>1808.69188589278</v>
      </c>
      <c r="CZ264" s="7">
        <v>1631.86153973977</v>
      </c>
      <c r="DA264" s="7">
        <v>1113.5006299552899</v>
      </c>
      <c r="DB264" s="7">
        <v>1736.62321327418</v>
      </c>
      <c r="DC264" s="7">
        <v>49.946516589055101</v>
      </c>
      <c r="DD264" s="7">
        <v>1219.3534328818</v>
      </c>
      <c r="DE264" s="7">
        <v>1180.1227294922701</v>
      </c>
      <c r="DF264" s="7">
        <v>2427.42438268044</v>
      </c>
      <c r="DG264" s="7">
        <v>1480.8083718980399</v>
      </c>
      <c r="DH264" s="7">
        <v>166.614271810774</v>
      </c>
      <c r="DI264" s="7">
        <v>1369.18423492284</v>
      </c>
      <c r="DJ264" s="7">
        <v>201.57462341069501</v>
      </c>
      <c r="DK264" s="7">
        <v>1107.6831421643899</v>
      </c>
      <c r="DL264" s="7">
        <v>1988.9838623119399</v>
      </c>
      <c r="DM264" s="7">
        <v>1506.6666347947701</v>
      </c>
      <c r="DN264" s="7">
        <v>1819.6495907655799</v>
      </c>
      <c r="DO264" s="7">
        <v>2246.01543529937</v>
      </c>
      <c r="DP264" s="7">
        <v>1106.2825360725401</v>
      </c>
      <c r="DQ264" s="7">
        <v>628.96687730792303</v>
      </c>
      <c r="DR264" s="7">
        <v>991.82944212257996</v>
      </c>
      <c r="DS264" s="7">
        <v>369.46453015862897</v>
      </c>
      <c r="DT264" s="7">
        <v>1308.4374162612801</v>
      </c>
      <c r="DU264" s="7">
        <v>1101.59554355676</v>
      </c>
      <c r="DV264" s="7">
        <v>1611.9986536705201</v>
      </c>
      <c r="DW264" s="7">
        <v>1096.9003340822401</v>
      </c>
      <c r="DX264" s="7">
        <v>349.76723705251902</v>
      </c>
      <c r="DY264" s="7">
        <v>1545.76658613922</v>
      </c>
      <c r="DZ264" s="7">
        <v>308.72605948046498</v>
      </c>
      <c r="EA264" s="7">
        <v>1196.04275603991</v>
      </c>
      <c r="EB264" s="7">
        <v>442.70082047154301</v>
      </c>
      <c r="EC264" s="7">
        <v>1224.78649456419</v>
      </c>
      <c r="ED264" s="7">
        <v>1346.2730089557101</v>
      </c>
      <c r="EE264" s="7">
        <v>1869.9425576634101</v>
      </c>
      <c r="EF264" s="7">
        <v>1384.17454757668</v>
      </c>
      <c r="EG264" s="7">
        <v>1268.1101349513699</v>
      </c>
      <c r="EH264" s="7">
        <v>195.91694663639501</v>
      </c>
      <c r="EI264" s="7">
        <v>1629.5182878513299</v>
      </c>
      <c r="EJ264" s="7">
        <v>1273.5049862892599</v>
      </c>
      <c r="EK264" s="7">
        <v>1032.1271070212199</v>
      </c>
      <c r="EL264" s="7">
        <v>2110.34892838826</v>
      </c>
      <c r="EM264" s="7">
        <v>1932.84623971569</v>
      </c>
      <c r="EN264" s="7">
        <v>147.44050782431799</v>
      </c>
      <c r="EO264" s="7">
        <v>1534.4641394361699</v>
      </c>
      <c r="EP264" s="7">
        <v>1061.5314591410399</v>
      </c>
      <c r="EQ264" s="7">
        <v>1918.3635093047901</v>
      </c>
      <c r="ER264" s="7">
        <v>176.41790739623201</v>
      </c>
      <c r="ES264" s="7">
        <v>1763.52521999843</v>
      </c>
      <c r="ET264" s="7">
        <v>1190.11206281761</v>
      </c>
      <c r="EU264" s="7">
        <v>116.237406638023</v>
      </c>
      <c r="EV264" s="7">
        <v>863.78709351964301</v>
      </c>
      <c r="EW264" s="7">
        <v>856.05656581197695</v>
      </c>
      <c r="EX264" s="7">
        <v>1574.6206858524999</v>
      </c>
      <c r="EY264" s="7">
        <v>1212.21682775214</v>
      </c>
      <c r="EZ264" s="7">
        <v>242.81557977077799</v>
      </c>
      <c r="FA264" s="7">
        <v>1468.9760290438801</v>
      </c>
      <c r="FB264" s="7">
        <v>791.66940574192199</v>
      </c>
      <c r="FC264" s="7">
        <v>463.28751849406399</v>
      </c>
      <c r="FD264" s="7">
        <v>1817.7127710146799</v>
      </c>
      <c r="FE264" s="7">
        <v>789.87502836003705</v>
      </c>
      <c r="FF264" s="7">
        <v>1244.36133136442</v>
      </c>
      <c r="FG264" s="7">
        <v>1153.54871010491</v>
      </c>
      <c r="FH264" s="7">
        <v>1386.78428796049</v>
      </c>
      <c r="FI264" s="7">
        <v>1785.6288289459201</v>
      </c>
      <c r="FJ264" s="7">
        <v>836.11488190566502</v>
      </c>
      <c r="FK264" s="7">
        <v>1328.7619802475001</v>
      </c>
      <c r="FL264" s="7">
        <v>969.12117679523101</v>
      </c>
      <c r="FM264" s="7">
        <v>1987.23651337816</v>
      </c>
      <c r="FN264" s="7">
        <v>1068.9823677497</v>
      </c>
      <c r="FO264" s="7">
        <v>493.24780730336897</v>
      </c>
      <c r="FP264" s="7">
        <v>395.65262599790202</v>
      </c>
      <c r="FQ264" s="7">
        <v>1469.02150014619</v>
      </c>
      <c r="FR264" s="7">
        <v>1466.03224697674</v>
      </c>
      <c r="FS264" s="7">
        <v>2116.0101202462201</v>
      </c>
      <c r="FT264" s="7">
        <v>1292.4389192849401</v>
      </c>
      <c r="FU264" s="7">
        <v>375.540002202354</v>
      </c>
      <c r="FV264" s="7">
        <v>2446.36058257384</v>
      </c>
      <c r="FW264" s="7">
        <v>159.58837539556001</v>
      </c>
      <c r="FX264" s="7">
        <v>1357.8852331344001</v>
      </c>
      <c r="FY264" s="7">
        <v>822.75846193529105</v>
      </c>
      <c r="FZ264" s="7">
        <v>933.00305592590803</v>
      </c>
      <c r="GA264" s="7">
        <v>845.93894267779694</v>
      </c>
      <c r="GB264" s="7">
        <v>2508.5342213798199</v>
      </c>
      <c r="GC264" s="7">
        <v>1615.48907293916</v>
      </c>
      <c r="GD264" s="7">
        <v>2005.53118473258</v>
      </c>
      <c r="GE264" s="7">
        <v>1458.1396676004599</v>
      </c>
      <c r="GF264" s="7">
        <v>639.08045995929501</v>
      </c>
      <c r="GG264" s="7">
        <v>1213.06069081076</v>
      </c>
      <c r="GH264" s="7">
        <v>1556.2968015807901</v>
      </c>
      <c r="GI264" s="7">
        <v>296.50669496472801</v>
      </c>
      <c r="GJ264" s="7">
        <v>278.65282310599298</v>
      </c>
      <c r="GK264" s="7">
        <v>283.896342239815</v>
      </c>
      <c r="GL264" s="7">
        <v>1288.59049325157</v>
      </c>
      <c r="GM264" s="7">
        <v>1047.3129725259901</v>
      </c>
      <c r="GN264" s="7">
        <v>969.41636674682502</v>
      </c>
      <c r="GO264" s="7">
        <v>2230.9473961506101</v>
      </c>
      <c r="GP264" s="7">
        <v>1474.26911133764</v>
      </c>
      <c r="GQ264" s="7">
        <v>85.043609212282803</v>
      </c>
      <c r="GR264" s="7">
        <v>1204.8917606104301</v>
      </c>
      <c r="GS264" s="7">
        <v>1356.7236925920199</v>
      </c>
      <c r="GT264" s="7">
        <v>1425.43754236064</v>
      </c>
      <c r="GU264" s="7">
        <v>1127.2007601530199</v>
      </c>
      <c r="GV264" s="7">
        <v>1408.93919561182</v>
      </c>
      <c r="GW264" s="7">
        <v>923.62099839432403</v>
      </c>
      <c r="GX264" s="7">
        <v>1620.1500871258299</v>
      </c>
      <c r="GY264" s="7">
        <v>1725.52029500757</v>
      </c>
      <c r="GZ264" s="7">
        <v>1717.9472646924501</v>
      </c>
      <c r="HA264" s="7">
        <v>1240.4229436663099</v>
      </c>
      <c r="HB264" s="7">
        <v>2268.97094149036</v>
      </c>
      <c r="HC264" s="7">
        <v>1703.9358027997901</v>
      </c>
      <c r="HD264" s="7">
        <v>1487.27700702385</v>
      </c>
      <c r="HE264" s="7">
        <v>484.47388361347703</v>
      </c>
      <c r="HF264" s="7">
        <v>1485.10644492809</v>
      </c>
      <c r="HG264" s="7">
        <v>226.99616414716999</v>
      </c>
      <c r="HH264" s="7">
        <v>1519.90314348219</v>
      </c>
      <c r="HI264" s="7">
        <v>36.477422827987503</v>
      </c>
      <c r="HJ264" s="7">
        <v>961.24495939744099</v>
      </c>
      <c r="HK264" s="7">
        <v>504.23855869227202</v>
      </c>
      <c r="HL264" s="7">
        <v>263.22327537007601</v>
      </c>
      <c r="HM264" s="7">
        <v>979.75795226932701</v>
      </c>
      <c r="HN264" s="7">
        <v>669.83981810197304</v>
      </c>
      <c r="HO264" s="7">
        <v>220.44316932207599</v>
      </c>
      <c r="HP264" s="7">
        <v>1351.9012153623801</v>
      </c>
      <c r="HQ264" s="7">
        <v>1051.32483864498</v>
      </c>
      <c r="HR264" s="7">
        <v>2361.27514430868</v>
      </c>
      <c r="HS264" s="7">
        <v>1078.0768064885699</v>
      </c>
      <c r="HT264" s="7">
        <v>677.83257750571704</v>
      </c>
      <c r="HU264" s="7">
        <v>988.99666415454897</v>
      </c>
      <c r="HV264" s="7">
        <v>2009.32175372039</v>
      </c>
      <c r="HW264" s="7">
        <v>1208.1734589390601</v>
      </c>
      <c r="HX264" s="7">
        <v>1995.34053144209</v>
      </c>
      <c r="HY264" s="7">
        <v>591.52850247778997</v>
      </c>
      <c r="HZ264" s="7">
        <v>1537.8581180079</v>
      </c>
      <c r="IA264" s="7">
        <v>589.81842126039101</v>
      </c>
      <c r="IB264" s="7">
        <v>897.16396042348003</v>
      </c>
      <c r="IC264" s="7">
        <v>994.79753921726694</v>
      </c>
      <c r="ID264" s="7">
        <v>1254.96274106902</v>
      </c>
      <c r="IE264" s="7">
        <v>1258.06376872282</v>
      </c>
      <c r="IF264" s="7">
        <v>1714.09946478867</v>
      </c>
      <c r="IG264" s="7">
        <v>594.018191457792</v>
      </c>
      <c r="IH264" s="7">
        <v>592.54595245177802</v>
      </c>
      <c r="II264" s="7">
        <v>1449.1051591333701</v>
      </c>
      <c r="IJ264" s="7">
        <v>205.811129103485</v>
      </c>
      <c r="IK264" s="7">
        <v>519.64386769852297</v>
      </c>
      <c r="IL264" s="7">
        <v>1016.72968136077</v>
      </c>
      <c r="IM264" s="7">
        <v>1066.26852201267</v>
      </c>
      <c r="IN264" s="7">
        <v>2003.1833892437301</v>
      </c>
      <c r="IO264" s="7">
        <v>2014.20767216121</v>
      </c>
      <c r="IP264" s="7">
        <v>1679.1335861298101</v>
      </c>
      <c r="IQ264" s="7">
        <v>1401.40416975073</v>
      </c>
      <c r="IR264" s="7">
        <v>1785.54312953163</v>
      </c>
      <c r="IS264" s="7">
        <v>2132.7979052550099</v>
      </c>
      <c r="IT264" s="7">
        <v>1678.32158701718</v>
      </c>
      <c r="IU264" s="7">
        <v>225.823347440215</v>
      </c>
      <c r="IV264" s="7">
        <v>1704.75327705627</v>
      </c>
      <c r="IW264" s="7">
        <v>64.192418147006606</v>
      </c>
      <c r="IX264" s="7">
        <v>806.47284584160195</v>
      </c>
      <c r="IY264" s="7">
        <v>157.31774754027199</v>
      </c>
      <c r="IZ264" s="7">
        <v>1558.6168876484601</v>
      </c>
      <c r="JA264" s="7">
        <v>118.25639036577</v>
      </c>
      <c r="JB264" s="7">
        <v>1659.0803904409599</v>
      </c>
      <c r="JC264" s="7">
        <v>512.16307660797395</v>
      </c>
      <c r="JD264" s="7">
        <v>0</v>
      </c>
      <c r="JE264" s="7">
        <v>1153.1079825514</v>
      </c>
      <c r="JF264" s="7">
        <v>1961.7920746974601</v>
      </c>
      <c r="JG264" s="7">
        <v>318.48483645699798</v>
      </c>
      <c r="JH264" s="7">
        <v>1148.6323571241901</v>
      </c>
      <c r="JI264" s="7">
        <v>377.31505704522698</v>
      </c>
      <c r="JJ264" s="7">
        <v>2157.52359549723</v>
      </c>
      <c r="JK264" s="7">
        <v>1423.42159716384</v>
      </c>
      <c r="JL264" s="7">
        <v>1108.7330127792</v>
      </c>
      <c r="JM264" s="7">
        <v>805.80623711323699</v>
      </c>
      <c r="JN264" s="7">
        <v>188.88368254264401</v>
      </c>
      <c r="JO264" s="7">
        <v>82.087165077450507</v>
      </c>
      <c r="JP264" s="7">
        <v>494.62890901129799</v>
      </c>
      <c r="JQ264" s="7">
        <v>1259.6530367990399</v>
      </c>
      <c r="JR264" s="7">
        <v>1457.4459322698999</v>
      </c>
      <c r="JS264" s="7">
        <v>1082.4575804845899</v>
      </c>
      <c r="JT264" s="7">
        <v>492.91550343881897</v>
      </c>
      <c r="JU264" s="7">
        <v>1879.6231151264101</v>
      </c>
      <c r="JV264" s="7">
        <v>2054.8007762413899</v>
      </c>
      <c r="JW264" s="7">
        <v>682.53927855187999</v>
      </c>
      <c r="JX264" s="7">
        <v>145.90426652915599</v>
      </c>
      <c r="JY264" s="7">
        <v>1332.91398647902</v>
      </c>
      <c r="JZ264" s="7">
        <v>279.23270160940098</v>
      </c>
      <c r="KA264" s="7">
        <v>1981.9742779435501</v>
      </c>
      <c r="KB264" s="7">
        <v>260.19241104499298</v>
      </c>
      <c r="KC264" s="7">
        <v>962.99384826305698</v>
      </c>
      <c r="KD264" s="7">
        <v>1306.7345248418801</v>
      </c>
      <c r="KE264" s="7">
        <v>1473.1146069246599</v>
      </c>
      <c r="KF264" s="7">
        <v>203.038213807131</v>
      </c>
      <c r="KG264" s="7">
        <v>1229.91904685432</v>
      </c>
      <c r="KH264" s="7">
        <v>1003.61752995458</v>
      </c>
      <c r="KI264" s="7">
        <v>103.81115565674099</v>
      </c>
      <c r="KJ264" s="7">
        <v>323.92862587014997</v>
      </c>
      <c r="KK264" s="7">
        <v>247.452373085354</v>
      </c>
      <c r="KL264" s="7">
        <v>561.51304245267397</v>
      </c>
      <c r="KM264" s="7">
        <v>933.11849032632006</v>
      </c>
      <c r="KN264" s="7">
        <v>1289.0719269925</v>
      </c>
      <c r="KO264" s="7">
        <v>1595.44541890353</v>
      </c>
      <c r="KP264" s="7">
        <v>2064.9372296525398</v>
      </c>
      <c r="KQ264" s="7">
        <v>2217.93378226708</v>
      </c>
      <c r="KR264" s="7">
        <v>1960.98821210398</v>
      </c>
      <c r="KS264" s="7">
        <v>754.94216411892296</v>
      </c>
      <c r="KT264" s="7">
        <v>1185.39903732066</v>
      </c>
      <c r="KU264" s="7">
        <v>1917.9894805909501</v>
      </c>
      <c r="KV264" s="7">
        <v>1540.8585290687699</v>
      </c>
      <c r="KW264" s="7">
        <v>1086.2839819148701</v>
      </c>
      <c r="KX264" s="7">
        <v>1320.6818090772599</v>
      </c>
      <c r="KY264" s="7">
        <v>1833.56586592804</v>
      </c>
      <c r="KZ264" s="7">
        <v>978.656267819748</v>
      </c>
      <c r="LA264" s="7">
        <v>224.82141754567999</v>
      </c>
      <c r="LB264" s="7">
        <v>1650.4471180678099</v>
      </c>
      <c r="LC264" s="7">
        <v>2214.8329658982998</v>
      </c>
      <c r="LD264" s="7">
        <v>2188.1481449601602</v>
      </c>
      <c r="LE264" s="7">
        <v>986.05603882012099</v>
      </c>
      <c r="LF264" s="7">
        <v>2180.3272111296701</v>
      </c>
      <c r="LG264" s="7">
        <v>1814.3456837630399</v>
      </c>
      <c r="LH264" s="7">
        <v>1970.0185395256501</v>
      </c>
      <c r="LI264" s="7">
        <v>80.1872030099493</v>
      </c>
      <c r="LJ264" s="7">
        <v>2023.7890152108</v>
      </c>
      <c r="LK264" s="7">
        <v>900.08457652612003</v>
      </c>
      <c r="LL264" s="7">
        <v>876.68680743950404</v>
      </c>
      <c r="LM264" s="7">
        <v>732.96428609105396</v>
      </c>
      <c r="LN264" s="7">
        <v>689.64398986288302</v>
      </c>
      <c r="LO264" s="7">
        <v>1750.2307967591</v>
      </c>
      <c r="LP264" s="7">
        <v>1135.9790420346701</v>
      </c>
      <c r="LQ264" s="7">
        <v>1386.0211684393901</v>
      </c>
      <c r="LR264" s="7">
        <v>839.43125082245501</v>
      </c>
      <c r="LS264" s="7">
        <v>1560.3057422004599</v>
      </c>
      <c r="LT264" s="7">
        <v>1942.82553307376</v>
      </c>
      <c r="LU264" s="7">
        <v>1072.9863662764201</v>
      </c>
      <c r="LV264" s="7">
        <v>920.59916365366701</v>
      </c>
      <c r="LW264" s="7">
        <v>1764.4381979360101</v>
      </c>
      <c r="LX264" s="7">
        <v>1411.5246542493801</v>
      </c>
      <c r="LY264" s="7">
        <v>904.84986632635503</v>
      </c>
      <c r="LZ264" s="7">
        <v>2366.9469640337202</v>
      </c>
      <c r="MA264" s="7">
        <v>460.49169403252898</v>
      </c>
      <c r="MB264" s="7">
        <v>379.28372958036903</v>
      </c>
      <c r="MC264" s="7">
        <v>834.65138551055304</v>
      </c>
      <c r="MD264" s="7">
        <v>494.33974980445703</v>
      </c>
      <c r="ME264" s="7">
        <v>2197.5794171889302</v>
      </c>
      <c r="MF264" s="7">
        <v>1296.9181320515399</v>
      </c>
      <c r="MG264" s="7">
        <v>45.899675950613002</v>
      </c>
      <c r="MH264" s="7">
        <v>715.62605362571605</v>
      </c>
      <c r="MI264" s="7">
        <v>1730.10102205253</v>
      </c>
      <c r="MJ264" s="7">
        <v>1506.2981921937201</v>
      </c>
      <c r="MK264" s="7">
        <v>1448.06354042566</v>
      </c>
      <c r="ML264" s="7">
        <v>272.91551744324602</v>
      </c>
      <c r="MM264" s="7">
        <v>1986.54816839046</v>
      </c>
      <c r="MN264" s="7">
        <v>1259.9330526901299</v>
      </c>
      <c r="MO264" s="7">
        <v>367.63135707155698</v>
      </c>
      <c r="MP264" s="7">
        <v>810.70962171362805</v>
      </c>
      <c r="MQ264" s="7">
        <v>2002.18778179935</v>
      </c>
      <c r="MR264" s="7">
        <v>886.12506648780902</v>
      </c>
      <c r="MS264" s="7">
        <v>1198.4867910942301</v>
      </c>
      <c r="MT264" s="7">
        <v>147.14776076925199</v>
      </c>
      <c r="MU264" s="7">
        <v>1473.67732371541</v>
      </c>
      <c r="MV264" s="7">
        <v>1062.0077192369599</v>
      </c>
      <c r="MW264" s="7">
        <v>623.17625187150497</v>
      </c>
      <c r="MX264" s="7">
        <v>1450.2598168903201</v>
      </c>
      <c r="MY264" s="7">
        <v>1814.09987498242</v>
      </c>
      <c r="MZ264" s="7">
        <v>1193.84674333969</v>
      </c>
      <c r="NA264" s="7">
        <v>525.95243173856602</v>
      </c>
      <c r="NB264" s="7">
        <v>1184.7402391784699</v>
      </c>
      <c r="NC264" s="7">
        <v>260.42824913552602</v>
      </c>
      <c r="ND264" s="7">
        <v>1647.3407645239199</v>
      </c>
      <c r="NE264" s="7">
        <v>1165.17465503169</v>
      </c>
      <c r="NF264" s="7">
        <v>470.586202885582</v>
      </c>
      <c r="NG264" s="7">
        <v>312.249222483626</v>
      </c>
      <c r="NH264" s="7">
        <v>233.066188854795</v>
      </c>
      <c r="NI264" s="7">
        <v>1635.4372073875199</v>
      </c>
      <c r="NJ264" s="7">
        <v>2272.01586297311</v>
      </c>
      <c r="NK264" s="7">
        <v>1848.6399756068099</v>
      </c>
      <c r="NL264" s="7">
        <v>1172.3304362613601</v>
      </c>
      <c r="NM264" s="7">
        <v>742.84373338411001</v>
      </c>
      <c r="NN264" s="7">
        <v>1445.5860129976199</v>
      </c>
      <c r="NO264" s="7">
        <v>116.459882115683</v>
      </c>
      <c r="NP264" s="7">
        <v>1391.2104077653601</v>
      </c>
      <c r="NQ264" s="7">
        <v>315.65732536146197</v>
      </c>
      <c r="NR264" s="7">
        <v>447.72642596693498</v>
      </c>
      <c r="NS264" s="7">
        <v>1645.79780471451</v>
      </c>
      <c r="NT264" s="7">
        <v>1241.53967232114</v>
      </c>
      <c r="NU264" s="7">
        <v>321.097624456858</v>
      </c>
      <c r="NV264" s="7">
        <v>843.41015676795905</v>
      </c>
      <c r="NW264" s="7">
        <v>907.930249840594</v>
      </c>
      <c r="NX264" s="7">
        <v>2005.5615209232401</v>
      </c>
      <c r="NY264" s="7">
        <v>1937.88528861844</v>
      </c>
      <c r="NZ264" s="7">
        <v>1219.36598153772</v>
      </c>
      <c r="OA264" s="7">
        <v>1264.0727146925401</v>
      </c>
      <c r="OB264" s="7">
        <v>821.02520225230103</v>
      </c>
      <c r="OC264" s="7">
        <v>732.95233056917004</v>
      </c>
      <c r="OD264" s="7">
        <v>398.25014533592099</v>
      </c>
      <c r="OE264" s="7">
        <v>1136.01804970898</v>
      </c>
      <c r="OF264" s="7">
        <v>1344.49522525679</v>
      </c>
      <c r="OG264" s="7">
        <v>648.56522444992595</v>
      </c>
      <c r="OH264" s="7">
        <v>928.33801663126098</v>
      </c>
      <c r="OI264" s="7">
        <v>1795.5019673214799</v>
      </c>
      <c r="OJ264" s="7">
        <v>1636.05833033472</v>
      </c>
      <c r="OK264" s="7">
        <v>871.570143706262</v>
      </c>
      <c r="OL264" s="7">
        <v>1062.72947067938</v>
      </c>
      <c r="OM264" s="7">
        <v>1218.3173330560701</v>
      </c>
      <c r="ON264" s="7">
        <v>818.15587718902304</v>
      </c>
      <c r="OO264" s="7">
        <v>1619.23766448217</v>
      </c>
      <c r="OP264" s="7">
        <v>1018.16979521315</v>
      </c>
      <c r="OQ264" s="7">
        <v>294.61242671124398</v>
      </c>
      <c r="OR264" s="7">
        <v>2219.9995395565202</v>
      </c>
      <c r="OS264" s="7">
        <v>26.437421769292801</v>
      </c>
      <c r="OT264" s="7">
        <v>1054.20834353546</v>
      </c>
      <c r="OU264" s="7">
        <v>1379.5090998108999</v>
      </c>
      <c r="OV264" s="7">
        <v>1395.6392369135101</v>
      </c>
      <c r="OW264" s="7">
        <v>201.57186414192</v>
      </c>
      <c r="OX264" s="7">
        <v>1538.1785514818901</v>
      </c>
      <c r="OY264" s="7">
        <v>277.60472672308299</v>
      </c>
      <c r="OZ264" s="7">
        <v>1473.9227198793001</v>
      </c>
      <c r="PA264" s="7">
        <v>883.02945028041199</v>
      </c>
      <c r="PB264" s="7">
        <v>958.78471691798302</v>
      </c>
      <c r="PC264" s="7">
        <v>835.22734090535505</v>
      </c>
      <c r="PD264" s="7">
        <v>441.62112437012098</v>
      </c>
      <c r="PE264" s="7">
        <v>721.27710640071302</v>
      </c>
      <c r="PF264" s="7">
        <v>1453.1080098881901</v>
      </c>
      <c r="PG264" s="7">
        <v>1567.4861354059899</v>
      </c>
      <c r="PH264" s="7">
        <v>2687.3748644904199</v>
      </c>
      <c r="PI264" s="7">
        <v>151.374172499465</v>
      </c>
      <c r="PJ264" s="7">
        <v>1761.7293214116501</v>
      </c>
      <c r="PK264" s="7">
        <v>43.031715290126002</v>
      </c>
      <c r="PL264" s="7">
        <v>202.64218209526601</v>
      </c>
      <c r="PM264" s="7">
        <v>1213.5774111901801</v>
      </c>
      <c r="PN264" s="7">
        <v>2306.1008511240698</v>
      </c>
      <c r="PO264" s="7">
        <v>994.18725313424</v>
      </c>
      <c r="PP264" s="7">
        <v>1214.4577995493901</v>
      </c>
      <c r="PQ264" s="7">
        <v>291.13668989655503</v>
      </c>
      <c r="PR264" s="7">
        <v>1667.9175293492899</v>
      </c>
      <c r="PS264" s="7">
        <v>13.326858064252001</v>
      </c>
      <c r="PT264" s="7">
        <v>1150.7288468965701</v>
      </c>
      <c r="PU264" s="7">
        <v>441.93922853696603</v>
      </c>
      <c r="PV264" s="7">
        <v>1124.84570156001</v>
      </c>
      <c r="PW264" s="7">
        <v>1156.43879479065</v>
      </c>
      <c r="PX264" s="7">
        <v>1793.65025508648</v>
      </c>
      <c r="PY264" s="7">
        <v>1699.81853817257</v>
      </c>
      <c r="PZ264" s="7">
        <v>1133.4412410658199</v>
      </c>
      <c r="QA264" s="7">
        <v>2152.8375956302002</v>
      </c>
      <c r="QB264" s="7">
        <v>999.82769014779603</v>
      </c>
      <c r="QC264" s="7">
        <v>1370.2227142751699</v>
      </c>
      <c r="QD264" s="7">
        <v>1005.66450823221</v>
      </c>
      <c r="QE264" s="7">
        <v>1014.37778351036</v>
      </c>
      <c r="QF264" s="7">
        <v>373.50378372505901</v>
      </c>
      <c r="QG264" s="7">
        <v>1110.1408413172101</v>
      </c>
      <c r="QH264" s="7">
        <v>1084.1852063901699</v>
      </c>
      <c r="QI264" s="7">
        <v>914.072258261917</v>
      </c>
      <c r="QJ264" s="7">
        <v>185.17229161947699</v>
      </c>
      <c r="QK264" s="7">
        <v>986.56711322241199</v>
      </c>
      <c r="QL264" s="7">
        <v>595.11290889293502</v>
      </c>
      <c r="QM264" s="7">
        <v>1664.3165316623499</v>
      </c>
      <c r="QN264" s="7">
        <v>483.69020410426799</v>
      </c>
      <c r="QO264" s="7">
        <v>2362.5563551810601</v>
      </c>
      <c r="QP264" s="7">
        <v>464.25527023890999</v>
      </c>
      <c r="QQ264" s="7">
        <v>586.318504840439</v>
      </c>
      <c r="QR264" s="7">
        <v>1147.6829464231701</v>
      </c>
      <c r="QS264" s="7">
        <v>1789.3057447828</v>
      </c>
      <c r="QT264" s="7">
        <v>1018.96647621568</v>
      </c>
      <c r="QU264" s="7">
        <v>826.19839743460898</v>
      </c>
      <c r="QV264" s="7">
        <v>2242.58336286441</v>
      </c>
      <c r="QW264" s="7">
        <v>1621.5196317221801</v>
      </c>
      <c r="QX264" s="7">
        <v>756.85838784032603</v>
      </c>
      <c r="QY264" s="7">
        <v>1176.1459456908999</v>
      </c>
      <c r="QZ264" s="7">
        <v>146.38945262451</v>
      </c>
      <c r="RA264" s="7">
        <v>744.49178656156903</v>
      </c>
      <c r="RB264" s="7">
        <v>1302.04023245394</v>
      </c>
      <c r="RC264" s="7">
        <v>1150.9550017745401</v>
      </c>
      <c r="RD264" s="7">
        <v>816.05093720611603</v>
      </c>
      <c r="RE264" s="7">
        <v>397.61200384174498</v>
      </c>
      <c r="RF264" s="7">
        <v>2107.96286686761</v>
      </c>
      <c r="RG264" s="7">
        <v>1086.6042589716801</v>
      </c>
      <c r="RH264" s="7">
        <v>1446.9100696712301</v>
      </c>
      <c r="RI264" s="7">
        <v>1939.7007018351601</v>
      </c>
      <c r="RJ264" s="7">
        <v>906.491069990646</v>
      </c>
      <c r="RK264" s="7">
        <v>1226.6723827103799</v>
      </c>
      <c r="RL264" s="7">
        <v>1456.0817881105299</v>
      </c>
      <c r="RM264" s="7">
        <v>1456.66605835678</v>
      </c>
      <c r="RN264" s="7">
        <v>912.21461278017705</v>
      </c>
      <c r="RO264" s="7">
        <v>172.20795739294701</v>
      </c>
      <c r="RP264" s="7">
        <v>2399.32123210178</v>
      </c>
      <c r="RQ264" s="7">
        <v>2154.2650944952202</v>
      </c>
      <c r="RR264" s="7">
        <v>1157.30701632818</v>
      </c>
      <c r="RS264" s="7">
        <v>1388.2081393716701</v>
      </c>
    </row>
    <row r="265" spans="1:487">
      <c r="A265" s="5">
        <v>264</v>
      </c>
      <c r="B265" s="7">
        <v>920.99514060783099</v>
      </c>
      <c r="C265" s="7">
        <v>881.45565558663895</v>
      </c>
      <c r="D265" s="7">
        <v>975.14589709066297</v>
      </c>
      <c r="E265" s="7">
        <v>495.25467783226401</v>
      </c>
      <c r="F265" s="7">
        <v>896.10464158766501</v>
      </c>
      <c r="G265" s="7">
        <v>775.76586785150505</v>
      </c>
      <c r="H265" s="7">
        <v>898.35600868656104</v>
      </c>
      <c r="I265" s="7">
        <v>851.22684686154503</v>
      </c>
      <c r="J265" s="7">
        <v>804.52764270910905</v>
      </c>
      <c r="K265" s="7">
        <v>836.26097399157095</v>
      </c>
      <c r="L265" s="7">
        <v>640.13872361562096</v>
      </c>
      <c r="M265" s="7">
        <v>600.18815158045595</v>
      </c>
      <c r="N265" s="7">
        <v>202.497366929495</v>
      </c>
      <c r="O265" s="7">
        <v>564.50033870466405</v>
      </c>
      <c r="P265" s="7">
        <v>866.96794269141697</v>
      </c>
      <c r="Q265" s="7">
        <v>917.98475297949096</v>
      </c>
      <c r="R265" s="7">
        <v>443.65090576531702</v>
      </c>
      <c r="S265" s="7">
        <v>805.30482051355398</v>
      </c>
      <c r="T265" s="7">
        <v>446.73566004575503</v>
      </c>
      <c r="U265" s="7">
        <v>652.93682571192596</v>
      </c>
      <c r="V265" s="7">
        <v>820.69771540922704</v>
      </c>
      <c r="W265" s="7">
        <v>1208.2989366976899</v>
      </c>
      <c r="X265" s="7">
        <v>742.95873281035301</v>
      </c>
      <c r="Y265" s="7">
        <v>897.46392082220495</v>
      </c>
      <c r="Z265" s="7">
        <v>764.73680926229201</v>
      </c>
      <c r="AA265" s="7">
        <v>868.85114404194098</v>
      </c>
      <c r="AB265" s="7">
        <v>1067.9869703091999</v>
      </c>
      <c r="AC265" s="7">
        <v>939.97414813516696</v>
      </c>
      <c r="AD265" s="7">
        <v>850.84203009946395</v>
      </c>
      <c r="AE265" s="7">
        <v>876.36710992714995</v>
      </c>
      <c r="AF265" s="7">
        <v>1570.6597008154499</v>
      </c>
      <c r="AG265" s="7">
        <v>608.41814052192001</v>
      </c>
      <c r="AH265" s="7">
        <v>511.55676834770298</v>
      </c>
      <c r="AI265" s="7">
        <v>1324.1607811629499</v>
      </c>
      <c r="AJ265" s="7">
        <v>913.066111992483</v>
      </c>
      <c r="AK265" s="7">
        <v>631.59955581798704</v>
      </c>
      <c r="AL265" s="7">
        <v>1229.3289466036799</v>
      </c>
      <c r="AM265" s="7">
        <v>507.48578784883603</v>
      </c>
      <c r="AN265" s="7">
        <v>489.82148767925003</v>
      </c>
      <c r="AO265" s="7">
        <v>765.20661362625799</v>
      </c>
      <c r="AP265" s="7">
        <v>1203.86507411304</v>
      </c>
      <c r="AQ265" s="7">
        <v>511.65468228943598</v>
      </c>
      <c r="AR265" s="7">
        <v>639.06931127818302</v>
      </c>
      <c r="AS265" s="7">
        <v>64.080890201020694</v>
      </c>
      <c r="AT265" s="7">
        <v>256.39512821496902</v>
      </c>
      <c r="AU265" s="7">
        <v>999.16845337642303</v>
      </c>
      <c r="AV265" s="7">
        <v>699.29411506976805</v>
      </c>
      <c r="AW265" s="7">
        <v>1155.1089536484801</v>
      </c>
      <c r="AX265" s="7">
        <v>893.92021111101303</v>
      </c>
      <c r="AY265" s="7">
        <v>657.81452635125595</v>
      </c>
      <c r="AZ265" s="7">
        <v>824.911527172099</v>
      </c>
      <c r="BA265" s="7">
        <v>889.88118245739304</v>
      </c>
      <c r="BB265" s="7">
        <v>811.65227523666499</v>
      </c>
      <c r="BC265" s="7">
        <v>1083.9723934132701</v>
      </c>
      <c r="BD265" s="7">
        <v>983.61742522802501</v>
      </c>
      <c r="BE265" s="7">
        <v>1260.3337673022199</v>
      </c>
      <c r="BF265" s="7">
        <v>509.35554248696297</v>
      </c>
      <c r="BG265" s="7">
        <v>877.91082135276395</v>
      </c>
      <c r="BH265" s="7">
        <v>1174.2597569120601</v>
      </c>
      <c r="BI265" s="7">
        <v>1094.4850098157201</v>
      </c>
      <c r="BJ265" s="7">
        <v>1467.2967411970801</v>
      </c>
      <c r="BK265" s="7">
        <v>856.07195504331798</v>
      </c>
      <c r="BL265" s="7">
        <v>1047.1018697627801</v>
      </c>
      <c r="BM265" s="7">
        <v>911.93590936135195</v>
      </c>
      <c r="BN265" s="7">
        <v>675.10816807613799</v>
      </c>
      <c r="BO265" s="7">
        <v>1096.4237385071999</v>
      </c>
      <c r="BP265" s="7">
        <v>537.81758667411202</v>
      </c>
      <c r="BQ265" s="7">
        <v>379.70285944714601</v>
      </c>
      <c r="BR265" s="7">
        <v>339.866822710289</v>
      </c>
      <c r="BS265" s="7">
        <v>1342.22086682951</v>
      </c>
      <c r="BT265" s="7">
        <v>564.50095946110798</v>
      </c>
      <c r="BU265" s="7">
        <v>38.343888107979602</v>
      </c>
      <c r="BV265" s="7">
        <v>725.78692940201904</v>
      </c>
      <c r="BW265" s="7">
        <v>499.22933858175901</v>
      </c>
      <c r="BX265" s="7">
        <v>922.97383149933398</v>
      </c>
      <c r="BY265" s="7">
        <v>1072.09594772674</v>
      </c>
      <c r="BZ265" s="7">
        <v>702.68153751759098</v>
      </c>
      <c r="CA265" s="7">
        <v>677.24338181287806</v>
      </c>
      <c r="CB265" s="7">
        <v>445.03789168635501</v>
      </c>
      <c r="CC265" s="7">
        <v>928.84103695453302</v>
      </c>
      <c r="CD265" s="7">
        <v>609.50630796982205</v>
      </c>
      <c r="CE265" s="7">
        <v>867.65461932815003</v>
      </c>
      <c r="CF265" s="7">
        <v>881.98814704793199</v>
      </c>
      <c r="CG265" s="7">
        <v>977.91273832167099</v>
      </c>
      <c r="CH265" s="7">
        <v>1142.8711125393199</v>
      </c>
      <c r="CI265" s="7">
        <v>748.85277189930605</v>
      </c>
      <c r="CJ265" s="7">
        <v>587.34249112844395</v>
      </c>
      <c r="CK265" s="7">
        <v>1430.95175687648</v>
      </c>
      <c r="CL265" s="7">
        <v>893.81748121439603</v>
      </c>
      <c r="CM265" s="7">
        <v>545.52010190301405</v>
      </c>
      <c r="CN265" s="7">
        <v>827.30180195580999</v>
      </c>
      <c r="CO265" s="7">
        <v>762.75278752402198</v>
      </c>
      <c r="CP265" s="7">
        <v>903.16431302041303</v>
      </c>
      <c r="CQ265" s="7">
        <v>676.95018743193498</v>
      </c>
      <c r="CR265" s="7">
        <v>1230.5112527773499</v>
      </c>
      <c r="CS265" s="7">
        <v>1422.8915266710301</v>
      </c>
      <c r="CT265" s="7">
        <v>567.51695369221602</v>
      </c>
      <c r="CU265" s="7">
        <v>779.49292733193704</v>
      </c>
      <c r="CV265" s="7">
        <v>578.303284270125</v>
      </c>
      <c r="CW265" s="7">
        <v>1179.93856408735</v>
      </c>
      <c r="CX265" s="7">
        <v>665.63808833645498</v>
      </c>
      <c r="CY265" s="7">
        <v>915.28332724587199</v>
      </c>
      <c r="CZ265" s="7">
        <v>1097.7331948477399</v>
      </c>
      <c r="DA265" s="7">
        <v>420.47124019201402</v>
      </c>
      <c r="DB265" s="7">
        <v>797.04194844588301</v>
      </c>
      <c r="DC265" s="7">
        <v>1128.8038892550901</v>
      </c>
      <c r="DD265" s="7">
        <v>599.57285593564495</v>
      </c>
      <c r="DE265" s="7">
        <v>765.75265953342603</v>
      </c>
      <c r="DF265" s="7">
        <v>1439.06480030219</v>
      </c>
      <c r="DG265" s="7">
        <v>761.19303543937701</v>
      </c>
      <c r="DH265" s="7">
        <v>991.27779917541102</v>
      </c>
      <c r="DI265" s="7">
        <v>556.41662211292805</v>
      </c>
      <c r="DJ265" s="7">
        <v>976.34865326312899</v>
      </c>
      <c r="DK265" s="7">
        <v>650.946609775924</v>
      </c>
      <c r="DL265" s="7">
        <v>894.98435000257803</v>
      </c>
      <c r="DM265" s="7">
        <v>440.55242504476001</v>
      </c>
      <c r="DN265" s="7">
        <v>774.28132188636596</v>
      </c>
      <c r="DO265" s="7">
        <v>1284.6042153066101</v>
      </c>
      <c r="DP265" s="7">
        <v>226.815929334923</v>
      </c>
      <c r="DQ265" s="7">
        <v>807.52856040488803</v>
      </c>
      <c r="DR265" s="7">
        <v>714.29118512005402</v>
      </c>
      <c r="DS265" s="7">
        <v>788.76904117889103</v>
      </c>
      <c r="DT265" s="7">
        <v>695.88621054773205</v>
      </c>
      <c r="DU265" s="7">
        <v>159.949479550756</v>
      </c>
      <c r="DV265" s="7">
        <v>465.37327490722203</v>
      </c>
      <c r="DW265" s="7">
        <v>709.28709081240095</v>
      </c>
      <c r="DX265" s="7">
        <v>845.65579185040394</v>
      </c>
      <c r="DY265" s="7">
        <v>733.44176795933197</v>
      </c>
      <c r="DZ265" s="7">
        <v>880.70322459451995</v>
      </c>
      <c r="EA265" s="7">
        <v>1097.20408509207</v>
      </c>
      <c r="EB265" s="7">
        <v>763.210778279191</v>
      </c>
      <c r="EC265" s="7">
        <v>221.423380722899</v>
      </c>
      <c r="ED265" s="7">
        <v>409.25830746650598</v>
      </c>
      <c r="EE265" s="7">
        <v>986.03446123303502</v>
      </c>
      <c r="EF265" s="7">
        <v>743.64607058968795</v>
      </c>
      <c r="EG265" s="7">
        <v>665.55796505146498</v>
      </c>
      <c r="EH265" s="7">
        <v>1043.7511925507599</v>
      </c>
      <c r="EI265" s="7">
        <v>477.888333675095</v>
      </c>
      <c r="EJ265" s="7">
        <v>488.737076174143</v>
      </c>
      <c r="EK265" s="7">
        <v>751.61224796779697</v>
      </c>
      <c r="EL265" s="7">
        <v>1026.56308747665</v>
      </c>
      <c r="EM265" s="7">
        <v>959.42064025431705</v>
      </c>
      <c r="EN265" s="7">
        <v>1009.93312552726</v>
      </c>
      <c r="EO265" s="7">
        <v>807.180846186601</v>
      </c>
      <c r="EP265" s="7">
        <v>647.20776272546402</v>
      </c>
      <c r="EQ265" s="7">
        <v>846.75378196347697</v>
      </c>
      <c r="ER265" s="7">
        <v>1183.6015296738401</v>
      </c>
      <c r="ES265" s="7">
        <v>1237.38522449061</v>
      </c>
      <c r="ET265" s="7">
        <v>839.14553105488301</v>
      </c>
      <c r="EU265" s="7">
        <v>1038.43232936546</v>
      </c>
      <c r="EV265" s="7">
        <v>553.03022469498501</v>
      </c>
      <c r="EW265" s="7">
        <v>597.64177354940102</v>
      </c>
      <c r="EX265" s="7">
        <v>846.67520749449397</v>
      </c>
      <c r="EY265" s="7">
        <v>554.92780829463698</v>
      </c>
      <c r="EZ265" s="7">
        <v>910.63408319235702</v>
      </c>
      <c r="FA265" s="7">
        <v>790.16906740537195</v>
      </c>
      <c r="FB265" s="7">
        <v>390.21016017524499</v>
      </c>
      <c r="FC265" s="7">
        <v>715.45461594747405</v>
      </c>
      <c r="FD265" s="7">
        <v>1385.3244321935099</v>
      </c>
      <c r="FE265" s="7">
        <v>385.35794464255099</v>
      </c>
      <c r="FF265" s="7">
        <v>418.57583792278302</v>
      </c>
      <c r="FG265" s="7">
        <v>28.4073669608307</v>
      </c>
      <c r="FH265" s="7">
        <v>356.97412912201798</v>
      </c>
      <c r="FI265" s="7">
        <v>801.67315386255098</v>
      </c>
      <c r="FJ265" s="7">
        <v>665.70517993662395</v>
      </c>
      <c r="FK265" s="7">
        <v>845.85801095493298</v>
      </c>
      <c r="FL265" s="7">
        <v>618.98542360188503</v>
      </c>
      <c r="FM265" s="7">
        <v>887.27476975211198</v>
      </c>
      <c r="FN265" s="7">
        <v>1145.3964799524699</v>
      </c>
      <c r="FO265" s="7">
        <v>663.13286369211301</v>
      </c>
      <c r="FP265" s="7">
        <v>769.19613411646196</v>
      </c>
      <c r="FQ265" s="7">
        <v>782.52532458790301</v>
      </c>
      <c r="FR265" s="7">
        <v>777.31447735391896</v>
      </c>
      <c r="FS265" s="7">
        <v>1031.10242030159</v>
      </c>
      <c r="FT265" s="7">
        <v>848.24585548330106</v>
      </c>
      <c r="FU265" s="7">
        <v>938.52805004244203</v>
      </c>
      <c r="FV265" s="7">
        <v>1407.9198849485399</v>
      </c>
      <c r="FW265" s="7">
        <v>1026.01631162694</v>
      </c>
      <c r="FX265" s="7">
        <v>306.76444995491198</v>
      </c>
      <c r="FY265" s="7">
        <v>383.643519037114</v>
      </c>
      <c r="FZ265" s="7">
        <v>384.029084362231</v>
      </c>
      <c r="GA265" s="7">
        <v>477.14475272000902</v>
      </c>
      <c r="GB265" s="7">
        <v>1489.8593554896599</v>
      </c>
      <c r="GC265" s="7">
        <v>668.15314467535097</v>
      </c>
      <c r="GD265" s="7">
        <v>910.13759493199598</v>
      </c>
      <c r="GE265" s="7">
        <v>747.48845524576097</v>
      </c>
      <c r="GF265" s="7">
        <v>942.71079277398496</v>
      </c>
      <c r="GG265" s="7">
        <v>831.34578323215896</v>
      </c>
      <c r="GH265" s="7">
        <v>415.22061941584798</v>
      </c>
      <c r="GI265" s="7">
        <v>869.45767003838296</v>
      </c>
      <c r="GJ265" s="7">
        <v>874.49897553887502</v>
      </c>
      <c r="GK265" s="7">
        <v>1215.8020347321401</v>
      </c>
      <c r="GL265" s="7">
        <v>570.37753060492901</v>
      </c>
      <c r="GM265" s="7">
        <v>498.649733509084</v>
      </c>
      <c r="GN265" s="7">
        <v>862.10381501155098</v>
      </c>
      <c r="GO265" s="7">
        <v>1165.70735157425</v>
      </c>
      <c r="GP265" s="7">
        <v>781.07495360633197</v>
      </c>
      <c r="GQ265" s="7">
        <v>1073.17767499447</v>
      </c>
      <c r="GR265" s="7">
        <v>692.81594865299201</v>
      </c>
      <c r="GS265" s="7">
        <v>813.51472938167205</v>
      </c>
      <c r="GT265" s="7">
        <v>513.25919074095395</v>
      </c>
      <c r="GU265" s="7">
        <v>732.05505697356796</v>
      </c>
      <c r="GV265" s="7">
        <v>665.08107907512601</v>
      </c>
      <c r="GW265" s="7">
        <v>896.59296275594897</v>
      </c>
      <c r="GX265" s="7">
        <v>488.56393864127898</v>
      </c>
      <c r="GY265" s="7">
        <v>631.28427307740003</v>
      </c>
      <c r="GZ265" s="7">
        <v>813.49902670985898</v>
      </c>
      <c r="HA265" s="7">
        <v>412.08277797214203</v>
      </c>
      <c r="HB265" s="7">
        <v>1241.1998255124099</v>
      </c>
      <c r="HC265" s="7">
        <v>681.145661019675</v>
      </c>
      <c r="HD265" s="7">
        <v>486.56938051731203</v>
      </c>
      <c r="HE265" s="7">
        <v>676.13528587815699</v>
      </c>
      <c r="HF265" s="7">
        <v>736.547810655474</v>
      </c>
      <c r="HG265" s="7">
        <v>927.35826623380001</v>
      </c>
      <c r="HH265" s="7">
        <v>520.78339996211196</v>
      </c>
      <c r="HI265" s="7">
        <v>1117.18681477277</v>
      </c>
      <c r="HJ265" s="7">
        <v>645.377926986018</v>
      </c>
      <c r="HK265" s="7">
        <v>649.11518397587099</v>
      </c>
      <c r="HL265" s="7">
        <v>906.335644944612</v>
      </c>
      <c r="HM265" s="7">
        <v>852.883965954014</v>
      </c>
      <c r="HN265" s="7">
        <v>537.67152954262895</v>
      </c>
      <c r="HO265" s="7">
        <v>987.375587274277</v>
      </c>
      <c r="HP265" s="7">
        <v>860.23059310794099</v>
      </c>
      <c r="HQ265" s="7">
        <v>1068.5739513973699</v>
      </c>
      <c r="HR265" s="7">
        <v>1387.06924806757</v>
      </c>
      <c r="HS265" s="7">
        <v>546.37752168518</v>
      </c>
      <c r="HT265" s="7">
        <v>548.80141868564795</v>
      </c>
      <c r="HU265" s="7">
        <v>491.41526353869</v>
      </c>
      <c r="HV265" s="7">
        <v>915.40502780502004</v>
      </c>
      <c r="HW265" s="7">
        <v>848.70073575460697</v>
      </c>
      <c r="HX265" s="7">
        <v>933.05998444227896</v>
      </c>
      <c r="HY265" s="7">
        <v>566.06646251266295</v>
      </c>
      <c r="HZ265" s="7">
        <v>438.820012120478</v>
      </c>
      <c r="IA265" s="7">
        <v>723.05623790812297</v>
      </c>
      <c r="IB265" s="7">
        <v>930.86547385551</v>
      </c>
      <c r="IC265" s="7">
        <v>649.14064893532395</v>
      </c>
      <c r="ID265" s="7">
        <v>881.83489627883898</v>
      </c>
      <c r="IE265" s="7">
        <v>307.71817646547498</v>
      </c>
      <c r="IF265" s="7">
        <v>1274.9084864408101</v>
      </c>
      <c r="IG265" s="7">
        <v>593.066291418162</v>
      </c>
      <c r="IH265" s="7">
        <v>608.44932637375098</v>
      </c>
      <c r="II265" s="7">
        <v>785.51870132280101</v>
      </c>
      <c r="IJ265" s="7">
        <v>1115.5919177767501</v>
      </c>
      <c r="IK265" s="7">
        <v>721.21250340346899</v>
      </c>
      <c r="IL265" s="7">
        <v>978.37932558233501</v>
      </c>
      <c r="IM265" s="7">
        <v>835.64277997560396</v>
      </c>
      <c r="IN265" s="7">
        <v>906.26601561133305</v>
      </c>
      <c r="IO265" s="7">
        <v>932.76779711198697</v>
      </c>
      <c r="IP265" s="7">
        <v>548.90636882683395</v>
      </c>
      <c r="IQ265" s="7">
        <v>666.62537091769696</v>
      </c>
      <c r="IR265" s="7">
        <v>754.04259394559006</v>
      </c>
      <c r="IS265" s="7">
        <v>1049.7473950026399</v>
      </c>
      <c r="IT265" s="7">
        <v>726.64288978610398</v>
      </c>
      <c r="IU265" s="7">
        <v>940.11810355157104</v>
      </c>
      <c r="IV265" s="7">
        <v>852.85997804285398</v>
      </c>
      <c r="IW265" s="7">
        <v>1178.1705953853</v>
      </c>
      <c r="IX265" s="7">
        <v>542.24699868041296</v>
      </c>
      <c r="IY265" s="7">
        <v>1032.0635980602699</v>
      </c>
      <c r="IZ265" s="7">
        <v>579.75616785082298</v>
      </c>
      <c r="JA265" s="7">
        <v>1267.5868736392099</v>
      </c>
      <c r="JB265" s="7">
        <v>542.64398528642005</v>
      </c>
      <c r="JC265" s="7">
        <v>776.40902866300701</v>
      </c>
      <c r="JD265" s="7">
        <v>1153.1079825514</v>
      </c>
      <c r="JE265" s="7">
        <v>0</v>
      </c>
      <c r="JF265" s="7">
        <v>901.332437429945</v>
      </c>
      <c r="JG265" s="7">
        <v>916.59383792759104</v>
      </c>
      <c r="JH265" s="7">
        <v>841.73199632700005</v>
      </c>
      <c r="JI265" s="7">
        <v>797.42024497009402</v>
      </c>
      <c r="JJ265" s="7">
        <v>1142.4658127416601</v>
      </c>
      <c r="JK265" s="7">
        <v>810.96146894428796</v>
      </c>
      <c r="JL265" s="7">
        <v>778.57844845397403</v>
      </c>
      <c r="JM265" s="7">
        <v>427.11195870578098</v>
      </c>
      <c r="JN265" s="7">
        <v>1326.4952864267</v>
      </c>
      <c r="JO265" s="7">
        <v>1073.85686101072</v>
      </c>
      <c r="JP265" s="7">
        <v>726.94677187422599</v>
      </c>
      <c r="JQ265" s="7">
        <v>1108.5091559257201</v>
      </c>
      <c r="JR265" s="7">
        <v>780.05356795526802</v>
      </c>
      <c r="JS265" s="7">
        <v>1194.8922409423201</v>
      </c>
      <c r="JT265" s="7">
        <v>873.88793406015895</v>
      </c>
      <c r="JU265" s="7">
        <v>892.19324703964196</v>
      </c>
      <c r="JV265" s="7">
        <v>1166.0775359740301</v>
      </c>
      <c r="JW265" s="7">
        <v>492.50808987594502</v>
      </c>
      <c r="JX265" s="7">
        <v>1230.3661094966101</v>
      </c>
      <c r="JY265" s="7">
        <v>914.16838857317703</v>
      </c>
      <c r="JZ265" s="7">
        <v>906.51387383925305</v>
      </c>
      <c r="KA265" s="7">
        <v>952.81591715769298</v>
      </c>
      <c r="KB265" s="7">
        <v>1159.89935345914</v>
      </c>
      <c r="KC265" s="7">
        <v>526.68867324199005</v>
      </c>
      <c r="KD265" s="7">
        <v>599.55394221378799</v>
      </c>
      <c r="KE265" s="7">
        <v>807.78460604474196</v>
      </c>
      <c r="KF265" s="7">
        <v>1354.7255746808301</v>
      </c>
      <c r="KG265" s="7">
        <v>1183.12863273379</v>
      </c>
      <c r="KH265" s="7">
        <v>665.876996032791</v>
      </c>
      <c r="KI265" s="7">
        <v>1074.3193949029401</v>
      </c>
      <c r="KJ265" s="7">
        <v>892.42982710462297</v>
      </c>
      <c r="KK265" s="7">
        <v>1216.33497815804</v>
      </c>
      <c r="KL265" s="7">
        <v>882.61609588309102</v>
      </c>
      <c r="KM265" s="7">
        <v>787.45164373515297</v>
      </c>
      <c r="KN265" s="7">
        <v>686.53491128130804</v>
      </c>
      <c r="KO265" s="7">
        <v>1216.67574639588</v>
      </c>
      <c r="KP265" s="7">
        <v>1003.78008982905</v>
      </c>
      <c r="KQ265" s="7">
        <v>1240.9752322921699</v>
      </c>
      <c r="KR265" s="7">
        <v>938.76277389399399</v>
      </c>
      <c r="KS265" s="7">
        <v>696.17340394392295</v>
      </c>
      <c r="KT265" s="7">
        <v>260.37655627063799</v>
      </c>
      <c r="KU265" s="7">
        <v>882.34144726752504</v>
      </c>
      <c r="KV265" s="7">
        <v>486.65716410424102</v>
      </c>
      <c r="KW265" s="7">
        <v>95.511522473215805</v>
      </c>
      <c r="KX265" s="7">
        <v>666.96404291635395</v>
      </c>
      <c r="KY265" s="7">
        <v>908.65913229007401</v>
      </c>
      <c r="KZ265" s="7">
        <v>532.91702834250896</v>
      </c>
      <c r="LA265" s="7">
        <v>928.31141991332299</v>
      </c>
      <c r="LB265" s="7">
        <v>509.93374288423598</v>
      </c>
      <c r="LC265" s="7">
        <v>1142.3602483964601</v>
      </c>
      <c r="LD265" s="7">
        <v>1237.6690650840301</v>
      </c>
      <c r="LE265" s="7">
        <v>242.714129153719</v>
      </c>
      <c r="LF265" s="7">
        <v>1228.4588647296</v>
      </c>
      <c r="LG265" s="7">
        <v>1583.8482399366201</v>
      </c>
      <c r="LH265" s="7">
        <v>1042.3141052057599</v>
      </c>
      <c r="LI265" s="7">
        <v>1167.83133674653</v>
      </c>
      <c r="LJ265" s="7">
        <v>1051.4179021013699</v>
      </c>
      <c r="LK265" s="7">
        <v>663.76252590251204</v>
      </c>
      <c r="LL265" s="7">
        <v>726.26957156690901</v>
      </c>
      <c r="LM265" s="7">
        <v>420.83114476031301</v>
      </c>
      <c r="LN265" s="7">
        <v>481.67822409577002</v>
      </c>
      <c r="LO265" s="7">
        <v>1402.10556204195</v>
      </c>
      <c r="LP265" s="7">
        <v>547.713859196557</v>
      </c>
      <c r="LQ265" s="7">
        <v>233.094104362954</v>
      </c>
      <c r="LR265" s="7">
        <v>946.89554958310896</v>
      </c>
      <c r="LS265" s="7">
        <v>433.12765883969502</v>
      </c>
      <c r="LT265" s="7">
        <v>1091.83279946569</v>
      </c>
      <c r="LU265" s="7">
        <v>975.67701390968296</v>
      </c>
      <c r="LV265" s="7">
        <v>733.50817818997496</v>
      </c>
      <c r="LW265" s="7">
        <v>1480.97728760018</v>
      </c>
      <c r="LX265" s="7">
        <v>798.93325056776303</v>
      </c>
      <c r="LY265" s="7">
        <v>576.68309160557203</v>
      </c>
      <c r="LZ265" s="7">
        <v>1349.1343856541901</v>
      </c>
      <c r="MA265" s="7">
        <v>699.96985360661097</v>
      </c>
      <c r="MB265" s="7">
        <v>846.92123529508001</v>
      </c>
      <c r="MC265" s="7">
        <v>664.11120251527996</v>
      </c>
      <c r="MD265" s="7">
        <v>709.56525651614902</v>
      </c>
      <c r="ME265" s="7">
        <v>1207.6937632408899</v>
      </c>
      <c r="MF265" s="7">
        <v>686.22244900118903</v>
      </c>
      <c r="MG265" s="7">
        <v>1172.9900332394</v>
      </c>
      <c r="MH265" s="7">
        <v>735.33315956559602</v>
      </c>
      <c r="MI265" s="7">
        <v>764.64503840323596</v>
      </c>
      <c r="MJ265" s="7">
        <v>830.55114901157697</v>
      </c>
      <c r="MK265" s="7">
        <v>789.57112708096497</v>
      </c>
      <c r="ML265" s="7">
        <v>927.82550692053996</v>
      </c>
      <c r="MM265" s="7">
        <v>888.58072471377704</v>
      </c>
      <c r="MN265" s="7">
        <v>603.14861809553395</v>
      </c>
      <c r="MO265" s="7">
        <v>1520.73773632332</v>
      </c>
      <c r="MP265" s="7">
        <v>345.605337237436</v>
      </c>
      <c r="MQ265" s="7">
        <v>990.78810335579396</v>
      </c>
      <c r="MR265" s="7">
        <v>965.84200655288203</v>
      </c>
      <c r="MS265" s="7">
        <v>988.53364051959602</v>
      </c>
      <c r="MT265" s="7">
        <v>1026.3540659938801</v>
      </c>
      <c r="MU265" s="7">
        <v>829.41857834281097</v>
      </c>
      <c r="MV265" s="7">
        <v>317.24126572351798</v>
      </c>
      <c r="MW265" s="7">
        <v>642.23504637123597</v>
      </c>
      <c r="MX265" s="7">
        <v>776.11925225415303</v>
      </c>
      <c r="MY265" s="7">
        <v>821.12826764681097</v>
      </c>
      <c r="MZ265" s="7">
        <v>640.767255264401</v>
      </c>
      <c r="NA265" s="7">
        <v>722.28688421495701</v>
      </c>
      <c r="NB265" s="7">
        <v>844.69943832428703</v>
      </c>
      <c r="NC265" s="7">
        <v>894.07037790693903</v>
      </c>
      <c r="ND265" s="7">
        <v>519.87910531153705</v>
      </c>
      <c r="NE265" s="7">
        <v>1080.76218226072</v>
      </c>
      <c r="NF265" s="7">
        <v>741.92486219336604</v>
      </c>
      <c r="NG265" s="7">
        <v>967.65714239630597</v>
      </c>
      <c r="NH265" s="7">
        <v>1224.4322604346701</v>
      </c>
      <c r="NI265" s="7">
        <v>1322.6530148064401</v>
      </c>
      <c r="NJ265" s="7">
        <v>1216.5821400141399</v>
      </c>
      <c r="NK265" s="7">
        <v>1618.0154409249899</v>
      </c>
      <c r="NL265" s="7">
        <v>323.804031485998</v>
      </c>
      <c r="NM265" s="7">
        <v>612.54592539517398</v>
      </c>
      <c r="NN265" s="7">
        <v>613.00414204814797</v>
      </c>
      <c r="NO265" s="7">
        <v>1169.09984894218</v>
      </c>
      <c r="NP265" s="7">
        <v>644.01686361531199</v>
      </c>
      <c r="NQ265" s="7">
        <v>1007.8908283268</v>
      </c>
      <c r="NR265" s="7">
        <v>712.22513708154202</v>
      </c>
      <c r="NS265" s="7">
        <v>551.22994931738401</v>
      </c>
      <c r="NT265" s="7">
        <v>305.59317984797099</v>
      </c>
      <c r="NU265" s="7">
        <v>849.41657414952101</v>
      </c>
      <c r="NV265" s="7">
        <v>973.38723552544297</v>
      </c>
      <c r="NW265" s="7">
        <v>725.28722027295396</v>
      </c>
      <c r="NX265" s="7">
        <v>958.27197531541401</v>
      </c>
      <c r="NY265" s="7">
        <v>1033.2303282119401</v>
      </c>
      <c r="NZ265" s="7">
        <v>1036.1788224331499</v>
      </c>
      <c r="OA265" s="7">
        <v>989.00706573831701</v>
      </c>
      <c r="OB265" s="7">
        <v>738.81366246803805</v>
      </c>
      <c r="OC265" s="7">
        <v>660.11786656732102</v>
      </c>
      <c r="OD265" s="7">
        <v>758.372134405574</v>
      </c>
      <c r="OE265" s="7">
        <v>1063.9619047620299</v>
      </c>
      <c r="OF265" s="7">
        <v>339.50722290803299</v>
      </c>
      <c r="OG265" s="7">
        <v>678.49605801175198</v>
      </c>
      <c r="OH265" s="7">
        <v>911.52015225033404</v>
      </c>
      <c r="OI265" s="7">
        <v>1429.0650768994899</v>
      </c>
      <c r="OJ265" s="7">
        <v>522.31626396676802</v>
      </c>
      <c r="OK265" s="7">
        <v>514.09344402367105</v>
      </c>
      <c r="OL265" s="7">
        <v>691.99565914959396</v>
      </c>
      <c r="OM265" s="7">
        <v>840.73579303687598</v>
      </c>
      <c r="ON265" s="7">
        <v>595.05580999717097</v>
      </c>
      <c r="OO265" s="7">
        <v>784.88856073017098</v>
      </c>
      <c r="OP265" s="7">
        <v>611.02367189959296</v>
      </c>
      <c r="OQ265" s="7">
        <v>858.50560358648897</v>
      </c>
      <c r="OR265" s="7">
        <v>1273.90937642072</v>
      </c>
      <c r="OS265" s="7">
        <v>1134.47941957629</v>
      </c>
      <c r="OT265" s="7">
        <v>365.935257764884</v>
      </c>
      <c r="OU265" s="7">
        <v>604.57890847982299</v>
      </c>
      <c r="OV265" s="7">
        <v>596.58619737689196</v>
      </c>
      <c r="OW265" s="7">
        <v>1267.3497879855599</v>
      </c>
      <c r="OX265" s="7">
        <v>464.81041642766297</v>
      </c>
      <c r="OY265" s="7">
        <v>896.20956648526897</v>
      </c>
      <c r="OZ265" s="7">
        <v>833.12969801435395</v>
      </c>
      <c r="PA265" s="7">
        <v>562.189574223553</v>
      </c>
      <c r="PB265" s="7">
        <v>917.31881284034</v>
      </c>
      <c r="PC265" s="7">
        <v>469.41964717533602</v>
      </c>
      <c r="PD265" s="7">
        <v>712.03614726692695</v>
      </c>
      <c r="PE265" s="7">
        <v>583.826621474744</v>
      </c>
      <c r="PF265" s="7">
        <v>567.72810505784196</v>
      </c>
      <c r="PG265" s="7">
        <v>495.22961548690301</v>
      </c>
      <c r="PH265" s="7">
        <v>1631.23374626285</v>
      </c>
      <c r="PI265" s="7">
        <v>1001.7387487262</v>
      </c>
      <c r="PJ265" s="7">
        <v>758.08295150909896</v>
      </c>
      <c r="PK265" s="7">
        <v>1110.1587001898199</v>
      </c>
      <c r="PL265" s="7">
        <v>965.68687966664504</v>
      </c>
      <c r="PM265" s="7">
        <v>69.346870543895193</v>
      </c>
      <c r="PN265" s="7">
        <v>1251.00068866997</v>
      </c>
      <c r="PO265" s="7">
        <v>566.28928946609801</v>
      </c>
      <c r="PP265" s="7">
        <v>896.21415744574801</v>
      </c>
      <c r="PQ265" s="7">
        <v>868.71867726974904</v>
      </c>
      <c r="PR265" s="7">
        <v>705.04578335628901</v>
      </c>
      <c r="PS265" s="7">
        <v>1143.3602162951599</v>
      </c>
      <c r="PT265" s="7">
        <v>1018.82779417097</v>
      </c>
      <c r="PU265" s="7">
        <v>748.08981032305906</v>
      </c>
      <c r="PV265" s="7">
        <v>255.22373324321401</v>
      </c>
      <c r="PW265" s="7">
        <v>66.049664366150907</v>
      </c>
      <c r="PX265" s="7">
        <v>921.61606603822804</v>
      </c>
      <c r="PY265" s="7">
        <v>790.20446238653199</v>
      </c>
      <c r="PZ265" s="7">
        <v>729.89077513520397</v>
      </c>
      <c r="QA265" s="7">
        <v>1077.6667054632201</v>
      </c>
      <c r="QB265" s="7">
        <v>188.97849737589601</v>
      </c>
      <c r="QC265" s="7">
        <v>508.512314959273</v>
      </c>
      <c r="QD265" s="7">
        <v>532.00028825267498</v>
      </c>
      <c r="QE265" s="7">
        <v>634.25342812323902</v>
      </c>
      <c r="QF265" s="7">
        <v>784.80428535266606</v>
      </c>
      <c r="QG265" s="7">
        <v>688.20227593485902</v>
      </c>
      <c r="QH265" s="7">
        <v>624.16812672107199</v>
      </c>
      <c r="QI265" s="7">
        <v>609.20436257629603</v>
      </c>
      <c r="QJ265" s="7">
        <v>967.93572768265801</v>
      </c>
      <c r="QK265" s="7">
        <v>336.69511037236202</v>
      </c>
      <c r="QL265" s="7">
        <v>731.65339166209606</v>
      </c>
      <c r="QM265" s="7">
        <v>565.17286458185401</v>
      </c>
      <c r="QN265" s="7">
        <v>1003.7083170130001</v>
      </c>
      <c r="QO265" s="7">
        <v>1312.13106946431</v>
      </c>
      <c r="QP265" s="7">
        <v>736.74514313877103</v>
      </c>
      <c r="QQ265" s="7">
        <v>571.98462274017004</v>
      </c>
      <c r="QR265" s="7">
        <v>236.367170819633</v>
      </c>
      <c r="QS265" s="7">
        <v>697.41920723038902</v>
      </c>
      <c r="QT265" s="7">
        <v>879.91959972528002</v>
      </c>
      <c r="QU265" s="7">
        <v>730.28577379490196</v>
      </c>
      <c r="QV265" s="7">
        <v>1157.19266719503</v>
      </c>
      <c r="QW265" s="7">
        <v>479.85205988537803</v>
      </c>
      <c r="QX265" s="7">
        <v>1111.3462835012799</v>
      </c>
      <c r="QY265" s="7">
        <v>1098.49535351386</v>
      </c>
      <c r="QZ265" s="7">
        <v>1275.2631838765401</v>
      </c>
      <c r="RA265" s="7">
        <v>628.32737356748999</v>
      </c>
      <c r="RB265" s="7">
        <v>258.25599182937401</v>
      </c>
      <c r="RC265" s="7">
        <v>629.36768663517</v>
      </c>
      <c r="RD265" s="7">
        <v>634.37084583102205</v>
      </c>
      <c r="RE265" s="7">
        <v>990.55051697699503</v>
      </c>
      <c r="RF265" s="7">
        <v>1032.8670408856699</v>
      </c>
      <c r="RG265" s="7">
        <v>621.15128263804297</v>
      </c>
      <c r="RH265" s="7">
        <v>803.27464340024505</v>
      </c>
      <c r="RI265" s="7">
        <v>944.83203532476398</v>
      </c>
      <c r="RJ265" s="7">
        <v>377.18727736628199</v>
      </c>
      <c r="RK265" s="7">
        <v>321.78586928636997</v>
      </c>
      <c r="RL265" s="7">
        <v>709.55698563528199</v>
      </c>
      <c r="RM265" s="7">
        <v>770.50304076257601</v>
      </c>
      <c r="RN265" s="7">
        <v>614.61345471856998</v>
      </c>
      <c r="RO265" s="7">
        <v>1220.6949321393399</v>
      </c>
      <c r="RP265" s="7">
        <v>1370.1249801926699</v>
      </c>
      <c r="RQ265" s="7">
        <v>1132.6754180825201</v>
      </c>
      <c r="RR265" s="7">
        <v>44.180162401522999</v>
      </c>
      <c r="RS265" s="7">
        <v>380.528580366396</v>
      </c>
    </row>
    <row r="266" spans="1:487">
      <c r="A266" s="5">
        <v>265</v>
      </c>
      <c r="B266" s="7">
        <v>1725.2073808274799</v>
      </c>
      <c r="C266" s="7">
        <v>931.37476184487105</v>
      </c>
      <c r="D266" s="7">
        <v>165.43714809701399</v>
      </c>
      <c r="E266" s="7">
        <v>466.32272081290699</v>
      </c>
      <c r="F266" s="7">
        <v>128.450152745396</v>
      </c>
      <c r="G266" s="7">
        <v>1430.19807925599</v>
      </c>
      <c r="H266" s="7">
        <v>1291.0939989988401</v>
      </c>
      <c r="I266" s="7">
        <v>1108.12618645467</v>
      </c>
      <c r="J266" s="7">
        <v>815.504753573774</v>
      </c>
      <c r="K266" s="7">
        <v>1561.5903496073299</v>
      </c>
      <c r="L266" s="7">
        <v>1529.9579742773101</v>
      </c>
      <c r="M266" s="7">
        <v>1479.2180408202801</v>
      </c>
      <c r="N266" s="7">
        <v>883.18851071103495</v>
      </c>
      <c r="O266" s="7">
        <v>1112.0308388666599</v>
      </c>
      <c r="P266" s="7">
        <v>935.29749590205802</v>
      </c>
      <c r="Q266" s="7">
        <v>1729.07712730514</v>
      </c>
      <c r="R266" s="7">
        <v>1132.1446696375299</v>
      </c>
      <c r="S266" s="7">
        <v>826.19929242107105</v>
      </c>
      <c r="T266" s="7">
        <v>672.70588477356296</v>
      </c>
      <c r="U266" s="7">
        <v>1516.0517022982899</v>
      </c>
      <c r="V266" s="7">
        <v>1188.4647523573999</v>
      </c>
      <c r="W266" s="7">
        <v>1997.6511691252199</v>
      </c>
      <c r="X266" s="7">
        <v>1558.4480520273401</v>
      </c>
      <c r="Y266" s="7">
        <v>1702.75674290343</v>
      </c>
      <c r="Z266" s="7">
        <v>943.60270495989596</v>
      </c>
      <c r="AA266" s="7">
        <v>916.22361532940101</v>
      </c>
      <c r="AB266" s="7">
        <v>1340.6488755902501</v>
      </c>
      <c r="AC266" s="7">
        <v>1761.7844187195701</v>
      </c>
      <c r="AD266" s="7">
        <v>924.47276205866399</v>
      </c>
      <c r="AE266" s="7">
        <v>958.90730873744405</v>
      </c>
      <c r="AF266" s="7">
        <v>2364.1216365466898</v>
      </c>
      <c r="AG266" s="7">
        <v>843.25824111754503</v>
      </c>
      <c r="AH266" s="7">
        <v>1408.3874078700701</v>
      </c>
      <c r="AI266" s="7">
        <v>2096.2036786270401</v>
      </c>
      <c r="AJ266" s="7">
        <v>1709.9956734022001</v>
      </c>
      <c r="AK266" s="7">
        <v>1408.8582237236301</v>
      </c>
      <c r="AL266" s="7">
        <v>1956.05273257474</v>
      </c>
      <c r="AM266" s="7">
        <v>1304.9608081364299</v>
      </c>
      <c r="AN266" s="7">
        <v>1390.4460169756501</v>
      </c>
      <c r="AO266" s="7">
        <v>1424.2728030005601</v>
      </c>
      <c r="AP266" s="7">
        <v>338.08787281139001</v>
      </c>
      <c r="AQ266" s="7">
        <v>402.98548166883398</v>
      </c>
      <c r="AR266" s="7">
        <v>1449.94793955158</v>
      </c>
      <c r="AS266" s="7">
        <v>934.24294069184805</v>
      </c>
      <c r="AT266" s="7">
        <v>1111.2427312387499</v>
      </c>
      <c r="AU266" s="7">
        <v>1586.80911259872</v>
      </c>
      <c r="AV266" s="7">
        <v>1377.97556168809</v>
      </c>
      <c r="AW266" s="7">
        <v>1966.3175792770201</v>
      </c>
      <c r="AX266" s="7">
        <v>506.78062542142999</v>
      </c>
      <c r="AY266" s="7">
        <v>602.61184872083504</v>
      </c>
      <c r="AZ266" s="7">
        <v>1686.58763450941</v>
      </c>
      <c r="BA266" s="7">
        <v>1738.45377598561</v>
      </c>
      <c r="BB266" s="7">
        <v>1635.8075480888101</v>
      </c>
      <c r="BC266" s="7">
        <v>284.00717313873798</v>
      </c>
      <c r="BD266" s="7">
        <v>622.528952336055</v>
      </c>
      <c r="BE266" s="7">
        <v>2042.87377614917</v>
      </c>
      <c r="BF266" s="7">
        <v>1064.0782538358301</v>
      </c>
      <c r="BG266" s="7">
        <v>949.99279671387399</v>
      </c>
      <c r="BH266" s="7">
        <v>273.40189738246602</v>
      </c>
      <c r="BI266" s="7">
        <v>201.38645201236801</v>
      </c>
      <c r="BJ266" s="7">
        <v>573.23183400884295</v>
      </c>
      <c r="BK266" s="7">
        <v>934.67890761349599</v>
      </c>
      <c r="BL266" s="7">
        <v>1871.6971311919499</v>
      </c>
      <c r="BM266" s="7">
        <v>1719.0869823908299</v>
      </c>
      <c r="BN266" s="7">
        <v>1573.53359034952</v>
      </c>
      <c r="BO266" s="7">
        <v>1753.6013760820499</v>
      </c>
      <c r="BP266" s="7">
        <v>372.65633731967</v>
      </c>
      <c r="BQ266" s="7">
        <v>531.75574410181503</v>
      </c>
      <c r="BR266" s="7">
        <v>869.87731744697896</v>
      </c>
      <c r="BS266" s="7">
        <v>476.92304849219801</v>
      </c>
      <c r="BT266" s="7">
        <v>1302.8728447260601</v>
      </c>
      <c r="BU266" s="7">
        <v>922.31097505173602</v>
      </c>
      <c r="BV266" s="7">
        <v>1554.10286010599</v>
      </c>
      <c r="BW266" s="7">
        <v>1081.08560612018</v>
      </c>
      <c r="BX266" s="7">
        <v>1203.09879625901</v>
      </c>
      <c r="BY266" s="7">
        <v>1909.95561444131</v>
      </c>
      <c r="BZ266" s="7">
        <v>1440.4543641765699</v>
      </c>
      <c r="CA266" s="7">
        <v>1431.3326801962701</v>
      </c>
      <c r="CB266" s="7">
        <v>687.33645304057995</v>
      </c>
      <c r="CC266" s="7">
        <v>1737.22600419634</v>
      </c>
      <c r="CD266" s="7">
        <v>518.82822979949901</v>
      </c>
      <c r="CE266" s="7">
        <v>650.63294353710501</v>
      </c>
      <c r="CF266" s="7">
        <v>1544.8999058770401</v>
      </c>
      <c r="CG266" s="7">
        <v>1789.8073340123201</v>
      </c>
      <c r="CH266" s="7">
        <v>1404.8499675372</v>
      </c>
      <c r="CI266" s="7">
        <v>167.278232752614</v>
      </c>
      <c r="CJ266" s="7">
        <v>1161.81007135184</v>
      </c>
      <c r="CK266" s="7">
        <v>2214.4508598422799</v>
      </c>
      <c r="CL266" s="7">
        <v>115.108498338922</v>
      </c>
      <c r="CM266" s="7">
        <v>1362.85163929803</v>
      </c>
      <c r="CN266" s="7">
        <v>632.263866801777</v>
      </c>
      <c r="CO266" s="7">
        <v>1417.0861487529</v>
      </c>
      <c r="CP266" s="7">
        <v>575.70995024041497</v>
      </c>
      <c r="CQ266" s="7">
        <v>949.11484627493098</v>
      </c>
      <c r="CR266" s="7">
        <v>421.56592747384599</v>
      </c>
      <c r="CS266" s="7">
        <v>522.18937078123497</v>
      </c>
      <c r="CT266" s="7">
        <v>944.65868018566903</v>
      </c>
      <c r="CU266" s="7">
        <v>1424.57108478796</v>
      </c>
      <c r="CV266" s="7">
        <v>1429.93384611177</v>
      </c>
      <c r="CW266" s="7">
        <v>302.63462855903799</v>
      </c>
      <c r="CX266" s="7">
        <v>312.13193141771399</v>
      </c>
      <c r="CY266" s="7">
        <v>370.20915480500003</v>
      </c>
      <c r="CZ266" s="7">
        <v>1744.9052201480899</v>
      </c>
      <c r="DA266" s="7">
        <v>862.26690734832005</v>
      </c>
      <c r="DB266" s="7">
        <v>315.27439734004901</v>
      </c>
      <c r="DC266" s="7">
        <v>1926.4486893352901</v>
      </c>
      <c r="DD266" s="7">
        <v>1380.84672207071</v>
      </c>
      <c r="DE266" s="7">
        <v>1575.0573000547899</v>
      </c>
      <c r="DF266" s="7">
        <v>552.42229395648201</v>
      </c>
      <c r="DG266" s="7">
        <v>1404.3708026987999</v>
      </c>
      <c r="DH266" s="7">
        <v>1816.4580662594699</v>
      </c>
      <c r="DI266" s="7">
        <v>637.853513699568</v>
      </c>
      <c r="DJ266" s="7">
        <v>1764.2517188341801</v>
      </c>
      <c r="DK266" s="7">
        <v>971.27630792479999</v>
      </c>
      <c r="DL266" s="7">
        <v>108.952469868872</v>
      </c>
      <c r="DM266" s="7">
        <v>911.60138792363</v>
      </c>
      <c r="DN266" s="7">
        <v>142.791812022936</v>
      </c>
      <c r="DO266" s="7">
        <v>433.84628533733098</v>
      </c>
      <c r="DP266" s="7">
        <v>1089.22007252546</v>
      </c>
      <c r="DQ266" s="7">
        <v>1429.61228017795</v>
      </c>
      <c r="DR266" s="7">
        <v>1580.1044909815701</v>
      </c>
      <c r="DS266" s="7">
        <v>1596.1399489477101</v>
      </c>
      <c r="DT266" s="7">
        <v>802.50636523746903</v>
      </c>
      <c r="DU266" s="7">
        <v>1039.4149439564801</v>
      </c>
      <c r="DV266" s="7">
        <v>508.54589518799202</v>
      </c>
      <c r="DW266" s="7">
        <v>1545.46088451376</v>
      </c>
      <c r="DX266" s="7">
        <v>1616.8852436304001</v>
      </c>
      <c r="DY266" s="7">
        <v>543.537460181136</v>
      </c>
      <c r="DZ266" s="7">
        <v>1734.75463391835</v>
      </c>
      <c r="EA266" s="7">
        <v>1302.1325473586201</v>
      </c>
      <c r="EB266" s="7">
        <v>1634.5648293632801</v>
      </c>
      <c r="EC266" s="7">
        <v>749.92561171719399</v>
      </c>
      <c r="ED266" s="7">
        <v>616.78441777323701</v>
      </c>
      <c r="EE266" s="7">
        <v>390.33036040705099</v>
      </c>
      <c r="EF266" s="7">
        <v>1449.1512285127201</v>
      </c>
      <c r="EG266" s="7">
        <v>1426.61562509026</v>
      </c>
      <c r="EH266" s="7">
        <v>1808.2105648172901</v>
      </c>
      <c r="EI266" s="7">
        <v>537.91760431754096</v>
      </c>
      <c r="EJ266" s="7">
        <v>716.73015685661505</v>
      </c>
      <c r="EK266" s="7">
        <v>1607.6769323450801</v>
      </c>
      <c r="EL266" s="7">
        <v>158.212778258615</v>
      </c>
      <c r="EM266" s="7">
        <v>216.909548865001</v>
      </c>
      <c r="EN266" s="7">
        <v>1814.49420679287</v>
      </c>
      <c r="EO266" s="7">
        <v>1423.4555492111001</v>
      </c>
      <c r="EP266" s="7">
        <v>1493.9763386281199</v>
      </c>
      <c r="EQ266" s="7">
        <v>59.578698434039801</v>
      </c>
      <c r="ER266" s="7">
        <v>1939.81595316881</v>
      </c>
      <c r="ES266" s="7">
        <v>1851.58039053075</v>
      </c>
      <c r="ET266" s="7">
        <v>1650.4552432845601</v>
      </c>
      <c r="EU266" s="7">
        <v>1846.3289125681099</v>
      </c>
      <c r="EV266" s="7">
        <v>1131.1865142363999</v>
      </c>
      <c r="EW266" s="7">
        <v>1491.53333498136</v>
      </c>
      <c r="EX266" s="7">
        <v>630.91263273599805</v>
      </c>
      <c r="EY266" s="7">
        <v>812.58030268714504</v>
      </c>
      <c r="EZ266" s="7">
        <v>1732.5119090593901</v>
      </c>
      <c r="FA266" s="7">
        <v>1450.20672784932</v>
      </c>
      <c r="FB266" s="7">
        <v>1280.24349300163</v>
      </c>
      <c r="FC266" s="7">
        <v>1578.6422526894501</v>
      </c>
      <c r="FD266" s="7">
        <v>2023.32521789302</v>
      </c>
      <c r="FE266" s="7">
        <v>1183.2908239257999</v>
      </c>
      <c r="FF266" s="7">
        <v>1177.4300285106301</v>
      </c>
      <c r="FG266" s="7">
        <v>917.713144653472</v>
      </c>
      <c r="FH266" s="7">
        <v>581.38652255372904</v>
      </c>
      <c r="FI266" s="7">
        <v>229.75007591692801</v>
      </c>
      <c r="FJ266" s="7">
        <v>1205.0921593020801</v>
      </c>
      <c r="FK266" s="7">
        <v>916.39880938106796</v>
      </c>
      <c r="FL266" s="7">
        <v>1491.6178472184399</v>
      </c>
      <c r="FM266" s="7">
        <v>130.426055847859</v>
      </c>
      <c r="FN266" s="7">
        <v>1450.0153741200299</v>
      </c>
      <c r="FO266" s="7">
        <v>1508.8410374386201</v>
      </c>
      <c r="FP266" s="7">
        <v>1567.30959491877</v>
      </c>
      <c r="FQ266" s="7">
        <v>1440.4353076714899</v>
      </c>
      <c r="FR266" s="7">
        <v>1435.9296846545701</v>
      </c>
      <c r="FS266" s="7">
        <v>164.70374259473201</v>
      </c>
      <c r="FT266" s="7">
        <v>1619.36263755494</v>
      </c>
      <c r="FU266" s="7">
        <v>1654.12660958731</v>
      </c>
      <c r="FV266" s="7">
        <v>506.620594884816</v>
      </c>
      <c r="FW266" s="7">
        <v>1863.3649667833799</v>
      </c>
      <c r="FX266" s="7">
        <v>618.90443628350602</v>
      </c>
      <c r="FY266" s="7">
        <v>1281.39887939186</v>
      </c>
      <c r="FZ266" s="7">
        <v>1279.28094578167</v>
      </c>
      <c r="GA266" s="7">
        <v>1377.0308525364001</v>
      </c>
      <c r="GB266" s="7">
        <v>590.03761141209395</v>
      </c>
      <c r="GC266" s="7">
        <v>380.72214437780798</v>
      </c>
      <c r="GD266" s="7">
        <v>117.275767977561</v>
      </c>
      <c r="GE266" s="7">
        <v>1403.6997287696599</v>
      </c>
      <c r="GF266" s="7">
        <v>1523.10926418549</v>
      </c>
      <c r="GG266" s="7">
        <v>1633.4442349409901</v>
      </c>
      <c r="GH266" s="7">
        <v>714.53849947872197</v>
      </c>
      <c r="GI266" s="7">
        <v>1711.2536937354701</v>
      </c>
      <c r="GJ266" s="7">
        <v>1695.9827560263</v>
      </c>
      <c r="GK266" s="7">
        <v>1935.5632226417499</v>
      </c>
      <c r="GL266" s="7">
        <v>1309.7346888167101</v>
      </c>
      <c r="GM266" s="7">
        <v>950.04722375042604</v>
      </c>
      <c r="GN266" s="7">
        <v>1243.90899788565</v>
      </c>
      <c r="GO266" s="7">
        <v>270.42976332288299</v>
      </c>
      <c r="GP266" s="7">
        <v>1434.8127131040901</v>
      </c>
      <c r="GQ266" s="7">
        <v>1892.3779058786399</v>
      </c>
      <c r="GR266" s="7">
        <v>1486.8692160624</v>
      </c>
      <c r="GS266" s="7">
        <v>1547.8118623528301</v>
      </c>
      <c r="GT266" s="7">
        <v>550.63499925297106</v>
      </c>
      <c r="GU266" s="7">
        <v>1558.77452679875</v>
      </c>
      <c r="GV266" s="7">
        <v>1336.9787982871201</v>
      </c>
      <c r="GW266" s="7">
        <v>1306.3842162241399</v>
      </c>
      <c r="GX266" s="7">
        <v>444.87222469550699</v>
      </c>
      <c r="GY266" s="7">
        <v>274.77489881301699</v>
      </c>
      <c r="GZ266" s="7">
        <v>370.850240364824</v>
      </c>
      <c r="HA266" s="7">
        <v>1173.5681932738601</v>
      </c>
      <c r="HB266" s="7">
        <v>342.68695900720297</v>
      </c>
      <c r="HC266" s="7">
        <v>260.68994995247903</v>
      </c>
      <c r="HD266" s="7">
        <v>474.587442077616</v>
      </c>
      <c r="HE266" s="7">
        <v>1482.9523553794099</v>
      </c>
      <c r="HF266" s="7">
        <v>1368.96640330534</v>
      </c>
      <c r="HG266" s="7">
        <v>1738.6442061267901</v>
      </c>
      <c r="HH266" s="7">
        <v>1027.1686229350901</v>
      </c>
      <c r="HI266" s="7">
        <v>1925.4848032208599</v>
      </c>
      <c r="HJ266" s="7">
        <v>1519.1041146888999</v>
      </c>
      <c r="HK266" s="7">
        <v>1485.6568372285301</v>
      </c>
      <c r="HL266" s="7">
        <v>1747.6414012468699</v>
      </c>
      <c r="HM266" s="7">
        <v>1228.4425869480201</v>
      </c>
      <c r="HN266" s="7">
        <v>1426.9793755405501</v>
      </c>
      <c r="HO266" s="7">
        <v>1759.5788237578899</v>
      </c>
      <c r="HP266" s="7">
        <v>907.14390051781697</v>
      </c>
      <c r="HQ266" s="7">
        <v>1380.09189211019</v>
      </c>
      <c r="HR266" s="7">
        <v>513.09748458384104</v>
      </c>
      <c r="HS266" s="7">
        <v>941.06425302866296</v>
      </c>
      <c r="HT266" s="7">
        <v>1284.98475369479</v>
      </c>
      <c r="HU266" s="7">
        <v>1001.12822831876</v>
      </c>
      <c r="HV266" s="7">
        <v>113.381590610996</v>
      </c>
      <c r="HW266" s="7">
        <v>1035.49579846082</v>
      </c>
      <c r="HX266" s="7">
        <v>33.549423381774197</v>
      </c>
      <c r="HY266" s="7">
        <v>1421.4143751829899</v>
      </c>
      <c r="HZ266" s="7">
        <v>462.67740539660099</v>
      </c>
      <c r="IA266" s="7">
        <v>1619.35819916845</v>
      </c>
      <c r="IB266" s="7">
        <v>1354.5569813450099</v>
      </c>
      <c r="IC266" s="7">
        <v>1514.81107686879</v>
      </c>
      <c r="ID266" s="7">
        <v>1672.9564627698901</v>
      </c>
      <c r="IE266" s="7">
        <v>1054.3441389084601</v>
      </c>
      <c r="IF266" s="7">
        <v>1933.2318609594299</v>
      </c>
      <c r="IG266" s="7">
        <v>1368.09446820122</v>
      </c>
      <c r="IH266" s="7">
        <v>1490.5716480608601</v>
      </c>
      <c r="II266" s="7">
        <v>1458.08532978622</v>
      </c>
      <c r="IJ266" s="7">
        <v>1864.3054731096499</v>
      </c>
      <c r="IK266" s="7">
        <v>1606.1091694792799</v>
      </c>
      <c r="IL266" s="7">
        <v>1314.3607083326699</v>
      </c>
      <c r="IM266" s="7">
        <v>1146.1729796039699</v>
      </c>
      <c r="IN266" s="7">
        <v>121.992623585028</v>
      </c>
      <c r="IO266" s="7">
        <v>78.398576576064698</v>
      </c>
      <c r="IP266" s="7">
        <v>394.96382005538402</v>
      </c>
      <c r="IQ266" s="7">
        <v>1344.43253119217</v>
      </c>
      <c r="IR266" s="7">
        <v>180.73246418738799</v>
      </c>
      <c r="IS266" s="7">
        <v>177.91533758443899</v>
      </c>
      <c r="IT266" s="7">
        <v>333.25429022853001</v>
      </c>
      <c r="IU266" s="7">
        <v>1736.1427096907701</v>
      </c>
      <c r="IV266" s="7">
        <v>448.32323790995298</v>
      </c>
      <c r="IW266" s="7">
        <v>2000.95872907384</v>
      </c>
      <c r="IX266" s="7">
        <v>1442.6171484081301</v>
      </c>
      <c r="IY266" s="7">
        <v>1816.64463306884</v>
      </c>
      <c r="IZ266" s="7">
        <v>410.49749070005299</v>
      </c>
      <c r="JA266" s="7">
        <v>2064.4508795400002</v>
      </c>
      <c r="JB266" s="7">
        <v>375.46913608783501</v>
      </c>
      <c r="JC266" s="7">
        <v>1482.3801603792799</v>
      </c>
      <c r="JD266" s="7">
        <v>1961.7920746974601</v>
      </c>
      <c r="JE266" s="7">
        <v>901.332437429945</v>
      </c>
      <c r="JF266" s="7">
        <v>0</v>
      </c>
      <c r="JG266" s="7">
        <v>1782.09018055403</v>
      </c>
      <c r="JH266" s="7">
        <v>1082.17969750628</v>
      </c>
      <c r="JI266" s="7">
        <v>1651.31490428096</v>
      </c>
      <c r="JJ266" s="7">
        <v>257.15658729928799</v>
      </c>
      <c r="JK266" s="7">
        <v>1506.28094098777</v>
      </c>
      <c r="JL266" s="7">
        <v>1613.4302582207499</v>
      </c>
      <c r="JM266" s="7">
        <v>1156.0319335517099</v>
      </c>
      <c r="JN266" s="7">
        <v>2108.8910793551199</v>
      </c>
      <c r="JO266" s="7">
        <v>1879.71280296848</v>
      </c>
      <c r="JP266" s="7">
        <v>1606.4152823250799</v>
      </c>
      <c r="JQ266" s="7">
        <v>1263.7210694577</v>
      </c>
      <c r="JR266" s="7">
        <v>1445.4647301894499</v>
      </c>
      <c r="JS266" s="7">
        <v>1495.8990099294799</v>
      </c>
      <c r="JT266" s="7">
        <v>1550.64063802944</v>
      </c>
      <c r="JU266" s="7">
        <v>186.978372836088</v>
      </c>
      <c r="JV266" s="7">
        <v>446.93127771898497</v>
      </c>
      <c r="JW266" s="7">
        <v>1371.2840027362099</v>
      </c>
      <c r="JX266" s="7">
        <v>2001.0518080961699</v>
      </c>
      <c r="JY266" s="7">
        <v>1676.8192190135301</v>
      </c>
      <c r="JZ266" s="7">
        <v>1686.73342725769</v>
      </c>
      <c r="KA266" s="7">
        <v>93.682762035593001</v>
      </c>
      <c r="KB266" s="7">
        <v>1887.0945016314399</v>
      </c>
      <c r="KC266" s="7">
        <v>1404.79327405863</v>
      </c>
      <c r="KD266" s="7">
        <v>735.58854313293205</v>
      </c>
      <c r="KE266" s="7">
        <v>1469.7450345822599</v>
      </c>
      <c r="KF266" s="7">
        <v>2150.4923031967901</v>
      </c>
      <c r="KG266" s="7">
        <v>1374.23385660349</v>
      </c>
      <c r="KH266" s="7">
        <v>1529.06717998108</v>
      </c>
      <c r="KI266" s="7">
        <v>1867.10217070624</v>
      </c>
      <c r="KJ266" s="7">
        <v>1755.1181639798699</v>
      </c>
      <c r="KK266" s="7">
        <v>1949.4936286816401</v>
      </c>
      <c r="KL266" s="7">
        <v>1519.56995756488</v>
      </c>
      <c r="KM266" s="7">
        <v>1211.6581105642699</v>
      </c>
      <c r="KN266" s="7">
        <v>1438.6377111105701</v>
      </c>
      <c r="KO266" s="7">
        <v>1920.79496442716</v>
      </c>
      <c r="KP266" s="7">
        <v>104.239383709075</v>
      </c>
      <c r="KQ266" s="7">
        <v>380.55350631037902</v>
      </c>
      <c r="KR266" s="7">
        <v>104.967805588921</v>
      </c>
      <c r="KS266" s="7">
        <v>1280.74224645402</v>
      </c>
      <c r="KT266" s="7">
        <v>1068.3926119124999</v>
      </c>
      <c r="KU266" s="7">
        <v>74.675438954110007</v>
      </c>
      <c r="KV266" s="7">
        <v>428.02548607047203</v>
      </c>
      <c r="KW266" s="7">
        <v>924.97082680689903</v>
      </c>
      <c r="KX266" s="7">
        <v>1398.4176432404699</v>
      </c>
      <c r="KY266" s="7">
        <v>312.83478653308799</v>
      </c>
      <c r="KZ266" s="7">
        <v>1406.81936378514</v>
      </c>
      <c r="LA266" s="7">
        <v>1745.1022519446699</v>
      </c>
      <c r="LB266" s="7">
        <v>453.00144537441298</v>
      </c>
      <c r="LC266" s="7">
        <v>253.043298209764</v>
      </c>
      <c r="LD266" s="7">
        <v>408.15394214746999</v>
      </c>
      <c r="LE266" s="7">
        <v>985.78346875382601</v>
      </c>
      <c r="LF266" s="7">
        <v>399.30243294271901</v>
      </c>
      <c r="LG266" s="7">
        <v>2292.0962615184399</v>
      </c>
      <c r="LH266" s="7">
        <v>326.655335461167</v>
      </c>
      <c r="LI266" s="7">
        <v>1954.0107183842099</v>
      </c>
      <c r="LJ266" s="7">
        <v>250.80035697816999</v>
      </c>
      <c r="LK266" s="7">
        <v>1548.9622382925099</v>
      </c>
      <c r="LL266" s="7">
        <v>1613.87712225982</v>
      </c>
      <c r="LM266" s="7">
        <v>1261.9790284917301</v>
      </c>
      <c r="LN266" s="7">
        <v>1279.70514045294</v>
      </c>
      <c r="LO266" s="7">
        <v>2083.4211402232499</v>
      </c>
      <c r="LP266" s="7">
        <v>1367.16179064116</v>
      </c>
      <c r="LQ266" s="7">
        <v>729.16254028965795</v>
      </c>
      <c r="LR266" s="7">
        <v>1406.88382374036</v>
      </c>
      <c r="LS266" s="7">
        <v>764.68701011117105</v>
      </c>
      <c r="LT266" s="7">
        <v>471.80224375105797</v>
      </c>
      <c r="LU266" s="7">
        <v>1269.7906821911299</v>
      </c>
      <c r="LV266" s="7">
        <v>1613.9403578767001</v>
      </c>
      <c r="LW266" s="7">
        <v>2180.5092958294299</v>
      </c>
      <c r="LX266" s="7">
        <v>1498.9337952276401</v>
      </c>
      <c r="LY266" s="7">
        <v>1107.0167914961901</v>
      </c>
      <c r="LZ266" s="7">
        <v>451.65412959746499</v>
      </c>
      <c r="MA266" s="7">
        <v>1506.22329958773</v>
      </c>
      <c r="MB266" s="7">
        <v>1717.0755360846899</v>
      </c>
      <c r="MC266" s="7">
        <v>1558.46621292493</v>
      </c>
      <c r="MD266" s="7">
        <v>1584.7513662251699</v>
      </c>
      <c r="ME266" s="7">
        <v>338.70140578256701</v>
      </c>
      <c r="MF266" s="7">
        <v>1433.9769592877999</v>
      </c>
      <c r="MG266" s="7">
        <v>1969.7207267987801</v>
      </c>
      <c r="MH266" s="7">
        <v>1329.9621998289299</v>
      </c>
      <c r="MI266" s="7">
        <v>285.80872094246303</v>
      </c>
      <c r="MJ266" s="7">
        <v>1475.6505035667601</v>
      </c>
      <c r="MK266" s="7">
        <v>1463.86645367919</v>
      </c>
      <c r="ML266" s="7">
        <v>1781.62270343612</v>
      </c>
      <c r="MM266" s="7">
        <v>122.95943853725301</v>
      </c>
      <c r="MN266" s="7">
        <v>1362.8070742960599</v>
      </c>
      <c r="MO266" s="7">
        <v>2318.5689935609598</v>
      </c>
      <c r="MP266" s="7">
        <v>1183.23948133724</v>
      </c>
      <c r="MQ266" s="7">
        <v>147.841634557699</v>
      </c>
      <c r="MR266" s="7">
        <v>1393.3598452905501</v>
      </c>
      <c r="MS266" s="7">
        <v>1811.08355833154</v>
      </c>
      <c r="MT266" s="7">
        <v>1858.63055395528</v>
      </c>
      <c r="MU266" s="7">
        <v>739.00163591534204</v>
      </c>
      <c r="MV266" s="7">
        <v>1184.5408344616701</v>
      </c>
      <c r="MW266" s="7">
        <v>1350.79765252263</v>
      </c>
      <c r="MX266" s="7">
        <v>1445.49764463868</v>
      </c>
      <c r="MY266" s="7">
        <v>201.121987007119</v>
      </c>
      <c r="MZ266" s="7">
        <v>1436.6255725759399</v>
      </c>
      <c r="NA266" s="7">
        <v>1449.62344204334</v>
      </c>
      <c r="NB266" s="7">
        <v>1052.99110369545</v>
      </c>
      <c r="NC266" s="7">
        <v>1706.0171379639</v>
      </c>
      <c r="ND266" s="7">
        <v>411.64264955293299</v>
      </c>
      <c r="NE266" s="7">
        <v>1308.11940313022</v>
      </c>
      <c r="NF266" s="7">
        <v>1496.4206138520501</v>
      </c>
      <c r="NG266" s="7">
        <v>1703.9555960436601</v>
      </c>
      <c r="NH266" s="7">
        <v>1963.3902421011201</v>
      </c>
      <c r="NI266" s="7">
        <v>2036.85959505758</v>
      </c>
      <c r="NJ266" s="7">
        <v>317.00075842380801</v>
      </c>
      <c r="NK266" s="7">
        <v>2321.16594489519</v>
      </c>
      <c r="NL266" s="7">
        <v>789.68749727067996</v>
      </c>
      <c r="NM266" s="7">
        <v>1513.8501338946501</v>
      </c>
      <c r="NN266" s="7">
        <v>1241.36856483729</v>
      </c>
      <c r="NO266" s="7">
        <v>1944.2792881548801</v>
      </c>
      <c r="NP266" s="7">
        <v>667.24464555339705</v>
      </c>
      <c r="NQ266" s="7">
        <v>1731.99579721635</v>
      </c>
      <c r="NR266" s="7">
        <v>1560.0524708458399</v>
      </c>
      <c r="NS266" s="7">
        <v>351.45148101511398</v>
      </c>
      <c r="NT266" s="7">
        <v>721.00744771638597</v>
      </c>
      <c r="NU266" s="7">
        <v>1696.1815364880999</v>
      </c>
      <c r="NV266" s="7">
        <v>1427.9933499762301</v>
      </c>
      <c r="NW266" s="7">
        <v>1186.9171716000701</v>
      </c>
      <c r="NX266" s="7">
        <v>63.675366326878397</v>
      </c>
      <c r="NY266" s="7">
        <v>364.32033669801302</v>
      </c>
      <c r="NZ266" s="7">
        <v>1857.3874696502601</v>
      </c>
      <c r="OA266" s="7">
        <v>1789.8546540213399</v>
      </c>
      <c r="OB266" s="7">
        <v>1633.1289750865999</v>
      </c>
      <c r="OC266" s="7">
        <v>1561.2916931292</v>
      </c>
      <c r="OD266" s="7">
        <v>1597.8099187051801</v>
      </c>
      <c r="OE266" s="7">
        <v>1312.42052268464</v>
      </c>
      <c r="OF266" s="7">
        <v>620.75802099073701</v>
      </c>
      <c r="OG266" s="7">
        <v>1577.93865913733</v>
      </c>
      <c r="OH266" s="7">
        <v>1316.01675070888</v>
      </c>
      <c r="OI266" s="7">
        <v>2095.5277657625002</v>
      </c>
      <c r="OJ266" s="7">
        <v>390.40425195043701</v>
      </c>
      <c r="OK266" s="7">
        <v>1409.70233084299</v>
      </c>
      <c r="OL266" s="7">
        <v>1038.6614838446301</v>
      </c>
      <c r="OM266" s="7">
        <v>1018.77925235685</v>
      </c>
      <c r="ON266" s="7">
        <v>1493.07687736906</v>
      </c>
      <c r="OO266" s="7">
        <v>493.10871918319799</v>
      </c>
      <c r="OP266" s="7">
        <v>1471.2085288901001</v>
      </c>
      <c r="OQ266" s="7">
        <v>1678.8015978783201</v>
      </c>
      <c r="OR266" s="7">
        <v>442.02020133499798</v>
      </c>
      <c r="OS266" s="7">
        <v>1938.7991412674901</v>
      </c>
      <c r="OT266" s="7">
        <v>910.91990445888598</v>
      </c>
      <c r="OU266" s="7">
        <v>653.940869975586</v>
      </c>
      <c r="OV266" s="7">
        <v>1263.19158319341</v>
      </c>
      <c r="OW266" s="7">
        <v>2023.6873546234999</v>
      </c>
      <c r="OX266" s="7">
        <v>440.61632199210999</v>
      </c>
      <c r="OY266" s="7">
        <v>1685.03837903253</v>
      </c>
      <c r="OZ266" s="7">
        <v>1501.40746102551</v>
      </c>
      <c r="PA266" s="7">
        <v>1453.83996859016</v>
      </c>
      <c r="PB266" s="7">
        <v>1299.53409021059</v>
      </c>
      <c r="PC266" s="7">
        <v>1132.0171750627201</v>
      </c>
      <c r="PD266" s="7">
        <v>1546.4296873150799</v>
      </c>
      <c r="PE266" s="7">
        <v>1484.5769522923499</v>
      </c>
      <c r="PF266" s="7">
        <v>1174.73337766032</v>
      </c>
      <c r="PG266" s="7">
        <v>409.72793208809901</v>
      </c>
      <c r="PH266" s="7">
        <v>1492.4776948358201</v>
      </c>
      <c r="PI266" s="7">
        <v>1816.57404005123</v>
      </c>
      <c r="PJ266" s="7">
        <v>222.553834154502</v>
      </c>
      <c r="PK266" s="7">
        <v>1919.69977257342</v>
      </c>
      <c r="PL266" s="7">
        <v>1801.0286310062299</v>
      </c>
      <c r="PM266" s="7">
        <v>874.05624512887096</v>
      </c>
      <c r="PN266" s="7">
        <v>351.60882340636999</v>
      </c>
      <c r="PO266" s="7">
        <v>1026.3773737086799</v>
      </c>
      <c r="PP266" s="7">
        <v>1704.1211810238301</v>
      </c>
      <c r="PQ266" s="7">
        <v>1671.7661375918799</v>
      </c>
      <c r="PR266" s="7">
        <v>329.86433329025903</v>
      </c>
      <c r="PS266" s="7">
        <v>1954.78471034113</v>
      </c>
      <c r="PT266" s="7">
        <v>1253.1335754834899</v>
      </c>
      <c r="PU266" s="7">
        <v>1520.8515785341399</v>
      </c>
      <c r="PV266" s="7">
        <v>839.392766156932</v>
      </c>
      <c r="PW266" s="7">
        <v>939.30552229324496</v>
      </c>
      <c r="PX266" s="7">
        <v>407.184604213304</v>
      </c>
      <c r="PY266" s="7">
        <v>370.74302737720899</v>
      </c>
      <c r="PZ266" s="7">
        <v>1554.3289666120399</v>
      </c>
      <c r="QA266" s="7">
        <v>191.94481638563099</v>
      </c>
      <c r="QB266" s="7">
        <v>988.64744809477804</v>
      </c>
      <c r="QC266" s="7">
        <v>614.39597590793596</v>
      </c>
      <c r="QD266" s="7">
        <v>1398.6664825624</v>
      </c>
      <c r="QE266" s="7">
        <v>1495.0274896429</v>
      </c>
      <c r="QF266" s="7">
        <v>1625.0862024292601</v>
      </c>
      <c r="QG266" s="7">
        <v>1519.3509928487399</v>
      </c>
      <c r="QH266" s="7">
        <v>1463.4823798647301</v>
      </c>
      <c r="QI266" s="7">
        <v>1493.6590559937899</v>
      </c>
      <c r="QJ266" s="7">
        <v>1783.9067343321999</v>
      </c>
      <c r="QK266" s="7">
        <v>975.29755707911295</v>
      </c>
      <c r="QL266" s="7">
        <v>1407.20142790918</v>
      </c>
      <c r="QM266" s="7">
        <v>339.93561986223398</v>
      </c>
      <c r="QN266" s="7">
        <v>1653.3759610454099</v>
      </c>
      <c r="QO266" s="7">
        <v>411.92350966615697</v>
      </c>
      <c r="QP266" s="7">
        <v>1608.5646964892801</v>
      </c>
      <c r="QQ266" s="7">
        <v>1387.93086286015</v>
      </c>
      <c r="QR266" s="7">
        <v>819.14021914823604</v>
      </c>
      <c r="QS266" s="7">
        <v>212.18832440248599</v>
      </c>
      <c r="QT266" s="7">
        <v>1221.8383677788199</v>
      </c>
      <c r="QU266" s="7">
        <v>1250.42783807355</v>
      </c>
      <c r="QV266" s="7">
        <v>284.47100662076798</v>
      </c>
      <c r="QW266" s="7">
        <v>478.15616180896501</v>
      </c>
      <c r="QX266" s="7">
        <v>1611.4214412147701</v>
      </c>
      <c r="QY266" s="7">
        <v>1319.13568930721</v>
      </c>
      <c r="QZ266" s="7">
        <v>2057.4963211783702</v>
      </c>
      <c r="RA266" s="7">
        <v>1529.5206049952899</v>
      </c>
      <c r="RB266" s="7">
        <v>956.59432846544303</v>
      </c>
      <c r="RC266" s="7">
        <v>916.80179996725894</v>
      </c>
      <c r="RD266" s="7">
        <v>1204.0615683562</v>
      </c>
      <c r="RE266" s="7">
        <v>1682.5252947229701</v>
      </c>
      <c r="RF266" s="7">
        <v>148.15919895320999</v>
      </c>
      <c r="RG266" s="7">
        <v>972.407930775713</v>
      </c>
      <c r="RH266" s="7">
        <v>1481.76387819826</v>
      </c>
      <c r="RI266" s="7">
        <v>168.70292402758801</v>
      </c>
      <c r="RJ266" s="7">
        <v>1055.4495854198301</v>
      </c>
      <c r="RK266" s="7">
        <v>1094.14847938044</v>
      </c>
      <c r="RL266" s="7">
        <v>640.49986380651706</v>
      </c>
      <c r="RM266" s="7">
        <v>1433.94198956023</v>
      </c>
      <c r="RN266" s="7">
        <v>1118.90103176772</v>
      </c>
      <c r="RO266" s="7">
        <v>1980.80074612569</v>
      </c>
      <c r="RP266" s="7">
        <v>469.46700563978698</v>
      </c>
      <c r="RQ266" s="7">
        <v>242.773983903356</v>
      </c>
      <c r="RR266" s="7">
        <v>924.40585434919501</v>
      </c>
      <c r="RS266" s="7">
        <v>575.56957338529401</v>
      </c>
    </row>
    <row r="267" spans="1:487">
      <c r="A267" s="5">
        <v>266</v>
      </c>
      <c r="B267" s="7">
        <v>235.07000951810301</v>
      </c>
      <c r="C267" s="7">
        <v>1314.68356142322</v>
      </c>
      <c r="D267" s="7">
        <v>1818.9016187007801</v>
      </c>
      <c r="E267" s="7">
        <v>1324.3556479874201</v>
      </c>
      <c r="F267" s="7">
        <v>1798.11114043471</v>
      </c>
      <c r="G267" s="7">
        <v>1154.1614694719301</v>
      </c>
      <c r="H267" s="7">
        <v>978.46124643144697</v>
      </c>
      <c r="I267" s="7">
        <v>1120.2022994634799</v>
      </c>
      <c r="J267" s="7">
        <v>1322.2778058256099</v>
      </c>
      <c r="K267" s="7">
        <v>447.432061724861</v>
      </c>
      <c r="L267" s="7">
        <v>298.90106364620402</v>
      </c>
      <c r="M267" s="7">
        <v>318.142551405365</v>
      </c>
      <c r="N267" s="7">
        <v>899.45737019654302</v>
      </c>
      <c r="O267" s="7">
        <v>811.64072268946097</v>
      </c>
      <c r="P267" s="7">
        <v>1295.28395962629</v>
      </c>
      <c r="Q267" s="7">
        <v>213.53102574840099</v>
      </c>
      <c r="R267" s="7">
        <v>695.992755018769</v>
      </c>
      <c r="S267" s="7">
        <v>1315.1085329648699</v>
      </c>
      <c r="T267" s="7">
        <v>1338.42430154519</v>
      </c>
      <c r="U267" s="7">
        <v>686.31747401487598</v>
      </c>
      <c r="V267" s="7">
        <v>996.98610573354802</v>
      </c>
      <c r="W267" s="7">
        <v>400.47487637752698</v>
      </c>
      <c r="X267" s="7">
        <v>271.37930236199799</v>
      </c>
      <c r="Y267" s="7">
        <v>233.36163216316999</v>
      </c>
      <c r="Z267" s="7">
        <v>1178.65668757239</v>
      </c>
      <c r="AA267" s="7">
        <v>1312.81083076144</v>
      </c>
      <c r="AB267" s="7">
        <v>1165.6618288582399</v>
      </c>
      <c r="AC267" s="7">
        <v>178.54350440844499</v>
      </c>
      <c r="AD267" s="7">
        <v>1286.3099105701599</v>
      </c>
      <c r="AE267" s="7">
        <v>1286.3189597565199</v>
      </c>
      <c r="AF267" s="7">
        <v>703.20491776959102</v>
      </c>
      <c r="AG267" s="7">
        <v>1122.0095531327399</v>
      </c>
      <c r="AH267" s="7">
        <v>554.92404723940501</v>
      </c>
      <c r="AI267" s="7">
        <v>522.06568128664105</v>
      </c>
      <c r="AJ267" s="7">
        <v>257.35938169671402</v>
      </c>
      <c r="AK267" s="7">
        <v>914.99095002426895</v>
      </c>
      <c r="AL267" s="7">
        <v>1251.1613762924601</v>
      </c>
      <c r="AM267" s="7">
        <v>872.10961642360905</v>
      </c>
      <c r="AN267" s="7">
        <v>479.95024621947698</v>
      </c>
      <c r="AO267" s="7">
        <v>1143.8464908845699</v>
      </c>
      <c r="AP267" s="7">
        <v>2043.82552299031</v>
      </c>
      <c r="AQ267" s="7">
        <v>1418.3874002719399</v>
      </c>
      <c r="AR267" s="7">
        <v>359.99645238709797</v>
      </c>
      <c r="AS267" s="7">
        <v>911.58855475475195</v>
      </c>
      <c r="AT267" s="7">
        <v>675.07652802754706</v>
      </c>
      <c r="AU267" s="7">
        <v>718.96308204838897</v>
      </c>
      <c r="AV267" s="7">
        <v>574.18088971564202</v>
      </c>
      <c r="AW267" s="7">
        <v>314.31477055551102</v>
      </c>
      <c r="AX267" s="7">
        <v>1600.33682446282</v>
      </c>
      <c r="AY267" s="7">
        <v>1335.9306281495301</v>
      </c>
      <c r="AZ267" s="7">
        <v>95.838468884029993</v>
      </c>
      <c r="BA267" s="7">
        <v>84.102205389797504</v>
      </c>
      <c r="BB267" s="7">
        <v>205.12428877901499</v>
      </c>
      <c r="BC267" s="7">
        <v>1905.8287670068601</v>
      </c>
      <c r="BD267" s="7">
        <v>1635.2120516116399</v>
      </c>
      <c r="BE267" s="7">
        <v>452.868883927289</v>
      </c>
      <c r="BF267" s="7">
        <v>1182.98070486752</v>
      </c>
      <c r="BG267" s="7">
        <v>1295.4730454790299</v>
      </c>
      <c r="BH267" s="7">
        <v>2053.33518990639</v>
      </c>
      <c r="BI267" s="7">
        <v>1959.4653561899399</v>
      </c>
      <c r="BJ267" s="7">
        <v>2319.6367738909398</v>
      </c>
      <c r="BK267" s="7">
        <v>1283.7031088629101</v>
      </c>
      <c r="BL267" s="7">
        <v>208.06860255772901</v>
      </c>
      <c r="BM267" s="7">
        <v>226.28915321071599</v>
      </c>
      <c r="BN267" s="7">
        <v>469.536448643732</v>
      </c>
      <c r="BO267" s="7">
        <v>621.177941436575</v>
      </c>
      <c r="BP267" s="7">
        <v>1441.2548338741201</v>
      </c>
      <c r="BQ267" s="7">
        <v>1252.4894187418099</v>
      </c>
      <c r="BR267" s="7">
        <v>940.06769538688297</v>
      </c>
      <c r="BS267" s="7">
        <v>2172.35888989656</v>
      </c>
      <c r="BT267" s="7">
        <v>977.54513911591005</v>
      </c>
      <c r="BU267" s="7">
        <v>911.08108433040002</v>
      </c>
      <c r="BV267" s="7">
        <v>254.31809232393201</v>
      </c>
      <c r="BW267" s="7">
        <v>1156.1076898717799</v>
      </c>
      <c r="BX267" s="7">
        <v>1112.03768246609</v>
      </c>
      <c r="BY267" s="7">
        <v>190.87634944906901</v>
      </c>
      <c r="BZ267" s="7">
        <v>1001.19031508667</v>
      </c>
      <c r="CA267" s="7">
        <v>966.29208708844203</v>
      </c>
      <c r="CB267" s="7">
        <v>1143.2611834954901</v>
      </c>
      <c r="CC267" s="7">
        <v>222.03533898803201</v>
      </c>
      <c r="CD267" s="7">
        <v>1351.9267979947899</v>
      </c>
      <c r="CE267" s="7">
        <v>1495.6130852844301</v>
      </c>
      <c r="CF267" s="7">
        <v>570.85933056263104</v>
      </c>
      <c r="CG267" s="7">
        <v>919.21315520255098</v>
      </c>
      <c r="CH267" s="7">
        <v>1207.8028298177901</v>
      </c>
      <c r="CI267" s="7">
        <v>1645.25527392548</v>
      </c>
      <c r="CJ267" s="7">
        <v>769.51975985997797</v>
      </c>
      <c r="CK267" s="7">
        <v>591.17455317414897</v>
      </c>
      <c r="CL267" s="7">
        <v>1794.07737444692</v>
      </c>
      <c r="CM267" s="7">
        <v>430.21491804021798</v>
      </c>
      <c r="CN267" s="7">
        <v>1466.3497290599601</v>
      </c>
      <c r="CO267" s="7">
        <v>1149.63404058891</v>
      </c>
      <c r="CP267" s="7">
        <v>1574.29442621714</v>
      </c>
      <c r="CQ267" s="7">
        <v>1087.4599622503199</v>
      </c>
      <c r="CR267" s="7">
        <v>2036.78988706322</v>
      </c>
      <c r="CS267" s="7">
        <v>2290.1880114915498</v>
      </c>
      <c r="CT267" s="7">
        <v>997.35464445709397</v>
      </c>
      <c r="CU267" s="7">
        <v>1168.5219906198299</v>
      </c>
      <c r="CV267" s="7">
        <v>733.45049851038095</v>
      </c>
      <c r="CW267" s="7">
        <v>2028.8285774728199</v>
      </c>
      <c r="CX267" s="7">
        <v>1498.15982734711</v>
      </c>
      <c r="CY267" s="7">
        <v>1683.5050844438899</v>
      </c>
      <c r="CZ267" s="7">
        <v>1315.5501047504199</v>
      </c>
      <c r="DA267" s="7">
        <v>981.57073395879195</v>
      </c>
      <c r="DB267" s="7">
        <v>1594.4033342298301</v>
      </c>
      <c r="DC267" s="7">
        <v>327.73392567358297</v>
      </c>
      <c r="DD267" s="7">
        <v>904.26613615380597</v>
      </c>
      <c r="DE267" s="7">
        <v>861.90586221762305</v>
      </c>
      <c r="DF267" s="7">
        <v>2283.0397347134799</v>
      </c>
      <c r="DG267" s="7">
        <v>1164.38807940828</v>
      </c>
      <c r="DH267" s="7">
        <v>178.98439050669799</v>
      </c>
      <c r="DI267" s="7">
        <v>1241.4554552634499</v>
      </c>
      <c r="DJ267" s="7">
        <v>288.45786169269297</v>
      </c>
      <c r="DK267" s="7">
        <v>1042.4195983755401</v>
      </c>
      <c r="DL267" s="7">
        <v>1794.3815196712301</v>
      </c>
      <c r="DM267" s="7">
        <v>1225.1766591128001</v>
      </c>
      <c r="DN267" s="7">
        <v>1643.54167937686</v>
      </c>
      <c r="DO267" s="7">
        <v>2109.0561844439098</v>
      </c>
      <c r="DP267" s="7">
        <v>828.99683156568506</v>
      </c>
      <c r="DQ267" s="7">
        <v>647.65216355303403</v>
      </c>
      <c r="DR267" s="7">
        <v>673.53952949839697</v>
      </c>
      <c r="DS267" s="7">
        <v>263.993366168384</v>
      </c>
      <c r="DT267" s="7">
        <v>1228.76394780439</v>
      </c>
      <c r="DU267" s="7">
        <v>836.34047438133302</v>
      </c>
      <c r="DV267" s="7">
        <v>1381.9473323608299</v>
      </c>
      <c r="DW267" s="7">
        <v>778.42323649828597</v>
      </c>
      <c r="DX267" s="7">
        <v>337.761646818293</v>
      </c>
      <c r="DY267" s="7">
        <v>1431.76490738699</v>
      </c>
      <c r="DZ267" s="7">
        <v>67.497426134173494</v>
      </c>
      <c r="EA267" s="7">
        <v>1250.0830570276801</v>
      </c>
      <c r="EB267" s="7">
        <v>153.965287618768</v>
      </c>
      <c r="EC267" s="7">
        <v>1032.17767677507</v>
      </c>
      <c r="ED267" s="7">
        <v>1183.0865319939701</v>
      </c>
      <c r="EE267" s="7">
        <v>1749.82958299099</v>
      </c>
      <c r="EF267" s="7">
        <v>1066.5914432311599</v>
      </c>
      <c r="EG267" s="7">
        <v>951.14132388889595</v>
      </c>
      <c r="EH267" s="7">
        <v>369.34223659797402</v>
      </c>
      <c r="EI267" s="7">
        <v>1392.38383897571</v>
      </c>
      <c r="EJ267" s="7">
        <v>1142.9651124141701</v>
      </c>
      <c r="EK267" s="7">
        <v>714.47338825212603</v>
      </c>
      <c r="EL267" s="7">
        <v>1921.88825688612</v>
      </c>
      <c r="EM267" s="7">
        <v>1785.3224719479599</v>
      </c>
      <c r="EN267" s="7">
        <v>249.09574361977201</v>
      </c>
      <c r="EO267" s="7">
        <v>1217.6559331144299</v>
      </c>
      <c r="EP267" s="7">
        <v>743.53598388601904</v>
      </c>
      <c r="EQ267" s="7">
        <v>1733.27516574882</v>
      </c>
      <c r="ER267" s="7">
        <v>456.08414913790602</v>
      </c>
      <c r="ES267" s="7">
        <v>1448.9878291877401</v>
      </c>
      <c r="ET267" s="7">
        <v>873.74161973845605</v>
      </c>
      <c r="EU267" s="7">
        <v>250.912742181536</v>
      </c>
      <c r="EV267" s="7">
        <v>777.85721113566296</v>
      </c>
      <c r="EW267" s="7">
        <v>540.43847042575703</v>
      </c>
      <c r="EX267" s="7">
        <v>1486.1775096362501</v>
      </c>
      <c r="EY267" s="7">
        <v>1107.63516522333</v>
      </c>
      <c r="EZ267" s="7">
        <v>178.38258387231301</v>
      </c>
      <c r="FA267" s="7">
        <v>1151.4568794505401</v>
      </c>
      <c r="FB267" s="7">
        <v>530.34834580065001</v>
      </c>
      <c r="FC267" s="7">
        <v>203.802364765824</v>
      </c>
      <c r="FD267" s="7">
        <v>1509.8657658371401</v>
      </c>
      <c r="FE267" s="7">
        <v>603.86912937891395</v>
      </c>
      <c r="FF267" s="7">
        <v>943.77298623290596</v>
      </c>
      <c r="FG267" s="7">
        <v>911.22133701940697</v>
      </c>
      <c r="FH267" s="7">
        <v>1200.8377872915701</v>
      </c>
      <c r="FI267" s="7">
        <v>1630.59603183578</v>
      </c>
      <c r="FJ267" s="7">
        <v>793.24114502644898</v>
      </c>
      <c r="FK267" s="7">
        <v>1287.43389542199</v>
      </c>
      <c r="FL267" s="7">
        <v>651.71825219794403</v>
      </c>
      <c r="FM267" s="7">
        <v>1789.60569526583</v>
      </c>
      <c r="FN267" s="7">
        <v>1160.0603600736399</v>
      </c>
      <c r="FO267" s="7">
        <v>276.95174113452902</v>
      </c>
      <c r="FP267" s="7">
        <v>298.12101907812701</v>
      </c>
      <c r="FQ267" s="7">
        <v>1151.69972907856</v>
      </c>
      <c r="FR267" s="7">
        <v>1148.80313905716</v>
      </c>
      <c r="FS267" s="7">
        <v>1927.0564736972599</v>
      </c>
      <c r="FT267" s="7">
        <v>974.89220748029402</v>
      </c>
      <c r="FU267" s="7">
        <v>464.55571597310302</v>
      </c>
      <c r="FV267" s="7">
        <v>2281.7250803665702</v>
      </c>
      <c r="FW267" s="7">
        <v>159.039194908458</v>
      </c>
      <c r="FX267" s="7">
        <v>1163.97668506372</v>
      </c>
      <c r="FY267" s="7">
        <v>550.52786780297401</v>
      </c>
      <c r="FZ267" s="7">
        <v>640.14691078593899</v>
      </c>
      <c r="GA267" s="7">
        <v>544.75882121735299</v>
      </c>
      <c r="GB267" s="7">
        <v>2352.8987892294599</v>
      </c>
      <c r="GC267" s="7">
        <v>1465.98928931871</v>
      </c>
      <c r="GD267" s="7">
        <v>1810.38799203086</v>
      </c>
      <c r="GE267" s="7">
        <v>1141.70903208394</v>
      </c>
      <c r="GF267" s="7">
        <v>720.90839193584804</v>
      </c>
      <c r="GG267" s="7">
        <v>896.06838760679602</v>
      </c>
      <c r="GH267" s="7">
        <v>1297.7442483182899</v>
      </c>
      <c r="GI267" s="7">
        <v>118.37210634818</v>
      </c>
      <c r="GJ267" s="7">
        <v>186.36884073917901</v>
      </c>
      <c r="GK267" s="7">
        <v>551.539692016662</v>
      </c>
      <c r="GL267" s="7">
        <v>976.56185745202504</v>
      </c>
      <c r="GM267" s="7">
        <v>941.65698118301395</v>
      </c>
      <c r="GN267" s="7">
        <v>985.82789255563796</v>
      </c>
      <c r="GO267" s="7">
        <v>2052.3368996440699</v>
      </c>
      <c r="GP267" s="7">
        <v>1157.07717681688</v>
      </c>
      <c r="GQ267" s="7">
        <v>238.59646935576001</v>
      </c>
      <c r="GR267" s="7">
        <v>886.72986243573405</v>
      </c>
      <c r="GS267" s="7">
        <v>1038.25113587796</v>
      </c>
      <c r="GT267" s="7">
        <v>1275.29927522145</v>
      </c>
      <c r="GU267" s="7">
        <v>808.80227128435695</v>
      </c>
      <c r="GV267" s="7">
        <v>1094.8796872196899</v>
      </c>
      <c r="GW267" s="7">
        <v>957.17538732073695</v>
      </c>
      <c r="GX267" s="7">
        <v>1401.7824556386399</v>
      </c>
      <c r="GY267" s="7">
        <v>1527.5995349592999</v>
      </c>
      <c r="GZ267" s="7">
        <v>1585.89691757944</v>
      </c>
      <c r="HA267" s="7">
        <v>940.386420238406</v>
      </c>
      <c r="HB267" s="7">
        <v>2106.9456014316902</v>
      </c>
      <c r="HC267" s="7">
        <v>1533.2460622829799</v>
      </c>
      <c r="HD267" s="7">
        <v>1315.48398780916</v>
      </c>
      <c r="HE267" s="7">
        <v>338.88021129716901</v>
      </c>
      <c r="HF267" s="7">
        <v>1169.7917330164701</v>
      </c>
      <c r="HG267" s="7">
        <v>212.784117567842</v>
      </c>
      <c r="HH267" s="7">
        <v>1226.13276948163</v>
      </c>
      <c r="HI267" s="7">
        <v>294.487928456031</v>
      </c>
      <c r="HJ267" s="7">
        <v>643.14431151966596</v>
      </c>
      <c r="HK267" s="7">
        <v>304.90143891567101</v>
      </c>
      <c r="HL267" s="7">
        <v>108.26997442221401</v>
      </c>
      <c r="HM267" s="7">
        <v>991.884419480313</v>
      </c>
      <c r="HN267" s="7">
        <v>389.623186715011</v>
      </c>
      <c r="HO267" s="7">
        <v>333.65975465107903</v>
      </c>
      <c r="HP267" s="7">
        <v>1310.56317241072</v>
      </c>
      <c r="HQ267" s="7">
        <v>1121.730487001</v>
      </c>
      <c r="HR267" s="7">
        <v>2221.3966673446698</v>
      </c>
      <c r="HS267" s="7">
        <v>984.665536386035</v>
      </c>
      <c r="HT267" s="7">
        <v>556.12181028322698</v>
      </c>
      <c r="HU267" s="7">
        <v>883.03904626401402</v>
      </c>
      <c r="HV267" s="7">
        <v>1814.9526953269899</v>
      </c>
      <c r="HW267" s="7">
        <v>1187.36517909176</v>
      </c>
      <c r="HX267" s="7">
        <v>1815.3392828344299</v>
      </c>
      <c r="HY267" s="7">
        <v>360.70886121472603</v>
      </c>
      <c r="HZ267" s="7">
        <v>1334.3667078921501</v>
      </c>
      <c r="IA267" s="7">
        <v>273.44911122902198</v>
      </c>
      <c r="IB267" s="7">
        <v>945.77233528859404</v>
      </c>
      <c r="IC267" s="7">
        <v>676.64125938606003</v>
      </c>
      <c r="ID267" s="7">
        <v>939.16615147496896</v>
      </c>
      <c r="IE267" s="7">
        <v>971.69586506433996</v>
      </c>
      <c r="IF267" s="7">
        <v>1403.9827876459699</v>
      </c>
      <c r="IG267" s="7">
        <v>460.62985147717598</v>
      </c>
      <c r="IH267" s="7">
        <v>312.72222967816703</v>
      </c>
      <c r="II267" s="7">
        <v>1131.4127025396299</v>
      </c>
      <c r="IJ267" s="7">
        <v>436.63702116449599</v>
      </c>
      <c r="IK267" s="7">
        <v>214.93783164118</v>
      </c>
      <c r="IL267" s="7">
        <v>1064.2765714734301</v>
      </c>
      <c r="IM267" s="7">
        <v>1061.95000966817</v>
      </c>
      <c r="IN267" s="7">
        <v>1807.2496783541501</v>
      </c>
      <c r="IO267" s="7">
        <v>1825.8959815082201</v>
      </c>
      <c r="IP267" s="7">
        <v>1462.0370794478299</v>
      </c>
      <c r="IQ267" s="7">
        <v>1087.0452472474401</v>
      </c>
      <c r="IR267" s="7">
        <v>1613.87737981283</v>
      </c>
      <c r="IS267" s="7">
        <v>1944.89776615403</v>
      </c>
      <c r="IT267" s="7">
        <v>1530.1018479085601</v>
      </c>
      <c r="IU267" s="7">
        <v>260.29357306841899</v>
      </c>
      <c r="IV267" s="7">
        <v>1587.9083258386099</v>
      </c>
      <c r="IW267" s="7">
        <v>308.22757007921899</v>
      </c>
      <c r="IX267" s="7">
        <v>498.27620556987898</v>
      </c>
      <c r="IY267" s="7">
        <v>312.94969420243598</v>
      </c>
      <c r="IZ267" s="7">
        <v>1396.9068368820399</v>
      </c>
      <c r="JA267" s="7">
        <v>430.83519862061598</v>
      </c>
      <c r="JB267" s="7">
        <v>1449.61739803153</v>
      </c>
      <c r="JC267" s="7">
        <v>500.30488968723898</v>
      </c>
      <c r="JD267" s="7">
        <v>318.48483645699798</v>
      </c>
      <c r="JE267" s="7">
        <v>916.59383792759104</v>
      </c>
      <c r="JF267" s="7">
        <v>1782.09018055403</v>
      </c>
      <c r="JG267" s="7">
        <v>0</v>
      </c>
      <c r="JH267" s="7">
        <v>1134.7239137071999</v>
      </c>
      <c r="JI267" s="7">
        <v>135.980585101412</v>
      </c>
      <c r="JJ267" s="7">
        <v>1999.0739471839399</v>
      </c>
      <c r="JK267" s="7">
        <v>1105.0844287090299</v>
      </c>
      <c r="JL267" s="7">
        <v>791.28969449598901</v>
      </c>
      <c r="JM267" s="7">
        <v>655.67465487140998</v>
      </c>
      <c r="JN267" s="7">
        <v>505.04822964400199</v>
      </c>
      <c r="JO267" s="7">
        <v>274.407933537708</v>
      </c>
      <c r="JP267" s="7">
        <v>197.400736459456</v>
      </c>
      <c r="JQ267" s="7">
        <v>1305.48682864844</v>
      </c>
      <c r="JR267" s="7">
        <v>1140.00362406044</v>
      </c>
      <c r="JS267" s="7">
        <v>1186.1884755972401</v>
      </c>
      <c r="JT267" s="7">
        <v>544.26649361257</v>
      </c>
      <c r="JU267" s="7">
        <v>1725.94276184571</v>
      </c>
      <c r="JV267" s="7">
        <v>1938.57560410369</v>
      </c>
      <c r="JW267" s="7">
        <v>424.29933992154201</v>
      </c>
      <c r="JX267" s="7">
        <v>455.26045425540002</v>
      </c>
      <c r="JY267" s="7">
        <v>1016.82173690338</v>
      </c>
      <c r="JZ267" s="7">
        <v>305.34984802045</v>
      </c>
      <c r="KA267" s="7">
        <v>1815.19925604629</v>
      </c>
      <c r="KB267" s="7">
        <v>505.85855502558599</v>
      </c>
      <c r="KC267" s="7">
        <v>650.865753141759</v>
      </c>
      <c r="KD267" s="7">
        <v>1200.98685166378</v>
      </c>
      <c r="KE267" s="7">
        <v>1155.26155541451</v>
      </c>
      <c r="KF267" s="7">
        <v>505.58145794926901</v>
      </c>
      <c r="KG267" s="7">
        <v>1302.8903777503299</v>
      </c>
      <c r="KH267" s="7">
        <v>685.23825313252098</v>
      </c>
      <c r="KI267" s="7">
        <v>309.11858609315999</v>
      </c>
      <c r="KJ267" s="7">
        <v>29.155093139389098</v>
      </c>
      <c r="KK267" s="7">
        <v>524.42575159366595</v>
      </c>
      <c r="KL267" s="7">
        <v>618.867343446071</v>
      </c>
      <c r="KM267" s="7">
        <v>928.51721977011402</v>
      </c>
      <c r="KN267" s="7">
        <v>971.74951700321606</v>
      </c>
      <c r="KO267" s="7">
        <v>1287.45077808976</v>
      </c>
      <c r="KP267" s="7">
        <v>1886.3278400822701</v>
      </c>
      <c r="KQ267" s="7">
        <v>2074.8422103513699</v>
      </c>
      <c r="KR267" s="7">
        <v>1796.48388952501</v>
      </c>
      <c r="KS267" s="7">
        <v>724.075820759321</v>
      </c>
      <c r="KT267" s="7">
        <v>902.86423893931703</v>
      </c>
      <c r="KU267" s="7">
        <v>1747.54843430961</v>
      </c>
      <c r="KV267" s="7">
        <v>1354.1668188758399</v>
      </c>
      <c r="KW267" s="7">
        <v>866.57710730814597</v>
      </c>
      <c r="KX267" s="7">
        <v>1004.46751688328</v>
      </c>
      <c r="KY267" s="7">
        <v>1699.32602733661</v>
      </c>
      <c r="KZ267" s="7">
        <v>665.86882937646806</v>
      </c>
      <c r="LA267" s="7">
        <v>194.85574833933401</v>
      </c>
      <c r="LB267" s="7">
        <v>1425.9777693503399</v>
      </c>
      <c r="LC267" s="7">
        <v>2032.7204122815201</v>
      </c>
      <c r="LD267" s="7">
        <v>2054.05958569534</v>
      </c>
      <c r="LE267" s="7">
        <v>798.12872902886897</v>
      </c>
      <c r="LF267" s="7">
        <v>2045.6022556411101</v>
      </c>
      <c r="LG267" s="7">
        <v>1527.7213847118301</v>
      </c>
      <c r="LH267" s="7">
        <v>1838.84760154266</v>
      </c>
      <c r="LI267" s="7">
        <v>379.552624556512</v>
      </c>
      <c r="LJ267" s="7">
        <v>1878.70220156449</v>
      </c>
      <c r="LK267" s="7">
        <v>581.72383726786097</v>
      </c>
      <c r="LL267" s="7">
        <v>558.75095985518203</v>
      </c>
      <c r="LM267" s="7">
        <v>520.12707159359695</v>
      </c>
      <c r="LN267" s="7">
        <v>515.69903879391097</v>
      </c>
      <c r="LO267" s="7">
        <v>1448.45616937111</v>
      </c>
      <c r="LP267" s="7">
        <v>822.51630757290002</v>
      </c>
      <c r="LQ267" s="7">
        <v>1143.79826906212</v>
      </c>
      <c r="LR267" s="7">
        <v>900.99588333270003</v>
      </c>
      <c r="LS267" s="7">
        <v>1294.5562049713601</v>
      </c>
      <c r="LT267" s="7">
        <v>1835.3191388969699</v>
      </c>
      <c r="LU267" s="7">
        <v>1111.0702132302599</v>
      </c>
      <c r="LV267" s="7">
        <v>602.84214925523997</v>
      </c>
      <c r="LW267" s="7">
        <v>1469.91494823117</v>
      </c>
      <c r="LX267" s="7">
        <v>1093.24138110019</v>
      </c>
      <c r="LY267" s="7">
        <v>828.46252500616401</v>
      </c>
      <c r="LZ267" s="7">
        <v>2210.1530907062902</v>
      </c>
      <c r="MA267" s="7">
        <v>322.581758759764</v>
      </c>
      <c r="MB267" s="7">
        <v>71.6762279863933</v>
      </c>
      <c r="MC267" s="7">
        <v>516.41934679003703</v>
      </c>
      <c r="MD267" s="7">
        <v>208.82237172894301</v>
      </c>
      <c r="ME267" s="7">
        <v>2049.36158929257</v>
      </c>
      <c r="MF267" s="7">
        <v>979.70181404278503</v>
      </c>
      <c r="MG267" s="7">
        <v>359.36672314576202</v>
      </c>
      <c r="MH267" s="7">
        <v>701.35357409163703</v>
      </c>
      <c r="MI267" s="7">
        <v>1579.39937308038</v>
      </c>
      <c r="MJ267" s="7">
        <v>1188.4091659481601</v>
      </c>
      <c r="MK267" s="7">
        <v>1130.2706812369299</v>
      </c>
      <c r="ML267" s="7">
        <v>55.377884070573401</v>
      </c>
      <c r="MM267" s="7">
        <v>1789.9317325065599</v>
      </c>
      <c r="MN267" s="7">
        <v>945.37988994684201</v>
      </c>
      <c r="MO267" s="7">
        <v>651.42336759645298</v>
      </c>
      <c r="MP267" s="7">
        <v>598.93938681991995</v>
      </c>
      <c r="MQ267" s="7">
        <v>1842.5312189071001</v>
      </c>
      <c r="MR267" s="7">
        <v>948.26627131438795</v>
      </c>
      <c r="MS267" s="7">
        <v>891.75578136104696</v>
      </c>
      <c r="MT267" s="7">
        <v>173.88054868130499</v>
      </c>
      <c r="MU267" s="7">
        <v>1401.1946060499399</v>
      </c>
      <c r="MV267" s="7">
        <v>772.04479001162304</v>
      </c>
      <c r="MW267" s="7">
        <v>546.55078513235696</v>
      </c>
      <c r="MX267" s="7">
        <v>1132.80731991576</v>
      </c>
      <c r="MY267" s="7">
        <v>1656.8036538685401</v>
      </c>
      <c r="MZ267" s="7">
        <v>876.80805603866099</v>
      </c>
      <c r="NA267" s="7">
        <v>475.964768955887</v>
      </c>
      <c r="NB267" s="7">
        <v>1166.35165931344</v>
      </c>
      <c r="NC267" s="7">
        <v>213.02804411829899</v>
      </c>
      <c r="ND267" s="7">
        <v>1431.6920625621699</v>
      </c>
      <c r="NE267" s="7">
        <v>1219.8077409263799</v>
      </c>
      <c r="NF267" s="7">
        <v>412.00506552898503</v>
      </c>
      <c r="NG267" s="7">
        <v>420.25354345424398</v>
      </c>
      <c r="NH267" s="7">
        <v>517.34939246566898</v>
      </c>
      <c r="NI267" s="7">
        <v>1334.36460276958</v>
      </c>
      <c r="NJ267" s="7">
        <v>2098.2300280321901</v>
      </c>
      <c r="NK267" s="7">
        <v>1562.89623638234</v>
      </c>
      <c r="NL267" s="7">
        <v>1010.45379170253</v>
      </c>
      <c r="NM267" s="7">
        <v>429.65633158625798</v>
      </c>
      <c r="NN267" s="7">
        <v>1136.3118028098099</v>
      </c>
      <c r="NO267" s="7">
        <v>405.20602940992501</v>
      </c>
      <c r="NP267" s="7">
        <v>1283.32113916156</v>
      </c>
      <c r="NQ267" s="7">
        <v>455.87099166606203</v>
      </c>
      <c r="NR267" s="7">
        <v>226.88830487292299</v>
      </c>
      <c r="NS267" s="7">
        <v>1446.3888503175899</v>
      </c>
      <c r="NT267" s="7">
        <v>1067.80698416324</v>
      </c>
      <c r="NU267" s="7">
        <v>112.677499195823</v>
      </c>
      <c r="NV267" s="7">
        <v>913.94132653496899</v>
      </c>
      <c r="NW267" s="7">
        <v>883.95741495585298</v>
      </c>
      <c r="NX267" s="7">
        <v>1831.97060496928</v>
      </c>
      <c r="NY267" s="7">
        <v>1813.3257500371899</v>
      </c>
      <c r="NZ267" s="7">
        <v>916.33372297712106</v>
      </c>
      <c r="OA267" s="7">
        <v>954.52202033233004</v>
      </c>
      <c r="OB267" s="7">
        <v>503.40491301264098</v>
      </c>
      <c r="OC267" s="7">
        <v>415.99306569546201</v>
      </c>
      <c r="OD267" s="7">
        <v>202.45681873168701</v>
      </c>
      <c r="OE267" s="7">
        <v>1190.6812536661901</v>
      </c>
      <c r="OF267" s="7">
        <v>1162.7556880205</v>
      </c>
      <c r="OG267" s="7">
        <v>333.46582355399499</v>
      </c>
      <c r="OH267" s="7">
        <v>966.35826987116104</v>
      </c>
      <c r="OI267" s="7">
        <v>1492.9381121115</v>
      </c>
      <c r="OJ267" s="7">
        <v>1427.6680606510899</v>
      </c>
      <c r="OK267" s="7">
        <v>563.23292826101601</v>
      </c>
      <c r="OL267" s="7">
        <v>1014.55129111099</v>
      </c>
      <c r="OM267" s="7">
        <v>1193.6287574201399</v>
      </c>
      <c r="ON267" s="7">
        <v>503.58197974530901</v>
      </c>
      <c r="OO267" s="7">
        <v>1503.27034346662</v>
      </c>
      <c r="OP267" s="7">
        <v>701.05435765770596</v>
      </c>
      <c r="OQ267" s="7">
        <v>195.24255834762101</v>
      </c>
      <c r="OR267" s="7">
        <v>2088.0462911957902</v>
      </c>
      <c r="OS267" s="7">
        <v>315.53253029836901</v>
      </c>
      <c r="OT267" s="7">
        <v>909.19761280066803</v>
      </c>
      <c r="OU267" s="7">
        <v>1262.9886521216899</v>
      </c>
      <c r="OV267" s="7">
        <v>1085.39566239801</v>
      </c>
      <c r="OW267" s="7">
        <v>510.16387478839403</v>
      </c>
      <c r="OX267" s="7">
        <v>1344.6140242481799</v>
      </c>
      <c r="OY267" s="7">
        <v>282.08173811373098</v>
      </c>
      <c r="OZ267" s="7">
        <v>1155.67357344693</v>
      </c>
      <c r="PA267" s="7">
        <v>569.46550790079698</v>
      </c>
      <c r="PB267" s="7">
        <v>994.77934046346695</v>
      </c>
      <c r="PC267" s="7">
        <v>712.445698787374</v>
      </c>
      <c r="PD267" s="7">
        <v>252.67671900944001</v>
      </c>
      <c r="PE267" s="7">
        <v>414.103677224526</v>
      </c>
      <c r="PF267" s="7">
        <v>1148.16801100618</v>
      </c>
      <c r="PG267" s="7">
        <v>1375.17826156758</v>
      </c>
      <c r="PH267" s="7">
        <v>2386.6697508680199</v>
      </c>
      <c r="PI267" s="7">
        <v>215.37236562072499</v>
      </c>
      <c r="PJ267" s="7">
        <v>1599.3140559154399</v>
      </c>
      <c r="PK267" s="7">
        <v>286.83709333658101</v>
      </c>
      <c r="PL267" s="7">
        <v>135.97375620208999</v>
      </c>
      <c r="PM267" s="7">
        <v>969.16107366271797</v>
      </c>
      <c r="PN267" s="7">
        <v>2132.7975962947298</v>
      </c>
      <c r="PO267" s="7">
        <v>912.04018343027303</v>
      </c>
      <c r="PP267" s="7">
        <v>900.29777309756605</v>
      </c>
      <c r="PQ267" s="7">
        <v>245.265520469883</v>
      </c>
      <c r="PR267" s="7">
        <v>1515.7777717732499</v>
      </c>
      <c r="PS267" s="7">
        <v>305.24158179489399</v>
      </c>
      <c r="PT267" s="7">
        <v>1189.3606893174001</v>
      </c>
      <c r="PU267" s="7">
        <v>368.939864351663</v>
      </c>
      <c r="PV267" s="7">
        <v>948.28591586074799</v>
      </c>
      <c r="PW267" s="7">
        <v>906.65283269871099</v>
      </c>
      <c r="PX267" s="7">
        <v>1674.4712498567601</v>
      </c>
      <c r="PY267" s="7">
        <v>1565.44737724832</v>
      </c>
      <c r="PZ267" s="7">
        <v>815.01342328325802</v>
      </c>
      <c r="QA267" s="7">
        <v>1968.87812060801</v>
      </c>
      <c r="QB267" s="7">
        <v>794.04572545366</v>
      </c>
      <c r="QC267" s="7">
        <v>1229.3893131023101</v>
      </c>
      <c r="QD267" s="7">
        <v>692.75246120289705</v>
      </c>
      <c r="QE267" s="7">
        <v>696.56161260466797</v>
      </c>
      <c r="QF267" s="7">
        <v>178.906251696044</v>
      </c>
      <c r="QG267" s="7">
        <v>791.71960293137704</v>
      </c>
      <c r="QH267" s="7">
        <v>766.85880704715805</v>
      </c>
      <c r="QI267" s="7">
        <v>597.210437151223</v>
      </c>
      <c r="QJ267" s="7">
        <v>202.079754385168</v>
      </c>
      <c r="QK267" s="7">
        <v>830.76273535906796</v>
      </c>
      <c r="QL267" s="7">
        <v>569.41174643699105</v>
      </c>
      <c r="QM267" s="7">
        <v>1463.21520790979</v>
      </c>
      <c r="QN267" s="7">
        <v>609.17010112812704</v>
      </c>
      <c r="QO267" s="7">
        <v>2191.87252568235</v>
      </c>
      <c r="QP267" s="7">
        <v>180.285614474608</v>
      </c>
      <c r="QQ267" s="7">
        <v>408.56365029754102</v>
      </c>
      <c r="QR267" s="7">
        <v>965.42309656478903</v>
      </c>
      <c r="QS267" s="7">
        <v>1593.3892021020599</v>
      </c>
      <c r="QT267" s="7">
        <v>1034.8236217687399</v>
      </c>
      <c r="QU267" s="7">
        <v>808.46885496421999</v>
      </c>
      <c r="QV267" s="7">
        <v>2054.4340530972099</v>
      </c>
      <c r="QW267" s="7">
        <v>1396.0378707003399</v>
      </c>
      <c r="QX267" s="7">
        <v>889.95830186890498</v>
      </c>
      <c r="QY267" s="7">
        <v>1234.1080919348401</v>
      </c>
      <c r="QZ267" s="7">
        <v>464.85542040912998</v>
      </c>
      <c r="RA267" s="7">
        <v>429.59571089732702</v>
      </c>
      <c r="RB267" s="7">
        <v>1026.9009701923501</v>
      </c>
      <c r="RC267" s="7">
        <v>1074.5806473986399</v>
      </c>
      <c r="RD267" s="7">
        <v>760.66937999360596</v>
      </c>
      <c r="RE267" s="7">
        <v>522.32842568990895</v>
      </c>
      <c r="RF267" s="7">
        <v>1923.59287813941</v>
      </c>
      <c r="RG267" s="7">
        <v>1014.64118767257</v>
      </c>
      <c r="RH267" s="7">
        <v>1128.85095658145</v>
      </c>
      <c r="RI267" s="7">
        <v>1784.80966881064</v>
      </c>
      <c r="RJ267" s="7">
        <v>756.31023505919097</v>
      </c>
      <c r="RK267" s="7">
        <v>936.92014087337805</v>
      </c>
      <c r="RL267" s="7">
        <v>1353.96065959512</v>
      </c>
      <c r="RM267" s="7">
        <v>1139.46800217382</v>
      </c>
      <c r="RN267" s="7">
        <v>849.18622995736996</v>
      </c>
      <c r="RO267" s="7">
        <v>470.90798055271898</v>
      </c>
      <c r="RP267" s="7">
        <v>2238.1727235429898</v>
      </c>
      <c r="RQ267" s="7">
        <v>1993.20270387657</v>
      </c>
      <c r="RR267" s="7">
        <v>911.80662515035999</v>
      </c>
      <c r="RS267" s="7">
        <v>1208.73838951687</v>
      </c>
    </row>
    <row r="268" spans="1:487">
      <c r="A268" s="5">
        <v>267</v>
      </c>
      <c r="B268" s="7">
        <v>956.24675709444296</v>
      </c>
      <c r="C268" s="7">
        <v>208.67385142084001</v>
      </c>
      <c r="D268" s="7">
        <v>1016.47436166032</v>
      </c>
      <c r="E268" s="7">
        <v>706.63540156832903</v>
      </c>
      <c r="F268" s="7">
        <v>1173.4638355992699</v>
      </c>
      <c r="G268" s="7">
        <v>1605.69675728315</v>
      </c>
      <c r="H268" s="7">
        <v>233.659797741798</v>
      </c>
      <c r="I268" s="7">
        <v>26.954934964226201</v>
      </c>
      <c r="J268" s="7">
        <v>286.40708905408098</v>
      </c>
      <c r="K268" s="7">
        <v>723.78778362401795</v>
      </c>
      <c r="L268" s="7">
        <v>1047.13055956824</v>
      </c>
      <c r="M268" s="7">
        <v>971.44174315120904</v>
      </c>
      <c r="N268" s="7">
        <v>639.33836300369501</v>
      </c>
      <c r="O268" s="7">
        <v>360.09279719660799</v>
      </c>
      <c r="P268" s="7">
        <v>192.27735657426601</v>
      </c>
      <c r="Q268" s="7">
        <v>971.52057284303999</v>
      </c>
      <c r="R268" s="7">
        <v>528.96362982041398</v>
      </c>
      <c r="S268" s="7">
        <v>275.19093200031398</v>
      </c>
      <c r="T268" s="7">
        <v>1147.12384780804</v>
      </c>
      <c r="U268" s="7">
        <v>1350.37991054131</v>
      </c>
      <c r="V268" s="7">
        <v>152.85648992262301</v>
      </c>
      <c r="W268" s="7">
        <v>1146.47013350518</v>
      </c>
      <c r="X268" s="7">
        <v>864.11613185464</v>
      </c>
      <c r="Y268" s="7">
        <v>941.96061167975199</v>
      </c>
      <c r="Z268" s="7">
        <v>138.67771758500601</v>
      </c>
      <c r="AA268" s="7">
        <v>215.05280247049799</v>
      </c>
      <c r="AB268" s="7">
        <v>268.19934923467702</v>
      </c>
      <c r="AC268" s="7">
        <v>1016.0161271808601</v>
      </c>
      <c r="AD268" s="7">
        <v>192.31005918840901</v>
      </c>
      <c r="AE268" s="7">
        <v>173.693166257878</v>
      </c>
      <c r="AF268" s="7">
        <v>1474.1274853058501</v>
      </c>
      <c r="AG268" s="7">
        <v>278.26399302605802</v>
      </c>
      <c r="AH268" s="7">
        <v>1140.4590413066801</v>
      </c>
      <c r="AI268" s="7">
        <v>1205.4152785855099</v>
      </c>
      <c r="AJ268" s="7">
        <v>932.521681227719</v>
      </c>
      <c r="AK268" s="7">
        <v>1424.80374311885</v>
      </c>
      <c r="AL268" s="7">
        <v>2003.6967216089899</v>
      </c>
      <c r="AM268" s="7">
        <v>1303.9279819778601</v>
      </c>
      <c r="AN268" s="7">
        <v>1039.62778240342</v>
      </c>
      <c r="AO268" s="7">
        <v>1594.5910119616899</v>
      </c>
      <c r="AP268" s="7">
        <v>1186.4794272868101</v>
      </c>
      <c r="AQ268" s="7">
        <v>949.59959896457599</v>
      </c>
      <c r="AR268" s="7">
        <v>793.35306914189005</v>
      </c>
      <c r="AS268" s="7">
        <v>903.494288697824</v>
      </c>
      <c r="AT268" s="7">
        <v>763.37055239565495</v>
      </c>
      <c r="AU268" s="7">
        <v>593.40381352771703</v>
      </c>
      <c r="AV268" s="7">
        <v>561.76440585627597</v>
      </c>
      <c r="AW268" s="7">
        <v>1156.83278415768</v>
      </c>
      <c r="AX268" s="7">
        <v>649.60006685106896</v>
      </c>
      <c r="AY268" s="7">
        <v>480.76320914548302</v>
      </c>
      <c r="AZ268" s="7">
        <v>1053.82311773336</v>
      </c>
      <c r="BA268" s="7">
        <v>1057.1093289983201</v>
      </c>
      <c r="BB268" s="7">
        <v>931.16623158458196</v>
      </c>
      <c r="BC268" s="7">
        <v>1040.51912114177</v>
      </c>
      <c r="BD268" s="7">
        <v>614.18677680878602</v>
      </c>
      <c r="BE268" s="7">
        <v>1174.41676232243</v>
      </c>
      <c r="BF268" s="7">
        <v>1346.9186922971801</v>
      </c>
      <c r="BG268" s="7">
        <v>184.97943911437699</v>
      </c>
      <c r="BH268" s="7">
        <v>1288.4742758294101</v>
      </c>
      <c r="BI268" s="7">
        <v>1173.90140068865</v>
      </c>
      <c r="BJ268" s="7">
        <v>1448.63180774021</v>
      </c>
      <c r="BK268" s="7">
        <v>184.56953080836701</v>
      </c>
      <c r="BL268" s="7">
        <v>1105.8120558747601</v>
      </c>
      <c r="BM268" s="7">
        <v>957.06433757032698</v>
      </c>
      <c r="BN268" s="7">
        <v>1246.5264899002</v>
      </c>
      <c r="BO268" s="7">
        <v>787.61036212558304</v>
      </c>
      <c r="BP268" s="7">
        <v>946.24981149416305</v>
      </c>
      <c r="BQ268" s="7">
        <v>774.06083397839302</v>
      </c>
      <c r="BR268" s="7">
        <v>502.646478182473</v>
      </c>
      <c r="BS268" s="7">
        <v>1276.59097979987</v>
      </c>
      <c r="BT268" s="7">
        <v>1384.0217598136801</v>
      </c>
      <c r="BU268" s="7">
        <v>878.07357073369201</v>
      </c>
      <c r="BV268" s="7">
        <v>886.73405351274903</v>
      </c>
      <c r="BW268" s="7">
        <v>1339.1126618554599</v>
      </c>
      <c r="BX268" s="7">
        <v>121.119039133469</v>
      </c>
      <c r="BY268" s="7">
        <v>1163.8722850469201</v>
      </c>
      <c r="BZ268" s="7">
        <v>1509.85931732013</v>
      </c>
      <c r="CA268" s="7">
        <v>1478.7697240410801</v>
      </c>
      <c r="CB268" s="7">
        <v>500.35127631786099</v>
      </c>
      <c r="CC268" s="7">
        <v>972.52438511184801</v>
      </c>
      <c r="CD268" s="7">
        <v>574.61898266864</v>
      </c>
      <c r="CE268" s="7">
        <v>493.51049478908499</v>
      </c>
      <c r="CF268" s="7">
        <v>636.44493293465996</v>
      </c>
      <c r="CG268" s="7">
        <v>1701.91457814516</v>
      </c>
      <c r="CH268" s="7">
        <v>340.75316750389197</v>
      </c>
      <c r="CI268" s="7">
        <v>1040.7633338466901</v>
      </c>
      <c r="CJ268" s="7">
        <v>384.860979329006</v>
      </c>
      <c r="CK268" s="7">
        <v>1325.33800161364</v>
      </c>
      <c r="CL268" s="7">
        <v>1162.2990424050899</v>
      </c>
      <c r="CM268" s="7">
        <v>763.83459859752304</v>
      </c>
      <c r="CN268" s="7">
        <v>488.101684519115</v>
      </c>
      <c r="CO268" s="7">
        <v>1593.3158828855901</v>
      </c>
      <c r="CP268" s="7">
        <v>591.12054071549699</v>
      </c>
      <c r="CQ268" s="7">
        <v>174.41839520558199</v>
      </c>
      <c r="CR268" s="7">
        <v>1120.9407919078501</v>
      </c>
      <c r="CS268" s="7">
        <v>1457.38766804077</v>
      </c>
      <c r="CT268" s="7">
        <v>274.26098006341101</v>
      </c>
      <c r="CU268" s="7">
        <v>1611.24661835851</v>
      </c>
      <c r="CV268" s="7">
        <v>1309.0815309364</v>
      </c>
      <c r="CW268" s="7">
        <v>1192.5921761713601</v>
      </c>
      <c r="CX268" s="7">
        <v>785.54967805705701</v>
      </c>
      <c r="CY268" s="7">
        <v>788.39613648878503</v>
      </c>
      <c r="CZ268" s="7">
        <v>1914.98832820743</v>
      </c>
      <c r="DA268" s="7">
        <v>425.34656012727402</v>
      </c>
      <c r="DB268" s="7">
        <v>775.88665872179797</v>
      </c>
      <c r="DC268" s="7">
        <v>1100.8828721131799</v>
      </c>
      <c r="DD268" s="7">
        <v>1394.12996015004</v>
      </c>
      <c r="DE268" s="7">
        <v>1517.0955184874799</v>
      </c>
      <c r="DF268" s="7">
        <v>1399.18459416666</v>
      </c>
      <c r="DG268" s="7">
        <v>1594.0964713245801</v>
      </c>
      <c r="DH268" s="7">
        <v>1064.0121416736999</v>
      </c>
      <c r="DI268" s="7">
        <v>474.678138272973</v>
      </c>
      <c r="DJ268" s="7">
        <v>957.49703485845305</v>
      </c>
      <c r="DK268" s="7">
        <v>191.369081285329</v>
      </c>
      <c r="DL268" s="7">
        <v>1158.65231003739</v>
      </c>
      <c r="DM268" s="7">
        <v>1252.9765014105701</v>
      </c>
      <c r="DN268" s="7">
        <v>953.88378627201905</v>
      </c>
      <c r="DO268" s="7">
        <v>1212.23623937456</v>
      </c>
      <c r="DP268" s="7">
        <v>1027.9907181860999</v>
      </c>
      <c r="DQ268" s="7">
        <v>519.77307293638</v>
      </c>
      <c r="DR268" s="7">
        <v>1395.00828864606</v>
      </c>
      <c r="DS268" s="7">
        <v>872.87669602424103</v>
      </c>
      <c r="DT268" s="7">
        <v>280.67006017221399</v>
      </c>
      <c r="DU268" s="7">
        <v>963.05315195596995</v>
      </c>
      <c r="DV268" s="7">
        <v>1030.8830861900401</v>
      </c>
      <c r="DW268" s="7">
        <v>1438.5488460650499</v>
      </c>
      <c r="DX268" s="7">
        <v>825.90967003933997</v>
      </c>
      <c r="DY268" s="7">
        <v>543.03863322248799</v>
      </c>
      <c r="DZ268" s="7">
        <v>1068.0948636230401</v>
      </c>
      <c r="EA268" s="7">
        <v>264.29260403597402</v>
      </c>
      <c r="EB268" s="7">
        <v>1046.24331408589</v>
      </c>
      <c r="EC268" s="7">
        <v>673.31493194331802</v>
      </c>
      <c r="ED268" s="7">
        <v>597.26728359122205</v>
      </c>
      <c r="EE268" s="7">
        <v>829.73711727797195</v>
      </c>
      <c r="EF268" s="7">
        <v>1560.76238544749</v>
      </c>
      <c r="EG268" s="7">
        <v>1464.5209792683499</v>
      </c>
      <c r="EH268" s="7">
        <v>955.522364636774</v>
      </c>
      <c r="EI268" s="7">
        <v>1076.91923771917</v>
      </c>
      <c r="EJ268" s="7">
        <v>444.56930343985999</v>
      </c>
      <c r="EK268" s="7">
        <v>1444.33553711783</v>
      </c>
      <c r="EL268" s="7">
        <v>1238.78693736594</v>
      </c>
      <c r="EM268" s="7">
        <v>956.04740477266603</v>
      </c>
      <c r="EN268" s="7">
        <v>1023.8515376617</v>
      </c>
      <c r="EO268" s="7">
        <v>1642.93473523486</v>
      </c>
      <c r="EP268" s="7">
        <v>1372.3410589058101</v>
      </c>
      <c r="EQ268" s="7">
        <v>1065.5002499734801</v>
      </c>
      <c r="ER268" s="7">
        <v>1050.7554727332499</v>
      </c>
      <c r="ES268" s="7">
        <v>2059.02138134806</v>
      </c>
      <c r="ET268" s="7">
        <v>1579.4175936259101</v>
      </c>
      <c r="EU268" s="7">
        <v>1054.48494603735</v>
      </c>
      <c r="EV268" s="7">
        <v>393.03760863671101</v>
      </c>
      <c r="EW268" s="7">
        <v>1218.9740722295901</v>
      </c>
      <c r="EX268" s="7">
        <v>500.14346844124401</v>
      </c>
      <c r="EY268" s="7">
        <v>332.23642120167898</v>
      </c>
      <c r="EZ268" s="7">
        <v>994.59416375715296</v>
      </c>
      <c r="FA268" s="7">
        <v>1618.0927667482699</v>
      </c>
      <c r="FB268" s="7">
        <v>906.38262607188597</v>
      </c>
      <c r="FC268" s="7">
        <v>984.55964274656401</v>
      </c>
      <c r="FD268" s="7">
        <v>2194.46247184207</v>
      </c>
      <c r="FE268" s="7">
        <v>678.98678033010106</v>
      </c>
      <c r="FF268" s="7">
        <v>1245.2281922367299</v>
      </c>
      <c r="FG268" s="7">
        <v>868.25457909068803</v>
      </c>
      <c r="FH268" s="7">
        <v>707.18091785062404</v>
      </c>
      <c r="FI268" s="7">
        <v>855.38806223517395</v>
      </c>
      <c r="FJ268" s="7">
        <v>342.953844033557</v>
      </c>
      <c r="FK268" s="7">
        <v>197.97531174931399</v>
      </c>
      <c r="FL268" s="7">
        <v>1303.7686882297901</v>
      </c>
      <c r="FM268" s="7">
        <v>1168.72038087796</v>
      </c>
      <c r="FN268" s="7">
        <v>373.77399460825802</v>
      </c>
      <c r="FO268" s="7">
        <v>897.11828759605203</v>
      </c>
      <c r="FP268" s="7">
        <v>838.00064811393599</v>
      </c>
      <c r="FQ268" s="7">
        <v>1611.33470242456</v>
      </c>
      <c r="FR268" s="7">
        <v>1606.2119851079599</v>
      </c>
      <c r="FS268" s="7">
        <v>1245.3982651867</v>
      </c>
      <c r="FT268" s="7">
        <v>1622.25677188243</v>
      </c>
      <c r="FU268" s="7">
        <v>774.46948049942796</v>
      </c>
      <c r="FV268" s="7">
        <v>1467.0783954113599</v>
      </c>
      <c r="FW268" s="7">
        <v>1125.8808049869499</v>
      </c>
      <c r="FX268" s="7">
        <v>727.10004286834305</v>
      </c>
      <c r="FY268" s="7">
        <v>947.57221429876097</v>
      </c>
      <c r="FZ268" s="7">
        <v>1063.8605450186001</v>
      </c>
      <c r="GA268" s="7">
        <v>1091.8008006959201</v>
      </c>
      <c r="GB268" s="7">
        <v>1502.1128579988199</v>
      </c>
      <c r="GC268" s="7">
        <v>706.34165719775001</v>
      </c>
      <c r="GD268" s="7">
        <v>1174.39515568245</v>
      </c>
      <c r="GE268" s="7">
        <v>1578.36268662355</v>
      </c>
      <c r="GF268" s="7">
        <v>539.15389721909401</v>
      </c>
      <c r="GG268" s="7">
        <v>1581.6708799543801</v>
      </c>
      <c r="GH268" s="7">
        <v>1143.1399092096501</v>
      </c>
      <c r="GI268" s="7">
        <v>1021.4267905115501</v>
      </c>
      <c r="GJ268" s="7">
        <v>967.52728285498995</v>
      </c>
      <c r="GK268" s="7">
        <v>1003.07692596168</v>
      </c>
      <c r="GL268" s="7">
        <v>1388.97799043545</v>
      </c>
      <c r="GM268" s="7">
        <v>344.86779522169797</v>
      </c>
      <c r="GN268" s="7">
        <v>193.83093969524199</v>
      </c>
      <c r="GO268" s="7">
        <v>1311.6028891757901</v>
      </c>
      <c r="GP268" s="7">
        <v>1610.9122016459301</v>
      </c>
      <c r="GQ268" s="7">
        <v>1111.7006949572301</v>
      </c>
      <c r="GR268" s="7">
        <v>1466.7428765536499</v>
      </c>
      <c r="GS268" s="7">
        <v>1612.8975784547599</v>
      </c>
      <c r="GT268" s="7">
        <v>586.10309168668698</v>
      </c>
      <c r="GU268" s="7">
        <v>1469.4505528285899</v>
      </c>
      <c r="GV268" s="7">
        <v>1496.6855466222901</v>
      </c>
      <c r="GW268" s="7">
        <v>255.263850797446</v>
      </c>
      <c r="GX268" s="7">
        <v>981.60747571199602</v>
      </c>
      <c r="GY268" s="7">
        <v>966.02744858397398</v>
      </c>
      <c r="GZ268" s="7">
        <v>730.67851827058496</v>
      </c>
      <c r="HA268" s="7">
        <v>1238.5339118090201</v>
      </c>
      <c r="HB268" s="7">
        <v>1296.49232537945</v>
      </c>
      <c r="HC268" s="7">
        <v>845.46861457685497</v>
      </c>
      <c r="HD268" s="7">
        <v>703.702222434487</v>
      </c>
      <c r="HE268" s="7">
        <v>803.67833355852099</v>
      </c>
      <c r="HF268" s="7">
        <v>1572.2623923306101</v>
      </c>
      <c r="HG268" s="7">
        <v>978.87557540983698</v>
      </c>
      <c r="HH268" s="7">
        <v>1351.7808832194701</v>
      </c>
      <c r="HI268" s="7">
        <v>1118.3040413512899</v>
      </c>
      <c r="HJ268" s="7">
        <v>1322.12677358373</v>
      </c>
      <c r="HK268" s="7">
        <v>863.39948889800496</v>
      </c>
      <c r="HL268" s="7">
        <v>1046.75328297598</v>
      </c>
      <c r="HM268" s="7">
        <v>179.74778276824199</v>
      </c>
      <c r="HN268" s="7">
        <v>980.88154835112505</v>
      </c>
      <c r="HO268" s="7">
        <v>929.47735554686096</v>
      </c>
      <c r="HP268" s="7">
        <v>218.544883042165</v>
      </c>
      <c r="HQ268" s="7">
        <v>299.791963282236</v>
      </c>
      <c r="HR268" s="7">
        <v>1326.76191494605</v>
      </c>
      <c r="HS268" s="7">
        <v>295.35490273963399</v>
      </c>
      <c r="HT268" s="7">
        <v>607.42065642939599</v>
      </c>
      <c r="HU268" s="7">
        <v>367.480695350708</v>
      </c>
      <c r="HV268" s="7">
        <v>1174.6413747219999</v>
      </c>
      <c r="HW268" s="7">
        <v>61.9903808113162</v>
      </c>
      <c r="HX268" s="7">
        <v>1111.3448951579001</v>
      </c>
      <c r="HY268" s="7">
        <v>871.201962860192</v>
      </c>
      <c r="HZ268" s="7">
        <v>863.75299481077298</v>
      </c>
      <c r="IA268" s="7">
        <v>1146.9065924471099</v>
      </c>
      <c r="IB268" s="7">
        <v>300.00500255568301</v>
      </c>
      <c r="IC268" s="7">
        <v>1342.40830740908</v>
      </c>
      <c r="ID268" s="7">
        <v>1636.59201859378</v>
      </c>
      <c r="IE268" s="7">
        <v>1146.9410163221</v>
      </c>
      <c r="IF268" s="7">
        <v>2080.7421546628698</v>
      </c>
      <c r="IG268" s="7">
        <v>694.09909567915497</v>
      </c>
      <c r="IH268" s="7">
        <v>989.49997686458596</v>
      </c>
      <c r="II268" s="7">
        <v>1610.42809038627</v>
      </c>
      <c r="IJ268" s="7">
        <v>978.70773170471796</v>
      </c>
      <c r="IK268" s="7">
        <v>1075.7635672189499</v>
      </c>
      <c r="IL268" s="7">
        <v>233.22844495485</v>
      </c>
      <c r="IM268" s="7">
        <v>85.076626823366794</v>
      </c>
      <c r="IN268" s="7">
        <v>1175.4293378883699</v>
      </c>
      <c r="IO268" s="7">
        <v>1156.4821002409701</v>
      </c>
      <c r="IP268" s="7">
        <v>1015.50402018161</v>
      </c>
      <c r="IQ268" s="7">
        <v>1496.8199975472401</v>
      </c>
      <c r="IR268" s="7">
        <v>911.31165901602606</v>
      </c>
      <c r="IS268" s="7">
        <v>1256.2177972381701</v>
      </c>
      <c r="IT268" s="7">
        <v>748.94200685594706</v>
      </c>
      <c r="IU268" s="7">
        <v>950.04011536560301</v>
      </c>
      <c r="IV268" s="7">
        <v>678.282139589076</v>
      </c>
      <c r="IW268" s="7">
        <v>1206.9529463961901</v>
      </c>
      <c r="IX268" s="7">
        <v>1129.14730034635</v>
      </c>
      <c r="IY268" s="7">
        <v>992.29654264165299</v>
      </c>
      <c r="IZ268" s="7">
        <v>710.07643625218896</v>
      </c>
      <c r="JA268" s="7">
        <v>1214.8275774198901</v>
      </c>
      <c r="JB268" s="7">
        <v>967.99451450297101</v>
      </c>
      <c r="JC268" s="7">
        <v>650.04444810998996</v>
      </c>
      <c r="JD268" s="7">
        <v>1148.6323571241901</v>
      </c>
      <c r="JE268" s="7">
        <v>841.73199632700005</v>
      </c>
      <c r="JF268" s="7">
        <v>1082.17969750628</v>
      </c>
      <c r="JG268" s="7">
        <v>1134.7239137071999</v>
      </c>
      <c r="JH268" s="7">
        <v>0</v>
      </c>
      <c r="JI268" s="7">
        <v>1008.44397668375</v>
      </c>
      <c r="JJ268" s="7">
        <v>1185.5188793186901</v>
      </c>
      <c r="JK268" s="7">
        <v>1627.1734883101899</v>
      </c>
      <c r="JL268" s="7">
        <v>1499.2781454189101</v>
      </c>
      <c r="JM268" s="7">
        <v>579.88855084359102</v>
      </c>
      <c r="JN268" s="7">
        <v>1231.0299475199699</v>
      </c>
      <c r="JO268" s="7">
        <v>1077.2287318761901</v>
      </c>
      <c r="JP268" s="7">
        <v>1054.6421163591201</v>
      </c>
      <c r="JQ268" s="7">
        <v>266.93145735505402</v>
      </c>
      <c r="JR268" s="7">
        <v>1607.1515899475401</v>
      </c>
      <c r="JS268" s="7">
        <v>422.59112856284901</v>
      </c>
      <c r="JT268" s="7">
        <v>656.05812524161604</v>
      </c>
      <c r="JU268" s="7">
        <v>928.68843182085504</v>
      </c>
      <c r="JV268" s="7">
        <v>990.02918277907895</v>
      </c>
      <c r="JW268" s="7">
        <v>910.17306466827597</v>
      </c>
      <c r="JX268" s="7">
        <v>1121.8698019487699</v>
      </c>
      <c r="JY268" s="7">
        <v>1688.0080589162001</v>
      </c>
      <c r="JZ268" s="7">
        <v>888.31901798874105</v>
      </c>
      <c r="KA268" s="7">
        <v>1056.22017568411</v>
      </c>
      <c r="KB268" s="7">
        <v>970.79302175663202</v>
      </c>
      <c r="KC268" s="7">
        <v>1219.8050287710901</v>
      </c>
      <c r="KD268" s="7">
        <v>367.18534478879201</v>
      </c>
      <c r="KE268" s="7">
        <v>1634.3448428592501</v>
      </c>
      <c r="KF268" s="7">
        <v>1287.34637712731</v>
      </c>
      <c r="KG268" s="7">
        <v>350.88655910664102</v>
      </c>
      <c r="KH268" s="7">
        <v>1360.7211698782401</v>
      </c>
      <c r="KI268" s="7">
        <v>1045.1239695705799</v>
      </c>
      <c r="KJ268" s="7">
        <v>1106.41275735099</v>
      </c>
      <c r="KK268" s="7">
        <v>1030.1916235333799</v>
      </c>
      <c r="KL268" s="7">
        <v>591.31952452067605</v>
      </c>
      <c r="KM268" s="7">
        <v>215.54162808105301</v>
      </c>
      <c r="KN268" s="7">
        <v>1488.1809930941999</v>
      </c>
      <c r="KO268" s="7">
        <v>2004.61666260779</v>
      </c>
      <c r="KP268" s="7">
        <v>1165.93360036952</v>
      </c>
      <c r="KQ268" s="7">
        <v>1200.4961987490699</v>
      </c>
      <c r="KR268" s="7">
        <v>1031.1277511887899</v>
      </c>
      <c r="KS268" s="7">
        <v>411.28014316797203</v>
      </c>
      <c r="KT268" s="7">
        <v>1089.1548048009799</v>
      </c>
      <c r="KU268" s="7">
        <v>1014.19299671925</v>
      </c>
      <c r="KV268" s="7">
        <v>795.32505649080099</v>
      </c>
      <c r="KW268" s="7">
        <v>755.91443132786503</v>
      </c>
      <c r="KX268" s="7">
        <v>1480.0502798416201</v>
      </c>
      <c r="KY268" s="7">
        <v>833.65592492368501</v>
      </c>
      <c r="KZ268" s="7">
        <v>1234.16390749517</v>
      </c>
      <c r="LA268" s="7">
        <v>993.95125234169802</v>
      </c>
      <c r="LB268" s="7">
        <v>1029.79787468471</v>
      </c>
      <c r="LC268" s="7">
        <v>1308.57962243149</v>
      </c>
      <c r="LD268" s="7">
        <v>1151.9204849745099</v>
      </c>
      <c r="LE268" s="7">
        <v>633.73154626303506</v>
      </c>
      <c r="LF268" s="7">
        <v>1146.10204042911</v>
      </c>
      <c r="LG268" s="7">
        <v>2351.5104826111401</v>
      </c>
      <c r="LH268" s="7">
        <v>945.63502693940404</v>
      </c>
      <c r="LI268" s="7">
        <v>1105.2140140741301</v>
      </c>
      <c r="LJ268" s="7">
        <v>1029.2410721054</v>
      </c>
      <c r="LK268" s="7">
        <v>1304.6394398295899</v>
      </c>
      <c r="LL268" s="7">
        <v>1345.1252608064799</v>
      </c>
      <c r="LM268" s="7">
        <v>771.39693382420796</v>
      </c>
      <c r="LN268" s="7">
        <v>699.97079574240297</v>
      </c>
      <c r="LO268" s="7">
        <v>2192.4905712577402</v>
      </c>
      <c r="LP268" s="7">
        <v>1320.86782927181</v>
      </c>
      <c r="LQ268" s="7">
        <v>960.28549567347704</v>
      </c>
      <c r="LR268" s="7">
        <v>362.30831561228001</v>
      </c>
      <c r="LS268" s="7">
        <v>1187.1339446407501</v>
      </c>
      <c r="LT268" s="7">
        <v>868.94422921761804</v>
      </c>
      <c r="LU268" s="7">
        <v>188.30868345656401</v>
      </c>
      <c r="LV268" s="7">
        <v>1374.89128827789</v>
      </c>
      <c r="LW268" s="7">
        <v>2258.33719103558</v>
      </c>
      <c r="LX268" s="7">
        <v>1614.24499602229</v>
      </c>
      <c r="LY268" s="7">
        <v>340.77519719580403</v>
      </c>
      <c r="LZ268" s="7">
        <v>1372.6510617860499</v>
      </c>
      <c r="MA268" s="7">
        <v>815.77743355795496</v>
      </c>
      <c r="MB268" s="7">
        <v>1100.84730905829</v>
      </c>
      <c r="MC268" s="7">
        <v>1266.30947624031</v>
      </c>
      <c r="MD268" s="7">
        <v>1025.0907885105801</v>
      </c>
      <c r="ME268" s="7">
        <v>1194.4929290913301</v>
      </c>
      <c r="MF268" s="7">
        <v>1490.1160629052799</v>
      </c>
      <c r="MG268" s="7">
        <v>1134.9278694419299</v>
      </c>
      <c r="MH268" s="7">
        <v>440.18945704001499</v>
      </c>
      <c r="MI268" s="7">
        <v>797.21254663362504</v>
      </c>
      <c r="MJ268" s="7">
        <v>1660.0776585426399</v>
      </c>
      <c r="MK268" s="7">
        <v>1613.77301535018</v>
      </c>
      <c r="ML268" s="7">
        <v>1102.1683750493901</v>
      </c>
      <c r="MM268" s="7">
        <v>1164.2746506071801</v>
      </c>
      <c r="MN268" s="7">
        <v>1409.47234341482</v>
      </c>
      <c r="MO268" s="7">
        <v>1439.5518220709801</v>
      </c>
      <c r="MP268" s="7">
        <v>744.049431880567</v>
      </c>
      <c r="MQ268" s="7">
        <v>1051.6100198771101</v>
      </c>
      <c r="MR268" s="7">
        <v>333.44044459836499</v>
      </c>
      <c r="MS268" s="7">
        <v>1698.7385287283</v>
      </c>
      <c r="MT268" s="7">
        <v>1111.26573222041</v>
      </c>
      <c r="MU268" s="7">
        <v>380.30427862912097</v>
      </c>
      <c r="MV268" s="7">
        <v>1086.6377881741801</v>
      </c>
      <c r="MW268" s="7">
        <v>590.177437815703</v>
      </c>
      <c r="MX268" s="7">
        <v>1602.3985949666701</v>
      </c>
      <c r="MY268" s="7">
        <v>885.71069323044901</v>
      </c>
      <c r="MZ268" s="7">
        <v>1419.94211571762</v>
      </c>
      <c r="NA268" s="7">
        <v>661.01990818509</v>
      </c>
      <c r="NB268" s="7">
        <v>37.850916385792701</v>
      </c>
      <c r="NC268" s="7">
        <v>956.43454257114297</v>
      </c>
      <c r="ND268" s="7">
        <v>987.376755332627</v>
      </c>
      <c r="NE268" s="7">
        <v>255.463996250713</v>
      </c>
      <c r="NF268" s="7">
        <v>725.62158170102498</v>
      </c>
      <c r="NG268" s="7">
        <v>837.41582885200205</v>
      </c>
      <c r="NH268" s="7">
        <v>1048.8760778347</v>
      </c>
      <c r="NI268" s="7">
        <v>2099.30325394068</v>
      </c>
      <c r="NJ268" s="7">
        <v>1333.44951322221</v>
      </c>
      <c r="NK268" s="7">
        <v>2387.32161429395</v>
      </c>
      <c r="NL268" s="7">
        <v>540.356651936464</v>
      </c>
      <c r="NM268" s="7">
        <v>1152.7335373288799</v>
      </c>
      <c r="NN268" s="7">
        <v>1453.0423767448999</v>
      </c>
      <c r="NO268" s="7">
        <v>1080.7157658917799</v>
      </c>
      <c r="NP268" s="7">
        <v>418.61720673951299</v>
      </c>
      <c r="NQ268" s="7">
        <v>842.95904840547803</v>
      </c>
      <c r="NR268" s="7">
        <v>933.31349229999103</v>
      </c>
      <c r="NS268" s="7">
        <v>916.06939798283304</v>
      </c>
      <c r="NT268" s="7">
        <v>601.701620168624</v>
      </c>
      <c r="NU268" s="7">
        <v>1022.26389386158</v>
      </c>
      <c r="NV268" s="7">
        <v>376.09734750242802</v>
      </c>
      <c r="NW268" s="7">
        <v>250.88787386679101</v>
      </c>
      <c r="NX268" s="7">
        <v>1098.4112166023899</v>
      </c>
      <c r="NY268" s="7">
        <v>900.96964993876202</v>
      </c>
      <c r="NZ268" s="7">
        <v>1742.9616167148399</v>
      </c>
      <c r="OA268" s="7">
        <v>1723.6317944986499</v>
      </c>
      <c r="OB268" s="7">
        <v>1324.1053164100599</v>
      </c>
      <c r="OC268" s="7">
        <v>1194.0860454108899</v>
      </c>
      <c r="OD268" s="7">
        <v>938.23796004103895</v>
      </c>
      <c r="OE268" s="7">
        <v>248.29376590305</v>
      </c>
      <c r="OF268" s="7">
        <v>670.78390808068502</v>
      </c>
      <c r="OG268" s="7">
        <v>1146.9342798794901</v>
      </c>
      <c r="OH268" s="7">
        <v>259.26647797151497</v>
      </c>
      <c r="OI268" s="7">
        <v>2225.2092461304301</v>
      </c>
      <c r="OJ268" s="7">
        <v>947.77378200621297</v>
      </c>
      <c r="OK268" s="7">
        <v>1149.5668115701201</v>
      </c>
      <c r="OL268" s="7">
        <v>156.76717753578299</v>
      </c>
      <c r="OM268" s="7">
        <v>76.010962730833697</v>
      </c>
      <c r="ON268" s="7">
        <v>1191.05819206975</v>
      </c>
      <c r="OO268" s="7">
        <v>605.69879578716098</v>
      </c>
      <c r="OP268" s="7">
        <v>1321.87058879766</v>
      </c>
      <c r="OQ268" s="7">
        <v>953.07800570339896</v>
      </c>
      <c r="OR268" s="7">
        <v>1176.87219619641</v>
      </c>
      <c r="OS268" s="7">
        <v>1122.20581585326</v>
      </c>
      <c r="OT268" s="7">
        <v>476.71408050520398</v>
      </c>
      <c r="OU268" s="7">
        <v>440.86019526186601</v>
      </c>
      <c r="OV268" s="7">
        <v>1432.5755011436199</v>
      </c>
      <c r="OW268" s="7">
        <v>1121.94841263945</v>
      </c>
      <c r="OX268" s="7">
        <v>821.90444125973204</v>
      </c>
      <c r="OY268" s="7">
        <v>901.04423094102503</v>
      </c>
      <c r="OZ268" s="7">
        <v>1656.66909889013</v>
      </c>
      <c r="PA268" s="7">
        <v>1203.38637555882</v>
      </c>
      <c r="PB268" s="7">
        <v>234.50733445521399</v>
      </c>
      <c r="PC268" s="7">
        <v>496.52185494484502</v>
      </c>
      <c r="PD268" s="7">
        <v>894.704529016489</v>
      </c>
      <c r="PE268" s="7">
        <v>1102.7417087180299</v>
      </c>
      <c r="PF268" s="7">
        <v>1409.4244566678001</v>
      </c>
      <c r="PG268" s="7">
        <v>834.99919932709702</v>
      </c>
      <c r="PH268" s="7">
        <v>2351.6481499791098</v>
      </c>
      <c r="PI268" s="7">
        <v>1044.07419880525</v>
      </c>
      <c r="PJ268" s="7">
        <v>860.71146336397805</v>
      </c>
      <c r="PK268" s="7">
        <v>1115.82493485078</v>
      </c>
      <c r="PL268" s="7">
        <v>1073.4098749203099</v>
      </c>
      <c r="PM268" s="7">
        <v>897.14567576417903</v>
      </c>
      <c r="PN268" s="7">
        <v>1362.8340677210399</v>
      </c>
      <c r="PO268" s="7">
        <v>295.039005190583</v>
      </c>
      <c r="PP268" s="7">
        <v>1633.4141198908601</v>
      </c>
      <c r="PQ268" s="7">
        <v>916.03956150576005</v>
      </c>
      <c r="PR268" s="7">
        <v>753.98161038578303</v>
      </c>
      <c r="PS268" s="7">
        <v>1147.7514010228499</v>
      </c>
      <c r="PT268" s="7">
        <v>191.94241456673399</v>
      </c>
      <c r="PU268" s="7">
        <v>767.75659699082496</v>
      </c>
      <c r="PV268" s="7">
        <v>590.87181523300603</v>
      </c>
      <c r="PW268" s="7">
        <v>903.98641524690402</v>
      </c>
      <c r="PX268" s="7">
        <v>760.29563578706495</v>
      </c>
      <c r="PY268" s="7">
        <v>722.76356544414102</v>
      </c>
      <c r="PZ268" s="7">
        <v>1470.1990098819001</v>
      </c>
      <c r="QA268" s="7">
        <v>1260.15045324117</v>
      </c>
      <c r="QB268" s="7">
        <v>696.52918018265598</v>
      </c>
      <c r="QC268" s="7">
        <v>522.91577832172902</v>
      </c>
      <c r="QD268" s="7">
        <v>1247.9113088571901</v>
      </c>
      <c r="QE268" s="7">
        <v>1339.5502672400801</v>
      </c>
      <c r="QF268" s="7">
        <v>958.15010362869305</v>
      </c>
      <c r="QG268" s="7">
        <v>1426.9016813573801</v>
      </c>
      <c r="QH268" s="7">
        <v>1363.2535561295499</v>
      </c>
      <c r="QI268" s="7">
        <v>1264.91665004075</v>
      </c>
      <c r="QJ268" s="7">
        <v>1021.32234997594</v>
      </c>
      <c r="QK268" s="7">
        <v>525.32841502063297</v>
      </c>
      <c r="QL268" s="7">
        <v>571.26459900496002</v>
      </c>
      <c r="QM268" s="7">
        <v>935.85277769929201</v>
      </c>
      <c r="QN268" s="7">
        <v>700.72565674303496</v>
      </c>
      <c r="QO268" s="7">
        <v>1406.60166527204</v>
      </c>
      <c r="QP268" s="7">
        <v>1030.0245918441001</v>
      </c>
      <c r="QQ268" s="7">
        <v>772.35393752498805</v>
      </c>
      <c r="QR268" s="7">
        <v>615.56161640662299</v>
      </c>
      <c r="QS268" s="7">
        <v>1005.21565459446</v>
      </c>
      <c r="QT268" s="7">
        <v>153.66697277687899</v>
      </c>
      <c r="QU268" s="7">
        <v>329.073295225371</v>
      </c>
      <c r="QV268" s="7">
        <v>1353.2798710232</v>
      </c>
      <c r="QW268" s="7">
        <v>1015.38132441341</v>
      </c>
      <c r="QX268" s="7">
        <v>556.95140016575999</v>
      </c>
      <c r="QY268" s="7">
        <v>271.54168874112401</v>
      </c>
      <c r="QZ268" s="7">
        <v>1186.4644801683701</v>
      </c>
      <c r="RA268" s="7">
        <v>1170.45793641975</v>
      </c>
      <c r="RB268" s="7">
        <v>1097.7244324820799</v>
      </c>
      <c r="RC268" s="7">
        <v>224.08535719195299</v>
      </c>
      <c r="RD268" s="7">
        <v>379.150770939008</v>
      </c>
      <c r="RE268" s="7">
        <v>767.44282648175999</v>
      </c>
      <c r="RF268" s="7">
        <v>1222.5376822881201</v>
      </c>
      <c r="RG268" s="7">
        <v>220.601872139829</v>
      </c>
      <c r="RH268" s="7">
        <v>1625.4769486990699</v>
      </c>
      <c r="RI268" s="7">
        <v>983.41428507232501</v>
      </c>
      <c r="RJ268" s="7">
        <v>532.68274583459004</v>
      </c>
      <c r="RK268" s="7">
        <v>1154.5532835103099</v>
      </c>
      <c r="RL268" s="7">
        <v>442.84752308630601</v>
      </c>
      <c r="RM268" s="7">
        <v>1598.5835914734901</v>
      </c>
      <c r="RN268" s="7">
        <v>306.46635676062698</v>
      </c>
      <c r="RO268" s="7">
        <v>1090.3363243792601</v>
      </c>
      <c r="RP268" s="7">
        <v>1414.0801338162701</v>
      </c>
      <c r="RQ268" s="7">
        <v>1190.0069028653099</v>
      </c>
      <c r="RR268" s="7">
        <v>884.043780484585</v>
      </c>
      <c r="RS268" s="7">
        <v>681.349517355432</v>
      </c>
    </row>
    <row r="269" spans="1:487">
      <c r="A269" s="5">
        <v>268</v>
      </c>
      <c r="B269" s="7">
        <v>197.48771754444201</v>
      </c>
      <c r="C269" s="7">
        <v>1184.1892263401601</v>
      </c>
      <c r="D269" s="7">
        <v>1685.19500726514</v>
      </c>
      <c r="E269" s="7">
        <v>1191.6519074134301</v>
      </c>
      <c r="F269" s="7">
        <v>1670.4822841527</v>
      </c>
      <c r="G269" s="7">
        <v>1112.4515017987601</v>
      </c>
      <c r="H269" s="7">
        <v>863.32442262779603</v>
      </c>
      <c r="I269" s="7">
        <v>995.05173573336003</v>
      </c>
      <c r="J269" s="7">
        <v>1188.7215407393401</v>
      </c>
      <c r="K269" s="7">
        <v>351.98245044509298</v>
      </c>
      <c r="L269" s="7">
        <v>224.77292003386901</v>
      </c>
      <c r="M269" s="7">
        <v>214.36838983824401</v>
      </c>
      <c r="N269" s="7">
        <v>768.13708195181005</v>
      </c>
      <c r="O269" s="7">
        <v>678.61661086966296</v>
      </c>
      <c r="P269" s="7">
        <v>1164.7681324518901</v>
      </c>
      <c r="Q269" s="7">
        <v>180.263290740531</v>
      </c>
      <c r="R269" s="7">
        <v>560.05386735133504</v>
      </c>
      <c r="S269" s="7">
        <v>1181.7364154146001</v>
      </c>
      <c r="T269" s="7">
        <v>1228.49977614146</v>
      </c>
      <c r="U269" s="7">
        <v>657.32687174951297</v>
      </c>
      <c r="V269" s="7">
        <v>874.56659106856898</v>
      </c>
      <c r="W269" s="7">
        <v>449.14407289617498</v>
      </c>
      <c r="X269" s="7">
        <v>146.43998991889799</v>
      </c>
      <c r="Y269" s="7">
        <v>182.46468423091201</v>
      </c>
      <c r="Z269" s="7">
        <v>1047.1738015588101</v>
      </c>
      <c r="AA269" s="7">
        <v>1181.8304467580999</v>
      </c>
      <c r="AB269" s="7">
        <v>1055.4185226975201</v>
      </c>
      <c r="AC269" s="7">
        <v>173.582756760493</v>
      </c>
      <c r="AD269" s="7">
        <v>1155.3735858799901</v>
      </c>
      <c r="AE269" s="7">
        <v>1156.52105833225</v>
      </c>
      <c r="AF269" s="7">
        <v>788.78697406445497</v>
      </c>
      <c r="AG269" s="7">
        <v>986.94712234569897</v>
      </c>
      <c r="AH269" s="7">
        <v>492.22543063971801</v>
      </c>
      <c r="AI269" s="7">
        <v>573.385195284882</v>
      </c>
      <c r="AJ269" s="7">
        <v>209.957133060225</v>
      </c>
      <c r="AK269" s="7">
        <v>871.19472847745999</v>
      </c>
      <c r="AL269" s="7">
        <v>1267.79193179704</v>
      </c>
      <c r="AM269" s="7">
        <v>811.82823563106001</v>
      </c>
      <c r="AN269" s="7">
        <v>397.64760734522002</v>
      </c>
      <c r="AO269" s="7">
        <v>1101.58003620108</v>
      </c>
      <c r="AP269" s="7">
        <v>1909.5489269750501</v>
      </c>
      <c r="AQ269" s="7">
        <v>1292.93940414186</v>
      </c>
      <c r="AR269" s="7">
        <v>224.8731404138</v>
      </c>
      <c r="AS269" s="7">
        <v>797.67469752186003</v>
      </c>
      <c r="AT269" s="7">
        <v>549.65940035267795</v>
      </c>
      <c r="AU269" s="7">
        <v>635.36786866290799</v>
      </c>
      <c r="AV269" s="7">
        <v>452.26381796552602</v>
      </c>
      <c r="AW269" s="7">
        <v>376.58930040031902</v>
      </c>
      <c r="AX269" s="7">
        <v>1464.3779872504199</v>
      </c>
      <c r="AY269" s="7">
        <v>1199.95018064584</v>
      </c>
      <c r="AZ269" s="7">
        <v>45.379420784337</v>
      </c>
      <c r="BA269" s="7">
        <v>92.988692126375597</v>
      </c>
      <c r="BB269" s="7">
        <v>103.99009092597601</v>
      </c>
      <c r="BC269" s="7">
        <v>1771.0139772858499</v>
      </c>
      <c r="BD269" s="7">
        <v>1499.8747746885599</v>
      </c>
      <c r="BE269" s="7">
        <v>503.87042374481001</v>
      </c>
      <c r="BF269" s="7">
        <v>1102.13113481307</v>
      </c>
      <c r="BG269" s="7">
        <v>1165.4436986952801</v>
      </c>
      <c r="BH269" s="7">
        <v>1921.8305125757599</v>
      </c>
      <c r="BI269" s="7">
        <v>1826.8515764636199</v>
      </c>
      <c r="BJ269" s="7">
        <v>2185.6729460721699</v>
      </c>
      <c r="BK269" s="7">
        <v>1153.07158238083</v>
      </c>
      <c r="BL269" s="7">
        <v>262.612347146057</v>
      </c>
      <c r="BM269" s="7">
        <v>185.66101985544299</v>
      </c>
      <c r="BN269" s="7">
        <v>446.881327399361</v>
      </c>
      <c r="BO269" s="7">
        <v>570.65517897194297</v>
      </c>
      <c r="BP269" s="7">
        <v>1314.9669535350899</v>
      </c>
      <c r="BQ269" s="7">
        <v>1123.2696361722401</v>
      </c>
      <c r="BR269" s="7">
        <v>804.83514877410005</v>
      </c>
      <c r="BS269" s="7">
        <v>2037.51659823205</v>
      </c>
      <c r="BT269" s="7">
        <v>919.92617225276695</v>
      </c>
      <c r="BU269" s="7">
        <v>794.96308189141996</v>
      </c>
      <c r="BV269" s="7">
        <v>122.009438788826</v>
      </c>
      <c r="BW269" s="7">
        <v>1076.38280652151</v>
      </c>
      <c r="BX269" s="7">
        <v>992.27367288502205</v>
      </c>
      <c r="BY269" s="7">
        <v>276.59731853182598</v>
      </c>
      <c r="BZ269" s="7">
        <v>962.04547644481397</v>
      </c>
      <c r="CA269" s="7">
        <v>925.95945250454395</v>
      </c>
      <c r="CB269" s="7">
        <v>1007.87390498906</v>
      </c>
      <c r="CC269" s="7">
        <v>192.95381903633</v>
      </c>
      <c r="CD269" s="7">
        <v>1216.40734012079</v>
      </c>
      <c r="CE269" s="7">
        <v>1360.3261983863299</v>
      </c>
      <c r="CF269" s="7">
        <v>477.87278760452301</v>
      </c>
      <c r="CG269" s="7">
        <v>932.04619691244397</v>
      </c>
      <c r="CH269" s="7">
        <v>1102.0686674782501</v>
      </c>
      <c r="CI269" s="7">
        <v>1516.95739102375</v>
      </c>
      <c r="CJ269" s="7">
        <v>637.75312929905101</v>
      </c>
      <c r="CK269" s="7">
        <v>661.63137492141902</v>
      </c>
      <c r="CL269" s="7">
        <v>1666.09997611422</v>
      </c>
      <c r="CM269" s="7">
        <v>294.70832582931303</v>
      </c>
      <c r="CN269" s="7">
        <v>1330.81147367536</v>
      </c>
      <c r="CO269" s="7">
        <v>1106.4731410142899</v>
      </c>
      <c r="CP269" s="7">
        <v>1438.56715179143</v>
      </c>
      <c r="CQ269" s="7">
        <v>954.73355948550898</v>
      </c>
      <c r="CR269" s="7">
        <v>1901.3717936723999</v>
      </c>
      <c r="CS269" s="7">
        <v>2157.2697397664601</v>
      </c>
      <c r="CT269" s="7">
        <v>862.75591616238103</v>
      </c>
      <c r="CU269" s="7">
        <v>1125.98445674506</v>
      </c>
      <c r="CV269" s="7">
        <v>689.07244318086202</v>
      </c>
      <c r="CW269" s="7">
        <v>1895.0330954261699</v>
      </c>
      <c r="CX269" s="7">
        <v>1364.77833066158</v>
      </c>
      <c r="CY269" s="7">
        <v>1547.77506967824</v>
      </c>
      <c r="CZ269" s="7">
        <v>1304.50225646028</v>
      </c>
      <c r="DA269" s="7">
        <v>845.63038267150205</v>
      </c>
      <c r="DB269" s="7">
        <v>1459.4027794517899</v>
      </c>
      <c r="DC269" s="7">
        <v>368.34961531048498</v>
      </c>
      <c r="DD269" s="7">
        <v>856.22197255215599</v>
      </c>
      <c r="DE269" s="7">
        <v>843.45138758303699</v>
      </c>
      <c r="DF269" s="7">
        <v>2148.6725195212498</v>
      </c>
      <c r="DG269" s="7">
        <v>1119.6156095654101</v>
      </c>
      <c r="DH269" s="7">
        <v>211.210437188757</v>
      </c>
      <c r="DI269" s="7">
        <v>1105.5796318744899</v>
      </c>
      <c r="DJ269" s="7">
        <v>265.62741476087001</v>
      </c>
      <c r="DK269" s="7">
        <v>909.61917192552903</v>
      </c>
      <c r="DL269" s="7">
        <v>1666.2364665652599</v>
      </c>
      <c r="DM269" s="7">
        <v>1130.9489319584</v>
      </c>
      <c r="DN269" s="7">
        <v>1512.03684490668</v>
      </c>
      <c r="DO269" s="7">
        <v>1974.07841395894</v>
      </c>
      <c r="DP269" s="7">
        <v>730.93989347627303</v>
      </c>
      <c r="DQ269" s="7">
        <v>538.18253919429196</v>
      </c>
      <c r="DR269" s="7">
        <v>657.36783802662796</v>
      </c>
      <c r="DS269" s="7">
        <v>155.39507723123199</v>
      </c>
      <c r="DT269" s="7">
        <v>1094.10378608424</v>
      </c>
      <c r="DU269" s="7">
        <v>730.33188592593694</v>
      </c>
      <c r="DV269" s="7">
        <v>1262.1604176164899</v>
      </c>
      <c r="DW269" s="7">
        <v>755.74444245203802</v>
      </c>
      <c r="DX269" s="7">
        <v>250.784915275316</v>
      </c>
      <c r="DY269" s="7">
        <v>1295.7852782089401</v>
      </c>
      <c r="DZ269" s="7">
        <v>83.988459271808907</v>
      </c>
      <c r="EA269" s="7">
        <v>1137.02022120122</v>
      </c>
      <c r="EB269" s="7">
        <v>79.9456656733323</v>
      </c>
      <c r="EC269" s="7">
        <v>901.867044847991</v>
      </c>
      <c r="ED269" s="7">
        <v>1049.1881253700601</v>
      </c>
      <c r="EE269" s="7">
        <v>1613.9890884761601</v>
      </c>
      <c r="EF269" s="7">
        <v>1028.1327627313699</v>
      </c>
      <c r="EG269" s="7">
        <v>910.12223831516098</v>
      </c>
      <c r="EH269" s="7">
        <v>354.26181146187099</v>
      </c>
      <c r="EI269" s="7">
        <v>1275.0858111986199</v>
      </c>
      <c r="EJ269" s="7">
        <v>1007.09300629582</v>
      </c>
      <c r="EK269" s="7">
        <v>703.53744039658704</v>
      </c>
      <c r="EL269" s="7">
        <v>1792.7570819735499</v>
      </c>
      <c r="EM269" s="7">
        <v>1650.8601135520801</v>
      </c>
      <c r="EN269" s="7">
        <v>258.475487455132</v>
      </c>
      <c r="EO269" s="7">
        <v>1174.29009525077</v>
      </c>
      <c r="EP269" s="7">
        <v>711.35687771247501</v>
      </c>
      <c r="EQ269" s="7">
        <v>1603.3021430301201</v>
      </c>
      <c r="ER269" s="7">
        <v>472.14880383808401</v>
      </c>
      <c r="ES269" s="7">
        <v>1443.21634023407</v>
      </c>
      <c r="ET269" s="7">
        <v>866.90182225862895</v>
      </c>
      <c r="EU269" s="7">
        <v>276.395705527453</v>
      </c>
      <c r="EV269" s="7">
        <v>644.56615061561797</v>
      </c>
      <c r="EW269" s="7">
        <v>499.07350558865897</v>
      </c>
      <c r="EX269" s="7">
        <v>1350.6817106138801</v>
      </c>
      <c r="EY269" s="7">
        <v>971.92750467245298</v>
      </c>
      <c r="EZ269" s="7">
        <v>151.90237843364599</v>
      </c>
      <c r="FA269" s="7">
        <v>1112.0901789524501</v>
      </c>
      <c r="FB269" s="7">
        <v>420.05385555550498</v>
      </c>
      <c r="FC269" s="7">
        <v>86.380999862675196</v>
      </c>
      <c r="FD269" s="7">
        <v>1518.8571843452701</v>
      </c>
      <c r="FE269" s="7">
        <v>470.156859587285</v>
      </c>
      <c r="FF269" s="7">
        <v>868.137177081799</v>
      </c>
      <c r="FG269" s="7">
        <v>794.27548476800905</v>
      </c>
      <c r="FH269" s="7">
        <v>1069.9365310383901</v>
      </c>
      <c r="FI269" s="7">
        <v>1496.6158200453599</v>
      </c>
      <c r="FJ269" s="7">
        <v>665.72593158630104</v>
      </c>
      <c r="FK269" s="7">
        <v>1156.2550176344</v>
      </c>
      <c r="FL269" s="7">
        <v>616.66291124902</v>
      </c>
      <c r="FM269" s="7">
        <v>1662.0646549241101</v>
      </c>
      <c r="FN269" s="7">
        <v>1058.2714690821999</v>
      </c>
      <c r="FO269" s="7">
        <v>142.766234238095</v>
      </c>
      <c r="FP269" s="7">
        <v>184.47943425175399</v>
      </c>
      <c r="FQ269" s="7">
        <v>1111.2005987663199</v>
      </c>
      <c r="FR269" s="7">
        <v>1107.82267803225</v>
      </c>
      <c r="FS269" s="7">
        <v>1798.02080133544</v>
      </c>
      <c r="FT269" s="7">
        <v>960.66271356913796</v>
      </c>
      <c r="FU269" s="7">
        <v>394.60910388649199</v>
      </c>
      <c r="FV269" s="7">
        <v>2149.3740875696299</v>
      </c>
      <c r="FW269" s="7">
        <v>231.81325074666401</v>
      </c>
      <c r="FX269" s="7">
        <v>1034.3577195636601</v>
      </c>
      <c r="FY269" s="7">
        <v>447.64337369450402</v>
      </c>
      <c r="FZ269" s="7">
        <v>555.88283035070697</v>
      </c>
      <c r="GA269" s="7">
        <v>471.50181824264803</v>
      </c>
      <c r="GB269" s="7">
        <v>2219.5876811049998</v>
      </c>
      <c r="GC269" s="7">
        <v>1331.35747378152</v>
      </c>
      <c r="GD269" s="7">
        <v>1682.37312769862</v>
      </c>
      <c r="GE269" s="7">
        <v>1097.0904457019301</v>
      </c>
      <c r="GF269" s="7">
        <v>627.52615061299502</v>
      </c>
      <c r="GG269" s="7">
        <v>885.98640579290395</v>
      </c>
      <c r="GH269" s="7">
        <v>1189.45846700889</v>
      </c>
      <c r="GI269" s="7">
        <v>81.248034535812096</v>
      </c>
      <c r="GJ269" s="7">
        <v>130.77152648980899</v>
      </c>
      <c r="GK269" s="7">
        <v>551.00254980119303</v>
      </c>
      <c r="GL269" s="7">
        <v>919.83831711720597</v>
      </c>
      <c r="GM269" s="7">
        <v>806.169044799517</v>
      </c>
      <c r="GN269" s="7">
        <v>867.13671233741695</v>
      </c>
      <c r="GO269" s="7">
        <v>1921.7092687433101</v>
      </c>
      <c r="GP269" s="7">
        <v>1115.8583509514301</v>
      </c>
      <c r="GQ269" s="7">
        <v>292.43608777193299</v>
      </c>
      <c r="GR269" s="7">
        <v>854.41380545627601</v>
      </c>
      <c r="GS269" s="7">
        <v>1012.83208408185</v>
      </c>
      <c r="GT269" s="7">
        <v>1140.4647317718</v>
      </c>
      <c r="GU269" s="7">
        <v>788.27717482658602</v>
      </c>
      <c r="GV269" s="7">
        <v>1042.6760549840701</v>
      </c>
      <c r="GW269" s="7">
        <v>842.97749465858101</v>
      </c>
      <c r="GX269" s="7">
        <v>1278.49330281225</v>
      </c>
      <c r="GY269" s="7">
        <v>1399.6706197394301</v>
      </c>
      <c r="GZ269" s="7">
        <v>1450.36244583181</v>
      </c>
      <c r="HA269" s="7">
        <v>864.05499135339699</v>
      </c>
      <c r="HB269" s="7">
        <v>1974.1486472110901</v>
      </c>
      <c r="HC269" s="7">
        <v>1400.8401721125099</v>
      </c>
      <c r="HD269" s="7">
        <v>1182.82665776876</v>
      </c>
      <c r="HE269" s="7">
        <v>206.38841944730399</v>
      </c>
      <c r="HF269" s="7">
        <v>1120.9992737775499</v>
      </c>
      <c r="HG269" s="7">
        <v>185.74328970458899</v>
      </c>
      <c r="HH269" s="7">
        <v>1142.5883936154601</v>
      </c>
      <c r="HI269" s="7">
        <v>344.889180862589</v>
      </c>
      <c r="HJ269" s="7">
        <v>613.73272741911899</v>
      </c>
      <c r="HK269" s="7">
        <v>169.24479430651701</v>
      </c>
      <c r="HL269" s="7">
        <v>114.553597162537</v>
      </c>
      <c r="HM269" s="7">
        <v>872.163012834038</v>
      </c>
      <c r="HN269" s="7">
        <v>292.57929234419998</v>
      </c>
      <c r="HO269" s="7">
        <v>303.804229288589</v>
      </c>
      <c r="HP269" s="7">
        <v>1179.2915078522401</v>
      </c>
      <c r="HQ269" s="7">
        <v>1014.54604482056</v>
      </c>
      <c r="HR269" s="7">
        <v>2086.6664493072899</v>
      </c>
      <c r="HS269" s="7">
        <v>849.72520231874</v>
      </c>
      <c r="HT269" s="7">
        <v>421.50881526492401</v>
      </c>
      <c r="HU269" s="7">
        <v>747.67894115725596</v>
      </c>
      <c r="HV269" s="7">
        <v>1686.79128258029</v>
      </c>
      <c r="HW269" s="7">
        <v>1059.57784700394</v>
      </c>
      <c r="HX269" s="7">
        <v>1684.6540140536499</v>
      </c>
      <c r="HY269" s="7">
        <v>233.03046428158601</v>
      </c>
      <c r="HZ269" s="7">
        <v>1207.1921050046001</v>
      </c>
      <c r="IA269" s="7">
        <v>249.25720994781301</v>
      </c>
      <c r="IB269" s="7">
        <v>835.65260418068897</v>
      </c>
      <c r="IC269" s="7">
        <v>647.189272572037</v>
      </c>
      <c r="ID269" s="7">
        <v>933.72005280608698</v>
      </c>
      <c r="IE269" s="7">
        <v>881.15455094270999</v>
      </c>
      <c r="IF269" s="7">
        <v>1409.3016729190999</v>
      </c>
      <c r="IG269" s="7">
        <v>326.21133969178499</v>
      </c>
      <c r="IH269" s="7">
        <v>215.255986959399</v>
      </c>
      <c r="II269" s="7">
        <v>1093.2576647434701</v>
      </c>
      <c r="IJ269" s="7">
        <v>431.56002439478499</v>
      </c>
      <c r="IK269" s="7">
        <v>160.76908992577199</v>
      </c>
      <c r="IL269" s="7">
        <v>951.867209234764</v>
      </c>
      <c r="IM269" s="7">
        <v>938.04760082314203</v>
      </c>
      <c r="IN269" s="7">
        <v>1679.38847079436</v>
      </c>
      <c r="IO269" s="7">
        <v>1696.61344442669</v>
      </c>
      <c r="IP269" s="7">
        <v>1338.53759129581</v>
      </c>
      <c r="IQ269" s="7">
        <v>1035.7163109799101</v>
      </c>
      <c r="IR269" s="7">
        <v>1481.7196826003801</v>
      </c>
      <c r="IS269" s="7">
        <v>1815.6942944577099</v>
      </c>
      <c r="IT269" s="7">
        <v>1395.44722816118</v>
      </c>
      <c r="IU269" s="7">
        <v>226.61928775534699</v>
      </c>
      <c r="IV269" s="7">
        <v>1451.9691151326001</v>
      </c>
      <c r="IW269" s="7">
        <v>388.67649787616</v>
      </c>
      <c r="IX269" s="7">
        <v>437.705501780448</v>
      </c>
      <c r="IY269" s="7">
        <v>309.97271199756898</v>
      </c>
      <c r="IZ269" s="7">
        <v>1263.25529951368</v>
      </c>
      <c r="JA269" s="7">
        <v>495.561017664389</v>
      </c>
      <c r="JB269" s="7">
        <v>1324.113854703</v>
      </c>
      <c r="JC269" s="7">
        <v>390.52597249544402</v>
      </c>
      <c r="JD269" s="7">
        <v>377.31505704522698</v>
      </c>
      <c r="JE269" s="7">
        <v>797.42024497009402</v>
      </c>
      <c r="JF269" s="7">
        <v>1651.31490428096</v>
      </c>
      <c r="JG269" s="7">
        <v>135.980585101412</v>
      </c>
      <c r="JH269" s="7">
        <v>1008.44397668375</v>
      </c>
      <c r="JI269" s="7">
        <v>0</v>
      </c>
      <c r="JJ269" s="7">
        <v>1865.7937920597401</v>
      </c>
      <c r="JK269" s="7">
        <v>1073.1445425766101</v>
      </c>
      <c r="JL269" s="7">
        <v>780.29095675922497</v>
      </c>
      <c r="JM269" s="7">
        <v>519.74736753570903</v>
      </c>
      <c r="JN269" s="7">
        <v>564.63153882329198</v>
      </c>
      <c r="JO269" s="7">
        <v>309.55466906058098</v>
      </c>
      <c r="JP269" s="7">
        <v>130.13395389661301</v>
      </c>
      <c r="JQ269" s="7">
        <v>1189.90590809578</v>
      </c>
      <c r="JR269" s="7">
        <v>1100.24759237083</v>
      </c>
      <c r="JS269" s="7">
        <v>1087.8959605610301</v>
      </c>
      <c r="JT269" s="7">
        <v>451.46756643210102</v>
      </c>
      <c r="JU269" s="7">
        <v>1591.9417322203101</v>
      </c>
      <c r="JV269" s="7">
        <v>1802.7019181031801</v>
      </c>
      <c r="JW269" s="7">
        <v>310.87901338522403</v>
      </c>
      <c r="JX269" s="7">
        <v>491.54018128265</v>
      </c>
      <c r="JY269" s="7">
        <v>1009.2691498023</v>
      </c>
      <c r="JZ269" s="7">
        <v>245.87860155340499</v>
      </c>
      <c r="KA269" s="7">
        <v>1682.68113819681</v>
      </c>
      <c r="KB269" s="7">
        <v>498.136015096579</v>
      </c>
      <c r="KC269" s="7">
        <v>596.87353596207799</v>
      </c>
      <c r="KD269" s="7">
        <v>1065.1613782163499</v>
      </c>
      <c r="KE269" s="7">
        <v>1118.09807596216</v>
      </c>
      <c r="KF269" s="7">
        <v>578.811421702703</v>
      </c>
      <c r="KG269" s="7">
        <v>1194.18397435051</v>
      </c>
      <c r="KH269" s="7">
        <v>658.84655939543904</v>
      </c>
      <c r="KI269" s="7">
        <v>329.006864191126</v>
      </c>
      <c r="KJ269" s="7">
        <v>107.08854591596</v>
      </c>
      <c r="KK269" s="7">
        <v>531.74397973311704</v>
      </c>
      <c r="KL269" s="7">
        <v>522.75891642348699</v>
      </c>
      <c r="KM269" s="7">
        <v>806.17055459049004</v>
      </c>
      <c r="KN269" s="7">
        <v>932.42218741022498</v>
      </c>
      <c r="KO269" s="7">
        <v>1297.81269226734</v>
      </c>
      <c r="KP269" s="7">
        <v>1755.5160757735</v>
      </c>
      <c r="KQ269" s="7">
        <v>1940.2560036170701</v>
      </c>
      <c r="KR269" s="7">
        <v>1663.67419742415</v>
      </c>
      <c r="KS269" s="7">
        <v>600.06768963033096</v>
      </c>
      <c r="KT269" s="7">
        <v>809.02307608057595</v>
      </c>
      <c r="KU269" s="7">
        <v>1615.4117129260501</v>
      </c>
      <c r="KV269" s="7">
        <v>1223.77416097527</v>
      </c>
      <c r="KW269" s="7">
        <v>741.65683359545994</v>
      </c>
      <c r="KX269" s="7">
        <v>959.76114274300903</v>
      </c>
      <c r="KY269" s="7">
        <v>1563.9618060012499</v>
      </c>
      <c r="KZ269" s="7">
        <v>613.38191363916201</v>
      </c>
      <c r="LA269" s="7">
        <v>174.78378031285899</v>
      </c>
      <c r="LB269" s="7">
        <v>1304.52539168617</v>
      </c>
      <c r="LC269" s="7">
        <v>1902.6282024152099</v>
      </c>
      <c r="LD269" s="7">
        <v>1918.8874192368</v>
      </c>
      <c r="LE269" s="7">
        <v>665.96580692953296</v>
      </c>
      <c r="LF269" s="7">
        <v>1910.4610124219701</v>
      </c>
      <c r="LG269" s="7">
        <v>1564.4071229296401</v>
      </c>
      <c r="LH269" s="7">
        <v>1703.41932304938</v>
      </c>
      <c r="LI269" s="7">
        <v>417.28520615219901</v>
      </c>
      <c r="LJ269" s="7">
        <v>1744.12933757258</v>
      </c>
      <c r="LK269" s="7">
        <v>557.27038403210497</v>
      </c>
      <c r="LL269" s="7">
        <v>549.66785019536997</v>
      </c>
      <c r="LM269" s="7">
        <v>390.30930704466499</v>
      </c>
      <c r="LN269" s="7">
        <v>380.22483647912497</v>
      </c>
      <c r="LO269" s="7">
        <v>1467.6257905828199</v>
      </c>
      <c r="LP269" s="7">
        <v>770.30021316235502</v>
      </c>
      <c r="LQ269" s="7">
        <v>1027.7501592727399</v>
      </c>
      <c r="LR269" s="7">
        <v>795.42413667584196</v>
      </c>
      <c r="LS269" s="7">
        <v>1190.12053769827</v>
      </c>
      <c r="LT269" s="7">
        <v>1699.3395962070001</v>
      </c>
      <c r="LU269" s="7">
        <v>995.69780748130404</v>
      </c>
      <c r="LV269" s="7">
        <v>593.88942422141599</v>
      </c>
      <c r="LW269" s="7">
        <v>1498.3777852344399</v>
      </c>
      <c r="LX269" s="7">
        <v>1060.60648493281</v>
      </c>
      <c r="LY269" s="7">
        <v>695.79423272594499</v>
      </c>
      <c r="LZ269" s="7">
        <v>2076.8656043916299</v>
      </c>
      <c r="MA269" s="7">
        <v>192.68577767087299</v>
      </c>
      <c r="MB269" s="7">
        <v>92.931811428665696</v>
      </c>
      <c r="MC269" s="7">
        <v>491.84387868766402</v>
      </c>
      <c r="MD269" s="7">
        <v>120.939294532172</v>
      </c>
      <c r="ME269" s="7">
        <v>1915.15899342492</v>
      </c>
      <c r="MF269" s="7">
        <v>939.73234482633995</v>
      </c>
      <c r="MG269" s="7">
        <v>408.76198200159803</v>
      </c>
      <c r="MH269" s="7">
        <v>581.49903274593396</v>
      </c>
      <c r="MI269" s="7">
        <v>1444.9899541252701</v>
      </c>
      <c r="MJ269" s="7">
        <v>1151.33041449453</v>
      </c>
      <c r="MK269" s="7">
        <v>1092.81528781463</v>
      </c>
      <c r="ML269" s="7">
        <v>131.298560815787</v>
      </c>
      <c r="MM269" s="7">
        <v>1662.18337135652</v>
      </c>
      <c r="MN269" s="7">
        <v>895.38736539013996</v>
      </c>
      <c r="MO269" s="7">
        <v>737.41782818523802</v>
      </c>
      <c r="MP269" s="7">
        <v>469.81688185745799</v>
      </c>
      <c r="MQ269" s="7">
        <v>1709.2326518493601</v>
      </c>
      <c r="MR269" s="7">
        <v>841.80353144272499</v>
      </c>
      <c r="MS269" s="7">
        <v>909.27966844389402</v>
      </c>
      <c r="MT269" s="7">
        <v>235.839685493442</v>
      </c>
      <c r="MU269" s="7">
        <v>1266.6914721769799</v>
      </c>
      <c r="MV269" s="7">
        <v>684.69785283649696</v>
      </c>
      <c r="MW269" s="7">
        <v>418.33637510735002</v>
      </c>
      <c r="MX269" s="7">
        <v>1093.15135928307</v>
      </c>
      <c r="MY269" s="7">
        <v>1523.06656285498</v>
      </c>
      <c r="MZ269" s="7">
        <v>836.77232208508497</v>
      </c>
      <c r="NA269" s="7">
        <v>357.02578384678299</v>
      </c>
      <c r="NB269" s="7">
        <v>1039.0922804004999</v>
      </c>
      <c r="NC269" s="7">
        <v>164.63863486298499</v>
      </c>
      <c r="ND269" s="7">
        <v>1307.7310299472099</v>
      </c>
      <c r="NE269" s="7">
        <v>1107.2155149897701</v>
      </c>
      <c r="NF269" s="7">
        <v>295.73028269080697</v>
      </c>
      <c r="NG269" s="7">
        <v>365.42452186953398</v>
      </c>
      <c r="NH269" s="7">
        <v>529.799496513078</v>
      </c>
      <c r="NI269" s="7">
        <v>1355.44586015853</v>
      </c>
      <c r="NJ269" s="7">
        <v>1966.9323950723201</v>
      </c>
      <c r="NK269" s="7">
        <v>1600.2169839738899</v>
      </c>
      <c r="NL269" s="7">
        <v>876.03114563178497</v>
      </c>
      <c r="NM269" s="7">
        <v>383.07724041755199</v>
      </c>
      <c r="NN269" s="7">
        <v>1073.3819037066801</v>
      </c>
      <c r="NO269" s="7">
        <v>433.19102337776701</v>
      </c>
      <c r="NP269" s="7">
        <v>1147.4074542849801</v>
      </c>
      <c r="NQ269" s="7">
        <v>408.14281245767802</v>
      </c>
      <c r="NR269" s="7">
        <v>91.813113744871401</v>
      </c>
      <c r="NS269" s="7">
        <v>1318.5997377692499</v>
      </c>
      <c r="NT269" s="7">
        <v>934.78362959649405</v>
      </c>
      <c r="NU269" s="7">
        <v>56.219688249461797</v>
      </c>
      <c r="NV269" s="7">
        <v>810.66547693906205</v>
      </c>
      <c r="NW269" s="7">
        <v>758.48906015819705</v>
      </c>
      <c r="NX269" s="7">
        <v>1700.3615811469499</v>
      </c>
      <c r="NY269" s="7">
        <v>1677.6292472852599</v>
      </c>
      <c r="NZ269" s="7">
        <v>939.60203264337099</v>
      </c>
      <c r="OA269" s="7">
        <v>965.607635285117</v>
      </c>
      <c r="OB269" s="7">
        <v>498.952214914396</v>
      </c>
      <c r="OC269" s="7">
        <v>385.054682904375</v>
      </c>
      <c r="OD269" s="7">
        <v>70.206138326197106</v>
      </c>
      <c r="OE269" s="7">
        <v>1078.4257970006499</v>
      </c>
      <c r="OF269" s="7">
        <v>1031.0923317064301</v>
      </c>
      <c r="OG269" s="7">
        <v>298.18815792387397</v>
      </c>
      <c r="OH269" s="7">
        <v>853.11316738671701</v>
      </c>
      <c r="OI269" s="7">
        <v>1510.641022715</v>
      </c>
      <c r="OJ269" s="7">
        <v>1301.85428452821</v>
      </c>
      <c r="OK269" s="7">
        <v>501.95765928141498</v>
      </c>
      <c r="OL269" s="7">
        <v>883.94950504548001</v>
      </c>
      <c r="OM269" s="7">
        <v>1065.2020700691801</v>
      </c>
      <c r="ON269" s="7">
        <v>459.29368964481</v>
      </c>
      <c r="OO269" s="7">
        <v>1367.3073054700801</v>
      </c>
      <c r="OP269" s="7">
        <v>663.50795628508899</v>
      </c>
      <c r="OQ269" s="7">
        <v>126.493322844025</v>
      </c>
      <c r="OR269" s="7">
        <v>1952.77734418059</v>
      </c>
      <c r="OS269" s="7">
        <v>365.16355557861402</v>
      </c>
      <c r="OT269" s="7">
        <v>773.51274584390103</v>
      </c>
      <c r="OU269" s="7">
        <v>1127.0081630433499</v>
      </c>
      <c r="OV269" s="7">
        <v>1024.4592114378399</v>
      </c>
      <c r="OW269" s="7">
        <v>541.82573605757705</v>
      </c>
      <c r="OX269" s="7">
        <v>1215.4260984305699</v>
      </c>
      <c r="OY269" s="7">
        <v>221.59716967719299</v>
      </c>
      <c r="OZ269" s="7">
        <v>1122.18859554562</v>
      </c>
      <c r="PA269" s="7">
        <v>520.56158960631603</v>
      </c>
      <c r="PB269" s="7">
        <v>880.55085720001705</v>
      </c>
      <c r="PC269" s="7">
        <v>576.81830778078404</v>
      </c>
      <c r="PD269" s="7">
        <v>117.543481452347</v>
      </c>
      <c r="PE269" s="7">
        <v>353.25340028954901</v>
      </c>
      <c r="PF269" s="7">
        <v>1078.1267063789101</v>
      </c>
      <c r="PG269" s="7">
        <v>1245.8269469418699</v>
      </c>
      <c r="PH269" s="7">
        <v>2310.3903980436398</v>
      </c>
      <c r="PI269" s="7">
        <v>235.14662174177599</v>
      </c>
      <c r="PJ269" s="7">
        <v>1466.03099827962</v>
      </c>
      <c r="PK269" s="7">
        <v>337.08119413959901</v>
      </c>
      <c r="PL269" s="7">
        <v>175.87996248136099</v>
      </c>
      <c r="PM269" s="7">
        <v>853.34494893062197</v>
      </c>
      <c r="PN269" s="7">
        <v>2001.4637484674499</v>
      </c>
      <c r="PO269" s="7">
        <v>778.25106918254596</v>
      </c>
      <c r="PP269" s="7">
        <v>900.90223370614501</v>
      </c>
      <c r="PQ269" s="7">
        <v>176.181010151745</v>
      </c>
      <c r="PR269" s="7">
        <v>1381.41277896829</v>
      </c>
      <c r="PS269" s="7">
        <v>365.45451776357697</v>
      </c>
      <c r="PT269" s="7">
        <v>1073.2175437375799</v>
      </c>
      <c r="PU269" s="7">
        <v>252.84640591755601</v>
      </c>
      <c r="PV269" s="7">
        <v>815.22229804911603</v>
      </c>
      <c r="PW269" s="7">
        <v>792.89653080937705</v>
      </c>
      <c r="PX269" s="7">
        <v>1538.58949673193</v>
      </c>
      <c r="PY269" s="7">
        <v>1430.0002960757199</v>
      </c>
      <c r="PZ269" s="7">
        <v>793.69928770751403</v>
      </c>
      <c r="QA269" s="7">
        <v>1839.02058339824</v>
      </c>
      <c r="QB269" s="7">
        <v>665.17469165036698</v>
      </c>
      <c r="QC269" s="7">
        <v>1093.9472547144801</v>
      </c>
      <c r="QD269" s="7">
        <v>640.28283454219604</v>
      </c>
      <c r="QE269" s="7">
        <v>663.60415575932404</v>
      </c>
      <c r="QF269" s="7">
        <v>53.843774678907103</v>
      </c>
      <c r="QG269" s="7">
        <v>764.52311987140502</v>
      </c>
      <c r="QH269" s="7">
        <v>729.59058163979603</v>
      </c>
      <c r="QI269" s="7">
        <v>560.15514253891399</v>
      </c>
      <c r="QJ269" s="7">
        <v>205.85524920810099</v>
      </c>
      <c r="QK269" s="7">
        <v>695.42874069617505</v>
      </c>
      <c r="QL269" s="7">
        <v>451.60742009660203</v>
      </c>
      <c r="QM269" s="7">
        <v>1335.82196317589</v>
      </c>
      <c r="QN269" s="7">
        <v>538.21856494118003</v>
      </c>
      <c r="QO269" s="7">
        <v>2060.22821165695</v>
      </c>
      <c r="QP269" s="7">
        <v>92.968509927253706</v>
      </c>
      <c r="QQ269" s="7">
        <v>272.68883564376301</v>
      </c>
      <c r="QR269" s="7">
        <v>833.18818125162204</v>
      </c>
      <c r="QS269" s="7">
        <v>1465.1789147981101</v>
      </c>
      <c r="QT269" s="7">
        <v>915.342965557669</v>
      </c>
      <c r="QU269" s="7">
        <v>685.40998804518802</v>
      </c>
      <c r="QV269" s="7">
        <v>1925.40164967396</v>
      </c>
      <c r="QW269" s="7">
        <v>1274.8246106916599</v>
      </c>
      <c r="QX269" s="7">
        <v>808.07770661471397</v>
      </c>
      <c r="QY269" s="7">
        <v>1122.2015613209901</v>
      </c>
      <c r="QZ269" s="7">
        <v>517.75994804568802</v>
      </c>
      <c r="RA269" s="7">
        <v>388.73608718580903</v>
      </c>
      <c r="RB269" s="7">
        <v>927.78009521542799</v>
      </c>
      <c r="RC269" s="7">
        <v>940.59827418711598</v>
      </c>
      <c r="RD269" s="7">
        <v>631.57856028569597</v>
      </c>
      <c r="RE269" s="7">
        <v>459.20133194348603</v>
      </c>
      <c r="RF269" s="7">
        <v>1793.7509719182599</v>
      </c>
      <c r="RG269" s="7">
        <v>881.30013460457405</v>
      </c>
      <c r="RH269" s="7">
        <v>1093.54105840127</v>
      </c>
      <c r="RI269" s="7">
        <v>1650.9786182714199</v>
      </c>
      <c r="RJ269" s="7">
        <v>620.54972555916299</v>
      </c>
      <c r="RK269" s="7">
        <v>849.42149085800099</v>
      </c>
      <c r="RL269" s="7">
        <v>1218.1243218950799</v>
      </c>
      <c r="RM269" s="7">
        <v>1098.3759269659399</v>
      </c>
      <c r="RN269" s="7">
        <v>717.95944199456198</v>
      </c>
      <c r="RO269" s="7">
        <v>497.22323142835199</v>
      </c>
      <c r="RP269" s="7">
        <v>2105.3785617756098</v>
      </c>
      <c r="RQ269" s="7">
        <v>1860.19924659199</v>
      </c>
      <c r="RR269" s="7">
        <v>796.18379993932001</v>
      </c>
      <c r="RS269" s="7">
        <v>1076.8667486193799</v>
      </c>
    </row>
    <row r="270" spans="1:487">
      <c r="A270" s="5">
        <v>269</v>
      </c>
      <c r="B270" s="7">
        <v>1923.5484279611601</v>
      </c>
      <c r="C270" s="7">
        <v>1005.5903970803</v>
      </c>
      <c r="D270" s="7">
        <v>182.85121052312999</v>
      </c>
      <c r="E270" s="7">
        <v>675.18858413760302</v>
      </c>
      <c r="F270" s="7">
        <v>339.162623185396</v>
      </c>
      <c r="G270" s="7">
        <v>1686.11200414368</v>
      </c>
      <c r="H270" s="7">
        <v>1410.37064928512</v>
      </c>
      <c r="I270" s="7">
        <v>1212.41224228441</v>
      </c>
      <c r="J270" s="7">
        <v>901.4978480323</v>
      </c>
      <c r="K270" s="7">
        <v>1743.6307014341901</v>
      </c>
      <c r="L270" s="7">
        <v>1759.3668624991201</v>
      </c>
      <c r="M270" s="7">
        <v>1704.5470250849801</v>
      </c>
      <c r="N270" s="7">
        <v>1101.57311184524</v>
      </c>
      <c r="O270" s="7">
        <v>1281.82997907194</v>
      </c>
      <c r="P270" s="7">
        <v>1014.17682947139</v>
      </c>
      <c r="Q270" s="7">
        <v>1929.3142256153101</v>
      </c>
      <c r="R270" s="7">
        <v>1327.20980886609</v>
      </c>
      <c r="S270" s="7">
        <v>912.77030498418901</v>
      </c>
      <c r="T270" s="7">
        <v>928.96703709646795</v>
      </c>
      <c r="U270" s="7">
        <v>1768.28559569757</v>
      </c>
      <c r="V270" s="7">
        <v>1311.1335617767099</v>
      </c>
      <c r="W270" s="7">
        <v>2186.9109782876599</v>
      </c>
      <c r="X270" s="7">
        <v>1763.3070464364901</v>
      </c>
      <c r="Y270" s="7">
        <v>1901.8369021903</v>
      </c>
      <c r="Z270" s="7">
        <v>1051.51352451807</v>
      </c>
      <c r="AA270" s="7">
        <v>992.43120925901906</v>
      </c>
      <c r="AB270" s="7">
        <v>1425.4881406255599</v>
      </c>
      <c r="AC270" s="7">
        <v>1964.6114170987801</v>
      </c>
      <c r="AD270" s="7">
        <v>1006.81001491496</v>
      </c>
      <c r="AE270" s="7">
        <v>1037.8043414132901</v>
      </c>
      <c r="AF270" s="7">
        <v>2549.8349875734698</v>
      </c>
      <c r="AG270" s="7">
        <v>984.23484766872696</v>
      </c>
      <c r="AH270" s="7">
        <v>1652.9595145702899</v>
      </c>
      <c r="AI270" s="7">
        <v>2278.6855091687598</v>
      </c>
      <c r="AJ270" s="7">
        <v>1906.59102143118</v>
      </c>
      <c r="AK270" s="7">
        <v>1665.56476452792</v>
      </c>
      <c r="AL270" s="7">
        <v>2212.4343994297901</v>
      </c>
      <c r="AM270" s="7">
        <v>1560.68906325847</v>
      </c>
      <c r="AN270" s="7">
        <v>1628.14616869665</v>
      </c>
      <c r="AO270" s="7">
        <v>1680.34713944431</v>
      </c>
      <c r="AP270" s="7">
        <v>90.654700295792907</v>
      </c>
      <c r="AQ270" s="7">
        <v>656.74030292291798</v>
      </c>
      <c r="AR270" s="7">
        <v>1656.19248934593</v>
      </c>
      <c r="AS270" s="7">
        <v>1179.70799500008</v>
      </c>
      <c r="AT270" s="7">
        <v>1337.29089887907</v>
      </c>
      <c r="AU270" s="7">
        <v>1734.56045077971</v>
      </c>
      <c r="AV270" s="7">
        <v>1556.6394015572</v>
      </c>
      <c r="AW270" s="7">
        <v>2162.77316115239</v>
      </c>
      <c r="AX270" s="7">
        <v>544.13435439113096</v>
      </c>
      <c r="AY270" s="7">
        <v>731.728039656291</v>
      </c>
      <c r="AZ270" s="7">
        <v>1903.23816625227</v>
      </c>
      <c r="BA270" s="7">
        <v>1950.0120031116701</v>
      </c>
      <c r="BB270" s="7">
        <v>1841.51364670676</v>
      </c>
      <c r="BC270" s="7">
        <v>158.252710671156</v>
      </c>
      <c r="BD270" s="7">
        <v>625.70256414600306</v>
      </c>
      <c r="BE270" s="7">
        <v>2229.3636564367098</v>
      </c>
      <c r="BF270" s="7">
        <v>1320.22413973483</v>
      </c>
      <c r="BG270" s="7">
        <v>1027.40067124195</v>
      </c>
      <c r="BH270" s="7">
        <v>124.088777539608</v>
      </c>
      <c r="BI270" s="7">
        <v>58.978124609161199</v>
      </c>
      <c r="BJ270" s="7">
        <v>325.031713025611</v>
      </c>
      <c r="BK270" s="7">
        <v>1016.62335467741</v>
      </c>
      <c r="BL270" s="7">
        <v>2073.7089941837899</v>
      </c>
      <c r="BM270" s="7">
        <v>1918.3799247683901</v>
      </c>
      <c r="BN270" s="7">
        <v>1817.32731780983</v>
      </c>
      <c r="BO270" s="7">
        <v>1912.35728544264</v>
      </c>
      <c r="BP270" s="7">
        <v>625.77821223231001</v>
      </c>
      <c r="BQ270" s="7">
        <v>764.98082492859498</v>
      </c>
      <c r="BR270" s="7">
        <v>1066.9982931781501</v>
      </c>
      <c r="BS270" s="7">
        <v>221.55283291912301</v>
      </c>
      <c r="BT270" s="7">
        <v>1559.9246417499601</v>
      </c>
      <c r="BU270" s="7">
        <v>1166.0599445422899</v>
      </c>
      <c r="BV270" s="7">
        <v>1762.5514255478199</v>
      </c>
      <c r="BW270" s="7">
        <v>1337.62517596771</v>
      </c>
      <c r="BX270" s="7">
        <v>1302.6480431059399</v>
      </c>
      <c r="BY270" s="7">
        <v>2115.7722841432401</v>
      </c>
      <c r="BZ270" s="7">
        <v>1697.6108566867999</v>
      </c>
      <c r="CA270" s="7">
        <v>1688.4161932085999</v>
      </c>
      <c r="CB270" s="7">
        <v>870.18135003021496</v>
      </c>
      <c r="CC270" s="7">
        <v>1936.53388504189</v>
      </c>
      <c r="CD270" s="7">
        <v>673.49289038171798</v>
      </c>
      <c r="CE270" s="7">
        <v>704.45020730626504</v>
      </c>
      <c r="CF270" s="7">
        <v>1712.5644738528899</v>
      </c>
      <c r="CG270" s="7">
        <v>2046.31295466446</v>
      </c>
      <c r="CH270" s="7">
        <v>1481.7123241300201</v>
      </c>
      <c r="CI270" s="7">
        <v>424.42007151136801</v>
      </c>
      <c r="CJ270" s="7">
        <v>1332.5784030233201</v>
      </c>
      <c r="CK270" s="7">
        <v>2398.76603710159</v>
      </c>
      <c r="CL270" s="7">
        <v>330.60602757234398</v>
      </c>
      <c r="CM270" s="7">
        <v>1573.0242582404701</v>
      </c>
      <c r="CN270" s="7">
        <v>700.76141588031703</v>
      </c>
      <c r="CO270" s="7">
        <v>1673.0654227985101</v>
      </c>
      <c r="CP270" s="7">
        <v>610.98034552342699</v>
      </c>
      <c r="CQ270" s="7">
        <v>1079.6037590145399</v>
      </c>
      <c r="CR270" s="7">
        <v>211.61028169829501</v>
      </c>
      <c r="CS270" s="7">
        <v>292.50190475058901</v>
      </c>
      <c r="CT270" s="7">
        <v>1099.8857455121199</v>
      </c>
      <c r="CU270" s="7">
        <v>1680.23226867839</v>
      </c>
      <c r="CV270" s="7">
        <v>1683.02298367455</v>
      </c>
      <c r="CW270" s="7">
        <v>48.526692142959803</v>
      </c>
      <c r="CX270" s="7">
        <v>501.02012189229799</v>
      </c>
      <c r="CY270" s="7">
        <v>398.63100700465202</v>
      </c>
      <c r="CZ270" s="7">
        <v>1998.8150634471999</v>
      </c>
      <c r="DA270" s="7">
        <v>1044.6239972626599</v>
      </c>
      <c r="DB270" s="7">
        <v>427.34588901393198</v>
      </c>
      <c r="DC270" s="7">
        <v>2119.3419955647901</v>
      </c>
      <c r="DD270" s="7">
        <v>1637.38430754247</v>
      </c>
      <c r="DE270" s="7">
        <v>1831.2610511695</v>
      </c>
      <c r="DF270" s="7">
        <v>298.08081028595899</v>
      </c>
      <c r="DG270" s="7">
        <v>1660.09180881877</v>
      </c>
      <c r="DH270" s="7">
        <v>2019.4587931128599</v>
      </c>
      <c r="DI270" s="7">
        <v>795.60089616631399</v>
      </c>
      <c r="DJ270" s="7">
        <v>1957.2322063105401</v>
      </c>
      <c r="DK270" s="7">
        <v>1109.6531951598599</v>
      </c>
      <c r="DL270" s="7">
        <v>325.29275093823401</v>
      </c>
      <c r="DM270" s="7">
        <v>1167.9218169251301</v>
      </c>
      <c r="DN270" s="7">
        <v>368.30848847154999</v>
      </c>
      <c r="DO270" s="7">
        <v>187.541914587517</v>
      </c>
      <c r="DP270" s="7">
        <v>1338.6713351953999</v>
      </c>
      <c r="DQ270" s="7">
        <v>1593.0116913679601</v>
      </c>
      <c r="DR270" s="7">
        <v>1832.22092139186</v>
      </c>
      <c r="DS270" s="7">
        <v>1797.9936348199301</v>
      </c>
      <c r="DT270" s="7">
        <v>919.22307935958702</v>
      </c>
      <c r="DU270" s="7">
        <v>1286.2106965989999</v>
      </c>
      <c r="DV270" s="7">
        <v>765.62704567231799</v>
      </c>
      <c r="DW270" s="7">
        <v>1800.2160862928999</v>
      </c>
      <c r="DX270" s="7">
        <v>1808.7515589018001</v>
      </c>
      <c r="DY270" s="7">
        <v>649.50521993387201</v>
      </c>
      <c r="DZ270" s="7">
        <v>1948.1926478716</v>
      </c>
      <c r="EA270" s="7">
        <v>1372.31295305515</v>
      </c>
      <c r="EB270" s="7">
        <v>1855.2917445554499</v>
      </c>
      <c r="EC270" s="7">
        <v>973.175302927232</v>
      </c>
      <c r="ED270" s="7">
        <v>817.09823493837303</v>
      </c>
      <c r="EE270" s="7">
        <v>371.20941977675398</v>
      </c>
      <c r="EF270" s="7">
        <v>1706.0878693488401</v>
      </c>
      <c r="EG270" s="7">
        <v>1683.62372598203</v>
      </c>
      <c r="EH270" s="7">
        <v>1993.76942415096</v>
      </c>
      <c r="EI270" s="7">
        <v>794.86361843012196</v>
      </c>
      <c r="EJ270" s="7">
        <v>887.13676135636899</v>
      </c>
      <c r="EK270" s="7">
        <v>1860.9902485876501</v>
      </c>
      <c r="EL270" s="7">
        <v>234.47705704203599</v>
      </c>
      <c r="EM270" s="7">
        <v>232.43597111048101</v>
      </c>
      <c r="EN270" s="7">
        <v>2011.31171985573</v>
      </c>
      <c r="EO270" s="7">
        <v>1678.0918700509201</v>
      </c>
      <c r="EP270" s="7">
        <v>1747.75667779075</v>
      </c>
      <c r="EQ270" s="7">
        <v>316.73519719439298</v>
      </c>
      <c r="ER270" s="7">
        <v>2120.3810240955299</v>
      </c>
      <c r="ES270" s="7">
        <v>2102.9431026363</v>
      </c>
      <c r="ET270" s="7">
        <v>1906.7477878868301</v>
      </c>
      <c r="EU270" s="7">
        <v>2043.5999497623</v>
      </c>
      <c r="EV270" s="7">
        <v>1305.3348876761399</v>
      </c>
      <c r="EW270" s="7">
        <v>1737.51313498267</v>
      </c>
      <c r="EX270" s="7">
        <v>691.93830823965197</v>
      </c>
      <c r="EY270" s="7">
        <v>965.63500610767596</v>
      </c>
      <c r="EZ270" s="7">
        <v>1935.8444093175499</v>
      </c>
      <c r="FA270" s="7">
        <v>1706.1816338977301</v>
      </c>
      <c r="FB270" s="7">
        <v>1512.09432791974</v>
      </c>
      <c r="FC270" s="7">
        <v>1797.17354017759</v>
      </c>
      <c r="FD270" s="7">
        <v>2275.2326518999298</v>
      </c>
      <c r="FE270" s="7">
        <v>1395.63724747318</v>
      </c>
      <c r="FF270" s="7">
        <v>1433.6671777465599</v>
      </c>
      <c r="FG270" s="7">
        <v>1160.7598367114499</v>
      </c>
      <c r="FH270" s="7">
        <v>804.55396116873601</v>
      </c>
      <c r="FI270" s="7">
        <v>371.92748421261399</v>
      </c>
      <c r="FJ270" s="7">
        <v>1364.9625380412001</v>
      </c>
      <c r="FK270" s="7">
        <v>999.31474908143605</v>
      </c>
      <c r="FL270" s="7">
        <v>1742.48696519542</v>
      </c>
      <c r="FM270" s="7">
        <v>346.33558269304098</v>
      </c>
      <c r="FN270" s="7">
        <v>1534.78564005919</v>
      </c>
      <c r="FO270" s="7">
        <v>1723.06040382068</v>
      </c>
      <c r="FP270" s="7">
        <v>1767.37171576081</v>
      </c>
      <c r="FQ270" s="7">
        <v>1696.3974493676899</v>
      </c>
      <c r="FR270" s="7">
        <v>1691.9342758228099</v>
      </c>
      <c r="FS270" s="7">
        <v>237.125120608548</v>
      </c>
      <c r="FT270" s="7">
        <v>1876.4607315795099</v>
      </c>
      <c r="FU270" s="7">
        <v>1830.8187285685999</v>
      </c>
      <c r="FV270" s="7">
        <v>290.46728236990998</v>
      </c>
      <c r="FW270" s="7">
        <v>2069.59658707981</v>
      </c>
      <c r="FX270" s="7">
        <v>847.62170575076698</v>
      </c>
      <c r="FY270" s="7">
        <v>1517.02626800244</v>
      </c>
      <c r="FZ270" s="7">
        <v>1524.2820137414501</v>
      </c>
      <c r="GA270" s="7">
        <v>1619.6006023006601</v>
      </c>
      <c r="GB270" s="7">
        <v>353.82484880412102</v>
      </c>
      <c r="GC270" s="7">
        <v>542.21191217108299</v>
      </c>
      <c r="GD270" s="7">
        <v>320.66573650577601</v>
      </c>
      <c r="GE270" s="7">
        <v>1659.7988550673499</v>
      </c>
      <c r="GF270" s="7">
        <v>1672.0840224205199</v>
      </c>
      <c r="GG270" s="7">
        <v>1890.0046248624999</v>
      </c>
      <c r="GH270" s="7">
        <v>971.27845090021299</v>
      </c>
      <c r="GI270" s="7">
        <v>1921.0047291938199</v>
      </c>
      <c r="GJ270" s="7">
        <v>1899.8286235325199</v>
      </c>
      <c r="GK270" s="7">
        <v>2106.0171243291102</v>
      </c>
      <c r="GL270" s="7">
        <v>1566.7886861455099</v>
      </c>
      <c r="GM270" s="7">
        <v>1119.9318700589999</v>
      </c>
      <c r="GN270" s="7">
        <v>1364.65951245017</v>
      </c>
      <c r="GO270" s="7">
        <v>167.01045002348701</v>
      </c>
      <c r="GP270" s="7">
        <v>1690.6820624120701</v>
      </c>
      <c r="GQ270" s="7">
        <v>2092.3977977720601</v>
      </c>
      <c r="GR270" s="7">
        <v>1743.35465992896</v>
      </c>
      <c r="GS270" s="7">
        <v>1804.9129309356299</v>
      </c>
      <c r="GT270" s="7">
        <v>732.19024043166996</v>
      </c>
      <c r="GU270" s="7">
        <v>1814.1436370931101</v>
      </c>
      <c r="GV270" s="7">
        <v>1593.7070465828499</v>
      </c>
      <c r="GW270" s="7">
        <v>1428.5195606304201</v>
      </c>
      <c r="GX270" s="7">
        <v>700.75990185908699</v>
      </c>
      <c r="GY270" s="7">
        <v>527.91821927127205</v>
      </c>
      <c r="GZ270" s="7">
        <v>460.25024420544798</v>
      </c>
      <c r="HA270" s="7">
        <v>1429.71137478625</v>
      </c>
      <c r="HB270" s="7">
        <v>113.207234582873</v>
      </c>
      <c r="HC270" s="7">
        <v>468.105779992061</v>
      </c>
      <c r="HD270" s="7">
        <v>684.137133079965</v>
      </c>
      <c r="HE270" s="7">
        <v>1687.3306348118799</v>
      </c>
      <c r="HF270" s="7">
        <v>1624.5758113521699</v>
      </c>
      <c r="HG270" s="7">
        <v>1938.7638757806501</v>
      </c>
      <c r="HH270" s="7">
        <v>1282.5250288101399</v>
      </c>
      <c r="HI270" s="7">
        <v>2121.6337313664299</v>
      </c>
      <c r="HJ270" s="7">
        <v>1769.8996276294799</v>
      </c>
      <c r="HK270" s="7">
        <v>1697.74970920123</v>
      </c>
      <c r="HL270" s="7">
        <v>1956.7152038925601</v>
      </c>
      <c r="HM270" s="7">
        <v>1349.1143008060001</v>
      </c>
      <c r="HN270" s="7">
        <v>1657.01913869497</v>
      </c>
      <c r="HO270" s="7">
        <v>1948.31566152405</v>
      </c>
      <c r="HP270" s="7">
        <v>984.89984171180197</v>
      </c>
      <c r="HQ270" s="7">
        <v>1471.84825680995</v>
      </c>
      <c r="HR270" s="7">
        <v>255.95767767317801</v>
      </c>
      <c r="HS270" s="7">
        <v>1100.6135678897499</v>
      </c>
      <c r="HT270" s="7">
        <v>1480.3870338082399</v>
      </c>
      <c r="HU270" s="7">
        <v>1175.5793422647901</v>
      </c>
      <c r="HV270" s="7">
        <v>313.59713418915999</v>
      </c>
      <c r="HW270" s="7">
        <v>1131.1891863037299</v>
      </c>
      <c r="HX270" s="7">
        <v>233.43385630091299</v>
      </c>
      <c r="HY270" s="7">
        <v>1639.99394564614</v>
      </c>
      <c r="HZ270" s="7">
        <v>707.77796705682294</v>
      </c>
      <c r="IA270" s="7">
        <v>1852.0054460502199</v>
      </c>
      <c r="IB270" s="7">
        <v>1476.3157295219401</v>
      </c>
      <c r="IC270" s="7">
        <v>1766.7268117005101</v>
      </c>
      <c r="ID270" s="7">
        <v>1929.8377876915299</v>
      </c>
      <c r="IE270" s="7">
        <v>1309.87387062784</v>
      </c>
      <c r="IF270" s="7">
        <v>2186.79091797616</v>
      </c>
      <c r="IG270" s="7">
        <v>1568.4073474972599</v>
      </c>
      <c r="IH270" s="7">
        <v>1716.9646629188501</v>
      </c>
      <c r="II270" s="7">
        <v>1714.36222292145</v>
      </c>
      <c r="IJ270" s="7">
        <v>2044.3121646553</v>
      </c>
      <c r="IK270" s="7">
        <v>1832.5920461462499</v>
      </c>
      <c r="IL270" s="7">
        <v>1417.6720215299899</v>
      </c>
      <c r="IM270" s="7">
        <v>1259.4323288913499</v>
      </c>
      <c r="IN270" s="7">
        <v>327.16405450052099</v>
      </c>
      <c r="IO270" s="7">
        <v>270.91318080141798</v>
      </c>
      <c r="IP270" s="7">
        <v>651.97192626555898</v>
      </c>
      <c r="IQ270" s="7">
        <v>1601.2321128630399</v>
      </c>
      <c r="IR270" s="7">
        <v>390.09680508198198</v>
      </c>
      <c r="IS270" s="7">
        <v>226.350116596942</v>
      </c>
      <c r="IT270" s="7">
        <v>480.07124721051503</v>
      </c>
      <c r="IU270" s="7">
        <v>1931.9604372650199</v>
      </c>
      <c r="IV270" s="7">
        <v>507.518460361135</v>
      </c>
      <c r="IW270" s="7">
        <v>2200.6563496327099</v>
      </c>
      <c r="IX270" s="7">
        <v>1684.6805860019199</v>
      </c>
      <c r="IY270" s="7">
        <v>2007.6567460508099</v>
      </c>
      <c r="IZ270" s="7">
        <v>602.79795647036099</v>
      </c>
      <c r="JA270" s="7">
        <v>2255.0246909453299</v>
      </c>
      <c r="JB270" s="7">
        <v>630.41631509933097</v>
      </c>
      <c r="JC270" s="7">
        <v>1662.6667038938699</v>
      </c>
      <c r="JD270" s="7">
        <v>2157.52359549723</v>
      </c>
      <c r="JE270" s="7">
        <v>1142.4658127416601</v>
      </c>
      <c r="JF270" s="7">
        <v>257.15658729928799</v>
      </c>
      <c r="JG270" s="7">
        <v>1999.0739471839399</v>
      </c>
      <c r="JH270" s="7">
        <v>1185.5188793186901</v>
      </c>
      <c r="JI270" s="7">
        <v>1865.7937920597401</v>
      </c>
      <c r="JJ270" s="7">
        <v>0</v>
      </c>
      <c r="JK270" s="7">
        <v>1762.9109070627901</v>
      </c>
      <c r="JL270" s="7">
        <v>1868.4757853543499</v>
      </c>
      <c r="JM270" s="7">
        <v>1356.92819869492</v>
      </c>
      <c r="JN270" s="7">
        <v>2294.3381829694899</v>
      </c>
      <c r="JO270" s="7">
        <v>2075.8295433255898</v>
      </c>
      <c r="JP270" s="7">
        <v>1830.5774879099299</v>
      </c>
      <c r="JQ270" s="7">
        <v>1323.90916910449</v>
      </c>
      <c r="JR270" s="7">
        <v>1701.61053001868</v>
      </c>
      <c r="JS270" s="7">
        <v>1576.5586976033401</v>
      </c>
      <c r="JT270" s="7">
        <v>1721.3825561572401</v>
      </c>
      <c r="JU270" s="7">
        <v>278.18149765434498</v>
      </c>
      <c r="JV270" s="7">
        <v>305.504557083115</v>
      </c>
      <c r="JW270" s="7">
        <v>1597.87418958279</v>
      </c>
      <c r="JX270" s="7">
        <v>2184.68668926799</v>
      </c>
      <c r="JY270" s="7">
        <v>1933.97515901272</v>
      </c>
      <c r="JZ270" s="7">
        <v>1879.2671463770801</v>
      </c>
      <c r="KA270" s="7">
        <v>189.68830706480699</v>
      </c>
      <c r="KB270" s="7">
        <v>2060.6823191285898</v>
      </c>
      <c r="KC270" s="7">
        <v>1654.4448404539901</v>
      </c>
      <c r="KD270" s="7">
        <v>877.31422902209999</v>
      </c>
      <c r="KE270" s="7">
        <v>1725.68123096115</v>
      </c>
      <c r="KF270" s="7">
        <v>2339.5455932363602</v>
      </c>
      <c r="KG270" s="7">
        <v>1434.4024256575999</v>
      </c>
      <c r="KH270" s="7">
        <v>1781.33842397288</v>
      </c>
      <c r="KI270" s="7">
        <v>2059.54895016826</v>
      </c>
      <c r="KJ270" s="7">
        <v>1971.34776904914</v>
      </c>
      <c r="KK270" s="7">
        <v>2123.3645893369799</v>
      </c>
      <c r="KL270" s="7">
        <v>1682.14445873209</v>
      </c>
      <c r="KM270" s="7">
        <v>1345.3658341146399</v>
      </c>
      <c r="KN270" s="7">
        <v>1695.74301053214</v>
      </c>
      <c r="KO270" s="7">
        <v>2176.51016117276</v>
      </c>
      <c r="KP270" s="7">
        <v>180.719348594861</v>
      </c>
      <c r="KQ270" s="7">
        <v>132.41821628756</v>
      </c>
      <c r="KR270" s="7">
        <v>204.60154686141499</v>
      </c>
      <c r="KS270" s="7">
        <v>1444.6264944514701</v>
      </c>
      <c r="KT270" s="7">
        <v>1321.5465174958999</v>
      </c>
      <c r="KU270" s="7">
        <v>260.223553055607</v>
      </c>
      <c r="KV270" s="7">
        <v>658.00086494953496</v>
      </c>
      <c r="KW270" s="7">
        <v>1156.9007753987401</v>
      </c>
      <c r="KX270" s="7">
        <v>1655.5742122049401</v>
      </c>
      <c r="KY270" s="7">
        <v>351.95776524734998</v>
      </c>
      <c r="KZ270" s="7">
        <v>1657.16424615296</v>
      </c>
      <c r="LA270" s="7">
        <v>1946.7159742828001</v>
      </c>
      <c r="LB270" s="7">
        <v>710.13154521040701</v>
      </c>
      <c r="LC270" s="7">
        <v>186.975665875402</v>
      </c>
      <c r="LD270" s="7">
        <v>182.618383900563</v>
      </c>
      <c r="LE270" s="7">
        <v>1201.31287358343</v>
      </c>
      <c r="LF270" s="7">
        <v>176.10895658378601</v>
      </c>
      <c r="LG270" s="7">
        <v>2547.0822683001502</v>
      </c>
      <c r="LH270" s="7">
        <v>256.52439290585102</v>
      </c>
      <c r="LI270" s="7">
        <v>2143.02436261711</v>
      </c>
      <c r="LJ270" s="7">
        <v>158.58129124142701</v>
      </c>
      <c r="LK270" s="7">
        <v>1797.6487269065101</v>
      </c>
      <c r="LL270" s="7">
        <v>1862.1052110416299</v>
      </c>
      <c r="LM270" s="7">
        <v>1480.5383833261601</v>
      </c>
      <c r="LN270" s="7">
        <v>1488.2293009515599</v>
      </c>
      <c r="LO270" s="7">
        <v>2337.6249239613398</v>
      </c>
      <c r="LP270" s="7">
        <v>1622.20553161049</v>
      </c>
      <c r="LQ270" s="7">
        <v>982.26567721183903</v>
      </c>
      <c r="LR270" s="7">
        <v>1533.7217414688801</v>
      </c>
      <c r="LS270" s="7">
        <v>1020.87098044394</v>
      </c>
      <c r="LT270" s="7">
        <v>392.31729372797599</v>
      </c>
      <c r="LU270" s="7">
        <v>1366.4122277271499</v>
      </c>
      <c r="LV270" s="7">
        <v>1863.8284782552801</v>
      </c>
      <c r="LW270" s="7">
        <v>2435.3429316924799</v>
      </c>
      <c r="LX270" s="7">
        <v>1755.6731780524301</v>
      </c>
      <c r="LY270" s="7">
        <v>1273.8288755799699</v>
      </c>
      <c r="LZ270" s="7">
        <v>211.08096979625799</v>
      </c>
      <c r="MA270" s="7">
        <v>1709.8746571291699</v>
      </c>
      <c r="MB270" s="7">
        <v>1936.48246186304</v>
      </c>
      <c r="MC270" s="7">
        <v>1804.3708776773101</v>
      </c>
      <c r="MD270" s="7">
        <v>1807.4567118356999</v>
      </c>
      <c r="ME270" s="7">
        <v>88.102489404030095</v>
      </c>
      <c r="MF270" s="7">
        <v>1691.10462287826</v>
      </c>
      <c r="MG270" s="7">
        <v>2161.6549943038599</v>
      </c>
      <c r="MH270" s="7">
        <v>1492.8372507937599</v>
      </c>
      <c r="MI270" s="7">
        <v>427.81489512014002</v>
      </c>
      <c r="MJ270" s="7">
        <v>1731.0121289684701</v>
      </c>
      <c r="MK270" s="7">
        <v>1720.1633288804301</v>
      </c>
      <c r="ML270" s="7">
        <v>1994.4037965827899</v>
      </c>
      <c r="MM270" s="7">
        <v>339.87383058741102</v>
      </c>
      <c r="MN270" s="7">
        <v>1619.7222869418699</v>
      </c>
      <c r="MO270" s="7">
        <v>2506.24293845376</v>
      </c>
      <c r="MP270" s="7">
        <v>1403.4295693502499</v>
      </c>
      <c r="MQ270" s="7">
        <v>156.56116849313801</v>
      </c>
      <c r="MR270" s="7">
        <v>1513.2468904807699</v>
      </c>
      <c r="MS270" s="7">
        <v>2067.2144117278099</v>
      </c>
      <c r="MT270" s="7">
        <v>2063.2730250773802</v>
      </c>
      <c r="MU270" s="7">
        <v>811.76816677463296</v>
      </c>
      <c r="MV270" s="7">
        <v>1434.44625614764</v>
      </c>
      <c r="MW270" s="7">
        <v>1537.2702795175801</v>
      </c>
      <c r="MX270" s="7">
        <v>1701.7464441360901</v>
      </c>
      <c r="MY270" s="7">
        <v>343.87718296569699</v>
      </c>
      <c r="MZ270" s="7">
        <v>1692.9206542777399</v>
      </c>
      <c r="NA270" s="7">
        <v>1636.11343522213</v>
      </c>
      <c r="NB270" s="7">
        <v>1151.89277828437</v>
      </c>
      <c r="NC270" s="7">
        <v>1906.9246167270301</v>
      </c>
      <c r="ND270" s="7">
        <v>667.78604189291798</v>
      </c>
      <c r="NE270" s="7">
        <v>1383.7917855133501</v>
      </c>
      <c r="NF270" s="7">
        <v>1687.6240405338101</v>
      </c>
      <c r="NG270" s="7">
        <v>1884.5019883139601</v>
      </c>
      <c r="NH270" s="7">
        <v>2138.6017396258899</v>
      </c>
      <c r="NI270" s="7">
        <v>2292.66843387068</v>
      </c>
      <c r="NJ270" s="7">
        <v>159.31545521563899</v>
      </c>
      <c r="NK270" s="7">
        <v>2575.8322734653502</v>
      </c>
      <c r="NL270" s="7">
        <v>991.32230343065498</v>
      </c>
      <c r="NM270" s="7">
        <v>1753.8524192771399</v>
      </c>
      <c r="NN270" s="7">
        <v>1497.6986185558801</v>
      </c>
      <c r="NO270" s="7">
        <v>2130.22221547758</v>
      </c>
      <c r="NP270" s="7">
        <v>797.71966405821001</v>
      </c>
      <c r="NQ270" s="7">
        <v>1908.61964545456</v>
      </c>
      <c r="NR270" s="7">
        <v>1774.01005547362</v>
      </c>
      <c r="NS270" s="7">
        <v>600.41014600713004</v>
      </c>
      <c r="NT270" s="7">
        <v>931.27358361852498</v>
      </c>
      <c r="NU270" s="7">
        <v>1907.72942620443</v>
      </c>
      <c r="NV270" s="7">
        <v>1552.1361032745699</v>
      </c>
      <c r="NW270" s="7">
        <v>1331.4213713576801</v>
      </c>
      <c r="NX270" s="7">
        <v>193.74118037947301</v>
      </c>
      <c r="NY270" s="7">
        <v>307.50854714705702</v>
      </c>
      <c r="NZ270" s="7">
        <v>2113.6459575426902</v>
      </c>
      <c r="OA270" s="7">
        <v>2046.66684107528</v>
      </c>
      <c r="OB270" s="7">
        <v>1879.15327327197</v>
      </c>
      <c r="OC270" s="7">
        <v>1801.83423090822</v>
      </c>
      <c r="OD270" s="7">
        <v>1808.6331549331901</v>
      </c>
      <c r="OE270" s="7">
        <v>1393.3207158043499</v>
      </c>
      <c r="OF270" s="7">
        <v>839.04686352914996</v>
      </c>
      <c r="OG270" s="7">
        <v>1813.47562308436</v>
      </c>
      <c r="OH270" s="7">
        <v>1436.1009733169501</v>
      </c>
      <c r="OI270" s="7">
        <v>2348.8679203293</v>
      </c>
      <c r="OJ270" s="7">
        <v>643.885826698242</v>
      </c>
      <c r="OK270" s="7">
        <v>1654.8395796672301</v>
      </c>
      <c r="OL270" s="7">
        <v>1173.5774859021201</v>
      </c>
      <c r="OM270" s="7">
        <v>1114.5698165427</v>
      </c>
      <c r="ON270" s="7">
        <v>1737.08323564846</v>
      </c>
      <c r="OO270" s="7">
        <v>581.47872362228804</v>
      </c>
      <c r="OP270" s="7">
        <v>1723.60815276668</v>
      </c>
      <c r="OQ270" s="7">
        <v>1882.6096366111601</v>
      </c>
      <c r="OR270" s="7">
        <v>208.44782249589599</v>
      </c>
      <c r="OS270" s="7">
        <v>2133.5250829920701</v>
      </c>
      <c r="OT270" s="7">
        <v>1104.1015266628499</v>
      </c>
      <c r="OU270" s="7">
        <v>796.691508728538</v>
      </c>
      <c r="OV270" s="7">
        <v>1520.08955102502</v>
      </c>
      <c r="OW270" s="7">
        <v>2202.7254719234202</v>
      </c>
      <c r="OX270" s="7">
        <v>677.66268485465901</v>
      </c>
      <c r="OY270" s="7">
        <v>1879.93401821985</v>
      </c>
      <c r="OZ270" s="7">
        <v>1757.38278619568</v>
      </c>
      <c r="PA270" s="7">
        <v>1700.5259780112001</v>
      </c>
      <c r="PB270" s="7">
        <v>1415.54811750145</v>
      </c>
      <c r="PC270" s="7">
        <v>1322.3116631119501</v>
      </c>
      <c r="PD270" s="7">
        <v>1756.7269159980201</v>
      </c>
      <c r="PE270" s="7">
        <v>1722.17376284539</v>
      </c>
      <c r="PF270" s="7">
        <v>1431.0474895515399</v>
      </c>
      <c r="PG270" s="7">
        <v>647.25682339425202</v>
      </c>
      <c r="PH270" s="7">
        <v>1638.71701968604</v>
      </c>
      <c r="PI270" s="7">
        <v>2016.4130004942999</v>
      </c>
      <c r="PJ270" s="7">
        <v>399.77396680165799</v>
      </c>
      <c r="PK270" s="7">
        <v>2116.3184839256801</v>
      </c>
      <c r="PL270" s="7">
        <v>2007.4474113711501</v>
      </c>
      <c r="PM270" s="7">
        <v>1120.4812980102399</v>
      </c>
      <c r="PN270" s="7">
        <v>182.343255625214</v>
      </c>
      <c r="PO270" s="7">
        <v>1187.74260706362</v>
      </c>
      <c r="PP270" s="7">
        <v>1960.62566982518</v>
      </c>
      <c r="PQ270" s="7">
        <v>1870.83878844633</v>
      </c>
      <c r="PR270" s="7">
        <v>489.61363841963203</v>
      </c>
      <c r="PS270" s="7">
        <v>2151.4725842531202</v>
      </c>
      <c r="PT270" s="7">
        <v>1335.78228712604</v>
      </c>
      <c r="PU270" s="7">
        <v>1715.73161861633</v>
      </c>
      <c r="PV270" s="7">
        <v>1050.78847340111</v>
      </c>
      <c r="PW270" s="7">
        <v>1184.67568457432</v>
      </c>
      <c r="PX270" s="7">
        <v>429.96812724570702</v>
      </c>
      <c r="PY270" s="7">
        <v>472.99332283691598</v>
      </c>
      <c r="PZ270" s="7">
        <v>1809.80700908432</v>
      </c>
      <c r="QA270" s="7">
        <v>193.89450064942</v>
      </c>
      <c r="QB270" s="7">
        <v>1211.95392056328</v>
      </c>
      <c r="QC270" s="7">
        <v>788.02233556253805</v>
      </c>
      <c r="QD270" s="7">
        <v>1649.9841281925201</v>
      </c>
      <c r="QE270" s="7">
        <v>1747.45431812885</v>
      </c>
      <c r="QF270" s="7">
        <v>1835.7041104264699</v>
      </c>
      <c r="QG270" s="7">
        <v>1774.3400931933299</v>
      </c>
      <c r="QH270" s="7">
        <v>1717.72283261916</v>
      </c>
      <c r="QI270" s="7">
        <v>1742.36641913114</v>
      </c>
      <c r="QJ270" s="7">
        <v>1984.6211343667001</v>
      </c>
      <c r="QK270" s="7">
        <v>1175.82085113119</v>
      </c>
      <c r="QL270" s="7">
        <v>1583.7746666102601</v>
      </c>
      <c r="QM270" s="7">
        <v>591.231470483571</v>
      </c>
      <c r="QN270" s="7">
        <v>1813.6618466263101</v>
      </c>
      <c r="QO270" s="7">
        <v>221.09737369092099</v>
      </c>
      <c r="QP270" s="7">
        <v>1829.7516228105401</v>
      </c>
      <c r="QQ270" s="7">
        <v>1597.0731630437899</v>
      </c>
      <c r="QR270" s="7">
        <v>1034.2422767529299</v>
      </c>
      <c r="QS270" s="7">
        <v>467.94111749078297</v>
      </c>
      <c r="QT270" s="7">
        <v>1334.9656317414599</v>
      </c>
      <c r="QU270" s="7">
        <v>1402.48751963624</v>
      </c>
      <c r="QV270" s="7">
        <v>241.082219702082</v>
      </c>
      <c r="QW270" s="7">
        <v>735.06675713286995</v>
      </c>
      <c r="QX270" s="7">
        <v>1736.3913268088399</v>
      </c>
      <c r="QY270" s="7">
        <v>1392.02738083701</v>
      </c>
      <c r="QZ270" s="7">
        <v>2243.6665482193398</v>
      </c>
      <c r="RA270" s="7">
        <v>1770.0321872039499</v>
      </c>
      <c r="RB270" s="7">
        <v>1212.09700032617</v>
      </c>
      <c r="RC270" s="7">
        <v>1056.36669059775</v>
      </c>
      <c r="RD270" s="7">
        <v>1370.4066282050101</v>
      </c>
      <c r="RE270" s="7">
        <v>1852.38587401827</v>
      </c>
      <c r="RF270" s="7">
        <v>204.08117226165299</v>
      </c>
      <c r="RG270" s="7">
        <v>1117.67699586614</v>
      </c>
      <c r="RH270" s="7">
        <v>1738.0954591689599</v>
      </c>
      <c r="RI270" s="7">
        <v>218.019148396069</v>
      </c>
      <c r="RJ270" s="7">
        <v>1254.70246688097</v>
      </c>
      <c r="RK270" s="7">
        <v>1349.2628645878499</v>
      </c>
      <c r="RL270" s="7">
        <v>750.89201398034504</v>
      </c>
      <c r="RM270" s="7">
        <v>1690.0879405083899</v>
      </c>
      <c r="RN270" s="7">
        <v>1279.1657088847101</v>
      </c>
      <c r="RO270" s="7">
        <v>2161.70885407781</v>
      </c>
      <c r="RP270" s="7">
        <v>241.86243252892399</v>
      </c>
      <c r="RQ270" s="7">
        <v>19.8629451006368</v>
      </c>
      <c r="RR270" s="7">
        <v>1168.58916113534</v>
      </c>
      <c r="RS270" s="7">
        <v>792.67172779983002</v>
      </c>
    </row>
    <row r="271" spans="1:487">
      <c r="A271" s="5">
        <v>270</v>
      </c>
      <c r="B271" s="7">
        <v>1269.1106621758699</v>
      </c>
      <c r="C271" s="7">
        <v>1689.75757529763</v>
      </c>
      <c r="D271" s="7">
        <v>1634.43014267546</v>
      </c>
      <c r="E271" s="7">
        <v>1242.76997619485</v>
      </c>
      <c r="F271" s="7">
        <v>1439.6142085914901</v>
      </c>
      <c r="G271" s="7">
        <v>93.6261887800745</v>
      </c>
      <c r="H271" s="7">
        <v>1629.3571899459</v>
      </c>
      <c r="I271" s="7">
        <v>1631.98414855949</v>
      </c>
      <c r="J271" s="7">
        <v>1615.48696720527</v>
      </c>
      <c r="K271" s="7">
        <v>1336.95580445938</v>
      </c>
      <c r="L271" s="7">
        <v>852.10624456695405</v>
      </c>
      <c r="M271" s="7">
        <v>891.65978678325996</v>
      </c>
      <c r="N271" s="7">
        <v>1001.8827549668</v>
      </c>
      <c r="O271" s="7">
        <v>1297.58900599148</v>
      </c>
      <c r="P271" s="7">
        <v>1674.54494828562</v>
      </c>
      <c r="Q271" s="7">
        <v>1253.06660616863</v>
      </c>
      <c r="R271" s="7">
        <v>1133.16002598866</v>
      </c>
      <c r="S271" s="7">
        <v>1616.2057039516601</v>
      </c>
      <c r="T271" s="7">
        <v>834.0788561306</v>
      </c>
      <c r="U271" s="7">
        <v>418.98823297313101</v>
      </c>
      <c r="V271" s="7">
        <v>1573.5571956374499</v>
      </c>
      <c r="W271" s="7">
        <v>1504.4909892748799</v>
      </c>
      <c r="X271" s="7">
        <v>1136.18904926406</v>
      </c>
      <c r="Y271" s="7">
        <v>1251.47043988062</v>
      </c>
      <c r="Z271" s="7">
        <v>1567.2505525383399</v>
      </c>
      <c r="AA271" s="7">
        <v>1677.69674235666</v>
      </c>
      <c r="AB271" s="7">
        <v>1820.42339139559</v>
      </c>
      <c r="AC271" s="7">
        <v>1244.1445100517999</v>
      </c>
      <c r="AD271" s="7">
        <v>1658.6520426684301</v>
      </c>
      <c r="AE271" s="7">
        <v>1682.4417041929501</v>
      </c>
      <c r="AF271" s="7">
        <v>1787.3930780885701</v>
      </c>
      <c r="AG271" s="7">
        <v>1416.0442325710901</v>
      </c>
      <c r="AH271" s="7">
        <v>595.97235448845504</v>
      </c>
      <c r="AI271" s="7">
        <v>1627.01482370948</v>
      </c>
      <c r="AJ271" s="7">
        <v>1278.0158368402001</v>
      </c>
      <c r="AK271" s="7">
        <v>215.745700361117</v>
      </c>
      <c r="AL271" s="7">
        <v>450.33519996175602</v>
      </c>
      <c r="AM271" s="7">
        <v>325.69556053354</v>
      </c>
      <c r="AN271" s="7">
        <v>711.36709793120394</v>
      </c>
      <c r="AO271" s="7">
        <v>93.140322657613098</v>
      </c>
      <c r="AP271" s="7">
        <v>1843.69846724271</v>
      </c>
      <c r="AQ271" s="7">
        <v>1124.02292815586</v>
      </c>
      <c r="AR271" s="7">
        <v>1088.66787638657</v>
      </c>
      <c r="AS271" s="7">
        <v>747.05721024699596</v>
      </c>
      <c r="AT271" s="7">
        <v>876.26238268046097</v>
      </c>
      <c r="AU271" s="7">
        <v>1595.23330657766</v>
      </c>
      <c r="AV271" s="7">
        <v>1297.1455238789799</v>
      </c>
      <c r="AW271" s="7">
        <v>1419.3954789033601</v>
      </c>
      <c r="AX271" s="7">
        <v>1667.9941043147101</v>
      </c>
      <c r="AY271" s="7">
        <v>1456.79717446534</v>
      </c>
      <c r="AZ271" s="7">
        <v>1063.97822333573</v>
      </c>
      <c r="BA271" s="7">
        <v>1143.5286640127799</v>
      </c>
      <c r="BB271" s="7">
        <v>1157.9096103173299</v>
      </c>
      <c r="BC271" s="7">
        <v>1758.7442170238101</v>
      </c>
      <c r="BD271" s="7">
        <v>1771.689710221</v>
      </c>
      <c r="BE271" s="7">
        <v>1557.5826804548101</v>
      </c>
      <c r="BF271" s="7">
        <v>443.76275137735701</v>
      </c>
      <c r="BG271" s="7">
        <v>1684.78001275068</v>
      </c>
      <c r="BH271" s="7">
        <v>1746.6439360276599</v>
      </c>
      <c r="BI271" s="7">
        <v>1705.5723643077399</v>
      </c>
      <c r="BJ271" s="7">
        <v>2064.6495343031002</v>
      </c>
      <c r="BK271" s="7">
        <v>1663.32023643923</v>
      </c>
      <c r="BL271" s="7">
        <v>1310.63920691001</v>
      </c>
      <c r="BM271" s="7">
        <v>1257.21156085758</v>
      </c>
      <c r="BN271" s="7">
        <v>635.64448418350696</v>
      </c>
      <c r="BO271" s="7">
        <v>1606.2638252593699</v>
      </c>
      <c r="BP271" s="7">
        <v>1155.35726777175</v>
      </c>
      <c r="BQ271" s="7">
        <v>1106.63226551358</v>
      </c>
      <c r="BR271" s="7">
        <v>1140.1592977600999</v>
      </c>
      <c r="BS271" s="7">
        <v>1983.1815709093601</v>
      </c>
      <c r="BT271" s="7">
        <v>246.58137111205201</v>
      </c>
      <c r="BU271" s="7">
        <v>772.62505942054395</v>
      </c>
      <c r="BV271" s="7">
        <v>1099.35099900981</v>
      </c>
      <c r="BW271" s="7">
        <v>425.31178996798002</v>
      </c>
      <c r="BX271" s="7">
        <v>1689.5135273895501</v>
      </c>
      <c r="BY271" s="7">
        <v>1294.5402192281899</v>
      </c>
      <c r="BZ271" s="7">
        <v>121.63628626729999</v>
      </c>
      <c r="CA271" s="7">
        <v>157.223702319588</v>
      </c>
      <c r="CB271" s="7">
        <v>1252.6174366099699</v>
      </c>
      <c r="CC271" s="7">
        <v>1265.8601029690799</v>
      </c>
      <c r="CD271" s="7">
        <v>1392.3720901843801</v>
      </c>
      <c r="CE271" s="7">
        <v>1666.9268434933499</v>
      </c>
      <c r="CF271" s="7">
        <v>1439.00410755027</v>
      </c>
      <c r="CG271" s="7">
        <v>368.53509660567698</v>
      </c>
      <c r="CH271" s="7">
        <v>1890.98915369413</v>
      </c>
      <c r="CI271" s="7">
        <v>1339.6997820690899</v>
      </c>
      <c r="CJ271" s="7">
        <v>1299.46216717981</v>
      </c>
      <c r="CK271" s="7">
        <v>1691.76271958086</v>
      </c>
      <c r="CL271" s="7">
        <v>1444.4444011282501</v>
      </c>
      <c r="CM271" s="7">
        <v>1031.7349965681899</v>
      </c>
      <c r="CN271" s="7">
        <v>1626.03093788455</v>
      </c>
      <c r="CO271" s="7">
        <v>102.404147667769</v>
      </c>
      <c r="CP271" s="7">
        <v>1689.52702618075</v>
      </c>
      <c r="CQ271" s="7">
        <v>1473.9121568912101</v>
      </c>
      <c r="CR271" s="7">
        <v>1908.9718482723499</v>
      </c>
      <c r="CS271" s="7">
        <v>1996.0813755567999</v>
      </c>
      <c r="CT271" s="7">
        <v>1358.7336939482</v>
      </c>
      <c r="CU271" s="7">
        <v>107.293848443633</v>
      </c>
      <c r="CV271" s="7">
        <v>388.014006224345</v>
      </c>
      <c r="CW271" s="7">
        <v>1808.9065775618401</v>
      </c>
      <c r="CX271" s="7">
        <v>1381.3297349356501</v>
      </c>
      <c r="CY271" s="7">
        <v>1654.35070834048</v>
      </c>
      <c r="CZ271" s="7">
        <v>288.27753462036702</v>
      </c>
      <c r="DA271" s="7">
        <v>1222.6331155298401</v>
      </c>
      <c r="DB271" s="7">
        <v>1526.9126512340599</v>
      </c>
      <c r="DC271" s="7">
        <v>1428.4084467893799</v>
      </c>
      <c r="DD271" s="7">
        <v>241.71283982008001</v>
      </c>
      <c r="DE271" s="7">
        <v>256.045941446987</v>
      </c>
      <c r="DF271" s="7">
        <v>2052.2853372496302</v>
      </c>
      <c r="DG271" s="7">
        <v>121.320307355796</v>
      </c>
      <c r="DH271" s="7">
        <v>1270.68281893931</v>
      </c>
      <c r="DI271" s="7">
        <v>1359.9648521343399</v>
      </c>
      <c r="DJ271" s="7">
        <v>1337.7944423107599</v>
      </c>
      <c r="DK271" s="7">
        <v>1442.1138854436499</v>
      </c>
      <c r="DL271" s="7">
        <v>1448.56822928006</v>
      </c>
      <c r="DM271" s="7">
        <v>595.23652383542299</v>
      </c>
      <c r="DN271" s="7">
        <v>1422.6687104196999</v>
      </c>
      <c r="DO271" s="7">
        <v>1937.7127730552099</v>
      </c>
      <c r="DP271" s="7">
        <v>600.76281447398196</v>
      </c>
      <c r="DQ271" s="7">
        <v>1422.33950974455</v>
      </c>
      <c r="DR271" s="7">
        <v>436.58671312232502</v>
      </c>
      <c r="DS271" s="7">
        <v>1179.1466465657199</v>
      </c>
      <c r="DT271" s="7">
        <v>1506.6085343437301</v>
      </c>
      <c r="DU271" s="7">
        <v>667.94970491131198</v>
      </c>
      <c r="DV271" s="7">
        <v>1001.45260453018</v>
      </c>
      <c r="DW271" s="7">
        <v>329.04494897689801</v>
      </c>
      <c r="DX271" s="7">
        <v>1278.26580107362</v>
      </c>
      <c r="DY271" s="7">
        <v>1521.8926650226001</v>
      </c>
      <c r="DZ271" s="7">
        <v>1121.49418942075</v>
      </c>
      <c r="EA271" s="7">
        <v>1866.5627243035101</v>
      </c>
      <c r="EB271" s="7">
        <v>995.48169554230401</v>
      </c>
      <c r="EC271" s="7">
        <v>1026.2551656672899</v>
      </c>
      <c r="ED271" s="7">
        <v>1201.91878791659</v>
      </c>
      <c r="EE271" s="7">
        <v>1721.7766437091</v>
      </c>
      <c r="EF271" s="7">
        <v>67.327858519757598</v>
      </c>
      <c r="EG271" s="7">
        <v>173.35510306917701</v>
      </c>
      <c r="EH271" s="7">
        <v>1426.1244515486701</v>
      </c>
      <c r="EI271" s="7">
        <v>968.52906081438198</v>
      </c>
      <c r="EJ271" s="7">
        <v>1298.8562450706399</v>
      </c>
      <c r="EK271" s="7">
        <v>405.10117004812503</v>
      </c>
      <c r="EL271" s="7">
        <v>1573.33303469309</v>
      </c>
      <c r="EM271" s="7">
        <v>1642.92040855662</v>
      </c>
      <c r="EN271" s="7">
        <v>1328.93526070899</v>
      </c>
      <c r="EO271" s="7">
        <v>145.98104505437601</v>
      </c>
      <c r="EP271" s="7">
        <v>362.67929471532398</v>
      </c>
      <c r="EQ271" s="7">
        <v>1446.85865749197</v>
      </c>
      <c r="ER271" s="7">
        <v>1544.0651604399</v>
      </c>
      <c r="ES271" s="7">
        <v>431.89520641434598</v>
      </c>
      <c r="ET271" s="7">
        <v>284.28344053120099</v>
      </c>
      <c r="EU271" s="7">
        <v>1341.9991400286799</v>
      </c>
      <c r="EV271" s="7">
        <v>1273.5707068854999</v>
      </c>
      <c r="EW271" s="7">
        <v>574.08417992470902</v>
      </c>
      <c r="EX271" s="7">
        <v>1644.42020790282</v>
      </c>
      <c r="EY271" s="7">
        <v>1364.08222946603</v>
      </c>
      <c r="EZ271" s="7">
        <v>1224.7947920480899</v>
      </c>
      <c r="FA271" s="7">
        <v>75.724965903581094</v>
      </c>
      <c r="FB271" s="7">
        <v>791.59779457657703</v>
      </c>
      <c r="FC271" s="7">
        <v>1000.45268780732</v>
      </c>
      <c r="FD271" s="7">
        <v>574.36345024215996</v>
      </c>
      <c r="FE271" s="7">
        <v>996.40268102832499</v>
      </c>
      <c r="FF271" s="7">
        <v>392.60461091232497</v>
      </c>
      <c r="FG271" s="7">
        <v>782.56075505395802</v>
      </c>
      <c r="FH271" s="7">
        <v>1119.56825640958</v>
      </c>
      <c r="FI271" s="7">
        <v>1501.41364312152</v>
      </c>
      <c r="FJ271" s="7">
        <v>1375.29557126694</v>
      </c>
      <c r="FK271" s="7">
        <v>1654.0564010023099</v>
      </c>
      <c r="FL271" s="7">
        <v>456.79002543607697</v>
      </c>
      <c r="FM271" s="7">
        <v>1431.04049945068</v>
      </c>
      <c r="FN271" s="7">
        <v>1878.08317337978</v>
      </c>
      <c r="FO271" s="7">
        <v>1025.4262690227799</v>
      </c>
      <c r="FP271" s="7">
        <v>1184.77383392413</v>
      </c>
      <c r="FQ271" s="7">
        <v>83.667373487500399</v>
      </c>
      <c r="FR271" s="7">
        <v>85.644798462238001</v>
      </c>
      <c r="FS271" s="7">
        <v>1575.13309406395</v>
      </c>
      <c r="FT271" s="7">
        <v>181.76581682684699</v>
      </c>
      <c r="FU271" s="7">
        <v>1420.4736131920899</v>
      </c>
      <c r="FV271" s="7">
        <v>1968.5085940072599</v>
      </c>
      <c r="FW271" s="7">
        <v>1263.83403257021</v>
      </c>
      <c r="FX271" s="7">
        <v>1069.6550307106399</v>
      </c>
      <c r="FY271" s="7">
        <v>742.79610193448502</v>
      </c>
      <c r="FZ271" s="7">
        <v>600.82546154349905</v>
      </c>
      <c r="GA271" s="7">
        <v>632.39536113578697</v>
      </c>
      <c r="GB271" s="7">
        <v>2065.88650194714</v>
      </c>
      <c r="GC271" s="7">
        <v>1413.63678046836</v>
      </c>
      <c r="GD271" s="7">
        <v>1457.99544297798</v>
      </c>
      <c r="GE271" s="7">
        <v>110.979353592639</v>
      </c>
      <c r="GF271" s="7">
        <v>1557.0468103390499</v>
      </c>
      <c r="GG271" s="7">
        <v>254.77334331969701</v>
      </c>
      <c r="GH271" s="7">
        <v>791.74775187680405</v>
      </c>
      <c r="GI271" s="7">
        <v>1149.8347673271001</v>
      </c>
      <c r="GJ271" s="7">
        <v>1202.5618057096699</v>
      </c>
      <c r="GK271" s="7">
        <v>1623.5507796962299</v>
      </c>
      <c r="GL271" s="7">
        <v>240.88483803352599</v>
      </c>
      <c r="GM271" s="7">
        <v>1284.2802202348</v>
      </c>
      <c r="GN271" s="7">
        <v>1603.26464326408</v>
      </c>
      <c r="GO271" s="7">
        <v>1720.0012285536</v>
      </c>
      <c r="GP271" s="7">
        <v>91.649382570008399</v>
      </c>
      <c r="GQ271" s="7">
        <v>1341.7451518046601</v>
      </c>
      <c r="GR271" s="7">
        <v>219.06890793957001</v>
      </c>
      <c r="GS271" s="7">
        <v>81.981431598428301</v>
      </c>
      <c r="GT271" s="7">
        <v>1298.25469572262</v>
      </c>
      <c r="GU271" s="7">
        <v>301.97688595197297</v>
      </c>
      <c r="GV271" s="7">
        <v>169.52702984566</v>
      </c>
      <c r="GW271" s="7">
        <v>1620.65230292504</v>
      </c>
      <c r="GX271" s="7">
        <v>1073.1113503383799</v>
      </c>
      <c r="GY271" s="7">
        <v>1247.8832171705501</v>
      </c>
      <c r="GZ271" s="7">
        <v>1559.7373071856</v>
      </c>
      <c r="HA271" s="7">
        <v>399.023037134427</v>
      </c>
      <c r="HB271" s="7">
        <v>1834.7064789845001</v>
      </c>
      <c r="HC271" s="7">
        <v>1371.4667405212101</v>
      </c>
      <c r="HD271" s="7">
        <v>1235.79745456558</v>
      </c>
      <c r="HE271" s="7">
        <v>1115.7439224613599</v>
      </c>
      <c r="HF271" s="7">
        <v>154.85464091830499</v>
      </c>
      <c r="HG271" s="7">
        <v>1258.8447391084201</v>
      </c>
      <c r="HH271" s="7">
        <v>485.41118222927901</v>
      </c>
      <c r="HI271" s="7">
        <v>1397.77287305338</v>
      </c>
      <c r="HJ271" s="7">
        <v>462.43715205054502</v>
      </c>
      <c r="HK271" s="7">
        <v>1040.8726543135899</v>
      </c>
      <c r="HL271" s="7">
        <v>1174.13499505403</v>
      </c>
      <c r="HM271" s="7">
        <v>1597.8675187240301</v>
      </c>
      <c r="HN271" s="7">
        <v>822.35033772163501</v>
      </c>
      <c r="HO271" s="7">
        <v>1372.9685471381099</v>
      </c>
      <c r="HP271" s="7">
        <v>1669.35124841318</v>
      </c>
      <c r="HQ271" s="7">
        <v>1807.55847632267</v>
      </c>
      <c r="HR271" s="7">
        <v>2018.6602396574001</v>
      </c>
      <c r="HS271" s="7">
        <v>1337.1288914202</v>
      </c>
      <c r="HT271" s="7">
        <v>1146.9663446142999</v>
      </c>
      <c r="HU271" s="7">
        <v>1260.50452309408</v>
      </c>
      <c r="HV271" s="7">
        <v>1464.9644241526</v>
      </c>
      <c r="HW271" s="7">
        <v>1643.5838678749401</v>
      </c>
      <c r="HX271" s="7">
        <v>1529.66674784523</v>
      </c>
      <c r="HY271" s="7">
        <v>957.13439007565296</v>
      </c>
      <c r="HZ271" s="7">
        <v>1108.19740523715</v>
      </c>
      <c r="IA271" s="7">
        <v>834.92965129853303</v>
      </c>
      <c r="IB271" s="7">
        <v>1642.8793953398899</v>
      </c>
      <c r="IC271" s="7">
        <v>428.80839442168798</v>
      </c>
      <c r="ID271" s="7">
        <v>250.10802009673901</v>
      </c>
      <c r="IE271" s="7">
        <v>513.19601075771004</v>
      </c>
      <c r="IF271" s="7">
        <v>464.598761001924</v>
      </c>
      <c r="IG271" s="7">
        <v>1122.4169874997201</v>
      </c>
      <c r="IH271" s="7">
        <v>881.13216609294795</v>
      </c>
      <c r="II271" s="7">
        <v>56.787097677422203</v>
      </c>
      <c r="IJ271" s="7">
        <v>1504.21182549732</v>
      </c>
      <c r="IK271" s="7">
        <v>914.06311879598195</v>
      </c>
      <c r="IL271" s="7">
        <v>1719.7603071974399</v>
      </c>
      <c r="IM271" s="7">
        <v>1604.41711759073</v>
      </c>
      <c r="IN271" s="7">
        <v>1452.01068837042</v>
      </c>
      <c r="IO271" s="7">
        <v>1500.68344577009</v>
      </c>
      <c r="IP271" s="7">
        <v>1114.6971263401299</v>
      </c>
      <c r="IQ271" s="7">
        <v>162.689773254751</v>
      </c>
      <c r="IR271" s="7">
        <v>1421.2278281205099</v>
      </c>
      <c r="IS271" s="7">
        <v>1593.7729139323401</v>
      </c>
      <c r="IT271" s="7">
        <v>1460.22337309318</v>
      </c>
      <c r="IU271" s="7">
        <v>1297.8578870526301</v>
      </c>
      <c r="IV271" s="7">
        <v>1616.96016046727</v>
      </c>
      <c r="IW271" s="7">
        <v>1409.8987389870799</v>
      </c>
      <c r="IX271" s="7">
        <v>643.69976347177101</v>
      </c>
      <c r="IY271" s="7">
        <v>1383.05911308901</v>
      </c>
      <c r="IZ271" s="7">
        <v>1323.0146281928</v>
      </c>
      <c r="JA271" s="7">
        <v>1535.25801136059</v>
      </c>
      <c r="JB271" s="7">
        <v>1144.90915366435</v>
      </c>
      <c r="JC271" s="7">
        <v>1319.8375334837999</v>
      </c>
      <c r="JD271" s="7">
        <v>1423.42159716384</v>
      </c>
      <c r="JE271" s="7">
        <v>810.96146894428796</v>
      </c>
      <c r="JF271" s="7">
        <v>1506.28094098777</v>
      </c>
      <c r="JG271" s="7">
        <v>1105.0844287090299</v>
      </c>
      <c r="JH271" s="7">
        <v>1627.1734883101899</v>
      </c>
      <c r="JI271" s="7">
        <v>1073.1445425766101</v>
      </c>
      <c r="JJ271" s="7">
        <v>1762.9109070627901</v>
      </c>
      <c r="JK271" s="7">
        <v>0</v>
      </c>
      <c r="JL271" s="7">
        <v>336.40057734923698</v>
      </c>
      <c r="JM271" s="7">
        <v>1090.41954043484</v>
      </c>
      <c r="JN271" s="7">
        <v>1609.86588089312</v>
      </c>
      <c r="JO271" s="7">
        <v>1371.5220412066601</v>
      </c>
      <c r="JP271" s="7">
        <v>943.43990074464898</v>
      </c>
      <c r="JQ271" s="7">
        <v>1888.91483417119</v>
      </c>
      <c r="JR271" s="7">
        <v>72.477677706280105</v>
      </c>
      <c r="JS271" s="7">
        <v>1923.53716756723</v>
      </c>
      <c r="JT271" s="7">
        <v>1419.0016889993101</v>
      </c>
      <c r="JU271" s="7">
        <v>1574.6077583455001</v>
      </c>
      <c r="JV271" s="7">
        <v>1880.61359418438</v>
      </c>
      <c r="JW271" s="7">
        <v>858.47024457629698</v>
      </c>
      <c r="JX271" s="7">
        <v>1555.7747674889299</v>
      </c>
      <c r="JY271" s="7">
        <v>204.311023182849</v>
      </c>
      <c r="JZ271" s="7">
        <v>1303.72577329666</v>
      </c>
      <c r="KA271" s="7">
        <v>1586.36313407899</v>
      </c>
      <c r="KB271" s="7">
        <v>1569.6582584305099</v>
      </c>
      <c r="KC271" s="7">
        <v>487.369974397676</v>
      </c>
      <c r="KD271" s="7">
        <v>1410.22781897085</v>
      </c>
      <c r="KE271" s="7">
        <v>64.832994427539504</v>
      </c>
      <c r="KF271" s="7">
        <v>1606.07052402823</v>
      </c>
      <c r="KG271" s="7">
        <v>1948.91915202374</v>
      </c>
      <c r="KH271" s="7">
        <v>419.85641585495603</v>
      </c>
      <c r="KI271" s="7">
        <v>1398.09858892233</v>
      </c>
      <c r="KJ271" s="7">
        <v>1100.30473671854</v>
      </c>
      <c r="KK271" s="7">
        <v>1604.88310591356</v>
      </c>
      <c r="KL271" s="7">
        <v>1464.2150307546799</v>
      </c>
      <c r="KM271" s="7">
        <v>1524.6255226327801</v>
      </c>
      <c r="KN271" s="7">
        <v>148.70562648948601</v>
      </c>
      <c r="KO271" s="7">
        <v>420.88648691345099</v>
      </c>
      <c r="KP271" s="7">
        <v>1589.5078058956799</v>
      </c>
      <c r="KQ271" s="7">
        <v>1885.74161632301</v>
      </c>
      <c r="KR271" s="7">
        <v>1581.9306586185501</v>
      </c>
      <c r="KS271" s="7">
        <v>1370.17981811614</v>
      </c>
      <c r="KT271" s="7">
        <v>550.60606744853703</v>
      </c>
      <c r="KU271" s="7">
        <v>1520.8918651209101</v>
      </c>
      <c r="KV271" s="7">
        <v>1194.4611287497901</v>
      </c>
      <c r="KW271" s="7">
        <v>881.40977849523699</v>
      </c>
      <c r="KX271" s="7">
        <v>147.127080183582</v>
      </c>
      <c r="KY271" s="7">
        <v>1631.66020636799</v>
      </c>
      <c r="KZ271" s="7">
        <v>469.85273796484699</v>
      </c>
      <c r="LA271" s="7">
        <v>1247.6711786790599</v>
      </c>
      <c r="LB271" s="7">
        <v>1055.7191226064899</v>
      </c>
      <c r="LC271" s="7">
        <v>1688.9528107851099</v>
      </c>
      <c r="LD271" s="7">
        <v>1904.4262166547501</v>
      </c>
      <c r="LE271" s="7">
        <v>993.443619326354</v>
      </c>
      <c r="LF271" s="7">
        <v>1895.14782544073</v>
      </c>
      <c r="LG271" s="7">
        <v>795.51675460400702</v>
      </c>
      <c r="LH271" s="7">
        <v>1747.0457416700101</v>
      </c>
      <c r="LI271" s="7">
        <v>1479.83365674027</v>
      </c>
      <c r="LJ271" s="7">
        <v>1723.1822555778299</v>
      </c>
      <c r="LK271" s="7">
        <v>523.36061293611897</v>
      </c>
      <c r="LL271" s="7">
        <v>552.85059908458402</v>
      </c>
      <c r="LM271" s="7">
        <v>938.99820494259598</v>
      </c>
      <c r="LN271" s="7">
        <v>1035.23741888521</v>
      </c>
      <c r="LO271" s="7">
        <v>598.78031641503605</v>
      </c>
      <c r="LP271" s="7">
        <v>327.52579720871603</v>
      </c>
      <c r="LQ271" s="7">
        <v>828.31495793776105</v>
      </c>
      <c r="LR271" s="7">
        <v>1637.97376107575</v>
      </c>
      <c r="LS271" s="7">
        <v>742.34874135966095</v>
      </c>
      <c r="LT271" s="7">
        <v>1832.43889106607</v>
      </c>
      <c r="LU271" s="7">
        <v>1731.73968218184</v>
      </c>
      <c r="LV271" s="7">
        <v>511.338833155521</v>
      </c>
      <c r="LW271" s="7">
        <v>686.64967903017998</v>
      </c>
      <c r="LX271" s="7">
        <v>13.4656426187272</v>
      </c>
      <c r="LY271" s="7">
        <v>1314.64646501878</v>
      </c>
      <c r="LZ271" s="7">
        <v>1941.15807300556</v>
      </c>
      <c r="MA271" s="7">
        <v>1129.8633858583401</v>
      </c>
      <c r="MB271" s="7">
        <v>1045.88500512771</v>
      </c>
      <c r="MC271" s="7">
        <v>588.79036059081602</v>
      </c>
      <c r="MD271" s="7">
        <v>953.69534470150597</v>
      </c>
      <c r="ME271" s="7">
        <v>1844.71390301415</v>
      </c>
      <c r="MF271" s="7">
        <v>143.86709941538999</v>
      </c>
      <c r="MG271" s="7">
        <v>1463.19179117773</v>
      </c>
      <c r="MH271" s="7">
        <v>1391.36923101407</v>
      </c>
      <c r="MI271" s="7">
        <v>1483.5270986833</v>
      </c>
      <c r="MJ271" s="7">
        <v>92.023094528175903</v>
      </c>
      <c r="MK271" s="7">
        <v>51.125470028192701</v>
      </c>
      <c r="ML271" s="7">
        <v>1151.5804083652699</v>
      </c>
      <c r="MM271" s="7">
        <v>1435.98347339818</v>
      </c>
      <c r="MN271" s="7">
        <v>218.78038227050899</v>
      </c>
      <c r="MO271" s="7">
        <v>1736.7814117512801</v>
      </c>
      <c r="MP271" s="7">
        <v>924.18184194579305</v>
      </c>
      <c r="MQ271" s="7">
        <v>1636.6055483684099</v>
      </c>
      <c r="MR271" s="7">
        <v>1670.1774163955399</v>
      </c>
      <c r="MS271" s="7">
        <v>406.05279478800998</v>
      </c>
      <c r="MT271" s="7">
        <v>1277.26600129246</v>
      </c>
      <c r="MU271" s="7">
        <v>1637.92315274052</v>
      </c>
      <c r="MV271" s="7">
        <v>542.904500775109</v>
      </c>
      <c r="MW271" s="7">
        <v>1230.9905666841</v>
      </c>
      <c r="MX271" s="7">
        <v>68.724824903958805</v>
      </c>
      <c r="MY271" s="7">
        <v>1510.5761123948801</v>
      </c>
      <c r="MZ271" s="7">
        <v>240.32265125374201</v>
      </c>
      <c r="NA271" s="7">
        <v>1259.8310827604701</v>
      </c>
      <c r="NB271" s="7">
        <v>1636.20369604962</v>
      </c>
      <c r="NC271" s="7">
        <v>1235.6771230571601</v>
      </c>
      <c r="ND271" s="7">
        <v>1103.9339265716201</v>
      </c>
      <c r="NE271" s="7">
        <v>1845.54236062155</v>
      </c>
      <c r="NF271" s="7">
        <v>1237.1011125847101</v>
      </c>
      <c r="NG271" s="7">
        <v>1413.8369117034699</v>
      </c>
      <c r="NH271" s="7">
        <v>1602.60238959392</v>
      </c>
      <c r="NI271" s="7">
        <v>534.91720513127302</v>
      </c>
      <c r="NJ271" s="7">
        <v>1777.9347295999901</v>
      </c>
      <c r="NK271" s="7">
        <v>827.22999399858099</v>
      </c>
      <c r="NL271" s="7">
        <v>1134.4210268116699</v>
      </c>
      <c r="NM271" s="7">
        <v>690.10103024815896</v>
      </c>
      <c r="NN271" s="7">
        <v>266.144011846799</v>
      </c>
      <c r="NO271" s="7">
        <v>1500.9048639944299</v>
      </c>
      <c r="NP271" s="7">
        <v>1450.55966336041</v>
      </c>
      <c r="NQ271" s="7">
        <v>1459.6161167990699</v>
      </c>
      <c r="NR271" s="7">
        <v>1044.45464469378</v>
      </c>
      <c r="NS271" s="7">
        <v>1190.61592220689</v>
      </c>
      <c r="NT271" s="7">
        <v>1112.3407755742701</v>
      </c>
      <c r="NU271" s="7">
        <v>1124.0495497920699</v>
      </c>
      <c r="NV271" s="7">
        <v>1662.6382227379299</v>
      </c>
      <c r="NW271" s="7">
        <v>1458.8595706201099</v>
      </c>
      <c r="NX271" s="7">
        <v>1569.9536705886101</v>
      </c>
      <c r="NY271" s="7">
        <v>1752.7790577257999</v>
      </c>
      <c r="NZ271" s="7">
        <v>437.65197571495798</v>
      </c>
      <c r="OA271" s="7">
        <v>348.09129989644401</v>
      </c>
      <c r="OB271" s="7">
        <v>609.23352305973503</v>
      </c>
      <c r="OC271" s="7">
        <v>692.11298594969799</v>
      </c>
      <c r="OD271" s="7">
        <v>1090.98635523864</v>
      </c>
      <c r="OE271" s="7">
        <v>1824.3106523362901</v>
      </c>
      <c r="OF271" s="7">
        <v>1119.8069819402001</v>
      </c>
      <c r="OG271" s="7">
        <v>778.40108811610605</v>
      </c>
      <c r="OH271" s="7">
        <v>1635.4112180730599</v>
      </c>
      <c r="OI271" s="7">
        <v>621.74864251600297</v>
      </c>
      <c r="OJ271" s="7">
        <v>1137.11504838422</v>
      </c>
      <c r="OK271" s="7">
        <v>585.11411719540195</v>
      </c>
      <c r="OL271" s="7">
        <v>1471.2399821721999</v>
      </c>
      <c r="OM271" s="7">
        <v>1637.6465721510699</v>
      </c>
      <c r="ON271" s="7">
        <v>613.98506863739499</v>
      </c>
      <c r="OO271" s="7">
        <v>1562.12477617831</v>
      </c>
      <c r="OP271" s="7">
        <v>409.67099992987198</v>
      </c>
      <c r="OQ271" s="7">
        <v>1195.1468332122799</v>
      </c>
      <c r="OR271" s="7">
        <v>1940.1791451310201</v>
      </c>
      <c r="OS271" s="7">
        <v>1418.9202118485</v>
      </c>
      <c r="OT271" s="7">
        <v>1156.3349437142899</v>
      </c>
      <c r="OU271" s="7">
        <v>1410.0921796243799</v>
      </c>
      <c r="OV271" s="7">
        <v>244.62636954522401</v>
      </c>
      <c r="OW271" s="7">
        <v>1608.9585238245199</v>
      </c>
      <c r="OX271" s="7">
        <v>1158.9421712297001</v>
      </c>
      <c r="OY271" s="7">
        <v>1281.7768571141601</v>
      </c>
      <c r="OZ271" s="7">
        <v>51.5632170679742</v>
      </c>
      <c r="PA271" s="7">
        <v>555.20086478700102</v>
      </c>
      <c r="PB271" s="7">
        <v>1649.6321553698201</v>
      </c>
      <c r="PC271" s="7">
        <v>1167.07506865817</v>
      </c>
      <c r="PD271" s="7">
        <v>1078.0368369508601</v>
      </c>
      <c r="PE271" s="7">
        <v>723.75858070501897</v>
      </c>
      <c r="PF271" s="7">
        <v>332.61149225128798</v>
      </c>
      <c r="PG271" s="7">
        <v>1181.4989316828901</v>
      </c>
      <c r="PH271" s="7">
        <v>1380.93050984102</v>
      </c>
      <c r="PI271" s="7">
        <v>1301.4691788282701</v>
      </c>
      <c r="PJ271" s="7">
        <v>1449.87519433992</v>
      </c>
      <c r="PK271" s="7">
        <v>1389.96219743703</v>
      </c>
      <c r="PL271" s="7">
        <v>1228.3419302612499</v>
      </c>
      <c r="PM271" s="7">
        <v>776.92314706100296</v>
      </c>
      <c r="PN271" s="7">
        <v>1808.19484792102</v>
      </c>
      <c r="PO271" s="7">
        <v>1334.89196180811</v>
      </c>
      <c r="PP271" s="7">
        <v>303.64675244440502</v>
      </c>
      <c r="PQ271" s="7">
        <v>1237.2905418666101</v>
      </c>
      <c r="PR271" s="7">
        <v>1435.4343863335901</v>
      </c>
      <c r="PS271" s="7">
        <v>1410.2200103837399</v>
      </c>
      <c r="PT271" s="7">
        <v>1787.69385622093</v>
      </c>
      <c r="PU271" s="7">
        <v>1214.2504922005301</v>
      </c>
      <c r="PV271" s="7">
        <v>1062.45226366357</v>
      </c>
      <c r="PW271" s="7">
        <v>744.91201515714704</v>
      </c>
      <c r="PX271" s="7">
        <v>1670.0023383324301</v>
      </c>
      <c r="PY271" s="7">
        <v>1536.9992966361899</v>
      </c>
      <c r="PZ271" s="7">
        <v>295.00055951948502</v>
      </c>
      <c r="QA271" s="7">
        <v>1630.12787579407</v>
      </c>
      <c r="QB271" s="7">
        <v>930.78268925500197</v>
      </c>
      <c r="QC271" s="7">
        <v>1307.5379549545601</v>
      </c>
      <c r="QD271" s="7">
        <v>444.77510139013901</v>
      </c>
      <c r="QE271" s="7">
        <v>410.30211277116803</v>
      </c>
      <c r="QF271" s="7">
        <v>1103.69911097975</v>
      </c>
      <c r="QG271" s="7">
        <v>313.52862676209702</v>
      </c>
      <c r="QH271" s="7">
        <v>343.74180383354701</v>
      </c>
      <c r="QI271" s="7">
        <v>513.12729270766602</v>
      </c>
      <c r="QJ271" s="7">
        <v>1275.90583136593</v>
      </c>
      <c r="QK271" s="7">
        <v>1101.8450732917099</v>
      </c>
      <c r="QL271" s="7">
        <v>1321.6458450904099</v>
      </c>
      <c r="QM271" s="7">
        <v>1192.88899050387</v>
      </c>
      <c r="QN271" s="7">
        <v>1542.6635278845699</v>
      </c>
      <c r="QO271" s="7">
        <v>1868.01438227994</v>
      </c>
      <c r="QP271" s="7">
        <v>980.24756874199704</v>
      </c>
      <c r="QQ271" s="7">
        <v>1046.3591190752099</v>
      </c>
      <c r="QR271" s="7">
        <v>1046.41222028681</v>
      </c>
      <c r="QS271" s="7">
        <v>1300.2624525323399</v>
      </c>
      <c r="QT271" s="7">
        <v>1632.7967847341499</v>
      </c>
      <c r="QU271" s="7">
        <v>1434.11294397135</v>
      </c>
      <c r="QV271" s="7">
        <v>1679.65528001757</v>
      </c>
      <c r="QW271" s="7">
        <v>1033.4034430003401</v>
      </c>
      <c r="QX271" s="7">
        <v>1749.8081318070799</v>
      </c>
      <c r="QY271" s="7">
        <v>1863.49442810397</v>
      </c>
      <c r="QZ271" s="7">
        <v>1569.8073229742699</v>
      </c>
      <c r="RA271" s="7">
        <v>684.76897961064697</v>
      </c>
      <c r="RB271" s="7">
        <v>597.61282417613904</v>
      </c>
      <c r="RC271" s="7">
        <v>1429.0018514774999</v>
      </c>
      <c r="RD271" s="7">
        <v>1335.4024788664899</v>
      </c>
      <c r="RE271" s="7">
        <v>1487.0146913717199</v>
      </c>
      <c r="RF271" s="7">
        <v>1592.9130682279799</v>
      </c>
      <c r="RG271" s="7">
        <v>1409.88885497609</v>
      </c>
      <c r="RH271" s="7">
        <v>35.680930635802497</v>
      </c>
      <c r="RI271" s="7">
        <v>1612.8923007503699</v>
      </c>
      <c r="RJ271" s="7">
        <v>1103.4358806534699</v>
      </c>
      <c r="RK271" s="7">
        <v>490.60857406970399</v>
      </c>
      <c r="RL271" s="7">
        <v>1512.59575654478</v>
      </c>
      <c r="RM271" s="7">
        <v>82.347658850938799</v>
      </c>
      <c r="RN271" s="7">
        <v>1354.6364225672201</v>
      </c>
      <c r="RO271" s="7">
        <v>1566.3038754598899</v>
      </c>
      <c r="RP271" s="7">
        <v>1946.5141366462201</v>
      </c>
      <c r="RQ271" s="7">
        <v>1747.4442134655401</v>
      </c>
      <c r="RR271" s="7">
        <v>766.84382588055303</v>
      </c>
      <c r="RS271" s="7">
        <v>1149.9915341150199</v>
      </c>
    </row>
    <row r="272" spans="1:487">
      <c r="A272" s="5">
        <v>271</v>
      </c>
      <c r="B272" s="7">
        <v>977.60628564821002</v>
      </c>
      <c r="C272" s="7">
        <v>1600.34990351741</v>
      </c>
      <c r="D272" s="7">
        <v>1717.97466000585</v>
      </c>
      <c r="E272" s="7">
        <v>1266.55382231663</v>
      </c>
      <c r="F272" s="7">
        <v>1570.8454776169899</v>
      </c>
      <c r="G272" s="7">
        <v>410.17781572553099</v>
      </c>
      <c r="H272" s="7">
        <v>1455.9213047691701</v>
      </c>
      <c r="I272" s="7">
        <v>1498.7056109452799</v>
      </c>
      <c r="J272" s="7">
        <v>1546.6737566724601</v>
      </c>
      <c r="K272" s="7">
        <v>1082.5935773477499</v>
      </c>
      <c r="L272" s="7">
        <v>573.72937231312596</v>
      </c>
      <c r="M272" s="7">
        <v>629.47253135154904</v>
      </c>
      <c r="N272" s="7">
        <v>930.44745908561003</v>
      </c>
      <c r="O272" s="7">
        <v>1145.7173326204299</v>
      </c>
      <c r="P272" s="7">
        <v>1583.0361653559801</v>
      </c>
      <c r="Q272" s="7">
        <v>959.58012389674002</v>
      </c>
      <c r="R272" s="7">
        <v>974.49978158218801</v>
      </c>
      <c r="S272" s="7">
        <v>1545.02173764946</v>
      </c>
      <c r="T272" s="7">
        <v>971.87333285084105</v>
      </c>
      <c r="U272" s="7">
        <v>150.01985938850299</v>
      </c>
      <c r="V272" s="7">
        <v>1418.04137533225</v>
      </c>
      <c r="W272" s="7">
        <v>1191.49356217178</v>
      </c>
      <c r="X272" s="7">
        <v>867.702139909224</v>
      </c>
      <c r="Y272" s="7">
        <v>962.57965390896697</v>
      </c>
      <c r="Z272" s="7">
        <v>1466.4632139504399</v>
      </c>
      <c r="AA272" s="7">
        <v>1590.6984796059901</v>
      </c>
      <c r="AB272" s="7">
        <v>1654.78919666505</v>
      </c>
      <c r="AC272" s="7">
        <v>944.32264986754001</v>
      </c>
      <c r="AD272" s="7">
        <v>1568.33154441393</v>
      </c>
      <c r="AE272" s="7">
        <v>1586.3006586254901</v>
      </c>
      <c r="AF272" s="7">
        <v>1458.20675838073</v>
      </c>
      <c r="AG272" s="7">
        <v>1332.8707015747</v>
      </c>
      <c r="AH272" s="7">
        <v>365.48957056408102</v>
      </c>
      <c r="AI272" s="7">
        <v>1311.6931731019799</v>
      </c>
      <c r="AJ272" s="7">
        <v>989.95946463282701</v>
      </c>
      <c r="AK272" s="7">
        <v>232.19890187551101</v>
      </c>
      <c r="AL272" s="7">
        <v>515.73230978992501</v>
      </c>
      <c r="AM272" s="7">
        <v>310.179329949242</v>
      </c>
      <c r="AN272" s="7">
        <v>479.51859498935198</v>
      </c>
      <c r="AO272" s="7">
        <v>402.82546944793398</v>
      </c>
      <c r="AP272" s="7">
        <v>1940.8255825655499</v>
      </c>
      <c r="AQ272" s="7">
        <v>1211.76742464422</v>
      </c>
      <c r="AR272" s="7">
        <v>843.06109812145496</v>
      </c>
      <c r="AS272" s="7">
        <v>722.89062326438705</v>
      </c>
      <c r="AT272" s="7">
        <v>739.52736864693702</v>
      </c>
      <c r="AU272" s="7">
        <v>1357.9056917128</v>
      </c>
      <c r="AV272" s="7">
        <v>1080.4415040201</v>
      </c>
      <c r="AW272" s="7">
        <v>1103.85279652901</v>
      </c>
      <c r="AX272" s="7">
        <v>1672.4795836032399</v>
      </c>
      <c r="AY272" s="7">
        <v>1431.27188302526</v>
      </c>
      <c r="AZ272" s="7">
        <v>763.514395352012</v>
      </c>
      <c r="BA272" s="7">
        <v>839.765041599906</v>
      </c>
      <c r="BB272" s="7">
        <v>874.546318310998</v>
      </c>
      <c r="BC272" s="7">
        <v>1835.75662413279</v>
      </c>
      <c r="BD272" s="7">
        <v>1759.7673899032</v>
      </c>
      <c r="BE272" s="7">
        <v>1243.1812999707099</v>
      </c>
      <c r="BF272" s="7">
        <v>629.32806290521296</v>
      </c>
      <c r="BG272" s="7">
        <v>1590.8151483720001</v>
      </c>
      <c r="BH272" s="7">
        <v>1874.08809391823</v>
      </c>
      <c r="BI272" s="7">
        <v>1814.5602996028699</v>
      </c>
      <c r="BJ272" s="7">
        <v>2185.8950099197</v>
      </c>
      <c r="BK272" s="7">
        <v>1571.07322209067</v>
      </c>
      <c r="BL272" s="7">
        <v>999.23150498670304</v>
      </c>
      <c r="BM272" s="7">
        <v>965.83255016925102</v>
      </c>
      <c r="BN272" s="7">
        <v>333.71433232537498</v>
      </c>
      <c r="BO272" s="7">
        <v>1339.15120328282</v>
      </c>
      <c r="BP272" s="7">
        <v>1242.83523133123</v>
      </c>
      <c r="BQ272" s="7">
        <v>1139.1530297555801</v>
      </c>
      <c r="BR272" s="7">
        <v>1057.28080443812</v>
      </c>
      <c r="BS272" s="7">
        <v>2081.56426013079</v>
      </c>
      <c r="BT272" s="7">
        <v>346.27573027396602</v>
      </c>
      <c r="BU272" s="7">
        <v>744.14961645692597</v>
      </c>
      <c r="BV272" s="7">
        <v>829.34367745326199</v>
      </c>
      <c r="BW272" s="7">
        <v>602.02398048150201</v>
      </c>
      <c r="BX272" s="7">
        <v>1540.27115257741</v>
      </c>
      <c r="BY272" s="7">
        <v>976.88676506705804</v>
      </c>
      <c r="BZ272" s="7">
        <v>269.39731221985699</v>
      </c>
      <c r="CA272" s="7">
        <v>248.05406333455099</v>
      </c>
      <c r="CB272" s="7">
        <v>1213.1011902544601</v>
      </c>
      <c r="CC272" s="7">
        <v>971.98020107003799</v>
      </c>
      <c r="CD272" s="7">
        <v>1387.9870196046299</v>
      </c>
      <c r="CE272" s="7">
        <v>1638.78963943341</v>
      </c>
      <c r="CF272" s="7">
        <v>1196.2930919519699</v>
      </c>
      <c r="CG272" s="7">
        <v>204.67280903147</v>
      </c>
      <c r="CH272" s="7">
        <v>1719.7668601651901</v>
      </c>
      <c r="CI272" s="7">
        <v>1447.5072434865201</v>
      </c>
      <c r="CJ272" s="7">
        <v>1135.1696457088501</v>
      </c>
      <c r="CK272" s="7">
        <v>1368.92086820484</v>
      </c>
      <c r="CL272" s="7">
        <v>1572.96197567987</v>
      </c>
      <c r="CM272" s="7">
        <v>807.05316156507797</v>
      </c>
      <c r="CN272" s="7">
        <v>1599.2259792826001</v>
      </c>
      <c r="CO272" s="7">
        <v>411.11833852656702</v>
      </c>
      <c r="CP272" s="7">
        <v>1680.1547435151001</v>
      </c>
      <c r="CQ272" s="7">
        <v>1367.2006750185501</v>
      </c>
      <c r="CR272" s="7">
        <v>1985.6518223967</v>
      </c>
      <c r="CS272" s="7">
        <v>2127.5502400168798</v>
      </c>
      <c r="CT272" s="7">
        <v>1249.91602912545</v>
      </c>
      <c r="CU272" s="7">
        <v>425.91373656699801</v>
      </c>
      <c r="CV272" s="7">
        <v>201.46360735783199</v>
      </c>
      <c r="CW272" s="7">
        <v>1911.0334084465901</v>
      </c>
      <c r="CX272" s="7">
        <v>1428.1457864650499</v>
      </c>
      <c r="CY272" s="7">
        <v>1688.90984249591</v>
      </c>
      <c r="CZ272" s="7">
        <v>525.41957815044498</v>
      </c>
      <c r="DA272" s="7">
        <v>1136.97975373094</v>
      </c>
      <c r="DB272" s="7">
        <v>1566.8441658593199</v>
      </c>
      <c r="DC272" s="7">
        <v>1118.6537097605101</v>
      </c>
      <c r="DD272" s="7">
        <v>250.18434128996699</v>
      </c>
      <c r="DE272" s="7">
        <v>80.819953415584095</v>
      </c>
      <c r="DF272" s="7">
        <v>2165.6751727173</v>
      </c>
      <c r="DG272" s="7">
        <v>430.01334384033402</v>
      </c>
      <c r="DH272" s="7">
        <v>964.22280140640396</v>
      </c>
      <c r="DI272" s="7">
        <v>1327.5491404721799</v>
      </c>
      <c r="DJ272" s="7">
        <v>1045.1838745422799</v>
      </c>
      <c r="DK272" s="7">
        <v>1328.95343401779</v>
      </c>
      <c r="DL272" s="7">
        <v>1576.02035444956</v>
      </c>
      <c r="DM272" s="7">
        <v>753.97331361475699</v>
      </c>
      <c r="DN272" s="7">
        <v>1506.9671070265999</v>
      </c>
      <c r="DO272" s="7">
        <v>2029.0422962897301</v>
      </c>
      <c r="DP272" s="7">
        <v>553.25478457946997</v>
      </c>
      <c r="DQ272" s="7">
        <v>1202.5670360541701</v>
      </c>
      <c r="DR272" s="7">
        <v>123.977229750335</v>
      </c>
      <c r="DS272" s="7">
        <v>905.570307741477</v>
      </c>
      <c r="DT272" s="7">
        <v>1435.37672553893</v>
      </c>
      <c r="DU272" s="7">
        <v>618.63444795616999</v>
      </c>
      <c r="DV272" s="7">
        <v>1109.18155471818</v>
      </c>
      <c r="DW272" s="7">
        <v>69.617524916157507</v>
      </c>
      <c r="DX272" s="7">
        <v>1008.0133608859099</v>
      </c>
      <c r="DY272" s="7">
        <v>1510.6775113958199</v>
      </c>
      <c r="DZ272" s="7">
        <v>816.67484253823898</v>
      </c>
      <c r="EA272" s="7">
        <v>1713.9401608466901</v>
      </c>
      <c r="EB272" s="7">
        <v>700.451523008903</v>
      </c>
      <c r="EC272" s="7">
        <v>997.79551130446396</v>
      </c>
      <c r="ED272" s="7">
        <v>1187.3749327583701</v>
      </c>
      <c r="EE272" s="7">
        <v>1759.2802146476699</v>
      </c>
      <c r="EF272" s="7">
        <v>321.36929464192599</v>
      </c>
      <c r="EG272" s="7">
        <v>240.61253553183201</v>
      </c>
      <c r="EH272" s="7">
        <v>1133.6957513372699</v>
      </c>
      <c r="EI272" s="7">
        <v>1089.3889359085599</v>
      </c>
      <c r="EJ272" s="7">
        <v>1248.77290934909</v>
      </c>
      <c r="EK272" s="7">
        <v>77.105614553631497</v>
      </c>
      <c r="EL272" s="7">
        <v>1707.4628558847501</v>
      </c>
      <c r="EM272" s="7">
        <v>1713.28209026234</v>
      </c>
      <c r="EN272" s="7">
        <v>1027.42696910736</v>
      </c>
      <c r="EO272" s="7">
        <v>473.401821568976</v>
      </c>
      <c r="EP272" s="7">
        <v>132.633577232931</v>
      </c>
      <c r="EQ272" s="7">
        <v>1554.4213221473101</v>
      </c>
      <c r="ER272" s="7">
        <v>1241.85144430386</v>
      </c>
      <c r="ES272" s="7">
        <v>662.92720101848897</v>
      </c>
      <c r="ET272" s="7">
        <v>88.505076189377803</v>
      </c>
      <c r="EU272" s="7">
        <v>1036.6930208598801</v>
      </c>
      <c r="EV272" s="7">
        <v>1116.27223689879</v>
      </c>
      <c r="EW272" s="7">
        <v>304.35300826397798</v>
      </c>
      <c r="EX272" s="7">
        <v>1619.11548059491</v>
      </c>
      <c r="EY272" s="7">
        <v>1288.1040362886699</v>
      </c>
      <c r="EZ272" s="7">
        <v>928.43771084315301</v>
      </c>
      <c r="FA272" s="7">
        <v>400.13474994856898</v>
      </c>
      <c r="FB272" s="7">
        <v>598.47980581672698</v>
      </c>
      <c r="FC272" s="7">
        <v>718.25767922463797</v>
      </c>
      <c r="FD272" s="7">
        <v>747.23919354350301</v>
      </c>
      <c r="FE272" s="7">
        <v>825.49481237762495</v>
      </c>
      <c r="FF272" s="7">
        <v>440.237773479699</v>
      </c>
      <c r="FG272" s="7">
        <v>752.54478247752604</v>
      </c>
      <c r="FH272" s="7">
        <v>1130.54536739287</v>
      </c>
      <c r="FI272" s="7">
        <v>1560.0086681453199</v>
      </c>
      <c r="FJ272" s="7">
        <v>1203.63332659649</v>
      </c>
      <c r="FK272" s="7">
        <v>1565.1982516742901</v>
      </c>
      <c r="FL272" s="7">
        <v>197.947670617596</v>
      </c>
      <c r="FM272" s="7">
        <v>1561.8618711961201</v>
      </c>
      <c r="FN272" s="7">
        <v>1696.2382305225699</v>
      </c>
      <c r="FO272" s="7">
        <v>761.64575302555795</v>
      </c>
      <c r="FP272" s="7">
        <v>917.76440995801602</v>
      </c>
      <c r="FQ272" s="7">
        <v>403.95851597020101</v>
      </c>
      <c r="FR272" s="7">
        <v>402.91581404159899</v>
      </c>
      <c r="FS272" s="7">
        <v>1710.4374555741399</v>
      </c>
      <c r="FT272" s="7">
        <v>183.71628735192999</v>
      </c>
      <c r="FU272" s="7">
        <v>1154.6913452972799</v>
      </c>
      <c r="FV272" s="7">
        <v>2105.1381462763602</v>
      </c>
      <c r="FW272" s="7">
        <v>950.04285557541402</v>
      </c>
      <c r="FX272" s="7">
        <v>1079.21938572368</v>
      </c>
      <c r="FY272" s="7">
        <v>553.94944691713602</v>
      </c>
      <c r="FZ272" s="7">
        <v>438.50527806796401</v>
      </c>
      <c r="GA272" s="7">
        <v>413.11312847121798</v>
      </c>
      <c r="GB272" s="7">
        <v>2197.07169877759</v>
      </c>
      <c r="GC272" s="7">
        <v>1441.31156640217</v>
      </c>
      <c r="GD272" s="7">
        <v>1588.10731562979</v>
      </c>
      <c r="GE272" s="7">
        <v>409.39073345482802</v>
      </c>
      <c r="GF272" s="7">
        <v>1328.85763224781</v>
      </c>
      <c r="GG272" s="7">
        <v>105.736746196265</v>
      </c>
      <c r="GH272" s="7">
        <v>924.89828318601099</v>
      </c>
      <c r="GI272" s="7">
        <v>851.36103155218598</v>
      </c>
      <c r="GJ272" s="7">
        <v>911.014319450024</v>
      </c>
      <c r="GK272" s="7">
        <v>1328.77589790192</v>
      </c>
      <c r="GL272" s="7">
        <v>340.53659818300298</v>
      </c>
      <c r="GM272" s="7">
        <v>1173.7523342299301</v>
      </c>
      <c r="GN272" s="7">
        <v>1437.8653762958199</v>
      </c>
      <c r="GO272" s="7">
        <v>1854.66380254308</v>
      </c>
      <c r="GP272" s="7">
        <v>411.17800033008399</v>
      </c>
      <c r="GQ272" s="7">
        <v>1029.8766671178901</v>
      </c>
      <c r="GR272" s="7">
        <v>156.17252269579001</v>
      </c>
      <c r="GS272" s="7">
        <v>258.79528415711599</v>
      </c>
      <c r="GT272" s="7">
        <v>1291.78142356647</v>
      </c>
      <c r="GU272" s="7">
        <v>57.177022108315199</v>
      </c>
      <c r="GV272" s="7">
        <v>401.94255923714002</v>
      </c>
      <c r="GW272" s="7">
        <v>1443.1954179792799</v>
      </c>
      <c r="GX272" s="7">
        <v>1168.6099849106999</v>
      </c>
      <c r="GY272" s="7">
        <v>1340.5798442439</v>
      </c>
      <c r="GZ272" s="7">
        <v>1588.1950891674501</v>
      </c>
      <c r="HA272" s="7">
        <v>443.219129377679</v>
      </c>
      <c r="HB272" s="7">
        <v>1954.3127569655301</v>
      </c>
      <c r="HC272" s="7">
        <v>1432.6643418917899</v>
      </c>
      <c r="HD272" s="7">
        <v>1258.28816633571</v>
      </c>
      <c r="HE272" s="7">
        <v>863.47839024734003</v>
      </c>
      <c r="HF272" s="7">
        <v>450.03714616410099</v>
      </c>
      <c r="HG272" s="7">
        <v>964.15068434318596</v>
      </c>
      <c r="HH272" s="7">
        <v>679.859848402951</v>
      </c>
      <c r="HI272" s="7">
        <v>1085.7738555068199</v>
      </c>
      <c r="HJ272" s="7">
        <v>184.957258999239</v>
      </c>
      <c r="HK272" s="7">
        <v>783.76500911437995</v>
      </c>
      <c r="HL272" s="7">
        <v>871.17454243566704</v>
      </c>
      <c r="HM272" s="7">
        <v>1435.41417606293</v>
      </c>
      <c r="HN272" s="7">
        <v>574.784124663032</v>
      </c>
      <c r="HO272" s="7">
        <v>1084.0949481549501</v>
      </c>
      <c r="HP272" s="7">
        <v>1583.7289580956301</v>
      </c>
      <c r="HQ272" s="7">
        <v>1632.40851642541</v>
      </c>
      <c r="HR272" s="7">
        <v>2122.3606864004701</v>
      </c>
      <c r="HS272" s="7">
        <v>1228.97341777467</v>
      </c>
      <c r="HT272" s="7">
        <v>946.52363385463502</v>
      </c>
      <c r="HU272" s="7">
        <v>1136.72536077266</v>
      </c>
      <c r="HV272" s="7">
        <v>1594.61958396868</v>
      </c>
      <c r="HW272" s="7">
        <v>1527.32700122152</v>
      </c>
      <c r="HX272" s="7">
        <v>1641.2198884822201</v>
      </c>
      <c r="HY272" s="7">
        <v>713.80303251112696</v>
      </c>
      <c r="HZ272" s="7">
        <v>1169.8007747310901</v>
      </c>
      <c r="IA272" s="7">
        <v>532.230004209919</v>
      </c>
      <c r="IB272" s="7">
        <v>1457.12374464503</v>
      </c>
      <c r="IC272" s="7">
        <v>158.848329524571</v>
      </c>
      <c r="ID272" s="7">
        <v>155.126124831261</v>
      </c>
      <c r="IE272" s="7">
        <v>559.31847371960396</v>
      </c>
      <c r="IF272" s="7">
        <v>634.71696259246005</v>
      </c>
      <c r="IG272" s="7">
        <v>899.31146767380801</v>
      </c>
      <c r="IH272" s="7">
        <v>615.25914347185699</v>
      </c>
      <c r="II272" s="7">
        <v>378.11150175365702</v>
      </c>
      <c r="IJ272" s="7">
        <v>1209.6650365369301</v>
      </c>
      <c r="IK272" s="7">
        <v>619.75390663016503</v>
      </c>
      <c r="IL272" s="7">
        <v>1549.54361376371</v>
      </c>
      <c r="IM272" s="7">
        <v>1460.5913546592701</v>
      </c>
      <c r="IN272" s="7">
        <v>1582.77400732201</v>
      </c>
      <c r="IO272" s="7">
        <v>1623.8664889485401</v>
      </c>
      <c r="IP272" s="7">
        <v>1220.7687316123299</v>
      </c>
      <c r="IQ272" s="7">
        <v>391.587443228599</v>
      </c>
      <c r="IR272" s="7">
        <v>1496.01041955561</v>
      </c>
      <c r="IS272" s="7">
        <v>1729.5967298410201</v>
      </c>
      <c r="IT272" s="7">
        <v>1496.81436257319</v>
      </c>
      <c r="IU272" s="7">
        <v>1006.77577771296</v>
      </c>
      <c r="IV272" s="7">
        <v>1630.94691162149</v>
      </c>
      <c r="IW272" s="7">
        <v>1089.65320432163</v>
      </c>
      <c r="IX272" s="7">
        <v>393.19769085639501</v>
      </c>
      <c r="IY272" s="7">
        <v>1085.6571431042601</v>
      </c>
      <c r="IZ272" s="7">
        <v>1351.05778089157</v>
      </c>
      <c r="JA272" s="7">
        <v>1216.7891646287401</v>
      </c>
      <c r="JB272" s="7">
        <v>1238.2156823407699</v>
      </c>
      <c r="JC272" s="7">
        <v>1081.04139783748</v>
      </c>
      <c r="JD272" s="7">
        <v>1108.7330127792</v>
      </c>
      <c r="JE272" s="7">
        <v>778.57844845397403</v>
      </c>
      <c r="JF272" s="7">
        <v>1613.4302582207499</v>
      </c>
      <c r="JG272" s="7">
        <v>791.28969449598901</v>
      </c>
      <c r="JH272" s="7">
        <v>1499.2781454189101</v>
      </c>
      <c r="JI272" s="7">
        <v>780.29095675922497</v>
      </c>
      <c r="JJ272" s="7">
        <v>1868.4757853543499</v>
      </c>
      <c r="JK272" s="7">
        <v>336.40057734923698</v>
      </c>
      <c r="JL272" s="7">
        <v>0</v>
      </c>
      <c r="JM272" s="7">
        <v>925.41778796172196</v>
      </c>
      <c r="JN272" s="7">
        <v>1291.9058960642201</v>
      </c>
      <c r="JO272" s="7">
        <v>1063.7220682275299</v>
      </c>
      <c r="JP272" s="7">
        <v>651.02490277791901</v>
      </c>
      <c r="JQ272" s="7">
        <v>1746.88553901214</v>
      </c>
      <c r="JR272" s="7">
        <v>390.96554800207201</v>
      </c>
      <c r="JS272" s="7">
        <v>1737.5725563194101</v>
      </c>
      <c r="JT272" s="7">
        <v>1173.47176598434</v>
      </c>
      <c r="JU272" s="7">
        <v>1644.46360374032</v>
      </c>
      <c r="JV272" s="7">
        <v>1934.2967119181401</v>
      </c>
      <c r="JW272" s="7">
        <v>629.46838551196197</v>
      </c>
      <c r="JX272" s="7">
        <v>1246.3420526759401</v>
      </c>
      <c r="JY272" s="7">
        <v>229.03583523785599</v>
      </c>
      <c r="JZ272" s="7">
        <v>1022.0367284023901</v>
      </c>
      <c r="KA272" s="7">
        <v>1682.0392690185699</v>
      </c>
      <c r="KB272" s="7">
        <v>1277.3431538724999</v>
      </c>
      <c r="KC272" s="7">
        <v>279.78202270195999</v>
      </c>
      <c r="KD272" s="7">
        <v>1353.0337749869</v>
      </c>
      <c r="KE272" s="7">
        <v>397.04114006830201</v>
      </c>
      <c r="KF272" s="7">
        <v>1283.6439123294899</v>
      </c>
      <c r="KG272" s="7">
        <v>1790.6501106359101</v>
      </c>
      <c r="KH272" s="7">
        <v>141.13111515531699</v>
      </c>
      <c r="KI272" s="7">
        <v>1094.24570348925</v>
      </c>
      <c r="KJ272" s="7">
        <v>790.44284244062703</v>
      </c>
      <c r="KK272" s="7">
        <v>1306.47525820437</v>
      </c>
      <c r="KL272" s="7">
        <v>1228.77595369149</v>
      </c>
      <c r="KM272" s="7">
        <v>1360.4220435304001</v>
      </c>
      <c r="KN272" s="7">
        <v>247.47642941619199</v>
      </c>
      <c r="KO272" s="7">
        <v>531.90633405744495</v>
      </c>
      <c r="KP272" s="7">
        <v>1707.47704278937</v>
      </c>
      <c r="KQ272" s="7">
        <v>1980.8787897608399</v>
      </c>
      <c r="KR272" s="7">
        <v>1672.74026283834</v>
      </c>
      <c r="KS272" s="7">
        <v>1180.4399686586501</v>
      </c>
      <c r="KT272" s="7">
        <v>550.37706846081005</v>
      </c>
      <c r="KU272" s="7">
        <v>1612.5964608941299</v>
      </c>
      <c r="KV272" s="7">
        <v>1240.8269493120899</v>
      </c>
      <c r="KW272" s="7">
        <v>817.54114306912504</v>
      </c>
      <c r="KX272" s="7">
        <v>296.61098742813698</v>
      </c>
      <c r="KY272" s="7">
        <v>1677.4024918678699</v>
      </c>
      <c r="KZ272" s="7">
        <v>266.23475767121101</v>
      </c>
      <c r="LA272" s="7">
        <v>950.96098862347799</v>
      </c>
      <c r="LB272" s="7">
        <v>1164.9107283558801</v>
      </c>
      <c r="LC272" s="7">
        <v>1826.13361683025</v>
      </c>
      <c r="LD272" s="7">
        <v>1987.8004511775</v>
      </c>
      <c r="LE272" s="7">
        <v>887.70399772572796</v>
      </c>
      <c r="LF272" s="7">
        <v>1978.4526208472901</v>
      </c>
      <c r="LG272" s="7">
        <v>854.10251886576702</v>
      </c>
      <c r="LH272" s="7">
        <v>1805.9612122686899</v>
      </c>
      <c r="LI272" s="7">
        <v>1170.4675096291701</v>
      </c>
      <c r="LJ272" s="7">
        <v>1801.3884353202</v>
      </c>
      <c r="LK272" s="7">
        <v>227.38439811836199</v>
      </c>
      <c r="LL272" s="7">
        <v>233.00378112541301</v>
      </c>
      <c r="LM272" s="7">
        <v>744.64480714443096</v>
      </c>
      <c r="LN272" s="7">
        <v>834.41130177836396</v>
      </c>
      <c r="LO272" s="7">
        <v>713.91203429832899</v>
      </c>
      <c r="LP272" s="7">
        <v>246.28253123567501</v>
      </c>
      <c r="LQ272" s="7">
        <v>887.37010359586895</v>
      </c>
      <c r="LR272" s="7">
        <v>1440.8257315467499</v>
      </c>
      <c r="LS272" s="7">
        <v>888.47747808905694</v>
      </c>
      <c r="LT272" s="7">
        <v>1866.88163789176</v>
      </c>
      <c r="LU272" s="7">
        <v>1572.09482238957</v>
      </c>
      <c r="LV272" s="7">
        <v>188.63421210990401</v>
      </c>
      <c r="LW272" s="7">
        <v>766.37137025122399</v>
      </c>
      <c r="LX272" s="7">
        <v>327.18926886958002</v>
      </c>
      <c r="LY272" s="7">
        <v>1164.47696530812</v>
      </c>
      <c r="LZ272" s="7">
        <v>2063.1824711507502</v>
      </c>
      <c r="MA272" s="7">
        <v>872.91276796273303</v>
      </c>
      <c r="MB272" s="7">
        <v>738.44498496450296</v>
      </c>
      <c r="MC272" s="7">
        <v>290.27175154802899</v>
      </c>
      <c r="MD272" s="7">
        <v>667.01941732031105</v>
      </c>
      <c r="ME272" s="7">
        <v>1943.3063424751499</v>
      </c>
      <c r="MF272" s="7">
        <v>256.31786958377302</v>
      </c>
      <c r="MG272" s="7">
        <v>1150.51349812273</v>
      </c>
      <c r="MH272" s="7">
        <v>1191.5789766871801</v>
      </c>
      <c r="MI272" s="7">
        <v>1530.1207744983201</v>
      </c>
      <c r="MJ272" s="7">
        <v>427.65643380811503</v>
      </c>
      <c r="MK272" s="7">
        <v>374.92987341214098</v>
      </c>
      <c r="ML272" s="7">
        <v>841.32970416663295</v>
      </c>
      <c r="MM272" s="7">
        <v>1565.5132543543</v>
      </c>
      <c r="MN272" s="7">
        <v>283.792622469962</v>
      </c>
      <c r="MO272" s="7">
        <v>1408.13911319672</v>
      </c>
      <c r="MP272" s="7">
        <v>756.90559805133398</v>
      </c>
      <c r="MQ272" s="7">
        <v>1727.1880620653801</v>
      </c>
      <c r="MR272" s="7">
        <v>1478.7844588134201</v>
      </c>
      <c r="MS272" s="7">
        <v>210.29169083847799</v>
      </c>
      <c r="MT272" s="7">
        <v>965.14124701023604</v>
      </c>
      <c r="MU272" s="7">
        <v>1587.8251744235199</v>
      </c>
      <c r="MV272" s="7">
        <v>461.48787921623699</v>
      </c>
      <c r="MW272" s="7">
        <v>1017.11248521013</v>
      </c>
      <c r="MX272" s="7">
        <v>384.14074198154799</v>
      </c>
      <c r="MY272" s="7">
        <v>1575.29155585851</v>
      </c>
      <c r="MZ272" s="7">
        <v>191.64678734559701</v>
      </c>
      <c r="NA272" s="7">
        <v>1024.24457689622</v>
      </c>
      <c r="NB272" s="7">
        <v>1515.48788386608</v>
      </c>
      <c r="NC272" s="7">
        <v>944.922828483339</v>
      </c>
      <c r="ND272" s="7">
        <v>1201.9550728955501</v>
      </c>
      <c r="NE272" s="7">
        <v>1689.3759589071001</v>
      </c>
      <c r="NF272" s="7">
        <v>989.40031264474499</v>
      </c>
      <c r="NG272" s="7">
        <v>1138.2448793303199</v>
      </c>
      <c r="NH272" s="7">
        <v>1302.0460467970399</v>
      </c>
      <c r="NI272" s="7">
        <v>610.225491341836</v>
      </c>
      <c r="NJ272" s="7">
        <v>1910.81447097864</v>
      </c>
      <c r="NK272" s="7">
        <v>890.18667833309303</v>
      </c>
      <c r="NL272" s="7">
        <v>1076.1611793194299</v>
      </c>
      <c r="NM272" s="7">
        <v>410.83544588217597</v>
      </c>
      <c r="NN272" s="7">
        <v>488.33624059214901</v>
      </c>
      <c r="NO272" s="7">
        <v>1194.5221676025601</v>
      </c>
      <c r="NP272" s="7">
        <v>1409.8083068211699</v>
      </c>
      <c r="NQ272" s="7">
        <v>1182.99240911522</v>
      </c>
      <c r="NR272" s="7">
        <v>769.46285153569397</v>
      </c>
      <c r="NS272" s="7">
        <v>1270.40696438943</v>
      </c>
      <c r="NT272" s="7">
        <v>1078.3229157942901</v>
      </c>
      <c r="NU272" s="7">
        <v>826.34845112903804</v>
      </c>
      <c r="NV272" s="7">
        <v>1463.38802712806</v>
      </c>
      <c r="NW272" s="7">
        <v>1296.00875088815</v>
      </c>
      <c r="NX272" s="7">
        <v>1675.67725607292</v>
      </c>
      <c r="NY272" s="7">
        <v>1802.0134817564799</v>
      </c>
      <c r="NZ272" s="7">
        <v>257.82348401123602</v>
      </c>
      <c r="OA272" s="7">
        <v>224.357418485994</v>
      </c>
      <c r="OB272" s="7">
        <v>287.88653349999299</v>
      </c>
      <c r="OC272" s="7">
        <v>396.86316500580602</v>
      </c>
      <c r="OD272" s="7">
        <v>810.669018341222</v>
      </c>
      <c r="OE272" s="7">
        <v>1664.97973905919</v>
      </c>
      <c r="OF272" s="7">
        <v>1117.2876227966501</v>
      </c>
      <c r="OG272" s="7">
        <v>482.75834253640301</v>
      </c>
      <c r="OH272" s="7">
        <v>1457.1670344529</v>
      </c>
      <c r="OI272" s="7">
        <v>752.84466987789096</v>
      </c>
      <c r="OJ272" s="7">
        <v>1224.66212556303</v>
      </c>
      <c r="OK272" s="7">
        <v>355.29497243692401</v>
      </c>
      <c r="OL272" s="7">
        <v>1343.4427899797099</v>
      </c>
      <c r="OM272" s="7">
        <v>1524.6634007636501</v>
      </c>
      <c r="ON272" s="7">
        <v>342.48770410155902</v>
      </c>
      <c r="OO272" s="7">
        <v>1563.42440862788</v>
      </c>
      <c r="OP272" s="7">
        <v>178.38512535500001</v>
      </c>
      <c r="OQ272" s="7">
        <v>906.23450119986398</v>
      </c>
      <c r="OR272" s="7">
        <v>2024.23308583006</v>
      </c>
      <c r="OS272" s="7">
        <v>1106.80383170857</v>
      </c>
      <c r="OT272" s="7">
        <v>1060.3252115524399</v>
      </c>
      <c r="OU272" s="7">
        <v>1372.61824023446</v>
      </c>
      <c r="OV272" s="7">
        <v>438.76866411125502</v>
      </c>
      <c r="OW272" s="7">
        <v>1300.90634534674</v>
      </c>
      <c r="OX272" s="7">
        <v>1211.08709304992</v>
      </c>
      <c r="OY272" s="7">
        <v>998.61080212984496</v>
      </c>
      <c r="OZ272" s="7">
        <v>387.69053005252601</v>
      </c>
      <c r="PA272" s="7">
        <v>305.67739210412299</v>
      </c>
      <c r="PB272" s="7">
        <v>1476.14599179269</v>
      </c>
      <c r="PC272" s="7">
        <v>1008.29584020504</v>
      </c>
      <c r="PD272" s="7">
        <v>808.39279344119404</v>
      </c>
      <c r="PE272" s="7">
        <v>455.50250098391501</v>
      </c>
      <c r="PF272" s="7">
        <v>536.92131695708099</v>
      </c>
      <c r="PG272" s="7">
        <v>1238.5946192076699</v>
      </c>
      <c r="PH272" s="7">
        <v>1708.3310512250901</v>
      </c>
      <c r="PI272" s="7">
        <v>997.42867382694703</v>
      </c>
      <c r="PJ272" s="7">
        <v>1512.05794535581</v>
      </c>
      <c r="PK272" s="7">
        <v>1078.1267113869101</v>
      </c>
      <c r="PL272" s="7">
        <v>920.94775092621103</v>
      </c>
      <c r="PM272" s="7">
        <v>772.99411789267901</v>
      </c>
      <c r="PN272" s="7">
        <v>1943.46439758365</v>
      </c>
      <c r="PO272" s="7">
        <v>1205.33544164042</v>
      </c>
      <c r="PP272" s="7">
        <v>135.642222119618</v>
      </c>
      <c r="PQ272" s="7">
        <v>953.04614532297501</v>
      </c>
      <c r="PR272" s="7">
        <v>1473.84095341385</v>
      </c>
      <c r="PS272" s="7">
        <v>1095.4176534564699</v>
      </c>
      <c r="PT272" s="7">
        <v>1637.0825171285601</v>
      </c>
      <c r="PU272" s="7">
        <v>959.52300185478998</v>
      </c>
      <c r="PV272" s="7">
        <v>997.130456275857</v>
      </c>
      <c r="PW272" s="7">
        <v>718.86566057174298</v>
      </c>
      <c r="PX272" s="7">
        <v>1697.4814710885901</v>
      </c>
      <c r="PY272" s="7">
        <v>1564.85990311466</v>
      </c>
      <c r="PZ272" s="7">
        <v>63.382488328300703</v>
      </c>
      <c r="QA272" s="7">
        <v>1763.42018284749</v>
      </c>
      <c r="QB272" s="7">
        <v>832.36421384574396</v>
      </c>
      <c r="QC272" s="7">
        <v>1283.6450184980199</v>
      </c>
      <c r="QD272" s="7">
        <v>256.31736593652602</v>
      </c>
      <c r="QE272" s="7">
        <v>159.73733201209001</v>
      </c>
      <c r="QF272" s="7">
        <v>818.49274663412905</v>
      </c>
      <c r="QG272" s="7">
        <v>94.1550935036244</v>
      </c>
      <c r="QH272" s="7">
        <v>154.83096816198201</v>
      </c>
      <c r="QI272" s="7">
        <v>245.94570812446301</v>
      </c>
      <c r="QJ272" s="7">
        <v>974.98479968046604</v>
      </c>
      <c r="QK272" s="7">
        <v>990.07858363098399</v>
      </c>
      <c r="QL272" s="7">
        <v>1099.75508937325</v>
      </c>
      <c r="QM272" s="7">
        <v>1278.00452470763</v>
      </c>
      <c r="QN272" s="7">
        <v>1287.8028449446699</v>
      </c>
      <c r="QO272" s="7">
        <v>2004.97547025413</v>
      </c>
      <c r="QP272" s="7">
        <v>689.84354376005604</v>
      </c>
      <c r="QQ272" s="7">
        <v>815.19000241040499</v>
      </c>
      <c r="QR272" s="7">
        <v>990.12895451077395</v>
      </c>
      <c r="QS272" s="7">
        <v>1401.2796751376</v>
      </c>
      <c r="QT272" s="7">
        <v>1474.6180177706799</v>
      </c>
      <c r="QU272" s="7">
        <v>1255.1868555450101</v>
      </c>
      <c r="QV272" s="7">
        <v>1826.43917538149</v>
      </c>
      <c r="QW272" s="7">
        <v>1137.62931309909</v>
      </c>
      <c r="QX272" s="7">
        <v>1522.71400972948</v>
      </c>
      <c r="QY272" s="7">
        <v>1706.97154078681</v>
      </c>
      <c r="QZ272" s="7">
        <v>1254.6235223859701</v>
      </c>
      <c r="RA272" s="7">
        <v>399.83627512924102</v>
      </c>
      <c r="RB272" s="7">
        <v>656.95509740675504</v>
      </c>
      <c r="RC272" s="7">
        <v>1328.41898005753</v>
      </c>
      <c r="RD272" s="7">
        <v>1162.11443291457</v>
      </c>
      <c r="RE272" s="7">
        <v>1221.7371451454801</v>
      </c>
      <c r="RF272" s="7">
        <v>1722.0523063348401</v>
      </c>
      <c r="RG272" s="7">
        <v>1295.40316383463</v>
      </c>
      <c r="RH272" s="7">
        <v>367.39452859767698</v>
      </c>
      <c r="RI272" s="7">
        <v>1691.34937772131</v>
      </c>
      <c r="RJ272" s="7">
        <v>967.63068710229197</v>
      </c>
      <c r="RK272" s="7">
        <v>519.28954319278398</v>
      </c>
      <c r="RL272" s="7">
        <v>1479.00474750597</v>
      </c>
      <c r="RM272" s="7">
        <v>394.889518286868</v>
      </c>
      <c r="RN272" s="7">
        <v>1202.81279979021</v>
      </c>
      <c r="RO272" s="7">
        <v>1260.3492902519199</v>
      </c>
      <c r="RP272" s="7">
        <v>2075.7825824752099</v>
      </c>
      <c r="RQ272" s="7">
        <v>1855.4760999175201</v>
      </c>
      <c r="RR272" s="7">
        <v>739.614843193301</v>
      </c>
      <c r="RS272" s="7">
        <v>1156.50885704391</v>
      </c>
    </row>
    <row r="273" spans="1:487">
      <c r="A273" s="5">
        <v>272</v>
      </c>
      <c r="B273" s="7">
        <v>569.22162647361995</v>
      </c>
      <c r="C273" s="7">
        <v>713.00120500350499</v>
      </c>
      <c r="D273" s="7">
        <v>1174.7900961923699</v>
      </c>
      <c r="E273" s="7">
        <v>690.03482877095598</v>
      </c>
      <c r="F273" s="7">
        <v>1191.4960306445601</v>
      </c>
      <c r="G273" s="7">
        <v>1085.71456176693</v>
      </c>
      <c r="H273" s="7">
        <v>539.65100740262994</v>
      </c>
      <c r="I273" s="7">
        <v>576.64611971878696</v>
      </c>
      <c r="J273" s="7">
        <v>692.93045840371803</v>
      </c>
      <c r="K273" s="7">
        <v>426.73398257580197</v>
      </c>
      <c r="L273" s="7">
        <v>485.74678184751599</v>
      </c>
      <c r="M273" s="7">
        <v>412.440935033127</v>
      </c>
      <c r="N273" s="7">
        <v>295.040184227846</v>
      </c>
      <c r="O273" s="7">
        <v>221.13676266339399</v>
      </c>
      <c r="P273" s="7">
        <v>694.058006450025</v>
      </c>
      <c r="Q273" s="7">
        <v>573.57613189691199</v>
      </c>
      <c r="R273" s="7">
        <v>51.347172712758699</v>
      </c>
      <c r="S273" s="7">
        <v>687.60578114201905</v>
      </c>
      <c r="T273" s="7">
        <v>863.64855208859296</v>
      </c>
      <c r="U273" s="7">
        <v>775.57879312328203</v>
      </c>
      <c r="V273" s="7">
        <v>493.06896797401498</v>
      </c>
      <c r="W273" s="7">
        <v>844.31007821496303</v>
      </c>
      <c r="X273" s="7">
        <v>406.59918072106501</v>
      </c>
      <c r="Y273" s="7">
        <v>546.87970180706304</v>
      </c>
      <c r="Z273" s="7">
        <v>572.96282897516403</v>
      </c>
      <c r="AA273" s="7">
        <v>706.94594130898099</v>
      </c>
      <c r="AB273" s="7">
        <v>734.29360634443196</v>
      </c>
      <c r="AC273" s="7">
        <v>607.83781832938905</v>
      </c>
      <c r="AD273" s="7">
        <v>681.67022246192403</v>
      </c>
      <c r="AE273" s="7">
        <v>691.687840727771</v>
      </c>
      <c r="AF273" s="7">
        <v>1211.9205110461701</v>
      </c>
      <c r="AG273" s="7">
        <v>480.19129480327899</v>
      </c>
      <c r="AH273" s="7">
        <v>562.67974704974699</v>
      </c>
      <c r="AI273" s="7">
        <v>948.72498433061196</v>
      </c>
      <c r="AJ273" s="7">
        <v>554.03617075652596</v>
      </c>
      <c r="AK273" s="7">
        <v>878.29258376202199</v>
      </c>
      <c r="AL273" s="7">
        <v>1436.28718007374</v>
      </c>
      <c r="AM273" s="7">
        <v>765.45225102690199</v>
      </c>
      <c r="AN273" s="7">
        <v>459.746742692954</v>
      </c>
      <c r="AO273" s="7">
        <v>1074.1305901184301</v>
      </c>
      <c r="AP273" s="7">
        <v>1395.9858562526899</v>
      </c>
      <c r="AQ273" s="7">
        <v>833.85881717375901</v>
      </c>
      <c r="AR273" s="7">
        <v>300.77407015778698</v>
      </c>
      <c r="AS273" s="7">
        <v>466.31806790006902</v>
      </c>
      <c r="AT273" s="7">
        <v>219.70198678404799</v>
      </c>
      <c r="AU273" s="7">
        <v>573.14595816123801</v>
      </c>
      <c r="AV273" s="7">
        <v>272.84856400334098</v>
      </c>
      <c r="AW273" s="7">
        <v>810.28737095901499</v>
      </c>
      <c r="AX273" s="7">
        <v>945.63562302165496</v>
      </c>
      <c r="AY273" s="7">
        <v>680.61150851472996</v>
      </c>
      <c r="AZ273" s="7">
        <v>561.28030945518503</v>
      </c>
      <c r="BA273" s="7">
        <v>597.72754630151701</v>
      </c>
      <c r="BB273" s="7">
        <v>484.94094584995401</v>
      </c>
      <c r="BC273" s="7">
        <v>1255.23467396977</v>
      </c>
      <c r="BD273" s="7">
        <v>987.07959118891301</v>
      </c>
      <c r="BE273" s="7">
        <v>891.57080535265004</v>
      </c>
      <c r="BF273" s="7">
        <v>904.12373900212594</v>
      </c>
      <c r="BG273" s="7">
        <v>698.48826899425205</v>
      </c>
      <c r="BH273" s="7">
        <v>1421.2788642343301</v>
      </c>
      <c r="BI273" s="7">
        <v>1321.3099848035899</v>
      </c>
      <c r="BJ273" s="7">
        <v>1673.10191722134</v>
      </c>
      <c r="BK273" s="7">
        <v>681.85532455709199</v>
      </c>
      <c r="BL273" s="7">
        <v>717.25273863191796</v>
      </c>
      <c r="BM273" s="7">
        <v>563.27180479506796</v>
      </c>
      <c r="BN273" s="7">
        <v>667.83856585513399</v>
      </c>
      <c r="BO273" s="7">
        <v>673.41595539966204</v>
      </c>
      <c r="BP273" s="7">
        <v>850.19860449645</v>
      </c>
      <c r="BQ273" s="7">
        <v>645.98971858065704</v>
      </c>
      <c r="BR273" s="7">
        <v>289.954205388655</v>
      </c>
      <c r="BS273" s="7">
        <v>1521.36908403708</v>
      </c>
      <c r="BT273" s="7">
        <v>859.85473550572601</v>
      </c>
      <c r="BU273" s="7">
        <v>448.29483295461102</v>
      </c>
      <c r="BV273" s="7">
        <v>408.36594865522198</v>
      </c>
      <c r="BW273" s="7">
        <v>887.54319602165003</v>
      </c>
      <c r="BX273" s="7">
        <v>614.876671595944</v>
      </c>
      <c r="BY273" s="7">
        <v>758.92522167447396</v>
      </c>
      <c r="BZ273" s="7">
        <v>969.35363995318505</v>
      </c>
      <c r="CA273" s="7">
        <v>935.37538155991399</v>
      </c>
      <c r="CB273" s="7">
        <v>490.593495830466</v>
      </c>
      <c r="CC273" s="7">
        <v>581.42871936670201</v>
      </c>
      <c r="CD273" s="7">
        <v>698.04153324301399</v>
      </c>
      <c r="CE273" s="7">
        <v>848.41627586116397</v>
      </c>
      <c r="CF273" s="7">
        <v>456.69150042895598</v>
      </c>
      <c r="CG273" s="7">
        <v>1125.98167293749</v>
      </c>
      <c r="CH273" s="7">
        <v>802.75330913788503</v>
      </c>
      <c r="CI273" s="7">
        <v>1036.4629673736899</v>
      </c>
      <c r="CJ273" s="7">
        <v>211.303909364589</v>
      </c>
      <c r="CK273" s="7">
        <v>1064.1390263236401</v>
      </c>
      <c r="CL273" s="7">
        <v>1185.3373587209001</v>
      </c>
      <c r="CM273" s="7">
        <v>226.674020748988</v>
      </c>
      <c r="CN273" s="7">
        <v>816.75047471993003</v>
      </c>
      <c r="CO273" s="7">
        <v>1074.7217084241199</v>
      </c>
      <c r="CP273" s="7">
        <v>922.47896891285905</v>
      </c>
      <c r="CQ273" s="7">
        <v>473.129231611335</v>
      </c>
      <c r="CR273" s="7">
        <v>1383.01525151851</v>
      </c>
      <c r="CS273" s="7">
        <v>1649.3678980909999</v>
      </c>
      <c r="CT273" s="7">
        <v>364.52436273300901</v>
      </c>
      <c r="CU273" s="7">
        <v>1094.0498935442899</v>
      </c>
      <c r="CV273" s="7">
        <v>742.51254634232498</v>
      </c>
      <c r="CW273" s="7">
        <v>1383.68659692749</v>
      </c>
      <c r="CX273" s="7">
        <v>857.49832800441197</v>
      </c>
      <c r="CY273" s="7">
        <v>1028.42142739618</v>
      </c>
      <c r="CZ273" s="7">
        <v>1372.7942092785099</v>
      </c>
      <c r="DA273" s="7">
        <v>325.901482348863</v>
      </c>
      <c r="DB273" s="7">
        <v>943.19412100204499</v>
      </c>
      <c r="DC273" s="7">
        <v>771.24840359389896</v>
      </c>
      <c r="DD273" s="7">
        <v>849.75767651690899</v>
      </c>
      <c r="DE273" s="7">
        <v>949.98186575735804</v>
      </c>
      <c r="DF273" s="7">
        <v>1634.4173114212899</v>
      </c>
      <c r="DG273" s="7">
        <v>1079.4863866431101</v>
      </c>
      <c r="DH273" s="7">
        <v>662.68127050794396</v>
      </c>
      <c r="DI273" s="7">
        <v>585.88239219810498</v>
      </c>
      <c r="DJ273" s="7">
        <v>609.47939032499301</v>
      </c>
      <c r="DK273" s="7">
        <v>429.560978262253</v>
      </c>
      <c r="DL273" s="7">
        <v>1184.5919320334101</v>
      </c>
      <c r="DM273" s="7">
        <v>861.42246449484605</v>
      </c>
      <c r="DN273" s="7">
        <v>1014.01653990228</v>
      </c>
      <c r="DO273" s="7">
        <v>1457.4194565988701</v>
      </c>
      <c r="DP273" s="7">
        <v>521.84923488791901</v>
      </c>
      <c r="DQ273" s="7">
        <v>381.50319133364701</v>
      </c>
      <c r="DR273" s="7">
        <v>817.31444817542103</v>
      </c>
      <c r="DS273" s="7">
        <v>441.34846590308803</v>
      </c>
      <c r="DT273" s="7">
        <v>589.92835833465494</v>
      </c>
      <c r="DU273" s="7">
        <v>472.318076357444</v>
      </c>
      <c r="DV273" s="7">
        <v>838.10166247389805</v>
      </c>
      <c r="DW273" s="7">
        <v>867.64717718716201</v>
      </c>
      <c r="DX273" s="7">
        <v>463.854595415593</v>
      </c>
      <c r="DY273" s="7">
        <v>776.36419581184396</v>
      </c>
      <c r="DZ273" s="7">
        <v>598.71182118971001</v>
      </c>
      <c r="EA273" s="7">
        <v>789.19395774467102</v>
      </c>
      <c r="EB273" s="7">
        <v>527.634116713514</v>
      </c>
      <c r="EC273" s="7">
        <v>426.77227611938599</v>
      </c>
      <c r="ED273" s="7">
        <v>541.53760517149101</v>
      </c>
      <c r="EE273" s="7">
        <v>1094.3365865728899</v>
      </c>
      <c r="EF273" s="7">
        <v>1026.9077482094799</v>
      </c>
      <c r="EG273" s="7">
        <v>919.97608291286303</v>
      </c>
      <c r="EH273" s="7">
        <v>660.13962303015398</v>
      </c>
      <c r="EI273" s="7">
        <v>864.93461377267204</v>
      </c>
      <c r="EJ273" s="7">
        <v>487.41144091081497</v>
      </c>
      <c r="EK273" s="7">
        <v>867.25451243204304</v>
      </c>
      <c r="EL273" s="7">
        <v>1304.7733209330499</v>
      </c>
      <c r="EM273" s="7">
        <v>1136.8822448615599</v>
      </c>
      <c r="EN273" s="7">
        <v>658.47048032969201</v>
      </c>
      <c r="EO273" s="7">
        <v>1132.67623765696</v>
      </c>
      <c r="EP273" s="7">
        <v>802.237290965498</v>
      </c>
      <c r="EQ273" s="7">
        <v>1112.67477173471</v>
      </c>
      <c r="ER273" s="7">
        <v>796.86588689977395</v>
      </c>
      <c r="ES273" s="7">
        <v>1518.8446142400901</v>
      </c>
      <c r="ET273" s="7">
        <v>1008.16440917481</v>
      </c>
      <c r="EU273" s="7">
        <v>690.29981464835396</v>
      </c>
      <c r="EV273" s="7">
        <v>190.871675396418</v>
      </c>
      <c r="EW273" s="7">
        <v>639.43353138302598</v>
      </c>
      <c r="EX273" s="7">
        <v>836.95178112522501</v>
      </c>
      <c r="EY273" s="7">
        <v>457.601452300061</v>
      </c>
      <c r="EZ273" s="7">
        <v>578.96731647265403</v>
      </c>
      <c r="FA273" s="7">
        <v>1094.7794695206801</v>
      </c>
      <c r="FB273" s="7">
        <v>327.98525549485697</v>
      </c>
      <c r="FC273" s="7">
        <v>464.69718236376298</v>
      </c>
      <c r="FD273" s="7">
        <v>1641.9469422754801</v>
      </c>
      <c r="FE273" s="7">
        <v>100.003223801998</v>
      </c>
      <c r="FF273" s="7">
        <v>738.12526408666702</v>
      </c>
      <c r="FG273" s="7">
        <v>441.62322476687302</v>
      </c>
      <c r="FH273" s="7">
        <v>582.85305005796397</v>
      </c>
      <c r="FI273" s="7">
        <v>985.45097993290199</v>
      </c>
      <c r="FJ273" s="7">
        <v>285.08510819396002</v>
      </c>
      <c r="FK273" s="7">
        <v>680.59607059463701</v>
      </c>
      <c r="FL273" s="7">
        <v>728.183857317758</v>
      </c>
      <c r="FM273" s="7">
        <v>1183.6451119108599</v>
      </c>
      <c r="FN273" s="7">
        <v>787.70242842659798</v>
      </c>
      <c r="FO273" s="7">
        <v>380.71787879731397</v>
      </c>
      <c r="FP273" s="7">
        <v>411.57893345922599</v>
      </c>
      <c r="FQ273" s="7">
        <v>1089.4939601179101</v>
      </c>
      <c r="FR273" s="7">
        <v>1084.6601021901299</v>
      </c>
      <c r="FS273" s="7">
        <v>1310.47633733835</v>
      </c>
      <c r="FT273" s="7">
        <v>1060.41902902012</v>
      </c>
      <c r="FU273" s="7">
        <v>527.652336551134</v>
      </c>
      <c r="FV273" s="7">
        <v>1644.06357218776</v>
      </c>
      <c r="FW273" s="7">
        <v>712.86393980904302</v>
      </c>
      <c r="FX273" s="7">
        <v>557.66777723515895</v>
      </c>
      <c r="FY273" s="7">
        <v>371.46854675958298</v>
      </c>
      <c r="FZ273" s="7">
        <v>498.93903319393002</v>
      </c>
      <c r="GA273" s="7">
        <v>514.12480921758595</v>
      </c>
      <c r="GB273" s="7">
        <v>1709.8155508346399</v>
      </c>
      <c r="GC273" s="7">
        <v>817.32827262544595</v>
      </c>
      <c r="GD273" s="7">
        <v>1201.2229858962301</v>
      </c>
      <c r="GE273" s="7">
        <v>1060.7610379112</v>
      </c>
      <c r="GF273" s="7">
        <v>518.41192463036703</v>
      </c>
      <c r="GG273" s="7">
        <v>1012.90029981852</v>
      </c>
      <c r="GH273" s="7">
        <v>837.05271468787305</v>
      </c>
      <c r="GI273" s="7">
        <v>566.87870172038697</v>
      </c>
      <c r="GJ273" s="7">
        <v>542.90215316660795</v>
      </c>
      <c r="GK273" s="7">
        <v>811.88959377711899</v>
      </c>
      <c r="GL273" s="7">
        <v>863.60921444433905</v>
      </c>
      <c r="GM273" s="7">
        <v>297.30817026723003</v>
      </c>
      <c r="GN273" s="7">
        <v>516.34289374793298</v>
      </c>
      <c r="GO273" s="7">
        <v>1425.4158838542901</v>
      </c>
      <c r="GP273" s="7">
        <v>1090.6223257838601</v>
      </c>
      <c r="GQ273" s="7">
        <v>736.93612312473795</v>
      </c>
      <c r="GR273" s="7">
        <v>909.026303939993</v>
      </c>
      <c r="GS273" s="7">
        <v>1063.8496993549099</v>
      </c>
      <c r="GT273" s="7">
        <v>626.01891705238597</v>
      </c>
      <c r="GU273" s="7">
        <v>899.72534836691796</v>
      </c>
      <c r="GV273" s="7">
        <v>983.26497865358397</v>
      </c>
      <c r="GW273" s="7">
        <v>530.31652762863598</v>
      </c>
      <c r="GX273" s="7">
        <v>832.86315485595696</v>
      </c>
      <c r="GY273" s="7">
        <v>923.27028207939702</v>
      </c>
      <c r="GZ273" s="7">
        <v>931.75443133286797</v>
      </c>
      <c r="HA273" s="7">
        <v>731.67577595468799</v>
      </c>
      <c r="HB273" s="7">
        <v>1467.25582891002</v>
      </c>
      <c r="HC273" s="7">
        <v>898.78795064573205</v>
      </c>
      <c r="HD273" s="7">
        <v>681.62188781288796</v>
      </c>
      <c r="HE273" s="7">
        <v>330.62013888363998</v>
      </c>
      <c r="HF273" s="7">
        <v>1064.14731697052</v>
      </c>
      <c r="HG273" s="7">
        <v>583.10688843984099</v>
      </c>
      <c r="HH273" s="7">
        <v>925.98686137156903</v>
      </c>
      <c r="HI273" s="7">
        <v>769.47489218145404</v>
      </c>
      <c r="HJ273" s="7">
        <v>745.15588093034796</v>
      </c>
      <c r="HK273" s="7">
        <v>350.97262657748598</v>
      </c>
      <c r="HL273" s="7">
        <v>601.75551453532705</v>
      </c>
      <c r="HM273" s="7">
        <v>512.52810948811998</v>
      </c>
      <c r="HN273" s="7">
        <v>407.01802726600903</v>
      </c>
      <c r="HO273" s="7">
        <v>608.30612462762497</v>
      </c>
      <c r="HP273" s="7">
        <v>702.20025138247695</v>
      </c>
      <c r="HQ273" s="7">
        <v>717.96475204638898</v>
      </c>
      <c r="HR273" s="7">
        <v>1570.9443001662701</v>
      </c>
      <c r="HS273" s="7">
        <v>347.54881767330102</v>
      </c>
      <c r="HT273" s="7">
        <v>133.810666885475</v>
      </c>
      <c r="HU273" s="7">
        <v>242.96328075888101</v>
      </c>
      <c r="HV273" s="7">
        <v>1204.8252041148401</v>
      </c>
      <c r="HW273" s="7">
        <v>615.30896006777505</v>
      </c>
      <c r="HX273" s="7">
        <v>1189.5812994943899</v>
      </c>
      <c r="HY273" s="7">
        <v>319.68358604927403</v>
      </c>
      <c r="HZ273" s="7">
        <v>740.346246625925</v>
      </c>
      <c r="IA273" s="7">
        <v>588.48164554240304</v>
      </c>
      <c r="IB273" s="7">
        <v>553.05827021742698</v>
      </c>
      <c r="IC273" s="7">
        <v>767.15690072966197</v>
      </c>
      <c r="ID273" s="7">
        <v>1068.0408097997099</v>
      </c>
      <c r="IE273" s="7">
        <v>672.69872194512595</v>
      </c>
      <c r="IF273" s="7">
        <v>1527.30215995412</v>
      </c>
      <c r="IG273" s="7">
        <v>212.20701425929599</v>
      </c>
      <c r="IH273" s="7">
        <v>429.67622059074102</v>
      </c>
      <c r="II273" s="7">
        <v>1083.4013355223999</v>
      </c>
      <c r="IJ273" s="7">
        <v>723.65276942873902</v>
      </c>
      <c r="IK273" s="7">
        <v>532.49842321773599</v>
      </c>
      <c r="IL273" s="7">
        <v>631.30493697707095</v>
      </c>
      <c r="IM273" s="7">
        <v>535.650584525971</v>
      </c>
      <c r="IN273" s="7">
        <v>1199.0768930752899</v>
      </c>
      <c r="IO273" s="7">
        <v>1208.7090040287101</v>
      </c>
      <c r="IP273" s="7">
        <v>889.46708804318598</v>
      </c>
      <c r="IQ273" s="7">
        <v>981.09190388250602</v>
      </c>
      <c r="IR273" s="7">
        <v>980.38755464383496</v>
      </c>
      <c r="IS273" s="7">
        <v>1327.15832168478</v>
      </c>
      <c r="IT273" s="7">
        <v>881.10651676752502</v>
      </c>
      <c r="IU273" s="7">
        <v>580.30362712866997</v>
      </c>
      <c r="IV273" s="7">
        <v>932.23464533483002</v>
      </c>
      <c r="IW273" s="7">
        <v>845.48067331043706</v>
      </c>
      <c r="IX273" s="7">
        <v>549.32820056856201</v>
      </c>
      <c r="IY273" s="7">
        <v>662.91108214525798</v>
      </c>
      <c r="IZ273" s="7">
        <v>755.12290876602196</v>
      </c>
      <c r="JA273" s="7">
        <v>910.03477634598403</v>
      </c>
      <c r="JB273" s="7">
        <v>863.73187962596398</v>
      </c>
      <c r="JC273" s="7">
        <v>357.72830479709501</v>
      </c>
      <c r="JD273" s="7">
        <v>805.80623711323699</v>
      </c>
      <c r="JE273" s="7">
        <v>427.11195870578098</v>
      </c>
      <c r="JF273" s="7">
        <v>1156.0319335517099</v>
      </c>
      <c r="JG273" s="7">
        <v>655.67465487140998</v>
      </c>
      <c r="JH273" s="7">
        <v>579.88855084359102</v>
      </c>
      <c r="JI273" s="7">
        <v>519.74736753570903</v>
      </c>
      <c r="JJ273" s="7">
        <v>1356.92819869492</v>
      </c>
      <c r="JK273" s="7">
        <v>1090.41954043484</v>
      </c>
      <c r="JL273" s="7">
        <v>925.41778796172196</v>
      </c>
      <c r="JM273" s="7">
        <v>0</v>
      </c>
      <c r="JN273" s="7">
        <v>958.14631557129405</v>
      </c>
      <c r="JO273" s="7">
        <v>723.72036440461204</v>
      </c>
      <c r="JP273" s="7">
        <v>518.90757874665701</v>
      </c>
      <c r="JQ273" s="7">
        <v>821.54516742514704</v>
      </c>
      <c r="JR273" s="7">
        <v>1083.04343916226</v>
      </c>
      <c r="JS273" s="7">
        <v>833.17041461041299</v>
      </c>
      <c r="JT273" s="7">
        <v>450.54699788221001</v>
      </c>
      <c r="JU273" s="7">
        <v>1080.3578957592499</v>
      </c>
      <c r="JV273" s="7">
        <v>1282.9882311834299</v>
      </c>
      <c r="JW273" s="7">
        <v>335.04316636690498</v>
      </c>
      <c r="JX273" s="7">
        <v>853.12040010081296</v>
      </c>
      <c r="JY273" s="7">
        <v>1124.7740750662899</v>
      </c>
      <c r="JZ273" s="7">
        <v>532.61713021057699</v>
      </c>
      <c r="KA273" s="7">
        <v>1178.2230612799999</v>
      </c>
      <c r="KB273" s="7">
        <v>758.18028049952397</v>
      </c>
      <c r="KC273" s="7">
        <v>648.21357175232299</v>
      </c>
      <c r="KD273" s="7">
        <v>548.809795806853</v>
      </c>
      <c r="KE273" s="7">
        <v>1108.69565926525</v>
      </c>
      <c r="KF273" s="7">
        <v>996.71186503286401</v>
      </c>
      <c r="KG273" s="7">
        <v>867.54281523970599</v>
      </c>
      <c r="KH273" s="7">
        <v>785.31081716644906</v>
      </c>
      <c r="KI273" s="7">
        <v>712.26733733422896</v>
      </c>
      <c r="KJ273" s="7">
        <v>626.83587374683998</v>
      </c>
      <c r="KK273" s="7">
        <v>818.16221267834999</v>
      </c>
      <c r="KL273" s="7">
        <v>455.543728054898</v>
      </c>
      <c r="KM273" s="7">
        <v>437.92575863108499</v>
      </c>
      <c r="KN273" s="7">
        <v>944.51931533580796</v>
      </c>
      <c r="KO273" s="7">
        <v>1442.4652856473899</v>
      </c>
      <c r="KP273" s="7">
        <v>1259.2952242868801</v>
      </c>
      <c r="KQ273" s="7">
        <v>1425.28552071784</v>
      </c>
      <c r="KR273" s="7">
        <v>1157.8270349489901</v>
      </c>
      <c r="KS273" s="7">
        <v>286.61157686262902</v>
      </c>
      <c r="KT273" s="7">
        <v>600.322577821756</v>
      </c>
      <c r="KU273" s="7">
        <v>1113.2764055381599</v>
      </c>
      <c r="KV273" s="7">
        <v>736.191226185137</v>
      </c>
      <c r="KW273" s="7">
        <v>335.76078695997899</v>
      </c>
      <c r="KX273" s="7">
        <v>945.43852359073503</v>
      </c>
      <c r="KY273" s="7">
        <v>1045.9880323545799</v>
      </c>
      <c r="KZ273" s="7">
        <v>663.61711300541299</v>
      </c>
      <c r="LA273" s="7">
        <v>590.302816994762</v>
      </c>
      <c r="LB273" s="7">
        <v>868.71469069443106</v>
      </c>
      <c r="LC273" s="7">
        <v>1409.0639737000199</v>
      </c>
      <c r="LD273" s="7">
        <v>1401.4749430050199</v>
      </c>
      <c r="LE273" s="7">
        <v>198.46694897158599</v>
      </c>
      <c r="LF273" s="7">
        <v>1393.17788619202</v>
      </c>
      <c r="LG273" s="7">
        <v>1779.4919627715401</v>
      </c>
      <c r="LH273" s="7">
        <v>1185.10499734788</v>
      </c>
      <c r="LI273" s="7">
        <v>801.06613181738101</v>
      </c>
      <c r="LJ273" s="7">
        <v>1229.4750199555201</v>
      </c>
      <c r="LK273" s="7">
        <v>725.18116554416599</v>
      </c>
      <c r="LL273" s="7">
        <v>765.29328258167095</v>
      </c>
      <c r="LM273" s="7">
        <v>192.798596734705</v>
      </c>
      <c r="LN273" s="7">
        <v>142.85859052527499</v>
      </c>
      <c r="LO273" s="7">
        <v>1629.4948753446999</v>
      </c>
      <c r="LP273" s="7">
        <v>768.75835224800403</v>
      </c>
      <c r="LQ273" s="7">
        <v>644.23521352057696</v>
      </c>
      <c r="LR273" s="7">
        <v>553.03714600633998</v>
      </c>
      <c r="LS273" s="7">
        <v>859.19857089762195</v>
      </c>
      <c r="LT273" s="7">
        <v>1179.8706941327</v>
      </c>
      <c r="LU273" s="7">
        <v>648.73375345555905</v>
      </c>
      <c r="LV273" s="7">
        <v>795.09913035520003</v>
      </c>
      <c r="LW273" s="7">
        <v>1689.7704152813201</v>
      </c>
      <c r="LX273" s="7">
        <v>1077.04569819114</v>
      </c>
      <c r="LY273" s="7">
        <v>240.216623792826</v>
      </c>
      <c r="LZ273" s="7">
        <v>1567.4664125500799</v>
      </c>
      <c r="MA273" s="7">
        <v>352.97486420698402</v>
      </c>
      <c r="MB273" s="7">
        <v>601.06371102619903</v>
      </c>
      <c r="MC273" s="7">
        <v>686.51314508798498</v>
      </c>
      <c r="MD273" s="7">
        <v>490.82370468389701</v>
      </c>
      <c r="ME273" s="7">
        <v>1401.9196641104199</v>
      </c>
      <c r="MF273" s="7">
        <v>947.93315674237101</v>
      </c>
      <c r="MG273" s="7">
        <v>814.85432227778801</v>
      </c>
      <c r="MH273" s="7">
        <v>317.94505781326899</v>
      </c>
      <c r="MI273" s="7">
        <v>931.77490238964697</v>
      </c>
      <c r="MJ273" s="7">
        <v>1137.8527130277</v>
      </c>
      <c r="MK273" s="7">
        <v>1085.78494175586</v>
      </c>
      <c r="ML273" s="7">
        <v>643.34122667668498</v>
      </c>
      <c r="MM273" s="7">
        <v>1182.67195298809</v>
      </c>
      <c r="MN273" s="7">
        <v>872.37743583250199</v>
      </c>
      <c r="MO273" s="7">
        <v>1165.14719423269</v>
      </c>
      <c r="MP273" s="7">
        <v>169.711116253207</v>
      </c>
      <c r="MQ273" s="7">
        <v>1200.75890521877</v>
      </c>
      <c r="MR273" s="7">
        <v>581.87252511189695</v>
      </c>
      <c r="MS273" s="7">
        <v>1121.0715042997299</v>
      </c>
      <c r="MT273" s="7">
        <v>706.34518187675303</v>
      </c>
      <c r="MU273" s="7">
        <v>762.00592944704204</v>
      </c>
      <c r="MV273" s="7">
        <v>551.81030372096802</v>
      </c>
      <c r="MW273" s="7">
        <v>219.725774582345</v>
      </c>
      <c r="MX273" s="7">
        <v>1077.3551552955801</v>
      </c>
      <c r="MY273" s="7">
        <v>1013.06190341894</v>
      </c>
      <c r="MZ273" s="7">
        <v>866.23692603784002</v>
      </c>
      <c r="NA273" s="7">
        <v>310.05505167555702</v>
      </c>
      <c r="NB273" s="7">
        <v>600.38047084889604</v>
      </c>
      <c r="NC273" s="7">
        <v>550.79135996724403</v>
      </c>
      <c r="ND273" s="7">
        <v>857.01202530789305</v>
      </c>
      <c r="NE273" s="7">
        <v>765.35339366224002</v>
      </c>
      <c r="NF273" s="7">
        <v>345.88893840215502</v>
      </c>
      <c r="NG273" s="7">
        <v>566.52943612372405</v>
      </c>
      <c r="NH273" s="7">
        <v>829.11192020361</v>
      </c>
      <c r="NI273" s="7">
        <v>1531.7605558078801</v>
      </c>
      <c r="NJ273" s="7">
        <v>1467.1793532832</v>
      </c>
      <c r="NK273" s="7">
        <v>1815.5466508859899</v>
      </c>
      <c r="NL273" s="7">
        <v>367.07890120821401</v>
      </c>
      <c r="NM273" s="7">
        <v>574.64052434399196</v>
      </c>
      <c r="NN273" s="7">
        <v>962.88374541587996</v>
      </c>
      <c r="NO273" s="7">
        <v>794.25821811548201</v>
      </c>
      <c r="NP273" s="7">
        <v>629.62885305567397</v>
      </c>
      <c r="NQ273" s="7">
        <v>602.01272725803994</v>
      </c>
      <c r="NR273" s="7">
        <v>429.19053471478099</v>
      </c>
      <c r="NS273" s="7">
        <v>844.78954427864505</v>
      </c>
      <c r="NT273" s="7">
        <v>435.92836828947799</v>
      </c>
      <c r="NU273" s="7">
        <v>555.87140369587098</v>
      </c>
      <c r="NV273" s="7">
        <v>578.67523918348195</v>
      </c>
      <c r="NW273" s="7">
        <v>372.56755605130502</v>
      </c>
      <c r="NX273" s="7">
        <v>1200.4339119794699</v>
      </c>
      <c r="NY273" s="7">
        <v>1158.3585939965401</v>
      </c>
      <c r="NZ273" s="7">
        <v>1164.66974934872</v>
      </c>
      <c r="OA273" s="7">
        <v>1149.23315635772</v>
      </c>
      <c r="OB273" s="7">
        <v>745.50122434920502</v>
      </c>
      <c r="OC273" s="7">
        <v>617.57189014117296</v>
      </c>
      <c r="OD273" s="7">
        <v>456.99245132212599</v>
      </c>
      <c r="OE273" s="7">
        <v>741.83866562185995</v>
      </c>
      <c r="OF273" s="7">
        <v>539.73959158996001</v>
      </c>
      <c r="OG273" s="7">
        <v>578.43298072316099</v>
      </c>
      <c r="OH273" s="7">
        <v>545.038486056637</v>
      </c>
      <c r="OI273" s="7">
        <v>1664.65556823981</v>
      </c>
      <c r="OJ273" s="7">
        <v>840.30239580098396</v>
      </c>
      <c r="OK273" s="7">
        <v>572.16292565620904</v>
      </c>
      <c r="OL273" s="7">
        <v>428.12220163777499</v>
      </c>
      <c r="OM273" s="7">
        <v>615.50198900704697</v>
      </c>
      <c r="ON273" s="7">
        <v>611.17013612309995</v>
      </c>
      <c r="OO273" s="7">
        <v>847.64886970248494</v>
      </c>
      <c r="OP273" s="7">
        <v>750.19419244421897</v>
      </c>
      <c r="OQ273" s="7">
        <v>525.68253662248799</v>
      </c>
      <c r="OR273" s="7">
        <v>1434.9661951568701</v>
      </c>
      <c r="OS273" s="7">
        <v>782.98935713066805</v>
      </c>
      <c r="OT273" s="7">
        <v>255.028544742897</v>
      </c>
      <c r="OU273" s="7">
        <v>607.77368512315797</v>
      </c>
      <c r="OV273" s="7">
        <v>930.57047744916497</v>
      </c>
      <c r="OW273" s="7">
        <v>881.74335592459397</v>
      </c>
      <c r="OX273" s="7">
        <v>735.62583437937894</v>
      </c>
      <c r="OY273" s="7">
        <v>529.58581148456994</v>
      </c>
      <c r="OZ273" s="7">
        <v>1126.6460171636199</v>
      </c>
      <c r="PA273" s="7">
        <v>625.24045465042798</v>
      </c>
      <c r="PB273" s="7">
        <v>559.97740889029899</v>
      </c>
      <c r="PC273" s="7">
        <v>83.513001987763303</v>
      </c>
      <c r="PD273" s="7">
        <v>405.08353040172199</v>
      </c>
      <c r="PE273" s="7">
        <v>525.197885660824</v>
      </c>
      <c r="PF273" s="7">
        <v>934.79753918610902</v>
      </c>
      <c r="PG273" s="7">
        <v>764.25324624379903</v>
      </c>
      <c r="PH273" s="7">
        <v>2058.2017975886902</v>
      </c>
      <c r="PI273" s="7">
        <v>661.00376287563404</v>
      </c>
      <c r="PJ273" s="7">
        <v>958.69074080265602</v>
      </c>
      <c r="PK273" s="7">
        <v>763.66955597377705</v>
      </c>
      <c r="PL273" s="7">
        <v>650.838500241661</v>
      </c>
      <c r="PM273" s="7">
        <v>496.44514118906602</v>
      </c>
      <c r="PN273" s="7">
        <v>1501.39077779377</v>
      </c>
      <c r="PO273" s="7">
        <v>295.55571662256102</v>
      </c>
      <c r="PP273" s="7">
        <v>1060.63844164637</v>
      </c>
      <c r="PQ273" s="7">
        <v>515.86564940743699</v>
      </c>
      <c r="PR273" s="7">
        <v>868.64080666058396</v>
      </c>
      <c r="PS273" s="7">
        <v>798.75279174403704</v>
      </c>
      <c r="PT273" s="7">
        <v>711.89971902752598</v>
      </c>
      <c r="PU273" s="7">
        <v>366.093563516627</v>
      </c>
      <c r="PV273" s="7">
        <v>320.785622153166</v>
      </c>
      <c r="PW273" s="7">
        <v>463.83538976187202</v>
      </c>
      <c r="PX273" s="7">
        <v>1018.8690097777099</v>
      </c>
      <c r="PY273" s="7">
        <v>911.77147778591495</v>
      </c>
      <c r="PZ273" s="7">
        <v>901.18559055919195</v>
      </c>
      <c r="QA273" s="7">
        <v>1347.0319009320799</v>
      </c>
      <c r="QB273" s="7">
        <v>238.987553330857</v>
      </c>
      <c r="QC273" s="7">
        <v>576.14534540372301</v>
      </c>
      <c r="QD273" s="7">
        <v>680.08648768678995</v>
      </c>
      <c r="QE273" s="7">
        <v>766.32045736528505</v>
      </c>
      <c r="QF273" s="7">
        <v>483.40607573361399</v>
      </c>
      <c r="QG273" s="7">
        <v>858.58216259795802</v>
      </c>
      <c r="QH273" s="7">
        <v>796.98599041459704</v>
      </c>
      <c r="QI273" s="7">
        <v>686.87553765476503</v>
      </c>
      <c r="QJ273" s="7">
        <v>628.66409646970305</v>
      </c>
      <c r="QK273" s="7">
        <v>181.38274047662401</v>
      </c>
      <c r="QL273" s="7">
        <v>305.41886602388797</v>
      </c>
      <c r="QM273" s="7">
        <v>863.94609107509496</v>
      </c>
      <c r="QN273" s="7">
        <v>578.48994965937004</v>
      </c>
      <c r="QO273" s="7">
        <v>1558.4622791541101</v>
      </c>
      <c r="QP273" s="7">
        <v>505.25008921942901</v>
      </c>
      <c r="QQ273" s="7">
        <v>247.13975718947501</v>
      </c>
      <c r="QR273" s="7">
        <v>345.58626744424203</v>
      </c>
      <c r="QS273" s="7">
        <v>985.98875513540997</v>
      </c>
      <c r="QT273" s="7">
        <v>550.43805670203301</v>
      </c>
      <c r="QU273" s="7">
        <v>343.92682234354101</v>
      </c>
      <c r="QV273" s="7">
        <v>1436.89642577524</v>
      </c>
      <c r="QW273" s="7">
        <v>841.71367431364695</v>
      </c>
      <c r="QX273" s="7">
        <v>695.24135275438005</v>
      </c>
      <c r="QY273" s="7">
        <v>783.09527895945496</v>
      </c>
      <c r="QZ273" s="7">
        <v>906.39714222959901</v>
      </c>
      <c r="RA273" s="7">
        <v>592.59560664946605</v>
      </c>
      <c r="RB273" s="7">
        <v>662.103608489762</v>
      </c>
      <c r="RC273" s="7">
        <v>446.67889756077801</v>
      </c>
      <c r="RD273" s="7">
        <v>244.98311059739399</v>
      </c>
      <c r="RE273" s="7">
        <v>573.12347550999004</v>
      </c>
      <c r="RF273" s="7">
        <v>1302.1660939215401</v>
      </c>
      <c r="RG273" s="7">
        <v>396.98652390051899</v>
      </c>
      <c r="RH273" s="7">
        <v>1094.8301102600799</v>
      </c>
      <c r="RI273" s="7">
        <v>1140.0630863323599</v>
      </c>
      <c r="RJ273" s="7">
        <v>102.35964921855501</v>
      </c>
      <c r="RK273" s="7">
        <v>664.56728667463699</v>
      </c>
      <c r="RL273" s="7">
        <v>701.25357673607698</v>
      </c>
      <c r="RM273" s="7">
        <v>1076.0992898061199</v>
      </c>
      <c r="RN273" s="7">
        <v>277.72859899295997</v>
      </c>
      <c r="RO273" s="7">
        <v>836.71778502769803</v>
      </c>
      <c r="RP273" s="7">
        <v>1598.1569116896201</v>
      </c>
      <c r="RQ273" s="7">
        <v>1352.6664042469499</v>
      </c>
      <c r="RR273" s="7">
        <v>452.86134284198198</v>
      </c>
      <c r="RS273" s="7">
        <v>582.82170639518699</v>
      </c>
    </row>
    <row r="274" spans="1:487">
      <c r="A274" s="5">
        <v>273</v>
      </c>
      <c r="B274" s="7">
        <v>405.72669972539302</v>
      </c>
      <c r="C274" s="7">
        <v>1437.69041824137</v>
      </c>
      <c r="D274" s="7">
        <v>2111.5858105017201</v>
      </c>
      <c r="E274" s="7">
        <v>1642.9553095596</v>
      </c>
      <c r="F274" s="7">
        <v>2149.30231604659</v>
      </c>
      <c r="G274" s="7">
        <v>1659.0307638490599</v>
      </c>
      <c r="H274" s="7">
        <v>1013.19823163841</v>
      </c>
      <c r="I274" s="7">
        <v>1208.3779641773599</v>
      </c>
      <c r="J274" s="7">
        <v>1486.0139293552299</v>
      </c>
      <c r="K274" s="7">
        <v>550.78371344848597</v>
      </c>
      <c r="L274" s="7">
        <v>785.31278996712501</v>
      </c>
      <c r="M274" s="7">
        <v>777.92206643690304</v>
      </c>
      <c r="N274" s="7">
        <v>1248.78184037606</v>
      </c>
      <c r="O274" s="7">
        <v>1015.39092741921</v>
      </c>
      <c r="P274" s="7">
        <v>1419.90966615403</v>
      </c>
      <c r="Q274" s="7">
        <v>410.37656038787799</v>
      </c>
      <c r="R274" s="7">
        <v>977.50048462005805</v>
      </c>
      <c r="S274" s="7">
        <v>1476.3118210477801</v>
      </c>
      <c r="T274" s="7">
        <v>1770.04373554223</v>
      </c>
      <c r="U274" s="7">
        <v>1191.28540110882</v>
      </c>
      <c r="V274" s="7">
        <v>1078.17694483901</v>
      </c>
      <c r="W274" s="7">
        <v>118.529592272043</v>
      </c>
      <c r="X274" s="7">
        <v>583.74036026106705</v>
      </c>
      <c r="Y274" s="7">
        <v>429.21986358660598</v>
      </c>
      <c r="Z274" s="7">
        <v>1323.62859509654</v>
      </c>
      <c r="AA274" s="7">
        <v>1441.6258100496</v>
      </c>
      <c r="AB274" s="7">
        <v>1146.46087549298</v>
      </c>
      <c r="AC274" s="7">
        <v>396.123587742106</v>
      </c>
      <c r="AD274" s="7">
        <v>1416.46811658612</v>
      </c>
      <c r="AE274" s="7">
        <v>1403.6125921340599</v>
      </c>
      <c r="AF274" s="7">
        <v>255.582317178224</v>
      </c>
      <c r="AG274" s="7">
        <v>1329.0483805937999</v>
      </c>
      <c r="AH274" s="7">
        <v>1051.3510422480799</v>
      </c>
      <c r="AI274" s="7">
        <v>38.207262818022699</v>
      </c>
      <c r="AJ274" s="7">
        <v>413.69243967270802</v>
      </c>
      <c r="AK274" s="7">
        <v>1419.39531713466</v>
      </c>
      <c r="AL274" s="7">
        <v>1726.6422754196401</v>
      </c>
      <c r="AM274" s="7">
        <v>1371.11546212292</v>
      </c>
      <c r="AN274" s="7">
        <v>962.04691910658505</v>
      </c>
      <c r="AO274" s="7">
        <v>1648.6590442551501</v>
      </c>
      <c r="AP274" s="7">
        <v>2322.8514026908101</v>
      </c>
      <c r="AQ274" s="7">
        <v>1789.45081738421</v>
      </c>
      <c r="AR274" s="7">
        <v>688.04213561111999</v>
      </c>
      <c r="AS274" s="7">
        <v>1337.9819761205999</v>
      </c>
      <c r="AT274" s="7">
        <v>1070.1792743964199</v>
      </c>
      <c r="AU274" s="7">
        <v>652.27260822868402</v>
      </c>
      <c r="AV274" s="7">
        <v>738.24494110124397</v>
      </c>
      <c r="AW274" s="7">
        <v>191.56010620721699</v>
      </c>
      <c r="AX274" s="7">
        <v>1821.52802535098</v>
      </c>
      <c r="AY274" s="7">
        <v>1575.7548435599001</v>
      </c>
      <c r="AZ274" s="7">
        <v>558.99878229258002</v>
      </c>
      <c r="BA274" s="7">
        <v>478.39955205918801</v>
      </c>
      <c r="BB274" s="7">
        <v>519.12147213647302</v>
      </c>
      <c r="BC274" s="7">
        <v>2177.1129160830701</v>
      </c>
      <c r="BD274" s="7">
        <v>1822.2483241037301</v>
      </c>
      <c r="BE274" s="7">
        <v>66.730157484238703</v>
      </c>
      <c r="BF274" s="7">
        <v>1666.6573091315399</v>
      </c>
      <c r="BG274" s="7">
        <v>1414.6246352764999</v>
      </c>
      <c r="BH274" s="7">
        <v>2368.5981328088101</v>
      </c>
      <c r="BI274" s="7">
        <v>2263.9574677155201</v>
      </c>
      <c r="BJ274" s="7">
        <v>2599.5260413063602</v>
      </c>
      <c r="BK274" s="7">
        <v>1410.4920858554899</v>
      </c>
      <c r="BL274" s="7">
        <v>304.54425471201898</v>
      </c>
      <c r="BM274" s="7">
        <v>415.18234935967502</v>
      </c>
      <c r="BN274" s="7">
        <v>974.51600547419696</v>
      </c>
      <c r="BO274" s="7">
        <v>461.05021588304197</v>
      </c>
      <c r="BP274" s="7">
        <v>1807.0830968924499</v>
      </c>
      <c r="BQ274" s="7">
        <v>1603.92046214891</v>
      </c>
      <c r="BR274" s="7">
        <v>1239.25483416727</v>
      </c>
      <c r="BS274" s="7">
        <v>2437.87701022991</v>
      </c>
      <c r="BT274" s="7">
        <v>1478.03731733568</v>
      </c>
      <c r="BU274" s="7">
        <v>1331.0467377632699</v>
      </c>
      <c r="BV274" s="7">
        <v>603.81879988688002</v>
      </c>
      <c r="BW274" s="7">
        <v>1640.98796235398</v>
      </c>
      <c r="BX274" s="7">
        <v>1160.10867514302</v>
      </c>
      <c r="BY274" s="7">
        <v>315.49180250718001</v>
      </c>
      <c r="BZ274" s="7">
        <v>1506.1622469998399</v>
      </c>
      <c r="CA274" s="7">
        <v>1471.1626631174599</v>
      </c>
      <c r="CB274" s="7">
        <v>1426.4073974888099</v>
      </c>
      <c r="CC274" s="7">
        <v>398.85681839811201</v>
      </c>
      <c r="CD274" s="7">
        <v>1621.43547249419</v>
      </c>
      <c r="CE274" s="7">
        <v>1686.96721056922</v>
      </c>
      <c r="CF274" s="7">
        <v>600.427163881051</v>
      </c>
      <c r="CG274" s="7">
        <v>1403.4221102864799</v>
      </c>
      <c r="CH274" s="7">
        <v>1157.98858352201</v>
      </c>
      <c r="CI274" s="7">
        <v>1994.31907084451</v>
      </c>
      <c r="CJ274" s="7">
        <v>964.69329098652497</v>
      </c>
      <c r="CK274" s="7">
        <v>106.00405558456301</v>
      </c>
      <c r="CL274" s="7">
        <v>2142.9230255909602</v>
      </c>
      <c r="CM274" s="7">
        <v>781.71148091446798</v>
      </c>
      <c r="CN274" s="7">
        <v>1667.45482353642</v>
      </c>
      <c r="CO274" s="7">
        <v>1654.3546518867299</v>
      </c>
      <c r="CP274" s="7">
        <v>1778.8586270932501</v>
      </c>
      <c r="CQ274" s="7">
        <v>1256.3019466190999</v>
      </c>
      <c r="CR274" s="7">
        <v>2289.6743874577301</v>
      </c>
      <c r="CS274" s="7">
        <v>2585.75648804718</v>
      </c>
      <c r="CT274" s="7">
        <v>1204.6221773821601</v>
      </c>
      <c r="CU274" s="7">
        <v>1673.3220636527501</v>
      </c>
      <c r="CV274" s="7">
        <v>1237.4087737610901</v>
      </c>
      <c r="CW274" s="7">
        <v>2316.08103919618</v>
      </c>
      <c r="CX274" s="7">
        <v>1803.25226717847</v>
      </c>
      <c r="CY274" s="7">
        <v>1933.2082940975099</v>
      </c>
      <c r="CZ274" s="7">
        <v>1812.9973401873101</v>
      </c>
      <c r="DA274" s="7">
        <v>1250.8751243745201</v>
      </c>
      <c r="DB274" s="7">
        <v>1869.42355178202</v>
      </c>
      <c r="DC274" s="7">
        <v>199.57940449809399</v>
      </c>
      <c r="DD274" s="7">
        <v>1407.8133057182399</v>
      </c>
      <c r="DE274" s="7">
        <v>1364.59172712913</v>
      </c>
      <c r="DF274" s="7">
        <v>2556.4074787959999</v>
      </c>
      <c r="DG274" s="7">
        <v>1668.90708873885</v>
      </c>
      <c r="DH274" s="7">
        <v>353.428246865858</v>
      </c>
      <c r="DI274" s="7">
        <v>1500.15072479164</v>
      </c>
      <c r="DJ274" s="7">
        <v>351.87810860411201</v>
      </c>
      <c r="DK274" s="7">
        <v>1216.4517888052101</v>
      </c>
      <c r="DL274" s="7">
        <v>2142.04103944396</v>
      </c>
      <c r="DM274" s="7">
        <v>1690.81296922923</v>
      </c>
      <c r="DN274" s="7">
        <v>1966.1810286505299</v>
      </c>
      <c r="DO274" s="7">
        <v>2372.5872770044002</v>
      </c>
      <c r="DP274" s="7">
        <v>1290.48587604613</v>
      </c>
      <c r="DQ274" s="7">
        <v>722.45402985249405</v>
      </c>
      <c r="DR274" s="7">
        <v>1176.6383057886701</v>
      </c>
      <c r="DS274" s="7">
        <v>537.73864081033003</v>
      </c>
      <c r="DT274" s="7">
        <v>1419.0470193763499</v>
      </c>
      <c r="DU274" s="7">
        <v>1283.06622488011</v>
      </c>
      <c r="DV274" s="7">
        <v>1780.33559745803</v>
      </c>
      <c r="DW274" s="7">
        <v>1282.44038197995</v>
      </c>
      <c r="DX274" s="7">
        <v>494.31398914726202</v>
      </c>
      <c r="DY274" s="7">
        <v>1668.1771366077601</v>
      </c>
      <c r="DZ274" s="7">
        <v>497.59547555656798</v>
      </c>
      <c r="EA274" s="7">
        <v>1239.3377700047199</v>
      </c>
      <c r="EB274" s="7">
        <v>631.44963703403903</v>
      </c>
      <c r="EC274" s="7">
        <v>1383.17184212182</v>
      </c>
      <c r="ED274" s="7">
        <v>1492.1218653814001</v>
      </c>
      <c r="EE274" s="7">
        <v>1991.56125968269</v>
      </c>
      <c r="EF274" s="7">
        <v>1571.6149364196001</v>
      </c>
      <c r="EG274" s="7">
        <v>1455.93823347843</v>
      </c>
      <c r="EH274" s="7">
        <v>300.92304653268701</v>
      </c>
      <c r="EI274" s="7">
        <v>1800.1824984725199</v>
      </c>
      <c r="EJ274" s="7">
        <v>1407.2203003022</v>
      </c>
      <c r="EK274" s="7">
        <v>1215.7037525359201</v>
      </c>
      <c r="EL274" s="7">
        <v>2260.2793541798801</v>
      </c>
      <c r="EM274" s="7">
        <v>2066.3238232362401</v>
      </c>
      <c r="EN274" s="7">
        <v>318.22064648047098</v>
      </c>
      <c r="EO274" s="7">
        <v>1722.3960808102399</v>
      </c>
      <c r="EP274" s="7">
        <v>1248.5758068867799</v>
      </c>
      <c r="EQ274" s="7">
        <v>2067.94617566847</v>
      </c>
      <c r="ER274" s="7">
        <v>180.59590376946301</v>
      </c>
      <c r="ES274" s="7">
        <v>1942.5367981106699</v>
      </c>
      <c r="ET274" s="7">
        <v>1371.8392975791201</v>
      </c>
      <c r="EU274" s="7">
        <v>292.508071253982</v>
      </c>
      <c r="EV274" s="7">
        <v>989.95017859125403</v>
      </c>
      <c r="EW274" s="7">
        <v>1044.29541932956</v>
      </c>
      <c r="EX274" s="7">
        <v>1684.82428495764</v>
      </c>
      <c r="EY274" s="7">
        <v>1336.04714572495</v>
      </c>
      <c r="EZ274" s="7">
        <v>423.574512710715</v>
      </c>
      <c r="FA274" s="7">
        <v>1656.4694947476801</v>
      </c>
      <c r="FB274" s="7">
        <v>974.40801471262205</v>
      </c>
      <c r="FC274" s="7">
        <v>650.04866988777701</v>
      </c>
      <c r="FD274" s="7">
        <v>1990.6175337238201</v>
      </c>
      <c r="FE274" s="7">
        <v>953.96057634935005</v>
      </c>
      <c r="FF274" s="7">
        <v>1432.51663485721</v>
      </c>
      <c r="FG274" s="7">
        <v>1328.6189104953901</v>
      </c>
      <c r="FH274" s="7">
        <v>1540.9075017330399</v>
      </c>
      <c r="FI274" s="7">
        <v>1923.5476224742599</v>
      </c>
      <c r="FJ274" s="7">
        <v>944.84375321247501</v>
      </c>
      <c r="FK274" s="7">
        <v>1420.4111644089401</v>
      </c>
      <c r="FL274" s="7">
        <v>1156.6637085504999</v>
      </c>
      <c r="FM274" s="7">
        <v>2141.5209109765901</v>
      </c>
      <c r="FN274" s="7">
        <v>1094.0476209542901</v>
      </c>
      <c r="FO274" s="7">
        <v>673.72778683404499</v>
      </c>
      <c r="FP274" s="7">
        <v>558.82464127910202</v>
      </c>
      <c r="FQ274" s="7">
        <v>1656.65648050597</v>
      </c>
      <c r="FR274" s="7">
        <v>1653.72694065523</v>
      </c>
      <c r="FS274" s="7">
        <v>2266.1171262714602</v>
      </c>
      <c r="FT274" s="7">
        <v>1475.5622380256</v>
      </c>
      <c r="FU274" s="7">
        <v>468.84772167637999</v>
      </c>
      <c r="FV274" s="7">
        <v>2584.4432939522499</v>
      </c>
      <c r="FW274" s="7">
        <v>347.25181795346998</v>
      </c>
      <c r="FX274" s="7">
        <v>1515.2526108971699</v>
      </c>
      <c r="FY274" s="7">
        <v>1007.31575063718</v>
      </c>
      <c r="FZ274" s="7">
        <v>1120.4972071884999</v>
      </c>
      <c r="GA274" s="7">
        <v>1034.49013133382</v>
      </c>
      <c r="GB274" s="7">
        <v>2642.2804864457598</v>
      </c>
      <c r="GC274" s="7">
        <v>1752.6203395899099</v>
      </c>
      <c r="GD274" s="7">
        <v>2158.7217208135598</v>
      </c>
      <c r="GE274" s="7">
        <v>1646.23213273344</v>
      </c>
      <c r="GF274" s="7">
        <v>696.78280137844195</v>
      </c>
      <c r="GG274" s="7">
        <v>1395.4978591257</v>
      </c>
      <c r="GH274" s="7">
        <v>1734.06914651275</v>
      </c>
      <c r="GI274" s="7">
        <v>483.45777828455198</v>
      </c>
      <c r="GJ274" s="7">
        <v>457.48333114228001</v>
      </c>
      <c r="GK274" s="7">
        <v>246.45067036877799</v>
      </c>
      <c r="GL274" s="7">
        <v>1477.43288038678</v>
      </c>
      <c r="GM274" s="7">
        <v>1175.5571256547601</v>
      </c>
      <c r="GN274" s="7">
        <v>1042.4107198172601</v>
      </c>
      <c r="GO274" s="7">
        <v>2376.1413134874701</v>
      </c>
      <c r="GP274" s="7">
        <v>1661.98728044527</v>
      </c>
      <c r="GQ274" s="7">
        <v>273.616143883517</v>
      </c>
      <c r="GR274" s="7">
        <v>1391.7054128642001</v>
      </c>
      <c r="GS274" s="7">
        <v>1542.10480424654</v>
      </c>
      <c r="GT274" s="7">
        <v>1565.0123953705199</v>
      </c>
      <c r="GU274" s="7">
        <v>1312.25601091879</v>
      </c>
      <c r="GV274" s="7">
        <v>1597.6085688302001</v>
      </c>
      <c r="GW274" s="7">
        <v>989.36753486419195</v>
      </c>
      <c r="GX274" s="7">
        <v>1784.33180971811</v>
      </c>
      <c r="GY274" s="7">
        <v>1881.4165045544401</v>
      </c>
      <c r="GZ274" s="7">
        <v>1846.4427334387201</v>
      </c>
      <c r="HA274" s="7">
        <v>1428.5091905638001</v>
      </c>
      <c r="HB274" s="7">
        <v>2406.75242366573</v>
      </c>
      <c r="HC274" s="7">
        <v>1849.1126644446699</v>
      </c>
      <c r="HD274" s="7">
        <v>1634.89124387386</v>
      </c>
      <c r="HE274" s="7">
        <v>651.22439547972397</v>
      </c>
      <c r="HF274" s="7">
        <v>1673.5498005713</v>
      </c>
      <c r="HG274" s="7">
        <v>401.321906238297</v>
      </c>
      <c r="HH274" s="7">
        <v>1706.7222372323599</v>
      </c>
      <c r="HI274" s="7">
        <v>219.75998599193201</v>
      </c>
      <c r="HJ274" s="7">
        <v>1148.16613843152</v>
      </c>
      <c r="HK274" s="7">
        <v>681.32753711480098</v>
      </c>
      <c r="HL274" s="7">
        <v>451.24515524646199</v>
      </c>
      <c r="HM274" s="7">
        <v>1054.6010849291999</v>
      </c>
      <c r="HN274" s="7">
        <v>856.61826943236304</v>
      </c>
      <c r="HO274" s="7">
        <v>349.97360255833098</v>
      </c>
      <c r="HP274" s="7">
        <v>1443.0508187461101</v>
      </c>
      <c r="HQ274" s="7">
        <v>1089.9381982973</v>
      </c>
      <c r="HR274" s="7">
        <v>2488.5274268470498</v>
      </c>
      <c r="HS274" s="7">
        <v>1200.27859797001</v>
      </c>
      <c r="HT274" s="7">
        <v>825.93533731365505</v>
      </c>
      <c r="HU274" s="7">
        <v>1119.0268314897701</v>
      </c>
      <c r="HV274" s="7">
        <v>2162.1798767487599</v>
      </c>
      <c r="HW274" s="7">
        <v>1292.3962657063501</v>
      </c>
      <c r="HX274" s="7">
        <v>2142.3665556034698</v>
      </c>
      <c r="HY274" s="7">
        <v>771.55224923720402</v>
      </c>
      <c r="HZ274" s="7">
        <v>1697.1697569876701</v>
      </c>
      <c r="IA274" s="7">
        <v>777.68060487742503</v>
      </c>
      <c r="IB274" s="7">
        <v>955.75852556277096</v>
      </c>
      <c r="IC274" s="7">
        <v>1181.6392230394699</v>
      </c>
      <c r="ID274" s="7">
        <v>1435.9620191316201</v>
      </c>
      <c r="IE274" s="7">
        <v>1443.7709984258399</v>
      </c>
      <c r="IF274" s="7">
        <v>1889.07446040171</v>
      </c>
      <c r="IG274" s="7">
        <v>750.39884071594497</v>
      </c>
      <c r="IH274" s="7">
        <v>779.799837869513</v>
      </c>
      <c r="II274" s="7">
        <v>1636.4544302496399</v>
      </c>
      <c r="IJ274" s="7">
        <v>255.00911883804201</v>
      </c>
      <c r="IK274" s="7">
        <v>708.51859858810894</v>
      </c>
      <c r="IL274" s="7">
        <v>1070.3181316113501</v>
      </c>
      <c r="IM274" s="7">
        <v>1146.40916354196</v>
      </c>
      <c r="IN274" s="7">
        <v>2156.7048617789301</v>
      </c>
      <c r="IO274" s="7">
        <v>2164.5699142252702</v>
      </c>
      <c r="IP274" s="7">
        <v>1842.5175851393899</v>
      </c>
      <c r="IQ274" s="7">
        <v>1590.0275030550899</v>
      </c>
      <c r="IR274" s="7">
        <v>1930.4838542199</v>
      </c>
      <c r="IS274" s="7">
        <v>2282.3858595527599</v>
      </c>
      <c r="IT274" s="7">
        <v>1814.27942024452</v>
      </c>
      <c r="IU274" s="7">
        <v>386.58614781196098</v>
      </c>
      <c r="IV274" s="7">
        <v>1826.53301898633</v>
      </c>
      <c r="IW274" s="7">
        <v>203.27998655629699</v>
      </c>
      <c r="IX274" s="7">
        <v>995.35637573870201</v>
      </c>
      <c r="IY274" s="7">
        <v>296.72125850317701</v>
      </c>
      <c r="IZ274" s="7">
        <v>1701.4304627383699</v>
      </c>
      <c r="JA274" s="7">
        <v>75.200830166655095</v>
      </c>
      <c r="JB274" s="7">
        <v>1819.7755900335301</v>
      </c>
      <c r="JC274" s="7">
        <v>632.02585942708595</v>
      </c>
      <c r="JD274" s="7">
        <v>188.88368254264401</v>
      </c>
      <c r="JE274" s="7">
        <v>1326.4952864267</v>
      </c>
      <c r="JF274" s="7">
        <v>2108.8910793551199</v>
      </c>
      <c r="JG274" s="7">
        <v>505.04822964400199</v>
      </c>
      <c r="JH274" s="7">
        <v>1231.0299475199699</v>
      </c>
      <c r="JI274" s="7">
        <v>564.63153882329198</v>
      </c>
      <c r="JJ274" s="7">
        <v>2294.3381829694899</v>
      </c>
      <c r="JK274" s="7">
        <v>1609.86588089312</v>
      </c>
      <c r="JL274" s="7">
        <v>1291.9058960642201</v>
      </c>
      <c r="JM274" s="7">
        <v>958.14631557129405</v>
      </c>
      <c r="JN274" s="7">
        <v>0</v>
      </c>
      <c r="JO274" s="7">
        <v>257.42640474368699</v>
      </c>
      <c r="JP274" s="7">
        <v>683.461829842366</v>
      </c>
      <c r="JQ274" s="7">
        <v>1305.8822101297501</v>
      </c>
      <c r="JR274" s="7">
        <v>1644.99651470199</v>
      </c>
      <c r="JS274" s="7">
        <v>1098.8545811793399</v>
      </c>
      <c r="JT274" s="7">
        <v>585.36740267431401</v>
      </c>
      <c r="JU274" s="7">
        <v>2016.2059226341501</v>
      </c>
      <c r="JV274" s="7">
        <v>2173.0319713060499</v>
      </c>
      <c r="JW274" s="7">
        <v>865.86830699508698</v>
      </c>
      <c r="JX274" s="7">
        <v>110.907563247064</v>
      </c>
      <c r="JY274" s="7">
        <v>1514.1213957623299</v>
      </c>
      <c r="JZ274" s="7">
        <v>426.445222700675</v>
      </c>
      <c r="KA274" s="7">
        <v>2123.4884963940099</v>
      </c>
      <c r="KB274" s="7">
        <v>263.33794836536998</v>
      </c>
      <c r="KC274" s="7">
        <v>1151.78804972478</v>
      </c>
      <c r="KD274" s="7">
        <v>1429.2052520664099</v>
      </c>
      <c r="KE274" s="7">
        <v>1660.30857702701</v>
      </c>
      <c r="KF274" s="7">
        <v>62.213832104865098</v>
      </c>
      <c r="KG274" s="7">
        <v>1260.76596726139</v>
      </c>
      <c r="KH274" s="7">
        <v>1190.0228554712301</v>
      </c>
      <c r="KI274" s="7">
        <v>252.175908332284</v>
      </c>
      <c r="KJ274" s="7">
        <v>512.10802516631099</v>
      </c>
      <c r="KK274" s="7">
        <v>210.792694711309</v>
      </c>
      <c r="KL274" s="7">
        <v>641.77309262363804</v>
      </c>
      <c r="KM274" s="7">
        <v>1018.7456888747701</v>
      </c>
      <c r="KN274" s="7">
        <v>1476.6960976862399</v>
      </c>
      <c r="KO274" s="7">
        <v>1768.9244622010899</v>
      </c>
      <c r="KP274" s="7">
        <v>2210.9857097458898</v>
      </c>
      <c r="KQ274" s="7">
        <v>2347.49094259613</v>
      </c>
      <c r="KR274" s="7">
        <v>2101.6660772021701</v>
      </c>
      <c r="KS274" s="7">
        <v>862.64875982029002</v>
      </c>
      <c r="KT274" s="7">
        <v>1370.47781025068</v>
      </c>
      <c r="KU274" s="7">
        <v>2061.4820311701501</v>
      </c>
      <c r="KV274" s="7">
        <v>1693.79710731616</v>
      </c>
      <c r="KW274" s="7">
        <v>1255.2706445823001</v>
      </c>
      <c r="KX274" s="7">
        <v>1508.84080161669</v>
      </c>
      <c r="KY274" s="7">
        <v>1961.9422110655401</v>
      </c>
      <c r="KZ274" s="7">
        <v>1167.40117247842</v>
      </c>
      <c r="LA274" s="7">
        <v>403.25129400322902</v>
      </c>
      <c r="LB274" s="7">
        <v>1816.63454361339</v>
      </c>
      <c r="LC274" s="7">
        <v>2361.5957507731</v>
      </c>
      <c r="LD274" s="7">
        <v>2313.7588661804698</v>
      </c>
      <c r="LE274" s="7">
        <v>1146.4216287699601</v>
      </c>
      <c r="LF274" s="7">
        <v>2306.2826774577402</v>
      </c>
      <c r="LG274" s="7">
        <v>1972.0508484427201</v>
      </c>
      <c r="LH274" s="7">
        <v>2095.85709395821</v>
      </c>
      <c r="LI274" s="7">
        <v>158.92357016919601</v>
      </c>
      <c r="LJ274" s="7">
        <v>2155.5177210092402</v>
      </c>
      <c r="LK274" s="7">
        <v>1086.5664394174501</v>
      </c>
      <c r="LL274" s="7">
        <v>1060.92073412072</v>
      </c>
      <c r="LM274" s="7">
        <v>905.73611663428198</v>
      </c>
      <c r="LN274" s="7">
        <v>853.35426245672204</v>
      </c>
      <c r="LO274" s="7">
        <v>1918.61504595777</v>
      </c>
      <c r="LP274" s="7">
        <v>1324.6863158154299</v>
      </c>
      <c r="LQ274" s="7">
        <v>1559.5578339609699</v>
      </c>
      <c r="LR274" s="7">
        <v>893.753778049728</v>
      </c>
      <c r="LS274" s="7">
        <v>1740.16522371887</v>
      </c>
      <c r="LT274" s="7">
        <v>2057.8830399462599</v>
      </c>
      <c r="LU274" s="7">
        <v>1129.76838282213</v>
      </c>
      <c r="LV274" s="7">
        <v>1104.4891159267299</v>
      </c>
      <c r="LW274" s="7">
        <v>1927.6446084218701</v>
      </c>
      <c r="LX274" s="7">
        <v>1598.09737956815</v>
      </c>
      <c r="LY274" s="7">
        <v>1025.36076031066</v>
      </c>
      <c r="LZ274" s="7">
        <v>2501.8919952029501</v>
      </c>
      <c r="MA274" s="7">
        <v>627.21339338353096</v>
      </c>
      <c r="MB274" s="7">
        <v>567.67281583213003</v>
      </c>
      <c r="MC274" s="7">
        <v>1021.39972382084</v>
      </c>
      <c r="MD274" s="7">
        <v>682.70510146644597</v>
      </c>
      <c r="ME274" s="7">
        <v>2329.5856869409799</v>
      </c>
      <c r="MF274" s="7">
        <v>1484.60962257647</v>
      </c>
      <c r="MG274" s="7">
        <v>156.65076951895099</v>
      </c>
      <c r="MH274" s="7">
        <v>818.18297184436801</v>
      </c>
      <c r="MI274" s="7">
        <v>1866.64102533147</v>
      </c>
      <c r="MJ274" s="7">
        <v>1693.4531551662501</v>
      </c>
      <c r="MK274" s="7">
        <v>1635.3187775428901</v>
      </c>
      <c r="ML274" s="7">
        <v>461.33624351082199</v>
      </c>
      <c r="MM274" s="7">
        <v>2140.4290483115401</v>
      </c>
      <c r="MN274" s="7">
        <v>1448.5046674799901</v>
      </c>
      <c r="MO274" s="7">
        <v>212.850361799582</v>
      </c>
      <c r="MP274" s="7">
        <v>981.55319986085306</v>
      </c>
      <c r="MQ274" s="7">
        <v>2140.4967634498798</v>
      </c>
      <c r="MR274" s="7">
        <v>937.43330869763895</v>
      </c>
      <c r="MS274" s="7">
        <v>1372.2465539109501</v>
      </c>
      <c r="MT274" s="7">
        <v>335.87818226996302</v>
      </c>
      <c r="MU274" s="7">
        <v>1577.82199733012</v>
      </c>
      <c r="MV274" s="7">
        <v>1248.7857528438301</v>
      </c>
      <c r="MW274" s="7">
        <v>758.617704873246</v>
      </c>
      <c r="MX274" s="7">
        <v>1637.8026848576001</v>
      </c>
      <c r="MY274" s="7">
        <v>1952.7572079732499</v>
      </c>
      <c r="MZ274" s="7">
        <v>1381.63009319567</v>
      </c>
      <c r="NA274" s="7">
        <v>659.62209701163499</v>
      </c>
      <c r="NB274" s="7">
        <v>1268.3780688132399</v>
      </c>
      <c r="NC274" s="7">
        <v>434.02778770807902</v>
      </c>
      <c r="ND274" s="7">
        <v>1810.3802443659099</v>
      </c>
      <c r="NE274" s="7">
        <v>1209.1080847414701</v>
      </c>
      <c r="NF274" s="7">
        <v>613.28209040746401</v>
      </c>
      <c r="NG274" s="7">
        <v>411.25079299438698</v>
      </c>
      <c r="NH274" s="7">
        <v>190.472730056964</v>
      </c>
      <c r="NI274" s="7">
        <v>1803.64152787085</v>
      </c>
      <c r="NJ274" s="7">
        <v>2414.9346824395998</v>
      </c>
      <c r="NK274" s="7">
        <v>2005.6294588189301</v>
      </c>
      <c r="NL274" s="7">
        <v>1320.23202691953</v>
      </c>
      <c r="NM274" s="7">
        <v>931.461871000408</v>
      </c>
      <c r="NN274" s="7">
        <v>1634.44902442015</v>
      </c>
      <c r="NO274" s="7">
        <v>164.616613960378</v>
      </c>
      <c r="NP274" s="7">
        <v>1513.1605713567999</v>
      </c>
      <c r="NQ274" s="7">
        <v>393.37862489957399</v>
      </c>
      <c r="NR274" s="7">
        <v>630.589663876136</v>
      </c>
      <c r="NS274" s="7">
        <v>1802.7993729848499</v>
      </c>
      <c r="NT274" s="7">
        <v>1392.84376313857</v>
      </c>
      <c r="NU274" s="7">
        <v>508.52763996510498</v>
      </c>
      <c r="NV274" s="7">
        <v>892.16483710902196</v>
      </c>
      <c r="NW274" s="7">
        <v>1004.35028720273</v>
      </c>
      <c r="NX274" s="7">
        <v>2149.83179763929</v>
      </c>
      <c r="NY274" s="7">
        <v>2060.9550033158898</v>
      </c>
      <c r="NZ274" s="7">
        <v>1390.5184081577099</v>
      </c>
      <c r="OA274" s="7">
        <v>1439.64584604367</v>
      </c>
      <c r="OB274" s="7">
        <v>1004.9004370965999</v>
      </c>
      <c r="OC274" s="7">
        <v>920.67850242869099</v>
      </c>
      <c r="OD274" s="7">
        <v>580.13316956323104</v>
      </c>
      <c r="OE274" s="7">
        <v>1180.9138578470599</v>
      </c>
      <c r="OF274" s="7">
        <v>1497.50160046612</v>
      </c>
      <c r="OG274" s="7">
        <v>836.80956308924601</v>
      </c>
      <c r="OH274" s="7">
        <v>991.358982042364</v>
      </c>
      <c r="OI274" s="7">
        <v>1964.35400175256</v>
      </c>
      <c r="OJ274" s="7">
        <v>1796.50083325523</v>
      </c>
      <c r="OK274" s="7">
        <v>1060.45210713242</v>
      </c>
      <c r="OL274" s="7">
        <v>1164.84963582153</v>
      </c>
      <c r="OM274" s="7">
        <v>1304.2506254600601</v>
      </c>
      <c r="ON274" s="7">
        <v>1006.60792388906</v>
      </c>
      <c r="OO274" s="7">
        <v>1741.60527268074</v>
      </c>
      <c r="OP274" s="7">
        <v>1205.88899915602</v>
      </c>
      <c r="OQ274" s="7">
        <v>472.09803097531</v>
      </c>
      <c r="OR274" s="7">
        <v>2344.4153657851598</v>
      </c>
      <c r="OS274" s="7">
        <v>199.526410579409</v>
      </c>
      <c r="OT274" s="7">
        <v>1197.98319054234</v>
      </c>
      <c r="OU274" s="7">
        <v>1505.46455071024</v>
      </c>
      <c r="OV274" s="7">
        <v>1584.5221416198001</v>
      </c>
      <c r="OW274" s="7">
        <v>115.80387859587999</v>
      </c>
      <c r="OX274" s="7">
        <v>1693.77112365637</v>
      </c>
      <c r="OY274" s="7">
        <v>432.80740696441597</v>
      </c>
      <c r="OZ274" s="7">
        <v>1660.56000518478</v>
      </c>
      <c r="PA274" s="7">
        <v>1071.6623365308001</v>
      </c>
      <c r="PB274" s="7">
        <v>1021.4988094806901</v>
      </c>
      <c r="PC274" s="7">
        <v>976.90722987160405</v>
      </c>
      <c r="PD274" s="7">
        <v>619.98726510470601</v>
      </c>
      <c r="PE274" s="7">
        <v>910.16002075417396</v>
      </c>
      <c r="PF274" s="7">
        <v>1641.6717557657601</v>
      </c>
      <c r="PG274" s="7">
        <v>1722.3617450535201</v>
      </c>
      <c r="PH274" s="7">
        <v>2875.0084497703701</v>
      </c>
      <c r="PI274" s="7">
        <v>332.47048077942299</v>
      </c>
      <c r="PJ274" s="7">
        <v>1902.9865718285901</v>
      </c>
      <c r="PK274" s="7">
        <v>227.590725093776</v>
      </c>
      <c r="PL274" s="7">
        <v>391.18599924669098</v>
      </c>
      <c r="PM274" s="7">
        <v>1388.8236812724699</v>
      </c>
      <c r="PN274" s="7">
        <v>2448.6477810196402</v>
      </c>
      <c r="PO274" s="7">
        <v>1114.0006345289801</v>
      </c>
      <c r="PP274" s="7">
        <v>1393.9382530733701</v>
      </c>
      <c r="PQ274" s="7">
        <v>457.77962823146697</v>
      </c>
      <c r="PR274" s="7">
        <v>1805.6511692850099</v>
      </c>
      <c r="PS274" s="7">
        <v>201.62541477155099</v>
      </c>
      <c r="PT274" s="7">
        <v>1204.45409653405</v>
      </c>
      <c r="PU274" s="7">
        <v>592.67400955187497</v>
      </c>
      <c r="PV274" s="7">
        <v>1278.92970971005</v>
      </c>
      <c r="PW274" s="7">
        <v>1333.5827526911901</v>
      </c>
      <c r="PX274" s="7">
        <v>1915.5685828610101</v>
      </c>
      <c r="PY274" s="7">
        <v>1829.5274181022901</v>
      </c>
      <c r="PZ274" s="7">
        <v>1318.6217612831499</v>
      </c>
      <c r="QA274" s="7">
        <v>2300.6799110617599</v>
      </c>
      <c r="QB274" s="7">
        <v>1165.65695789964</v>
      </c>
      <c r="QC274" s="7">
        <v>1506.69742357224</v>
      </c>
      <c r="QD274" s="7">
        <v>1194.4038584786499</v>
      </c>
      <c r="QE274" s="7">
        <v>1201.6068669085601</v>
      </c>
      <c r="QF274" s="7">
        <v>556.71255581396497</v>
      </c>
      <c r="QG274" s="7">
        <v>1296.38089028523</v>
      </c>
      <c r="QH274" s="7">
        <v>1271.78962483029</v>
      </c>
      <c r="QI274" s="7">
        <v>1101.8980012198499</v>
      </c>
      <c r="QJ274" s="7">
        <v>365.10824374439198</v>
      </c>
      <c r="QK274" s="7">
        <v>1135.86905535752</v>
      </c>
      <c r="QL274" s="7">
        <v>712.367174382141</v>
      </c>
      <c r="QM274" s="7">
        <v>1821.83590521928</v>
      </c>
      <c r="QN274" s="7">
        <v>533.26584131429797</v>
      </c>
      <c r="QO274" s="7">
        <v>2503.6964141255198</v>
      </c>
      <c r="QP274" s="7">
        <v>652.71926068142</v>
      </c>
      <c r="QQ274" s="7">
        <v>755.13007577560097</v>
      </c>
      <c r="QR274" s="7">
        <v>1303.44585196618</v>
      </c>
      <c r="QS274" s="7">
        <v>1944.0171459108101</v>
      </c>
      <c r="QT274" s="7">
        <v>1090.1833754490101</v>
      </c>
      <c r="QU274" s="7">
        <v>923.63699673205997</v>
      </c>
      <c r="QV274" s="7">
        <v>2391.7663736300501</v>
      </c>
      <c r="QW274" s="7">
        <v>1788.2180898142699</v>
      </c>
      <c r="QX274" s="7">
        <v>770.78001378602505</v>
      </c>
      <c r="QY274" s="7">
        <v>1217.7458380200501</v>
      </c>
      <c r="QZ274" s="7">
        <v>51.808683557112502</v>
      </c>
      <c r="RA274" s="7">
        <v>932.84456797916096</v>
      </c>
      <c r="RB274" s="7">
        <v>1485.12541091755</v>
      </c>
      <c r="RC274" s="7">
        <v>1263.65276148373</v>
      </c>
      <c r="RD274" s="7">
        <v>931.36900963545804</v>
      </c>
      <c r="RE274" s="7">
        <v>464.11804169715799</v>
      </c>
      <c r="RF274" s="7">
        <v>2256.2019601082402</v>
      </c>
      <c r="RG274" s="7">
        <v>1199.05231849695</v>
      </c>
      <c r="RH274" s="7">
        <v>1633.8587218523601</v>
      </c>
      <c r="RI274" s="7">
        <v>2076.3643311187202</v>
      </c>
      <c r="RJ274" s="7">
        <v>1055.80414337661</v>
      </c>
      <c r="RK274" s="7">
        <v>1413.1007646662099</v>
      </c>
      <c r="RL274" s="7">
        <v>1574.39692161526</v>
      </c>
      <c r="RM274" s="7">
        <v>1644.3794468726201</v>
      </c>
      <c r="RN274" s="7">
        <v>1026.6034561215799</v>
      </c>
      <c r="RO274" s="7">
        <v>140.708593564127</v>
      </c>
      <c r="RP274" s="7">
        <v>2536.0630149584599</v>
      </c>
      <c r="RQ274" s="7">
        <v>2292.2504767621999</v>
      </c>
      <c r="RR274" s="7">
        <v>1333.2508863802</v>
      </c>
      <c r="RS274" s="7">
        <v>1539.8652097335701</v>
      </c>
    </row>
    <row r="275" spans="1:487">
      <c r="A275" s="5">
        <v>274</v>
      </c>
      <c r="B275" s="7">
        <v>155.596477166472</v>
      </c>
      <c r="C275" s="7">
        <v>1276.38206171806</v>
      </c>
      <c r="D275" s="7">
        <v>1893.08070876898</v>
      </c>
      <c r="E275" s="7">
        <v>1413.56383852208</v>
      </c>
      <c r="F275" s="7">
        <v>1913.2743708753901</v>
      </c>
      <c r="G275" s="7">
        <v>1415.7613674397301</v>
      </c>
      <c r="H275" s="7">
        <v>881.35527727006104</v>
      </c>
      <c r="I275" s="7">
        <v>1057.61611436874</v>
      </c>
      <c r="J275" s="7">
        <v>1308.7564556642899</v>
      </c>
      <c r="K275" s="7">
        <v>355.98053064014698</v>
      </c>
      <c r="L275" s="7">
        <v>533.00352503495799</v>
      </c>
      <c r="M275" s="7">
        <v>521.36950325079295</v>
      </c>
      <c r="N275" s="7">
        <v>1007.6613176052</v>
      </c>
      <c r="O275" s="7">
        <v>813.13410490808201</v>
      </c>
      <c r="P275" s="7">
        <v>1257.6318109030899</v>
      </c>
      <c r="Q275" s="7">
        <v>155.986803269163</v>
      </c>
      <c r="R275" s="7">
        <v>749.25717187667601</v>
      </c>
      <c r="S275" s="7">
        <v>1299.92305750989</v>
      </c>
      <c r="T275" s="7">
        <v>1515.49666390427</v>
      </c>
      <c r="U275" s="7">
        <v>952.76930290072698</v>
      </c>
      <c r="V275" s="7">
        <v>927.059109001553</v>
      </c>
      <c r="W275" s="7">
        <v>140.037571798117</v>
      </c>
      <c r="X275" s="7">
        <v>331.70994676343298</v>
      </c>
      <c r="Y275" s="7">
        <v>178.805324374191</v>
      </c>
      <c r="Z275" s="7">
        <v>1151.25050941483</v>
      </c>
      <c r="AA275" s="7">
        <v>1277.9427321646899</v>
      </c>
      <c r="AB275" s="7">
        <v>1044.9080580044299</v>
      </c>
      <c r="AC275" s="7">
        <v>138.74778469023499</v>
      </c>
      <c r="AD275" s="7">
        <v>1251.81817833529</v>
      </c>
      <c r="AE275" s="7">
        <v>1244.15915650175</v>
      </c>
      <c r="AF275" s="7">
        <v>497.01043125399201</v>
      </c>
      <c r="AG275" s="7">
        <v>1132.7805671455999</v>
      </c>
      <c r="AH275" s="7">
        <v>800.37831181923605</v>
      </c>
      <c r="AI275" s="7">
        <v>263.93483013576201</v>
      </c>
      <c r="AJ275" s="7">
        <v>169.731505638334</v>
      </c>
      <c r="AK275" s="7">
        <v>1174.89544811067</v>
      </c>
      <c r="AL275" s="7">
        <v>1524.50956577283</v>
      </c>
      <c r="AM275" s="7">
        <v>1120.35273530154</v>
      </c>
      <c r="AN275" s="7">
        <v>707.07309001956196</v>
      </c>
      <c r="AO275" s="7">
        <v>1405.1109079917701</v>
      </c>
      <c r="AP275" s="7">
        <v>2109.8855571330901</v>
      </c>
      <c r="AQ275" s="7">
        <v>1546.8513573759701</v>
      </c>
      <c r="AR275" s="7">
        <v>438.991267156135</v>
      </c>
      <c r="AS275" s="7">
        <v>1083.07759923341</v>
      </c>
      <c r="AT275" s="7">
        <v>818.14936651790799</v>
      </c>
      <c r="AU275" s="7">
        <v>554.73391096578905</v>
      </c>
      <c r="AV275" s="7">
        <v>537.69274283543496</v>
      </c>
      <c r="AW275" s="7">
        <v>86.944583772338902</v>
      </c>
      <c r="AX275" s="7">
        <v>1625.98340720848</v>
      </c>
      <c r="AY275" s="7">
        <v>1371.1262047515199</v>
      </c>
      <c r="AZ275" s="7">
        <v>309.19538392289701</v>
      </c>
      <c r="BA275" s="7">
        <v>228.58685875534201</v>
      </c>
      <c r="BB275" s="7">
        <v>263.05674395551199</v>
      </c>
      <c r="BC275" s="7">
        <v>1966.0995171988</v>
      </c>
      <c r="BD275" s="7">
        <v>1639.66612636891</v>
      </c>
      <c r="BE275" s="7">
        <v>194.708019402395</v>
      </c>
      <c r="BF275" s="7">
        <v>1410.30474163075</v>
      </c>
      <c r="BG275" s="7">
        <v>1254.56827150455</v>
      </c>
      <c r="BH275" s="7">
        <v>2143.9670697083302</v>
      </c>
      <c r="BI275" s="7">
        <v>2042.3335034434001</v>
      </c>
      <c r="BJ275" s="7">
        <v>2387.3445918918901</v>
      </c>
      <c r="BK275" s="7">
        <v>1247.1511547804801</v>
      </c>
      <c r="BL275" s="7">
        <v>70.503899380094694</v>
      </c>
      <c r="BM275" s="7">
        <v>163.22310700297601</v>
      </c>
      <c r="BN275" s="7">
        <v>736.92792979294404</v>
      </c>
      <c r="BO275" s="7">
        <v>404.802544221983</v>
      </c>
      <c r="BP275" s="7">
        <v>1565.8479847066301</v>
      </c>
      <c r="BQ275" s="7">
        <v>1365.24311080403</v>
      </c>
      <c r="BR275" s="7">
        <v>1011.22187509558</v>
      </c>
      <c r="BS275" s="7">
        <v>2230.0665831183201</v>
      </c>
      <c r="BT275" s="7">
        <v>1228.0857453313399</v>
      </c>
      <c r="BU275" s="7">
        <v>1076.9521785894899</v>
      </c>
      <c r="BV275" s="7">
        <v>348.559591018135</v>
      </c>
      <c r="BW275" s="7">
        <v>1384.85022083784</v>
      </c>
      <c r="BX275" s="7">
        <v>1026.3079266523901</v>
      </c>
      <c r="BY275" s="7">
        <v>123.703786940268</v>
      </c>
      <c r="BZ275" s="7">
        <v>1263.9116359509001</v>
      </c>
      <c r="CA275" s="7">
        <v>1228.2925125136301</v>
      </c>
      <c r="CB275" s="7">
        <v>1205.6788431902701</v>
      </c>
      <c r="CC275" s="7">
        <v>145.64786702326001</v>
      </c>
      <c r="CD275" s="7">
        <v>1407.1564065423599</v>
      </c>
      <c r="CE275" s="7">
        <v>1501.38687797331</v>
      </c>
      <c r="CF275" s="7">
        <v>446.42932389729498</v>
      </c>
      <c r="CG275" s="7">
        <v>1193.36701729233</v>
      </c>
      <c r="CH275" s="7">
        <v>1072.41580474649</v>
      </c>
      <c r="CI275" s="7">
        <v>1758.28235832158</v>
      </c>
      <c r="CJ275" s="7">
        <v>763.830747768028</v>
      </c>
      <c r="CK275" s="7">
        <v>358.81030426018202</v>
      </c>
      <c r="CL275" s="7">
        <v>1907.5220844631001</v>
      </c>
      <c r="CM275" s="7">
        <v>532.00012465482405</v>
      </c>
      <c r="CN275" s="7">
        <v>1477.9467960642401</v>
      </c>
      <c r="CO275" s="7">
        <v>1410.3868509487299</v>
      </c>
      <c r="CP275" s="7">
        <v>1589.1477348327301</v>
      </c>
      <c r="CQ275" s="7">
        <v>1073.1037030145301</v>
      </c>
      <c r="CR275" s="7">
        <v>2085.6629307480798</v>
      </c>
      <c r="CS275" s="7">
        <v>2368.2335813753298</v>
      </c>
      <c r="CT275" s="7">
        <v>1005.91940277064</v>
      </c>
      <c r="CU275" s="7">
        <v>1429.6691471557499</v>
      </c>
      <c r="CV275" s="7">
        <v>992.43268079768495</v>
      </c>
      <c r="CW275" s="7">
        <v>2100.3145708586999</v>
      </c>
      <c r="CX275" s="7">
        <v>1579.0360928487501</v>
      </c>
      <c r="CY275" s="7">
        <v>1728.2380415004</v>
      </c>
      <c r="CZ275" s="7">
        <v>1588.70712797907</v>
      </c>
      <c r="DA275" s="7">
        <v>1032.0414888252301</v>
      </c>
      <c r="DB275" s="7">
        <v>1655.31765357111</v>
      </c>
      <c r="DC275" s="7">
        <v>58.8087441504846</v>
      </c>
      <c r="DD275" s="7">
        <v>1161.5175037278</v>
      </c>
      <c r="DE275" s="7">
        <v>1132.6755769553299</v>
      </c>
      <c r="DF275" s="7">
        <v>2346.32259816535</v>
      </c>
      <c r="DG275" s="7">
        <v>1424.1970712436</v>
      </c>
      <c r="DH275" s="7">
        <v>100.974262119885</v>
      </c>
      <c r="DI275" s="7">
        <v>1288.20078710857</v>
      </c>
      <c r="DJ275" s="7">
        <v>122.31934661345799</v>
      </c>
      <c r="DK275" s="7">
        <v>1030.4048677661499</v>
      </c>
      <c r="DL275" s="7">
        <v>1906.96749437272</v>
      </c>
      <c r="DM275" s="7">
        <v>1433.3933263112001</v>
      </c>
      <c r="DN275" s="7">
        <v>1737.58115786188</v>
      </c>
      <c r="DO275" s="7">
        <v>2165.1940208577498</v>
      </c>
      <c r="DP275" s="7">
        <v>1033.0597137883101</v>
      </c>
      <c r="DQ275" s="7">
        <v>557.68665550944695</v>
      </c>
      <c r="DR275" s="7">
        <v>944.33583379266599</v>
      </c>
      <c r="DS275" s="7">
        <v>288.090384191319</v>
      </c>
      <c r="DT275" s="7">
        <v>1230.47504087163</v>
      </c>
      <c r="DU275" s="7">
        <v>1026.12372968212</v>
      </c>
      <c r="DV275" s="7">
        <v>1531.5828374557</v>
      </c>
      <c r="DW275" s="7">
        <v>1047.62254064176</v>
      </c>
      <c r="DX275" s="7">
        <v>269.13937137107803</v>
      </c>
      <c r="DY275" s="7">
        <v>1465.71456373365</v>
      </c>
      <c r="DZ275" s="7">
        <v>250.11805648853701</v>
      </c>
      <c r="EA275" s="7">
        <v>1135.7017018670599</v>
      </c>
      <c r="EB275" s="7">
        <v>380.48985061467499</v>
      </c>
      <c r="EC275" s="7">
        <v>1142.95809342383</v>
      </c>
      <c r="ED275" s="7">
        <v>1264.2493828602301</v>
      </c>
      <c r="EE275" s="7">
        <v>1789.8280828985201</v>
      </c>
      <c r="EF275" s="7">
        <v>1329.81153820944</v>
      </c>
      <c r="EG275" s="7">
        <v>1212.7270608113699</v>
      </c>
      <c r="EH275" s="7">
        <v>139.88858997144001</v>
      </c>
      <c r="EI275" s="7">
        <v>1549.63840229938</v>
      </c>
      <c r="EJ275" s="7">
        <v>1192.29300799322</v>
      </c>
      <c r="EK275" s="7">
        <v>986.70585858592301</v>
      </c>
      <c r="EL275" s="7">
        <v>2028.2696792402501</v>
      </c>
      <c r="EM275" s="7">
        <v>1851.4351671721699</v>
      </c>
      <c r="EN275" s="7">
        <v>65.429942917016405</v>
      </c>
      <c r="EO275" s="7">
        <v>1478.3904028147599</v>
      </c>
      <c r="EP275" s="7">
        <v>1008.87353982156</v>
      </c>
      <c r="EQ275" s="7">
        <v>1836.2789289318901</v>
      </c>
      <c r="ER275" s="7">
        <v>182.75221798139</v>
      </c>
      <c r="ES275" s="7">
        <v>1722.96254654117</v>
      </c>
      <c r="ET275" s="7">
        <v>1147.0958277294801</v>
      </c>
      <c r="EU275" s="7">
        <v>35.479673882830497</v>
      </c>
      <c r="EV275" s="7">
        <v>783.96842920370796</v>
      </c>
      <c r="EW275" s="7">
        <v>800.04610826921498</v>
      </c>
      <c r="EX275" s="7">
        <v>1496.43213359221</v>
      </c>
      <c r="EY275" s="7">
        <v>1132.2359738840701</v>
      </c>
      <c r="EZ275" s="7">
        <v>166.226725975568</v>
      </c>
      <c r="FA275" s="7">
        <v>1414.3483515350899</v>
      </c>
      <c r="FB275" s="7">
        <v>717.08996856835904</v>
      </c>
      <c r="FC275" s="7">
        <v>393.93669245698601</v>
      </c>
      <c r="FD275" s="7">
        <v>1783.9878031288099</v>
      </c>
      <c r="FE275" s="7">
        <v>708.43324247845896</v>
      </c>
      <c r="FF275" s="7">
        <v>1177.46263463227</v>
      </c>
      <c r="FG275" s="7">
        <v>1074.87208527915</v>
      </c>
      <c r="FH275" s="7">
        <v>1304.7636692635699</v>
      </c>
      <c r="FI275" s="7">
        <v>1703.91736196743</v>
      </c>
      <c r="FJ275" s="7">
        <v>759.62736251475303</v>
      </c>
      <c r="FK275" s="7">
        <v>1254.65285416096</v>
      </c>
      <c r="FL275" s="7">
        <v>915.28953351311304</v>
      </c>
      <c r="FM275" s="7">
        <v>1905.26608748992</v>
      </c>
      <c r="FN275" s="7">
        <v>1015.43171746214</v>
      </c>
      <c r="FO275" s="7">
        <v>416.81535341806801</v>
      </c>
      <c r="FP275" s="7">
        <v>313.72416886373998</v>
      </c>
      <c r="FQ275" s="7">
        <v>1413.9745339517499</v>
      </c>
      <c r="FR275" s="7">
        <v>1410.80567232826</v>
      </c>
      <c r="FS275" s="7">
        <v>2033.9329213513799</v>
      </c>
      <c r="FT275" s="7">
        <v>1246.99722636348</v>
      </c>
      <c r="FU275" s="7">
        <v>309.53700400532699</v>
      </c>
      <c r="FV275" s="7">
        <v>2364.5613074940502</v>
      </c>
      <c r="FW275" s="7">
        <v>123.02347427107399</v>
      </c>
      <c r="FX275" s="7">
        <v>1276.01380652546</v>
      </c>
      <c r="FY275" s="7">
        <v>749.91259055722605</v>
      </c>
      <c r="FZ275" s="7">
        <v>864.555393415205</v>
      </c>
      <c r="GA275" s="7">
        <v>780.97284052204395</v>
      </c>
      <c r="GB275" s="7">
        <v>2427.01315972066</v>
      </c>
      <c r="GC275" s="7">
        <v>1533.8653267007601</v>
      </c>
      <c r="GD275" s="7">
        <v>1923.5200272468401</v>
      </c>
      <c r="GE275" s="7">
        <v>1401.5765887556399</v>
      </c>
      <c r="GF275" s="7">
        <v>578.99052295210004</v>
      </c>
      <c r="GG275" s="7">
        <v>1168.9038904715901</v>
      </c>
      <c r="GH275" s="7">
        <v>1478.8433107303399</v>
      </c>
      <c r="GI275" s="7">
        <v>228.410850257074</v>
      </c>
      <c r="GJ275" s="7">
        <v>200.72890550589</v>
      </c>
      <c r="GK275" s="7">
        <v>283.56826028075102</v>
      </c>
      <c r="GL275" s="7">
        <v>1227.8006455790601</v>
      </c>
      <c r="GM275" s="7">
        <v>966.91125664576896</v>
      </c>
      <c r="GN275" s="7">
        <v>901.31538235529001</v>
      </c>
      <c r="GO275" s="7">
        <v>2148.88976219602</v>
      </c>
      <c r="GP275" s="7">
        <v>1418.9596092736299</v>
      </c>
      <c r="GQ275" s="7">
        <v>48.683108738979399</v>
      </c>
      <c r="GR275" s="7">
        <v>1152.49881324338</v>
      </c>
      <c r="GS275" s="7">
        <v>1307.17166769707</v>
      </c>
      <c r="GT275" s="7">
        <v>1343.69448325896</v>
      </c>
      <c r="GU275" s="7">
        <v>1078.80206109185</v>
      </c>
      <c r="GV275" s="7">
        <v>1349.6593358499399</v>
      </c>
      <c r="GW275" s="7">
        <v>857.91297591999296</v>
      </c>
      <c r="GX275" s="7">
        <v>1539.0133656524499</v>
      </c>
      <c r="GY275" s="7">
        <v>1643.60795645592</v>
      </c>
      <c r="GZ275" s="7">
        <v>1637.07258932577</v>
      </c>
      <c r="HA275" s="7">
        <v>1173.3135603406699</v>
      </c>
      <c r="HB275" s="7">
        <v>2187.20485047693</v>
      </c>
      <c r="HC275" s="7">
        <v>1621.90091278714</v>
      </c>
      <c r="HD275" s="7">
        <v>1405.20468512619</v>
      </c>
      <c r="HE275" s="7">
        <v>403.09073426720499</v>
      </c>
      <c r="HF275" s="7">
        <v>1427.03663527618</v>
      </c>
      <c r="HG275" s="7">
        <v>146.54606630088199</v>
      </c>
      <c r="HH275" s="7">
        <v>1449.9426354264101</v>
      </c>
      <c r="HI275" s="7">
        <v>45.830703283551202</v>
      </c>
      <c r="HJ275" s="7">
        <v>909.20020419863295</v>
      </c>
      <c r="HK275" s="7">
        <v>425.89171836937402</v>
      </c>
      <c r="HL275" s="7">
        <v>198.98242121943099</v>
      </c>
      <c r="HM275" s="7">
        <v>911.08046113251305</v>
      </c>
      <c r="HN275" s="7">
        <v>600.17304323450196</v>
      </c>
      <c r="HO275" s="7">
        <v>148.35892291091901</v>
      </c>
      <c r="HP275" s="7">
        <v>1277.8590987396899</v>
      </c>
      <c r="HQ275" s="7">
        <v>993.31388858340904</v>
      </c>
      <c r="HR275" s="7">
        <v>2280.3576857160501</v>
      </c>
      <c r="HS275" s="7">
        <v>998.49804401843505</v>
      </c>
      <c r="HT275" s="7">
        <v>595.90419486318604</v>
      </c>
      <c r="HU275" s="7">
        <v>908.43343286628397</v>
      </c>
      <c r="HV275" s="7">
        <v>1927.29996429277</v>
      </c>
      <c r="HW275" s="7">
        <v>1136.12661852265</v>
      </c>
      <c r="HX275" s="7">
        <v>1913.26140637815</v>
      </c>
      <c r="HY275" s="7">
        <v>514.88804088157599</v>
      </c>
      <c r="HZ275" s="7">
        <v>1456.15741014427</v>
      </c>
      <c r="IA275" s="7">
        <v>536.68664004343805</v>
      </c>
      <c r="IB275" s="7">
        <v>833.83624377088097</v>
      </c>
      <c r="IC275" s="7">
        <v>942.85465005444405</v>
      </c>
      <c r="ID275" s="7">
        <v>1212.81204514002</v>
      </c>
      <c r="IE275" s="7">
        <v>1186.5224658135401</v>
      </c>
      <c r="IF275" s="7">
        <v>1678.34936007537</v>
      </c>
      <c r="IG275" s="7">
        <v>511.940334498948</v>
      </c>
      <c r="IH275" s="7">
        <v>523.94713881550501</v>
      </c>
      <c r="II275" s="7">
        <v>1394.9111680902099</v>
      </c>
      <c r="IJ275" s="7">
        <v>179.31023529816099</v>
      </c>
      <c r="IK275" s="7">
        <v>460.17443091608402</v>
      </c>
      <c r="IL275" s="7">
        <v>954.13480253389196</v>
      </c>
      <c r="IM275" s="7">
        <v>995.751722737764</v>
      </c>
      <c r="IN275" s="7">
        <v>1921.18373684157</v>
      </c>
      <c r="IO275" s="7">
        <v>1932.1317570010499</v>
      </c>
      <c r="IP275" s="7">
        <v>1597.8971580847101</v>
      </c>
      <c r="IQ275" s="7">
        <v>1342.43310724862</v>
      </c>
      <c r="IR275" s="7">
        <v>1703.5094101228899</v>
      </c>
      <c r="IS275" s="7">
        <v>2050.7157464309998</v>
      </c>
      <c r="IT275" s="7">
        <v>1596.76968786058</v>
      </c>
      <c r="IU275" s="7">
        <v>143.90099648198299</v>
      </c>
      <c r="IV275" s="7">
        <v>1624.6951932652901</v>
      </c>
      <c r="IW275" s="7">
        <v>130.649024989167</v>
      </c>
      <c r="IX275" s="7">
        <v>745.08703325549504</v>
      </c>
      <c r="IY275" s="7">
        <v>87.410175356679403</v>
      </c>
      <c r="IZ275" s="7">
        <v>1476.6767126760999</v>
      </c>
      <c r="JA275" s="7">
        <v>193.82950503141501</v>
      </c>
      <c r="JB275" s="7">
        <v>1577.52664835889</v>
      </c>
      <c r="JC275" s="7">
        <v>435.16895134544097</v>
      </c>
      <c r="JD275" s="7">
        <v>82.087165077450507</v>
      </c>
      <c r="JE275" s="7">
        <v>1073.85686101072</v>
      </c>
      <c r="JF275" s="7">
        <v>1879.71280296848</v>
      </c>
      <c r="JG275" s="7">
        <v>274.407933537708</v>
      </c>
      <c r="JH275" s="7">
        <v>1077.2287318761901</v>
      </c>
      <c r="JI275" s="7">
        <v>309.55466906058098</v>
      </c>
      <c r="JJ275" s="7">
        <v>2075.8295433255898</v>
      </c>
      <c r="JK275" s="7">
        <v>1371.5220412066601</v>
      </c>
      <c r="JL275" s="7">
        <v>1063.7220682275299</v>
      </c>
      <c r="JM275" s="7">
        <v>723.72036440461204</v>
      </c>
      <c r="JN275" s="7">
        <v>257.42640474368699</v>
      </c>
      <c r="JO275" s="7">
        <v>0</v>
      </c>
      <c r="JP275" s="7">
        <v>433.05288272809702</v>
      </c>
      <c r="JQ275" s="7">
        <v>1198.10618776512</v>
      </c>
      <c r="JR275" s="7">
        <v>1402.6656667412201</v>
      </c>
      <c r="JS275" s="7">
        <v>1031.85152847782</v>
      </c>
      <c r="JT275" s="7">
        <v>423.94585490448401</v>
      </c>
      <c r="JU275" s="7">
        <v>1797.98505097771</v>
      </c>
      <c r="JV275" s="7">
        <v>1975.0662752445701</v>
      </c>
      <c r="JW275" s="7">
        <v>608.46092775876104</v>
      </c>
      <c r="JX275" s="7">
        <v>184.35516845803099</v>
      </c>
      <c r="JY275" s="7">
        <v>1290.2621826117299</v>
      </c>
      <c r="JZ275" s="7">
        <v>198.89994752373801</v>
      </c>
      <c r="KA275" s="7">
        <v>1900.04475769085</v>
      </c>
      <c r="KB275" s="7">
        <v>245.351055014867</v>
      </c>
      <c r="KC275" s="7">
        <v>903.28536253491495</v>
      </c>
      <c r="KD275" s="7">
        <v>1226.85470091146</v>
      </c>
      <c r="KE275" s="7">
        <v>1419.3109983341401</v>
      </c>
      <c r="KF275" s="7">
        <v>280.868714181401</v>
      </c>
      <c r="KG275" s="7">
        <v>1173.45192260713</v>
      </c>
      <c r="KH275" s="7">
        <v>952.71931762975396</v>
      </c>
      <c r="KI275" s="7">
        <v>44.608435113395799</v>
      </c>
      <c r="KJ275" s="7">
        <v>273.280736878661</v>
      </c>
      <c r="KK275" s="7">
        <v>253.02542092239699</v>
      </c>
      <c r="KL275" s="7">
        <v>495.20283442993099</v>
      </c>
      <c r="KM275" s="7">
        <v>861.75284116910996</v>
      </c>
      <c r="KN275" s="7">
        <v>1234.3062826129999</v>
      </c>
      <c r="KO275" s="7">
        <v>1561.55409216714</v>
      </c>
      <c r="KP275" s="7">
        <v>1982.8692361752601</v>
      </c>
      <c r="KQ275" s="7">
        <v>2136.8154517140601</v>
      </c>
      <c r="KR275" s="7">
        <v>1879.0985318513101</v>
      </c>
      <c r="KS275" s="7">
        <v>679.050996158462</v>
      </c>
      <c r="KT275" s="7">
        <v>1113.1040062602201</v>
      </c>
      <c r="KU275" s="7">
        <v>1835.9899794892599</v>
      </c>
      <c r="KV275" s="7">
        <v>1458.8146236873099</v>
      </c>
      <c r="KW275" s="7">
        <v>1005.8427474222</v>
      </c>
      <c r="KX275" s="7">
        <v>1264.0329275097799</v>
      </c>
      <c r="KY275" s="7">
        <v>1752.66399726379</v>
      </c>
      <c r="KZ275" s="7">
        <v>919.39762434778697</v>
      </c>
      <c r="LA275" s="7">
        <v>146.42060105045999</v>
      </c>
      <c r="LB275" s="7">
        <v>1569.6323416064199</v>
      </c>
      <c r="LC275" s="7">
        <v>2132.7530427646302</v>
      </c>
      <c r="LD275" s="7">
        <v>2107.44563365452</v>
      </c>
      <c r="LE275" s="7">
        <v>904.31663177250698</v>
      </c>
      <c r="LF275" s="7">
        <v>2099.5884832358001</v>
      </c>
      <c r="LG275" s="7">
        <v>1794.33940408838</v>
      </c>
      <c r="LH275" s="7">
        <v>1889.3519733328301</v>
      </c>
      <c r="LI275" s="7">
        <v>108.674219819998</v>
      </c>
      <c r="LJ275" s="7">
        <v>1942.50956051251</v>
      </c>
      <c r="LK275" s="7">
        <v>849.36258478400202</v>
      </c>
      <c r="LL275" s="7">
        <v>830.76220146747198</v>
      </c>
      <c r="LM275" s="7">
        <v>653.26472355393196</v>
      </c>
      <c r="LN275" s="7">
        <v>608.08468672316599</v>
      </c>
      <c r="LO275" s="7">
        <v>1721.1054033421401</v>
      </c>
      <c r="LP275" s="7">
        <v>1076.7565808028</v>
      </c>
      <c r="LQ275" s="7">
        <v>1306.89646678693</v>
      </c>
      <c r="LR275" s="7">
        <v>777.95566726016796</v>
      </c>
      <c r="LS275" s="7">
        <v>1483.91598016943</v>
      </c>
      <c r="LT275" s="7">
        <v>1863.6005804453901</v>
      </c>
      <c r="LU275" s="7">
        <v>1009.0857789576301</v>
      </c>
      <c r="LV275" s="7">
        <v>875.08882024325897</v>
      </c>
      <c r="LW275" s="7">
        <v>1739.96244509997</v>
      </c>
      <c r="LX275" s="7">
        <v>1359.34762919017</v>
      </c>
      <c r="LY275" s="7">
        <v>825.86114218861803</v>
      </c>
      <c r="LZ275" s="7">
        <v>2285.35467474799</v>
      </c>
      <c r="MA275" s="7">
        <v>379.06357379537002</v>
      </c>
      <c r="MB275" s="7">
        <v>326.18695367876802</v>
      </c>
      <c r="MC275" s="7">
        <v>783.53193760825297</v>
      </c>
      <c r="MD275" s="7">
        <v>429.42198804701297</v>
      </c>
      <c r="ME275" s="7">
        <v>2116.2423650506198</v>
      </c>
      <c r="MF275" s="7">
        <v>1241.93137075251</v>
      </c>
      <c r="MG275" s="7">
        <v>100.82038364792</v>
      </c>
      <c r="MH275" s="7">
        <v>641.192171725246</v>
      </c>
      <c r="MI275" s="7">
        <v>1648.49441645405</v>
      </c>
      <c r="MJ275" s="7">
        <v>1452.55566412601</v>
      </c>
      <c r="MK275" s="7">
        <v>1394.12843955178</v>
      </c>
      <c r="ML275" s="7">
        <v>222.48464429781799</v>
      </c>
      <c r="MM275" s="7">
        <v>1904.5612217252899</v>
      </c>
      <c r="MN275" s="7">
        <v>1201.43667818986</v>
      </c>
      <c r="MO275" s="7">
        <v>447.61201621397902</v>
      </c>
      <c r="MP275" s="7">
        <v>730.54089853171695</v>
      </c>
      <c r="MQ275" s="7">
        <v>1920.4203627209699</v>
      </c>
      <c r="MR275" s="7">
        <v>825.20696194074401</v>
      </c>
      <c r="MS275" s="7">
        <v>1165.46005100466</v>
      </c>
      <c r="MT275" s="7">
        <v>103.82974538272801</v>
      </c>
      <c r="MU275" s="7">
        <v>1396.70467571671</v>
      </c>
      <c r="MV275" s="7">
        <v>992.09268105095202</v>
      </c>
      <c r="MW275" s="7">
        <v>542.58503278211697</v>
      </c>
      <c r="MX275" s="7">
        <v>1395.5112834505201</v>
      </c>
      <c r="MY275" s="7">
        <v>1732.3376854216899</v>
      </c>
      <c r="MZ275" s="7">
        <v>1138.7363224299099</v>
      </c>
      <c r="NA275" s="7">
        <v>446.017817555894</v>
      </c>
      <c r="NB275" s="7">
        <v>1112.90859093893</v>
      </c>
      <c r="NC275" s="7">
        <v>179.92616242835399</v>
      </c>
      <c r="ND275" s="7">
        <v>1566.05366488293</v>
      </c>
      <c r="NE275" s="7">
        <v>1104.7834074928301</v>
      </c>
      <c r="NF275" s="7">
        <v>389.527562376677</v>
      </c>
      <c r="NG275" s="7">
        <v>247.01090024787399</v>
      </c>
      <c r="NH275" s="7">
        <v>244.20470209183</v>
      </c>
      <c r="NI275" s="7">
        <v>1606.7355298352199</v>
      </c>
      <c r="NJ275" s="7">
        <v>2190.0149215213701</v>
      </c>
      <c r="NK275" s="7">
        <v>1829.1287908439499</v>
      </c>
      <c r="NL275" s="7">
        <v>1090.2734368408701</v>
      </c>
      <c r="NM275" s="7">
        <v>685.21254517581497</v>
      </c>
      <c r="NN275" s="7">
        <v>1382.56674194012</v>
      </c>
      <c r="NO275" s="7">
        <v>130.93485387136499</v>
      </c>
      <c r="NP275" s="7">
        <v>1311.3317369389899</v>
      </c>
      <c r="NQ275" s="7">
        <v>259.23191268061998</v>
      </c>
      <c r="NR275" s="7">
        <v>373.17481609526601</v>
      </c>
      <c r="NS275" s="7">
        <v>1563.9417212863</v>
      </c>
      <c r="NT275" s="7">
        <v>1159.4551560591999</v>
      </c>
      <c r="NU275" s="7">
        <v>254.044970954631</v>
      </c>
      <c r="NV275" s="7">
        <v>783.719482101724</v>
      </c>
      <c r="NW275" s="7">
        <v>833.96011947964905</v>
      </c>
      <c r="NX275" s="7">
        <v>1923.5337425985099</v>
      </c>
      <c r="NY275" s="7">
        <v>1857.55901827447</v>
      </c>
      <c r="NZ275" s="7">
        <v>1189.0317376708199</v>
      </c>
      <c r="OA275" s="7">
        <v>1228.7699589280501</v>
      </c>
      <c r="OB275" s="7">
        <v>776.05202914807501</v>
      </c>
      <c r="OC275" s="7">
        <v>679.41877840141001</v>
      </c>
      <c r="OD275" s="7">
        <v>322.79847617923201</v>
      </c>
      <c r="OE275" s="7">
        <v>1075.4722933068699</v>
      </c>
      <c r="OF275" s="7">
        <v>1262.44028465616</v>
      </c>
      <c r="OG275" s="7">
        <v>593.43442462851704</v>
      </c>
      <c r="OH275" s="7">
        <v>863.41954062863203</v>
      </c>
      <c r="OI275" s="7">
        <v>1765.84205476378</v>
      </c>
      <c r="OJ275" s="7">
        <v>1554.4759519804199</v>
      </c>
      <c r="OK275" s="7">
        <v>809.85056603078999</v>
      </c>
      <c r="OL275" s="7">
        <v>986.92461540508896</v>
      </c>
      <c r="OM275" s="7">
        <v>1145.8202973677001</v>
      </c>
      <c r="ON275" s="7">
        <v>761.24510834912996</v>
      </c>
      <c r="OO275" s="7">
        <v>1539.1476547576999</v>
      </c>
      <c r="OP275" s="7">
        <v>963.64371351643797</v>
      </c>
      <c r="OQ275" s="7">
        <v>215.95466575946099</v>
      </c>
      <c r="OR275" s="7">
        <v>2139.4243060970498</v>
      </c>
      <c r="OS275" s="7">
        <v>60.702236021480502</v>
      </c>
      <c r="OT275" s="7">
        <v>972.32803845175204</v>
      </c>
      <c r="OU275" s="7">
        <v>1299.10350403864</v>
      </c>
      <c r="OV275" s="7">
        <v>1333.3432071925399</v>
      </c>
      <c r="OW275" s="7">
        <v>237.639480779688</v>
      </c>
      <c r="OX275" s="7">
        <v>1456.2324719440901</v>
      </c>
      <c r="OY275" s="7">
        <v>195.950975690554</v>
      </c>
      <c r="OZ275" s="7">
        <v>1421.50436303276</v>
      </c>
      <c r="PA275" s="7">
        <v>824.84891911128398</v>
      </c>
      <c r="PB275" s="7">
        <v>893.75745383910601</v>
      </c>
      <c r="PC275" s="7">
        <v>753.60268441956202</v>
      </c>
      <c r="PD275" s="7">
        <v>363.82049691237199</v>
      </c>
      <c r="PE275" s="7">
        <v>660.02773972281898</v>
      </c>
      <c r="PF275" s="7">
        <v>1387.67597281803</v>
      </c>
      <c r="PG275" s="7">
        <v>1485.5103092193301</v>
      </c>
      <c r="PH275" s="7">
        <v>2618.8147681912801</v>
      </c>
      <c r="PI275" s="7">
        <v>75.150119268361394</v>
      </c>
      <c r="PJ275" s="7">
        <v>1679.83383876275</v>
      </c>
      <c r="PK275" s="7">
        <v>40.708896390186801</v>
      </c>
      <c r="PL275" s="7">
        <v>143.278082910373</v>
      </c>
      <c r="PM275" s="7">
        <v>1134.9878420198199</v>
      </c>
      <c r="PN275" s="7">
        <v>2224.11044739106</v>
      </c>
      <c r="PO275" s="7">
        <v>915.12992368976495</v>
      </c>
      <c r="PP275" s="7">
        <v>1174.5088498447401</v>
      </c>
      <c r="PQ275" s="7">
        <v>209.30774160469099</v>
      </c>
      <c r="PR275" s="7">
        <v>1586.2403586626299</v>
      </c>
      <c r="PS275" s="7">
        <v>75.730679465161401</v>
      </c>
      <c r="PT275" s="7">
        <v>1087.3656543346401</v>
      </c>
      <c r="PU275" s="7">
        <v>360.12028906424501</v>
      </c>
      <c r="PV275" s="7">
        <v>1042.7981416887901</v>
      </c>
      <c r="PW275" s="7">
        <v>1078.5985453665701</v>
      </c>
      <c r="PX275" s="7">
        <v>1713.5304508312499</v>
      </c>
      <c r="PY275" s="7">
        <v>1618.82241974563</v>
      </c>
      <c r="PZ275" s="7">
        <v>1084.7820782772701</v>
      </c>
      <c r="QA275" s="7">
        <v>2070.75125356737</v>
      </c>
      <c r="QB275" s="7">
        <v>918.75431503659604</v>
      </c>
      <c r="QC275" s="7">
        <v>1288.72114849884</v>
      </c>
      <c r="QD275" s="7">
        <v>946.40147753936196</v>
      </c>
      <c r="QE275" s="7">
        <v>961.34088887776204</v>
      </c>
      <c r="QF275" s="7">
        <v>299.29165764861398</v>
      </c>
      <c r="QG275" s="7">
        <v>1059.3227207933801</v>
      </c>
      <c r="QH275" s="7">
        <v>1029.8676159972899</v>
      </c>
      <c r="QI275" s="7">
        <v>859.47832727718696</v>
      </c>
      <c r="QJ275" s="7">
        <v>107.74241871168699</v>
      </c>
      <c r="QK275" s="7">
        <v>904.50200693965996</v>
      </c>
      <c r="QL275" s="7">
        <v>518.03305872839201</v>
      </c>
      <c r="QM275" s="7">
        <v>1582.4964484925099</v>
      </c>
      <c r="QN275" s="7">
        <v>430.30754026692199</v>
      </c>
      <c r="QO275" s="7">
        <v>2280.61528921029</v>
      </c>
      <c r="QP275" s="7">
        <v>399.96822634667501</v>
      </c>
      <c r="QQ275" s="7">
        <v>505.45536124483499</v>
      </c>
      <c r="QR275" s="7">
        <v>1065.6949928778599</v>
      </c>
      <c r="QS275" s="7">
        <v>1707.3408187774</v>
      </c>
      <c r="QT275" s="7">
        <v>951.10827858488301</v>
      </c>
      <c r="QU275" s="7">
        <v>752.37251383830699</v>
      </c>
      <c r="QV275" s="7">
        <v>2160.4993127123798</v>
      </c>
      <c r="QW275" s="7">
        <v>1540.78905450766</v>
      </c>
      <c r="QX275" s="7">
        <v>710.64512622023096</v>
      </c>
      <c r="QY275" s="7">
        <v>1116.4429002080101</v>
      </c>
      <c r="QZ275" s="7">
        <v>208.88893512293001</v>
      </c>
      <c r="RA275" s="7">
        <v>688.36575527540799</v>
      </c>
      <c r="RB275" s="7">
        <v>1227.8146675320099</v>
      </c>
      <c r="RC275" s="7">
        <v>1072.8556388361601</v>
      </c>
      <c r="RD275" s="7">
        <v>738.27491031476802</v>
      </c>
      <c r="RE275" s="7">
        <v>341.04089201287098</v>
      </c>
      <c r="RF275" s="7">
        <v>2025.87579562674</v>
      </c>
      <c r="RG275" s="7">
        <v>1008.66851594859</v>
      </c>
      <c r="RH275" s="7">
        <v>1393.77412427123</v>
      </c>
      <c r="RI275" s="7">
        <v>1858.0471282599899</v>
      </c>
      <c r="RJ275" s="7">
        <v>824.43668738769304</v>
      </c>
      <c r="RK275" s="7">
        <v>1156.1450559801799</v>
      </c>
      <c r="RL275" s="7">
        <v>1376.6808676097501</v>
      </c>
      <c r="RM275" s="7">
        <v>1401.3925499898801</v>
      </c>
      <c r="RN275" s="7">
        <v>834.31976881118203</v>
      </c>
      <c r="RO275" s="7">
        <v>196.74701823737499</v>
      </c>
      <c r="RP275" s="7">
        <v>2317.60536328133</v>
      </c>
      <c r="RQ275" s="7">
        <v>2072.4989737863698</v>
      </c>
      <c r="RR275" s="7">
        <v>1078.96495094233</v>
      </c>
      <c r="RS275" s="7">
        <v>1306.13170120681</v>
      </c>
    </row>
    <row r="276" spans="1:487">
      <c r="A276" s="5">
        <v>275</v>
      </c>
      <c r="B276" s="7">
        <v>327.486020276928</v>
      </c>
      <c r="C276" s="7">
        <v>1216.6994375425099</v>
      </c>
      <c r="D276" s="7">
        <v>1652.5241411793099</v>
      </c>
      <c r="E276" s="7">
        <v>1155.69467604039</v>
      </c>
      <c r="F276" s="7">
        <v>1616.09484089693</v>
      </c>
      <c r="G276" s="7">
        <v>984.06680343846301</v>
      </c>
      <c r="H276" s="7">
        <v>932.79876999340195</v>
      </c>
      <c r="I276" s="7">
        <v>1044.1142067901301</v>
      </c>
      <c r="J276" s="7">
        <v>1208.4790023589801</v>
      </c>
      <c r="K276" s="7">
        <v>455.97877802377701</v>
      </c>
      <c r="L276" s="7">
        <v>103.036024427161</v>
      </c>
      <c r="M276" s="7">
        <v>127.619447590085</v>
      </c>
      <c r="N276" s="7">
        <v>729.28082932497205</v>
      </c>
      <c r="O276" s="7">
        <v>707.10850962673203</v>
      </c>
      <c r="P276" s="7">
        <v>1197.3468375749701</v>
      </c>
      <c r="Q276" s="7">
        <v>310.39364219494701</v>
      </c>
      <c r="R276" s="7">
        <v>565.65289184730204</v>
      </c>
      <c r="S276" s="7">
        <v>1202.49174709718</v>
      </c>
      <c r="T276" s="7">
        <v>1142.58106873666</v>
      </c>
      <c r="U276" s="7">
        <v>527.21060986189502</v>
      </c>
      <c r="V276" s="7">
        <v>930.962438662963</v>
      </c>
      <c r="W276" s="7">
        <v>570.79114170529601</v>
      </c>
      <c r="X276" s="7">
        <v>235.23678512510099</v>
      </c>
      <c r="Y276" s="7">
        <v>311.69457770374402</v>
      </c>
      <c r="Z276" s="7">
        <v>1077.2259045114299</v>
      </c>
      <c r="AA276" s="7">
        <v>1212.65411622488</v>
      </c>
      <c r="AB276" s="7">
        <v>1130.04311659872</v>
      </c>
      <c r="AC276" s="7">
        <v>301.16389257126099</v>
      </c>
      <c r="AD276" s="7">
        <v>1186.5501629335299</v>
      </c>
      <c r="AE276" s="7">
        <v>1191.5407006067501</v>
      </c>
      <c r="AF276" s="7">
        <v>895.89928644817496</v>
      </c>
      <c r="AG276" s="7">
        <v>998.46613319303299</v>
      </c>
      <c r="AH276" s="7">
        <v>367.98626152010303</v>
      </c>
      <c r="AI276" s="7">
        <v>695.13173175899499</v>
      </c>
      <c r="AJ276" s="7">
        <v>339.00344512633501</v>
      </c>
      <c r="AK276" s="7">
        <v>742.89194603623503</v>
      </c>
      <c r="AL276" s="7">
        <v>1143.1121235926801</v>
      </c>
      <c r="AM276" s="7">
        <v>687.93837657831205</v>
      </c>
      <c r="AN276" s="7">
        <v>283.81556795993902</v>
      </c>
      <c r="AO276" s="7">
        <v>973.28511690136202</v>
      </c>
      <c r="AP276" s="7">
        <v>1879.65077794684</v>
      </c>
      <c r="AQ276" s="7">
        <v>1233.8602414833699</v>
      </c>
      <c r="AR276" s="7">
        <v>264.48170161497302</v>
      </c>
      <c r="AS276" s="7">
        <v>718.224494319413</v>
      </c>
      <c r="AT276" s="7">
        <v>495.17263015281901</v>
      </c>
      <c r="AU276" s="7">
        <v>741.01652951987705</v>
      </c>
      <c r="AV276" s="7">
        <v>519.19398528974398</v>
      </c>
      <c r="AW276" s="7">
        <v>492.56771897464199</v>
      </c>
      <c r="AX276" s="7">
        <v>1459.4403250123801</v>
      </c>
      <c r="AY276" s="7">
        <v>1193.6821300942599</v>
      </c>
      <c r="AZ276" s="7">
        <v>124.505740384883</v>
      </c>
      <c r="BA276" s="7">
        <v>205.334669511757</v>
      </c>
      <c r="BB276" s="7">
        <v>224.83494524055601</v>
      </c>
      <c r="BC276" s="7">
        <v>1745.0436363963299</v>
      </c>
      <c r="BD276" s="7">
        <v>1505.5647243799399</v>
      </c>
      <c r="BE276" s="7">
        <v>625.25593573018296</v>
      </c>
      <c r="BF276" s="7">
        <v>989.06533662160598</v>
      </c>
      <c r="BG276" s="7">
        <v>1199.6465873780701</v>
      </c>
      <c r="BH276" s="7">
        <v>1879.0509787802901</v>
      </c>
      <c r="BI276" s="7">
        <v>1788.6631444842701</v>
      </c>
      <c r="BJ276" s="7">
        <v>2153.4820285330002</v>
      </c>
      <c r="BK276" s="7">
        <v>1185.3391340446699</v>
      </c>
      <c r="BL276" s="7">
        <v>378.91883398574601</v>
      </c>
      <c r="BM276" s="7">
        <v>315.63000663249898</v>
      </c>
      <c r="BN276" s="7">
        <v>317.35399994482498</v>
      </c>
      <c r="BO276" s="7">
        <v>693.46742719893996</v>
      </c>
      <c r="BP276" s="7">
        <v>1257.8657565702999</v>
      </c>
      <c r="BQ276" s="7">
        <v>1074.84895792008</v>
      </c>
      <c r="BR276" s="7">
        <v>787.51771046107206</v>
      </c>
      <c r="BS276" s="7">
        <v>2011.2095346051799</v>
      </c>
      <c r="BT276" s="7">
        <v>795.33009335986401</v>
      </c>
      <c r="BU276" s="7">
        <v>719.08892287801496</v>
      </c>
      <c r="BV276" s="7">
        <v>198.257579631732</v>
      </c>
      <c r="BW276" s="7">
        <v>962.57313733575802</v>
      </c>
      <c r="BX276" s="7">
        <v>1052.4977627210101</v>
      </c>
      <c r="BY276" s="7">
        <v>379.483605055417</v>
      </c>
      <c r="BZ276" s="7">
        <v>833.08674711542596</v>
      </c>
      <c r="CA276" s="7">
        <v>797.13839084305096</v>
      </c>
      <c r="CB276" s="7">
        <v>990.225813797559</v>
      </c>
      <c r="CC276" s="7">
        <v>323.06848225256601</v>
      </c>
      <c r="CD276" s="7">
        <v>1198.95487342109</v>
      </c>
      <c r="CE276" s="7">
        <v>1367.1661233361001</v>
      </c>
      <c r="CF276" s="7">
        <v>579.59757753588201</v>
      </c>
      <c r="CG276" s="7">
        <v>807.25837656169494</v>
      </c>
      <c r="CH276" s="7">
        <v>1182.11077404561</v>
      </c>
      <c r="CI276" s="7">
        <v>1464.67769296761</v>
      </c>
      <c r="CJ276" s="7">
        <v>672.60282787979895</v>
      </c>
      <c r="CK276" s="7">
        <v>776.43599599907304</v>
      </c>
      <c r="CL276" s="7">
        <v>1612.65571161249</v>
      </c>
      <c r="CM276" s="7">
        <v>297.39606334419699</v>
      </c>
      <c r="CN276" s="7">
        <v>1335.0355175300599</v>
      </c>
      <c r="CO276" s="7">
        <v>978.35078819432204</v>
      </c>
      <c r="CP276" s="7">
        <v>1439.6050925433599</v>
      </c>
      <c r="CQ276" s="7">
        <v>980.54412616735397</v>
      </c>
      <c r="CR276" s="7">
        <v>1880.44485660139</v>
      </c>
      <c r="CS276" s="7">
        <v>2119.8954673314802</v>
      </c>
      <c r="CT276" s="7">
        <v>879.26020748379801</v>
      </c>
      <c r="CU276" s="7">
        <v>997.76370614222003</v>
      </c>
      <c r="CV276" s="7">
        <v>560.51765764137804</v>
      </c>
      <c r="CW276" s="7">
        <v>1862.3955923871199</v>
      </c>
      <c r="CX276" s="7">
        <v>1331.3527665260001</v>
      </c>
      <c r="CY276" s="7">
        <v>1531.8668943565499</v>
      </c>
      <c r="CZ276" s="7">
        <v>1174.7228142967001</v>
      </c>
      <c r="DA276" s="7">
        <v>839.142326648069</v>
      </c>
      <c r="DB276" s="7">
        <v>1435.7825118201599</v>
      </c>
      <c r="DC276" s="7">
        <v>491.38461402894899</v>
      </c>
      <c r="DD276" s="7">
        <v>728.78245899744104</v>
      </c>
      <c r="DE276" s="7">
        <v>713.46096542426403</v>
      </c>
      <c r="DF276" s="7">
        <v>2118.92565726986</v>
      </c>
      <c r="DG276" s="7">
        <v>991.82884736062704</v>
      </c>
      <c r="DH276" s="7">
        <v>332.459108820317</v>
      </c>
      <c r="DI276" s="7">
        <v>1094.70813550913</v>
      </c>
      <c r="DJ276" s="7">
        <v>395.74473347586598</v>
      </c>
      <c r="DK276" s="7">
        <v>935.59653400010802</v>
      </c>
      <c r="DL276" s="7">
        <v>1613.2503499857901</v>
      </c>
      <c r="DM276" s="7">
        <v>1028.06227113043</v>
      </c>
      <c r="DN276" s="7">
        <v>1470.0786345717399</v>
      </c>
      <c r="DO276" s="7">
        <v>1948.94219529727</v>
      </c>
      <c r="DP276" s="7">
        <v>631.60530059426503</v>
      </c>
      <c r="DQ276" s="7">
        <v>621.563311135459</v>
      </c>
      <c r="DR276" s="7">
        <v>527.79146256994795</v>
      </c>
      <c r="DS276" s="7">
        <v>263.44065497011502</v>
      </c>
      <c r="DT276" s="7">
        <v>1107.85494034406</v>
      </c>
      <c r="DU276" s="7">
        <v>640.00851139285703</v>
      </c>
      <c r="DV276" s="7">
        <v>1191.44109481036</v>
      </c>
      <c r="DW276" s="7">
        <v>625.64344493429905</v>
      </c>
      <c r="DX276" s="7">
        <v>365.62235558238598</v>
      </c>
      <c r="DY276" s="7">
        <v>1288.6699283973701</v>
      </c>
      <c r="DZ276" s="7">
        <v>185.958446592298</v>
      </c>
      <c r="EA276" s="7">
        <v>1207.0078461471601</v>
      </c>
      <c r="EB276" s="7">
        <v>52.596565660128199</v>
      </c>
      <c r="EC276" s="7">
        <v>858.18156687466899</v>
      </c>
      <c r="ED276" s="7">
        <v>1020.02590701872</v>
      </c>
      <c r="EE276" s="7">
        <v>1599.93471559674</v>
      </c>
      <c r="EF276" s="7">
        <v>899.14270733832302</v>
      </c>
      <c r="EG276" s="7">
        <v>781.39018828254098</v>
      </c>
      <c r="EH276" s="7">
        <v>484.373220096669</v>
      </c>
      <c r="EI276" s="7">
        <v>1200.0125895291801</v>
      </c>
      <c r="EJ276" s="7">
        <v>996.85505202469301</v>
      </c>
      <c r="EK276" s="7">
        <v>574.46566278541604</v>
      </c>
      <c r="EL276" s="7">
        <v>1742.3721884909601</v>
      </c>
      <c r="EM276" s="7">
        <v>1622.7213788240399</v>
      </c>
      <c r="EN276" s="7">
        <v>386.18826539647102</v>
      </c>
      <c r="EO276" s="7">
        <v>1046.2735138677001</v>
      </c>
      <c r="EP276" s="7">
        <v>581.398895869743</v>
      </c>
      <c r="EQ276" s="7">
        <v>1555.8413087161</v>
      </c>
      <c r="ER276" s="7">
        <v>600.93498829452801</v>
      </c>
      <c r="ES276" s="7">
        <v>1313.8549912722101</v>
      </c>
      <c r="ET276" s="7">
        <v>738.01356763241995</v>
      </c>
      <c r="EU276" s="7">
        <v>401.48377161440197</v>
      </c>
      <c r="EV276" s="7">
        <v>672.46946567155703</v>
      </c>
      <c r="EW276" s="7">
        <v>369.52358343461299</v>
      </c>
      <c r="EX276" s="7">
        <v>1355.3181777822299</v>
      </c>
      <c r="EY276" s="7">
        <v>976.30888475950997</v>
      </c>
      <c r="EZ276" s="7">
        <v>281.37162669568499</v>
      </c>
      <c r="FA276" s="7">
        <v>983.31378656171898</v>
      </c>
      <c r="FB276" s="7">
        <v>337.44677388043402</v>
      </c>
      <c r="FC276" s="7">
        <v>78.509256806408501</v>
      </c>
      <c r="FD276" s="7">
        <v>1391.85279221207</v>
      </c>
      <c r="FE276" s="7">
        <v>448.19553368413102</v>
      </c>
      <c r="FF276" s="7">
        <v>751.55955345592201</v>
      </c>
      <c r="FG276" s="7">
        <v>719.81323264630896</v>
      </c>
      <c r="FH276" s="7">
        <v>1027.3398205138899</v>
      </c>
      <c r="FI276" s="7">
        <v>1465.9636608020901</v>
      </c>
      <c r="FJ276" s="7">
        <v>713.66321835725296</v>
      </c>
      <c r="FK276" s="7">
        <v>1186.5455720167499</v>
      </c>
      <c r="FL276" s="7">
        <v>486.78294722823199</v>
      </c>
      <c r="FM276" s="7">
        <v>1607.4588257411001</v>
      </c>
      <c r="FN276" s="7">
        <v>1143.2047087353901</v>
      </c>
      <c r="FO276" s="7">
        <v>159.25890043863799</v>
      </c>
      <c r="FP276" s="7">
        <v>283.55412067698302</v>
      </c>
      <c r="FQ276" s="7">
        <v>982.60605388849103</v>
      </c>
      <c r="FR276" s="7">
        <v>979.30622050639795</v>
      </c>
      <c r="FS276" s="7">
        <v>1747.3469356435</v>
      </c>
      <c r="FT276" s="7">
        <v>830.84741089558395</v>
      </c>
      <c r="FU276" s="7">
        <v>512.68452742316799</v>
      </c>
      <c r="FV276" s="7">
        <v>2109.5681184721102</v>
      </c>
      <c r="FW276" s="7">
        <v>339.48440788282301</v>
      </c>
      <c r="FX276" s="7">
        <v>987.59271532668799</v>
      </c>
      <c r="FY276" s="7">
        <v>354.30575061757202</v>
      </c>
      <c r="FZ276" s="7">
        <v>444.19185464465602</v>
      </c>
      <c r="GA276" s="7">
        <v>352.18150709933099</v>
      </c>
      <c r="GB276" s="7">
        <v>2183.9618178989599</v>
      </c>
      <c r="GC276" s="7">
        <v>1305.4138417056599</v>
      </c>
      <c r="GD276" s="7">
        <v>1629.00347088495</v>
      </c>
      <c r="GE276" s="7">
        <v>969.24777195604702</v>
      </c>
      <c r="GF276" s="7">
        <v>725.69852502155004</v>
      </c>
      <c r="GG276" s="7">
        <v>756.64390769858198</v>
      </c>
      <c r="GH276" s="7">
        <v>1101.4545376148101</v>
      </c>
      <c r="GI276" s="7">
        <v>206.885718204776</v>
      </c>
      <c r="GJ276" s="7">
        <v>260.715933734347</v>
      </c>
      <c r="GK276" s="7">
        <v>681.11725764974801</v>
      </c>
      <c r="GL276" s="7">
        <v>794.94358295634697</v>
      </c>
      <c r="GM276" s="7">
        <v>815.481800971442</v>
      </c>
      <c r="GN276" s="7">
        <v>930.68890453991503</v>
      </c>
      <c r="GO276" s="7">
        <v>1875.83544703354</v>
      </c>
      <c r="GP276" s="7">
        <v>987.39055256698202</v>
      </c>
      <c r="GQ276" s="7">
        <v>409.87984430535101</v>
      </c>
      <c r="GR276" s="7">
        <v>724.58851472053198</v>
      </c>
      <c r="GS276" s="7">
        <v>882.73658757694398</v>
      </c>
      <c r="GT276" s="7">
        <v>1116.9357632936601</v>
      </c>
      <c r="GU276" s="7">
        <v>658.22884660465002</v>
      </c>
      <c r="GV276" s="7">
        <v>916.60699429278998</v>
      </c>
      <c r="GW276" s="7">
        <v>914.14741982386704</v>
      </c>
      <c r="GX276" s="7">
        <v>1214.6192152721601</v>
      </c>
      <c r="GY276" s="7">
        <v>1346.6331681298</v>
      </c>
      <c r="GZ276" s="7">
        <v>1432.0533998168701</v>
      </c>
      <c r="HA276" s="7">
        <v>747.87240998613095</v>
      </c>
      <c r="HB276" s="7">
        <v>1936.50539105434</v>
      </c>
      <c r="HC276" s="7">
        <v>1362.7943075626899</v>
      </c>
      <c r="HD276" s="7">
        <v>1146.70089401426</v>
      </c>
      <c r="HE276" s="7">
        <v>264.121631143895</v>
      </c>
      <c r="HF276" s="7">
        <v>994.12906242010604</v>
      </c>
      <c r="HG276" s="7">
        <v>315.77014835680899</v>
      </c>
      <c r="HH276" s="7">
        <v>1031.35451466464</v>
      </c>
      <c r="HI276" s="7">
        <v>464.62627169715302</v>
      </c>
      <c r="HJ276" s="7">
        <v>483.60867642154</v>
      </c>
      <c r="HK276" s="7">
        <v>192.68094281744999</v>
      </c>
      <c r="HL276" s="7">
        <v>234.083950115514</v>
      </c>
      <c r="HM276" s="7">
        <v>933.80456297184799</v>
      </c>
      <c r="HN276" s="7">
        <v>193.21782322731701</v>
      </c>
      <c r="HO276" s="7">
        <v>433.41641128484798</v>
      </c>
      <c r="HP276" s="7">
        <v>1209.06983032381</v>
      </c>
      <c r="HQ276" s="7">
        <v>1093.5086796457699</v>
      </c>
      <c r="HR276" s="7">
        <v>2059.4511813825502</v>
      </c>
      <c r="HS276" s="7">
        <v>863.79752367186302</v>
      </c>
      <c r="HT276" s="7">
        <v>448.85361240128202</v>
      </c>
      <c r="HU276" s="7">
        <v>759.32115311748305</v>
      </c>
      <c r="HV276" s="7">
        <v>1633.81542689449</v>
      </c>
      <c r="HW276" s="7">
        <v>1101.3506307090499</v>
      </c>
      <c r="HX276" s="7">
        <v>1639.3793488351901</v>
      </c>
      <c r="HY276" s="7">
        <v>199.98701972427901</v>
      </c>
      <c r="HZ276" s="7">
        <v>1152.65932970422</v>
      </c>
      <c r="IA276" s="7">
        <v>123.75414206636</v>
      </c>
      <c r="IB276" s="7">
        <v>912.70408978375599</v>
      </c>
      <c r="IC276" s="7">
        <v>517.07823417018301</v>
      </c>
      <c r="ID276" s="7">
        <v>804.907893518229</v>
      </c>
      <c r="IE276" s="7">
        <v>774.96390045592</v>
      </c>
      <c r="IF276" s="7">
        <v>1281.65888442913</v>
      </c>
      <c r="IG276" s="7">
        <v>360.74062328490601</v>
      </c>
      <c r="IH276" s="7">
        <v>118.531166184754</v>
      </c>
      <c r="II276" s="7">
        <v>964.28314871882105</v>
      </c>
      <c r="IJ276" s="7">
        <v>561.67450031272199</v>
      </c>
      <c r="IK276" s="7">
        <v>31.748993252708399</v>
      </c>
      <c r="IL276" s="7">
        <v>1024.42110493789</v>
      </c>
      <c r="IM276" s="7">
        <v>990.54548832435705</v>
      </c>
      <c r="IN276" s="7">
        <v>1625.60751966014</v>
      </c>
      <c r="IO276" s="7">
        <v>1646.8385650474399</v>
      </c>
      <c r="IP276" s="7">
        <v>1274.9830918955199</v>
      </c>
      <c r="IQ276" s="7">
        <v>909.39563011029099</v>
      </c>
      <c r="IR276" s="7">
        <v>1442.39967054608</v>
      </c>
      <c r="IS276" s="7">
        <v>1765.4878520375501</v>
      </c>
      <c r="IT276" s="7">
        <v>1369.41573951438</v>
      </c>
      <c r="IU276" s="7">
        <v>356.57073677635702</v>
      </c>
      <c r="IV276" s="7">
        <v>1441.29778814364</v>
      </c>
      <c r="IW276" s="7">
        <v>496.488944740465</v>
      </c>
      <c r="IX276" s="7">
        <v>312.26901461516098</v>
      </c>
      <c r="IY276" s="7">
        <v>439.66496722550602</v>
      </c>
      <c r="IZ276" s="7">
        <v>1231.6233230742</v>
      </c>
      <c r="JA276" s="7">
        <v>611.87157079397502</v>
      </c>
      <c r="JB276" s="7">
        <v>1265.0909988328201</v>
      </c>
      <c r="JC276" s="7">
        <v>478.63304386226997</v>
      </c>
      <c r="JD276" s="7">
        <v>494.62890901129799</v>
      </c>
      <c r="JE276" s="7">
        <v>726.94677187422599</v>
      </c>
      <c r="JF276" s="7">
        <v>1606.4152823250799</v>
      </c>
      <c r="JG276" s="7">
        <v>197.400736459456</v>
      </c>
      <c r="JH276" s="7">
        <v>1054.6421163591201</v>
      </c>
      <c r="JI276" s="7">
        <v>130.13395389661301</v>
      </c>
      <c r="JJ276" s="7">
        <v>1830.5774879099299</v>
      </c>
      <c r="JK276" s="7">
        <v>943.43990074464898</v>
      </c>
      <c r="JL276" s="7">
        <v>651.02490277791901</v>
      </c>
      <c r="JM276" s="7">
        <v>518.90757874665701</v>
      </c>
      <c r="JN276" s="7">
        <v>683.461829842366</v>
      </c>
      <c r="JO276" s="7">
        <v>433.05288272809702</v>
      </c>
      <c r="JP276" s="7">
        <v>0</v>
      </c>
      <c r="JQ276" s="7">
        <v>1255.6472722165699</v>
      </c>
      <c r="JR276" s="7">
        <v>971.52194393463401</v>
      </c>
      <c r="JS276" s="7">
        <v>1176.31493112065</v>
      </c>
      <c r="JT276" s="7">
        <v>554.07653648390101</v>
      </c>
      <c r="JU276" s="7">
        <v>1561.1341675461499</v>
      </c>
      <c r="JV276" s="7">
        <v>1788.8847793239499</v>
      </c>
      <c r="JW276" s="7">
        <v>236.130920878258</v>
      </c>
      <c r="JX276" s="7">
        <v>616.87929956724599</v>
      </c>
      <c r="JY276" s="7">
        <v>880.05909452074297</v>
      </c>
      <c r="JZ276" s="7">
        <v>371.77885492935599</v>
      </c>
      <c r="KA276" s="7">
        <v>1644.3732708197999</v>
      </c>
      <c r="KB276" s="7">
        <v>628.24667855905705</v>
      </c>
      <c r="KC276" s="7">
        <v>470.23818475553799</v>
      </c>
      <c r="KD276" s="7">
        <v>1066.58250725519</v>
      </c>
      <c r="KE276" s="7">
        <v>989.005233176665</v>
      </c>
      <c r="KF276" s="7">
        <v>691.89618838679496</v>
      </c>
      <c r="KG276" s="7">
        <v>1269.8314355395601</v>
      </c>
      <c r="KH276" s="7">
        <v>528.71464938226904</v>
      </c>
      <c r="KI276" s="7">
        <v>456.10296334261801</v>
      </c>
      <c r="KJ276" s="7">
        <v>179.13328819601199</v>
      </c>
      <c r="KK276" s="7">
        <v>661.52873262366597</v>
      </c>
      <c r="KL276" s="7">
        <v>620.68865412688501</v>
      </c>
      <c r="KM276" s="7">
        <v>863.64641663007296</v>
      </c>
      <c r="KN276" s="7">
        <v>803.456298363678</v>
      </c>
      <c r="KO276" s="7">
        <v>1171.4181982369801</v>
      </c>
      <c r="KP276" s="7">
        <v>1710.54207997925</v>
      </c>
      <c r="KQ276" s="7">
        <v>1912.2978635818999</v>
      </c>
      <c r="KR276" s="7">
        <v>1626.68535960998</v>
      </c>
      <c r="KS276" s="7">
        <v>657.99607996356201</v>
      </c>
      <c r="KT276" s="7">
        <v>705.64554913548898</v>
      </c>
      <c r="KU276" s="7">
        <v>1575.6672329441999</v>
      </c>
      <c r="KV276" s="7">
        <v>1178.7398959458701</v>
      </c>
      <c r="KW276" s="7">
        <v>683.75080460762001</v>
      </c>
      <c r="KX276" s="7">
        <v>831.76758173682299</v>
      </c>
      <c r="KY276" s="7">
        <v>1543.3433228331601</v>
      </c>
      <c r="KZ276" s="7">
        <v>486.397606992703</v>
      </c>
      <c r="LA276" s="7">
        <v>304.24145454747497</v>
      </c>
      <c r="LB276" s="7">
        <v>1236.8669943914001</v>
      </c>
      <c r="LC276" s="7">
        <v>1855.0268291054099</v>
      </c>
      <c r="LD276" s="7">
        <v>1895.5110180668</v>
      </c>
      <c r="LE276" s="7">
        <v>631.84167266655902</v>
      </c>
      <c r="LF276" s="7">
        <v>1886.82683817416</v>
      </c>
      <c r="LG276" s="7">
        <v>1446.23849751992</v>
      </c>
      <c r="LH276" s="7">
        <v>1683.07899357004</v>
      </c>
      <c r="LI276" s="7">
        <v>541.65387118674198</v>
      </c>
      <c r="LJ276" s="7">
        <v>1716.49740454007</v>
      </c>
      <c r="LK276" s="7">
        <v>427.26011351055899</v>
      </c>
      <c r="LL276" s="7">
        <v>421.60792978310297</v>
      </c>
      <c r="LM276" s="7">
        <v>353.57938507903202</v>
      </c>
      <c r="LN276" s="7">
        <v>376.48754837811902</v>
      </c>
      <c r="LO276" s="7">
        <v>1343.3099314648</v>
      </c>
      <c r="LP276" s="7">
        <v>643.72461207113099</v>
      </c>
      <c r="LQ276" s="7">
        <v>951.07137197303598</v>
      </c>
      <c r="LR276" s="7">
        <v>878.71044016889005</v>
      </c>
      <c r="LS276" s="7">
        <v>1097.49843924212</v>
      </c>
      <c r="LT276" s="7">
        <v>1690.62522233143</v>
      </c>
      <c r="LU276" s="7">
        <v>1063.3567408914701</v>
      </c>
      <c r="LV276" s="7">
        <v>465.576085700308</v>
      </c>
      <c r="LW276" s="7">
        <v>1377.0859906155699</v>
      </c>
      <c r="LX276" s="7">
        <v>930.95628008789197</v>
      </c>
      <c r="LY276" s="7">
        <v>725.60128932358202</v>
      </c>
      <c r="LZ276" s="7">
        <v>2041.3286752869899</v>
      </c>
      <c r="MA276" s="7">
        <v>261.62599607050799</v>
      </c>
      <c r="MB276" s="7">
        <v>125.751909085284</v>
      </c>
      <c r="MC276" s="7">
        <v>361.95825335588</v>
      </c>
      <c r="MD276" s="7">
        <v>29.5518261981072</v>
      </c>
      <c r="ME276" s="7">
        <v>1884.8005271556001</v>
      </c>
      <c r="MF276" s="7">
        <v>810.87184657410501</v>
      </c>
      <c r="MG276" s="7">
        <v>529.74877040972399</v>
      </c>
      <c r="MH276" s="7">
        <v>648.12769660243498</v>
      </c>
      <c r="MI276" s="7">
        <v>1417.11843625557</v>
      </c>
      <c r="MJ276" s="7">
        <v>1022.25147839721</v>
      </c>
      <c r="MK276" s="7">
        <v>963.74193070486797</v>
      </c>
      <c r="ML276" s="7">
        <v>225.924755184041</v>
      </c>
      <c r="MM276" s="7">
        <v>1608.1281134045601</v>
      </c>
      <c r="MN276" s="7">
        <v>768.49192366052</v>
      </c>
      <c r="MO276" s="7">
        <v>844.14221388662099</v>
      </c>
      <c r="MP276" s="7">
        <v>427.96701884735</v>
      </c>
      <c r="MQ276" s="7">
        <v>1674.42664013133</v>
      </c>
      <c r="MR276" s="7">
        <v>923.43491348455598</v>
      </c>
      <c r="MS276" s="7">
        <v>786.05492020212603</v>
      </c>
      <c r="MT276" s="7">
        <v>348.29234066946498</v>
      </c>
      <c r="MU276" s="7">
        <v>1280.3453577283999</v>
      </c>
      <c r="MV276" s="7">
        <v>575.679397561526</v>
      </c>
      <c r="MW276" s="7">
        <v>472.25659972522499</v>
      </c>
      <c r="MX276" s="7">
        <v>964.403345208784</v>
      </c>
      <c r="MY276" s="7">
        <v>1490.9844812556701</v>
      </c>
      <c r="MZ276" s="7">
        <v>707.78521042497096</v>
      </c>
      <c r="NA276" s="7">
        <v>433.859320027335</v>
      </c>
      <c r="NB276" s="7">
        <v>1082.47726496259</v>
      </c>
      <c r="NC276" s="7">
        <v>294.44058425334401</v>
      </c>
      <c r="ND276" s="7">
        <v>1245.2383359504499</v>
      </c>
      <c r="NE276" s="7">
        <v>1178.11964940606</v>
      </c>
      <c r="NF276" s="7">
        <v>380.643601807263</v>
      </c>
      <c r="NG276" s="7">
        <v>489.68710017380101</v>
      </c>
      <c r="NH276" s="7">
        <v>659.18123864285405</v>
      </c>
      <c r="NI276" s="7">
        <v>1231.92830057275</v>
      </c>
      <c r="NJ276" s="7">
        <v>1923.3264013749399</v>
      </c>
      <c r="NK276" s="7">
        <v>1482.2426582081901</v>
      </c>
      <c r="NL276" s="7">
        <v>851.45797736361999</v>
      </c>
      <c r="NM276" s="7">
        <v>253.685134890228</v>
      </c>
      <c r="NN276" s="7">
        <v>951.00678391187398</v>
      </c>
      <c r="NO276" s="7">
        <v>559.85697667916099</v>
      </c>
      <c r="NP276" s="7">
        <v>1145.9746421539101</v>
      </c>
      <c r="NQ276" s="7">
        <v>533.64370731261897</v>
      </c>
      <c r="NR276" s="7">
        <v>136.786857277911</v>
      </c>
      <c r="NS276" s="7">
        <v>1265.3879199773701</v>
      </c>
      <c r="NT276" s="7">
        <v>901.80802693045302</v>
      </c>
      <c r="NU276" s="7">
        <v>180.98042238042399</v>
      </c>
      <c r="NV276" s="7">
        <v>896.39144735910497</v>
      </c>
      <c r="NW276" s="7">
        <v>809.85627729030296</v>
      </c>
      <c r="NX276" s="7">
        <v>1658.36779584029</v>
      </c>
      <c r="NY276" s="7">
        <v>1660.78759974954</v>
      </c>
      <c r="NZ276" s="7">
        <v>818.23945786824504</v>
      </c>
      <c r="OA276" s="7">
        <v>840.19939472826195</v>
      </c>
      <c r="OB276" s="7">
        <v>372.434564206956</v>
      </c>
      <c r="OC276" s="7">
        <v>255.07759562990699</v>
      </c>
      <c r="OD276" s="7">
        <v>165.21849735047999</v>
      </c>
      <c r="OE276" s="7">
        <v>1150.04647299782</v>
      </c>
      <c r="OF276" s="7">
        <v>991.57166631687198</v>
      </c>
      <c r="OG276" s="7">
        <v>168.38238552725201</v>
      </c>
      <c r="OH276" s="7">
        <v>925.57096144351897</v>
      </c>
      <c r="OI276" s="7">
        <v>1385.8314154648699</v>
      </c>
      <c r="OJ276" s="7">
        <v>1243.6266765313901</v>
      </c>
      <c r="OK276" s="7">
        <v>377.23061965192801</v>
      </c>
      <c r="OL276" s="7">
        <v>918.94084875373301</v>
      </c>
      <c r="OM276" s="7">
        <v>1105.1281038566401</v>
      </c>
      <c r="ON276" s="7">
        <v>329.96916466487397</v>
      </c>
      <c r="OO276" s="7">
        <v>1358.16683924618</v>
      </c>
      <c r="OP276" s="7">
        <v>533.92427329092197</v>
      </c>
      <c r="OQ276" s="7">
        <v>255.266699362586</v>
      </c>
      <c r="OR276" s="7">
        <v>1930.2291460684401</v>
      </c>
      <c r="OS276" s="7">
        <v>485.48397170096899</v>
      </c>
      <c r="OT276" s="7">
        <v>762.07592082910696</v>
      </c>
      <c r="OU276" s="7">
        <v>1121.5620409753799</v>
      </c>
      <c r="OV276" s="7">
        <v>901.23316091549304</v>
      </c>
      <c r="OW276" s="7">
        <v>668.45930716750502</v>
      </c>
      <c r="OX276" s="7">
        <v>1166.55850760568</v>
      </c>
      <c r="OY276" s="7">
        <v>348.03825555809999</v>
      </c>
      <c r="OZ276" s="7">
        <v>992.66005504702105</v>
      </c>
      <c r="PA276" s="7">
        <v>392.33018953206999</v>
      </c>
      <c r="PB276" s="7">
        <v>951.20920828052795</v>
      </c>
      <c r="PC276" s="7">
        <v>588.70686595366703</v>
      </c>
      <c r="PD276" s="7">
        <v>180.821193784695</v>
      </c>
      <c r="PE276" s="7">
        <v>227.10129197217</v>
      </c>
      <c r="PF276" s="7">
        <v>958.924269583973</v>
      </c>
      <c r="PG276" s="7">
        <v>1197.3558103811699</v>
      </c>
      <c r="PH276" s="7">
        <v>2195.2576376523798</v>
      </c>
      <c r="PI276" s="7">
        <v>360.38520802676697</v>
      </c>
      <c r="PJ276" s="7">
        <v>1431.7835071223401</v>
      </c>
      <c r="PK276" s="7">
        <v>456.72875079288201</v>
      </c>
      <c r="PL276" s="7">
        <v>292.52649150171402</v>
      </c>
      <c r="PM276" s="7">
        <v>776.75700169937897</v>
      </c>
      <c r="PN276" s="7">
        <v>1957.9384296467999</v>
      </c>
      <c r="PO276" s="7">
        <v>801.009567299678</v>
      </c>
      <c r="PP276" s="7">
        <v>773.21416963906699</v>
      </c>
      <c r="PQ276" s="7">
        <v>302.39468137526899</v>
      </c>
      <c r="PR276" s="7">
        <v>1353.4797719626399</v>
      </c>
      <c r="PS276" s="7">
        <v>482.06201839953701</v>
      </c>
      <c r="PT276" s="7">
        <v>1138.9465763820899</v>
      </c>
      <c r="PU276" s="7">
        <v>341.48815457384399</v>
      </c>
      <c r="PV276" s="7">
        <v>783.48090620668302</v>
      </c>
      <c r="PW276" s="7">
        <v>713.21705867810999</v>
      </c>
      <c r="PX276" s="7">
        <v>1525.7687084132899</v>
      </c>
      <c r="PY276" s="7">
        <v>1410.7414730512501</v>
      </c>
      <c r="PZ276" s="7">
        <v>663.62040396488806</v>
      </c>
      <c r="QA276" s="7">
        <v>1790.77239660952</v>
      </c>
      <c r="QB276" s="7">
        <v>618.93659269111401</v>
      </c>
      <c r="QC276" s="7">
        <v>1076.3022714296801</v>
      </c>
      <c r="QD276" s="7">
        <v>513.39197515396995</v>
      </c>
      <c r="QE276" s="7">
        <v>533.64513479700304</v>
      </c>
      <c r="QF276" s="7">
        <v>168.577534962492</v>
      </c>
      <c r="QG276" s="7">
        <v>634.40679016165495</v>
      </c>
      <c r="QH276" s="7">
        <v>600.08404584651498</v>
      </c>
      <c r="QI276" s="7">
        <v>430.33446503298501</v>
      </c>
      <c r="QJ276" s="7">
        <v>333.18344653523201</v>
      </c>
      <c r="QK276" s="7">
        <v>680.66566735060997</v>
      </c>
      <c r="QL276" s="7">
        <v>525.86598187321704</v>
      </c>
      <c r="QM276" s="7">
        <v>1281.50016258758</v>
      </c>
      <c r="QN276" s="7">
        <v>652.99143304236998</v>
      </c>
      <c r="QO276" s="7">
        <v>2017.7655529051201</v>
      </c>
      <c r="QP276" s="7">
        <v>39.211695835806402</v>
      </c>
      <c r="QQ276" s="7">
        <v>284.21346547053201</v>
      </c>
      <c r="QR276" s="7">
        <v>797.45045083084995</v>
      </c>
      <c r="QS276" s="7">
        <v>1412.7666575927899</v>
      </c>
      <c r="QT276" s="7">
        <v>976.90510765634099</v>
      </c>
      <c r="QU276" s="7">
        <v>743.46895638023898</v>
      </c>
      <c r="QV276" s="7">
        <v>1874.5344926853099</v>
      </c>
      <c r="QW276" s="7">
        <v>1206.75939034267</v>
      </c>
      <c r="QX276" s="7">
        <v>912.82876706538002</v>
      </c>
      <c r="QY276" s="7">
        <v>1193.9790070085901</v>
      </c>
      <c r="QZ276" s="7">
        <v>638.63037811957997</v>
      </c>
      <c r="RA276" s="7">
        <v>258.77251542982299</v>
      </c>
      <c r="RB276" s="7">
        <v>829.50722798520098</v>
      </c>
      <c r="RC276" s="7">
        <v>960.144312381247</v>
      </c>
      <c r="RD276" s="7">
        <v>675.78537675278005</v>
      </c>
      <c r="RE276" s="7">
        <v>578.873603730274</v>
      </c>
      <c r="RF276" s="7">
        <v>1745.5258138567399</v>
      </c>
      <c r="RG276" s="7">
        <v>905.01339249421903</v>
      </c>
      <c r="RH276" s="7">
        <v>964.19435888841599</v>
      </c>
      <c r="RI276" s="7">
        <v>1619.0636949101499</v>
      </c>
      <c r="RJ276" s="7">
        <v>612.974591580067</v>
      </c>
      <c r="RK276" s="7">
        <v>740.75929834244903</v>
      </c>
      <c r="RL276" s="7">
        <v>1218.2567139114301</v>
      </c>
      <c r="RM276" s="7">
        <v>969.86956570246195</v>
      </c>
      <c r="RN276" s="7">
        <v>753.23148980715905</v>
      </c>
      <c r="RO276" s="7">
        <v>624.61978311076598</v>
      </c>
      <c r="RP276" s="7">
        <v>2067.5232089467499</v>
      </c>
      <c r="RQ276" s="7">
        <v>1823.68652695881</v>
      </c>
      <c r="RR276" s="7">
        <v>719.48092076143996</v>
      </c>
      <c r="RS276" s="7">
        <v>1037.92657710811</v>
      </c>
    </row>
    <row r="277" spans="1:487">
      <c r="A277" s="5">
        <v>276</v>
      </c>
      <c r="B277" s="7">
        <v>1100.8848643142901</v>
      </c>
      <c r="C277" s="7">
        <v>333.36257161699598</v>
      </c>
      <c r="D277" s="7">
        <v>1171.2809502866601</v>
      </c>
      <c r="E277" s="7">
        <v>940.13508801750504</v>
      </c>
      <c r="F277" s="7">
        <v>1367.9870831268599</v>
      </c>
      <c r="G277" s="7">
        <v>1869.8496560352801</v>
      </c>
      <c r="H277" s="7">
        <v>327.05628443476002</v>
      </c>
      <c r="I277" s="7">
        <v>258.04297144097302</v>
      </c>
      <c r="J277" s="7">
        <v>451.87933559263001</v>
      </c>
      <c r="K277" s="7">
        <v>865.70064867123995</v>
      </c>
      <c r="L277" s="7">
        <v>1263.12081680961</v>
      </c>
      <c r="M277" s="7">
        <v>1187.87463794318</v>
      </c>
      <c r="N277" s="7">
        <v>906.05403653829705</v>
      </c>
      <c r="O277" s="7">
        <v>601.326165603596</v>
      </c>
      <c r="P277" s="7">
        <v>331.940824979289</v>
      </c>
      <c r="Q277" s="7">
        <v>1119.0743978871001</v>
      </c>
      <c r="R277" s="7">
        <v>772.43918985302298</v>
      </c>
      <c r="S277" s="7">
        <v>441.92904000119103</v>
      </c>
      <c r="T277" s="7">
        <v>1404.60449428026</v>
      </c>
      <c r="U277" s="7">
        <v>1597.1035664245001</v>
      </c>
      <c r="V277" s="7">
        <v>331.58692208102099</v>
      </c>
      <c r="W277" s="7">
        <v>1240.2570308807201</v>
      </c>
      <c r="X277" s="7">
        <v>1043.5079294202999</v>
      </c>
      <c r="Y277" s="7">
        <v>1091.0237478198901</v>
      </c>
      <c r="Z277" s="7">
        <v>371.519499437234</v>
      </c>
      <c r="AA277" s="7">
        <v>349.02424037856599</v>
      </c>
      <c r="AB277" s="7">
        <v>160.10245486366699</v>
      </c>
      <c r="AC277" s="7">
        <v>1164.0271905657801</v>
      </c>
      <c r="AD277" s="7">
        <v>344.92388053191797</v>
      </c>
      <c r="AE277" s="7">
        <v>309.271059150768</v>
      </c>
      <c r="AF277" s="7">
        <v>1529.7881637251301</v>
      </c>
      <c r="AG277" s="7">
        <v>532.03800493368499</v>
      </c>
      <c r="AH277" s="7">
        <v>1383.90962790916</v>
      </c>
      <c r="AI277" s="7">
        <v>1274.9957818247201</v>
      </c>
      <c r="AJ277" s="7">
        <v>1076.09274866995</v>
      </c>
      <c r="AK277" s="7">
        <v>1684.0085974506901</v>
      </c>
      <c r="AL277" s="7">
        <v>2256.1255602373099</v>
      </c>
      <c r="AM277" s="7">
        <v>1564.4643956370301</v>
      </c>
      <c r="AN277" s="7">
        <v>1277.64425739643</v>
      </c>
      <c r="AO277" s="7">
        <v>1858.66643647616</v>
      </c>
      <c r="AP277" s="7">
        <v>1307.9031563209901</v>
      </c>
      <c r="AQ277" s="7">
        <v>1187.56910677118</v>
      </c>
      <c r="AR277" s="7">
        <v>991.22412937408103</v>
      </c>
      <c r="AS277" s="7">
        <v>1170.07086759358</v>
      </c>
      <c r="AT277" s="7">
        <v>1018.52701720805</v>
      </c>
      <c r="AU277" s="7">
        <v>655.70251930390396</v>
      </c>
      <c r="AV277" s="7">
        <v>739.06104746700305</v>
      </c>
      <c r="AW277" s="7">
        <v>1268.86343387378</v>
      </c>
      <c r="AX277" s="7">
        <v>781.16073360500297</v>
      </c>
      <c r="AY277" s="7">
        <v>685.92378700212998</v>
      </c>
      <c r="AZ277" s="7">
        <v>1234.55156444099</v>
      </c>
      <c r="BA277" s="7">
        <v>1223.3783300633299</v>
      </c>
      <c r="BB277" s="7">
        <v>1100.7667751287099</v>
      </c>
      <c r="BC277" s="7">
        <v>1169.27128903468</v>
      </c>
      <c r="BD277" s="7">
        <v>705.50837018449499</v>
      </c>
      <c r="BE277" s="7">
        <v>1257.73926901148</v>
      </c>
      <c r="BF277" s="7">
        <v>1613.7941683200399</v>
      </c>
      <c r="BG277" s="7">
        <v>316.77892648087499</v>
      </c>
      <c r="BH277" s="7">
        <v>1437.28851498523</v>
      </c>
      <c r="BI277" s="7">
        <v>1322.91434177514</v>
      </c>
      <c r="BJ277" s="7">
        <v>1549.64891574373</v>
      </c>
      <c r="BK277" s="7">
        <v>334.89483135126602</v>
      </c>
      <c r="BL277" s="7">
        <v>1239.2089620860199</v>
      </c>
      <c r="BM277" s="7">
        <v>1104.2620463122601</v>
      </c>
      <c r="BN277" s="7">
        <v>1477.5955380361299</v>
      </c>
      <c r="BO277" s="7">
        <v>844.93640937707005</v>
      </c>
      <c r="BP277" s="7">
        <v>1180.5516747868901</v>
      </c>
      <c r="BQ277" s="7">
        <v>1022.79099544139</v>
      </c>
      <c r="BR277" s="7">
        <v>769.57685739333294</v>
      </c>
      <c r="BS277" s="7">
        <v>1375.87684696312</v>
      </c>
      <c r="BT277" s="7">
        <v>1647.1157689767499</v>
      </c>
      <c r="BU277" s="7">
        <v>1144.71422739077</v>
      </c>
      <c r="BV277" s="7">
        <v>1071.96266843698</v>
      </c>
      <c r="BW277" s="7">
        <v>1606.0438217676699</v>
      </c>
      <c r="BX277" s="7">
        <v>207.761619640151</v>
      </c>
      <c r="BY277" s="7">
        <v>1300.50840387578</v>
      </c>
      <c r="BZ277" s="7">
        <v>1770.6121975716701</v>
      </c>
      <c r="CA277" s="7">
        <v>1738.8340286249199</v>
      </c>
      <c r="CB277" s="7">
        <v>753.03113829810104</v>
      </c>
      <c r="CC277" s="7">
        <v>1117.3028511221601</v>
      </c>
      <c r="CD277" s="7">
        <v>788.11113197498798</v>
      </c>
      <c r="CE277" s="7">
        <v>622.38225755375299</v>
      </c>
      <c r="CF277" s="7">
        <v>754.45656749893101</v>
      </c>
      <c r="CG277" s="7">
        <v>1947.41780826586</v>
      </c>
      <c r="CH277" s="7">
        <v>175.634116860787</v>
      </c>
      <c r="CI277" s="7">
        <v>1248.45303632428</v>
      </c>
      <c r="CJ277" s="7">
        <v>613.55415931735001</v>
      </c>
      <c r="CK277" s="7">
        <v>1388.80839120414</v>
      </c>
      <c r="CL277" s="7">
        <v>1355.83320341386</v>
      </c>
      <c r="CM277" s="7">
        <v>979.34078707015794</v>
      </c>
      <c r="CN277" s="7">
        <v>633.82690006902396</v>
      </c>
      <c r="CO277" s="7">
        <v>1857.60144332494</v>
      </c>
      <c r="CP277" s="7">
        <v>713.14521655260796</v>
      </c>
      <c r="CQ277" s="7">
        <v>437.80676316305102</v>
      </c>
      <c r="CR277" s="7">
        <v>1220.8327425290499</v>
      </c>
      <c r="CS277" s="7">
        <v>1573.3171302345099</v>
      </c>
      <c r="CT277" s="7">
        <v>541.15363642435102</v>
      </c>
      <c r="CU277" s="7">
        <v>1875.7185925285401</v>
      </c>
      <c r="CV277" s="7">
        <v>1561.1881049481301</v>
      </c>
      <c r="CW277" s="7">
        <v>1322.0042026562701</v>
      </c>
      <c r="CX277" s="7">
        <v>989.63315442119199</v>
      </c>
      <c r="CY277" s="7">
        <v>928.86525048788701</v>
      </c>
      <c r="CZ277" s="7">
        <v>2176.13844354403</v>
      </c>
      <c r="DA277" s="7">
        <v>691.99309263999203</v>
      </c>
      <c r="DB277" s="7">
        <v>948.68404844011695</v>
      </c>
      <c r="DC277" s="7">
        <v>1209.90755099325</v>
      </c>
      <c r="DD277" s="7">
        <v>1653.7428387545699</v>
      </c>
      <c r="DE277" s="7">
        <v>1769.2551882878399</v>
      </c>
      <c r="DF277" s="7">
        <v>1497.1233218341199</v>
      </c>
      <c r="DG277" s="7">
        <v>1858.8017789373901</v>
      </c>
      <c r="DH277" s="7">
        <v>1205.6720263580501</v>
      </c>
      <c r="DI277" s="7">
        <v>707.35078567957305</v>
      </c>
      <c r="DJ277" s="7">
        <v>1086.74862738298</v>
      </c>
      <c r="DK277" s="7">
        <v>458.25122477321202</v>
      </c>
      <c r="DL277" s="7">
        <v>1351.4747342431499</v>
      </c>
      <c r="DM277" s="7">
        <v>1518.43244823076</v>
      </c>
      <c r="DN277" s="7">
        <v>1148.0793170234799</v>
      </c>
      <c r="DO277" s="7">
        <v>1314.9518496958899</v>
      </c>
      <c r="DP277" s="7">
        <v>1291.53427909774</v>
      </c>
      <c r="DQ277" s="7">
        <v>659.00834664710203</v>
      </c>
      <c r="DR277" s="7">
        <v>1638.3192686345601</v>
      </c>
      <c r="DS277" s="7">
        <v>1042.04489444809</v>
      </c>
      <c r="DT277" s="7">
        <v>500.425538018824</v>
      </c>
      <c r="DU277" s="7">
        <v>1227.4644079381901</v>
      </c>
      <c r="DV277" s="7">
        <v>1278.93901618014</v>
      </c>
      <c r="DW277" s="7">
        <v>1688.36859198509</v>
      </c>
      <c r="DX277" s="7">
        <v>975.24969037098697</v>
      </c>
      <c r="DY277" s="7">
        <v>723.08431180534399</v>
      </c>
      <c r="DZ277" s="7">
        <v>1237.9963614725</v>
      </c>
      <c r="EA277" s="7">
        <v>68.209180947139501</v>
      </c>
      <c r="EB277" s="7">
        <v>1239.16609436525</v>
      </c>
      <c r="EC277" s="7">
        <v>938.01646268333502</v>
      </c>
      <c r="ED277" s="7">
        <v>847.28831542026705</v>
      </c>
      <c r="EE277" s="7">
        <v>953.54739103277905</v>
      </c>
      <c r="EF277" s="7">
        <v>1822.8694934958901</v>
      </c>
      <c r="EG277" s="7">
        <v>1724.29130352991</v>
      </c>
      <c r="EH277" s="7">
        <v>1064.01138889461</v>
      </c>
      <c r="EI277" s="7">
        <v>1326.5556980279</v>
      </c>
      <c r="EJ277" s="7">
        <v>696.02121471529301</v>
      </c>
      <c r="EK277" s="7">
        <v>1688.4950048138701</v>
      </c>
      <c r="EL277" s="7">
        <v>1414.72236071162</v>
      </c>
      <c r="EM277" s="7">
        <v>1106.2952728807099</v>
      </c>
      <c r="EN277" s="7">
        <v>1153.95711652673</v>
      </c>
      <c r="EO277" s="7">
        <v>1908.12804608324</v>
      </c>
      <c r="EP277" s="7">
        <v>1622.60224506738</v>
      </c>
      <c r="EQ277" s="7">
        <v>1256.68223260332</v>
      </c>
      <c r="ER277" s="7">
        <v>1132.23814257302</v>
      </c>
      <c r="ES277" s="7">
        <v>2320.7770402288302</v>
      </c>
      <c r="ET277" s="7">
        <v>1829.1066025653599</v>
      </c>
      <c r="EU277" s="7">
        <v>1181.58220442369</v>
      </c>
      <c r="EV277" s="7">
        <v>630.67553664799505</v>
      </c>
      <c r="EW277" s="7">
        <v>1458.50779644052</v>
      </c>
      <c r="EX277" s="7">
        <v>638.30764073238095</v>
      </c>
      <c r="EY277" s="7">
        <v>588.48595089339995</v>
      </c>
      <c r="EZ277" s="7">
        <v>1147.24377556537</v>
      </c>
      <c r="FA277" s="7">
        <v>1881.8683181705601</v>
      </c>
      <c r="FB277" s="7">
        <v>1149.2870018287199</v>
      </c>
      <c r="FC277" s="7">
        <v>1180.7970994024799</v>
      </c>
      <c r="FD277" s="7">
        <v>2453.2880540004699</v>
      </c>
      <c r="FE277" s="7">
        <v>921.53220531229101</v>
      </c>
      <c r="FF277" s="7">
        <v>1509.73969532818</v>
      </c>
      <c r="FG277" s="7">
        <v>1134.9208243554301</v>
      </c>
      <c r="FH277" s="7">
        <v>959.13155940001195</v>
      </c>
      <c r="FI277" s="7">
        <v>1034.0631665073599</v>
      </c>
      <c r="FJ277" s="7">
        <v>552.01209395096998</v>
      </c>
      <c r="FK277" s="7">
        <v>353.08157835349698</v>
      </c>
      <c r="FL277" s="7">
        <v>1549.72845591227</v>
      </c>
      <c r="FM277" s="7">
        <v>1364.40662377585</v>
      </c>
      <c r="FN277" s="7">
        <v>242.10268104265799</v>
      </c>
      <c r="FO277" s="7">
        <v>1096.4157166305199</v>
      </c>
      <c r="FP277" s="7">
        <v>1008.80361679672</v>
      </c>
      <c r="FQ277" s="7">
        <v>1875.27904143303</v>
      </c>
      <c r="FR277" s="7">
        <v>1870.18108491567</v>
      </c>
      <c r="FS277" s="7">
        <v>1421.3337811823701</v>
      </c>
      <c r="FT277" s="7">
        <v>1877.0532421979599</v>
      </c>
      <c r="FU277" s="7">
        <v>888.80201500483599</v>
      </c>
      <c r="FV277" s="7">
        <v>1589.3434239170299</v>
      </c>
      <c r="FW277" s="7">
        <v>1268.3040467733899</v>
      </c>
      <c r="FX277" s="7">
        <v>983.57247181877801</v>
      </c>
      <c r="FY277" s="7">
        <v>1192.97222657712</v>
      </c>
      <c r="FZ277" s="7">
        <v>1316.0222660934801</v>
      </c>
      <c r="GA277" s="7">
        <v>1335.44718465606</v>
      </c>
      <c r="GB277" s="7">
        <v>1608.9275483100901</v>
      </c>
      <c r="GC277" s="7">
        <v>906.60047031940496</v>
      </c>
      <c r="GD277" s="7">
        <v>1366.1792644487</v>
      </c>
      <c r="GE277" s="7">
        <v>1842.7273793859299</v>
      </c>
      <c r="GF277" s="7">
        <v>620.57950083597996</v>
      </c>
      <c r="GG277" s="7">
        <v>1832.96981508406</v>
      </c>
      <c r="GH277" s="7">
        <v>1403.0755196741</v>
      </c>
      <c r="GI277" s="7">
        <v>1187.88230396881</v>
      </c>
      <c r="GJ277" s="7">
        <v>1125.8646170459999</v>
      </c>
      <c r="GK277" s="7">
        <v>1062.6752730212399</v>
      </c>
      <c r="GL277" s="7">
        <v>1651.9248940227701</v>
      </c>
      <c r="GM277" s="7">
        <v>610.76270352021004</v>
      </c>
      <c r="GN277" s="7">
        <v>324.96903862629</v>
      </c>
      <c r="GO277" s="7">
        <v>1466.7481530049899</v>
      </c>
      <c r="GP277" s="7">
        <v>1875.0396945365901</v>
      </c>
      <c r="GQ277" s="7">
        <v>1238.88552562059</v>
      </c>
      <c r="GR277" s="7">
        <v>1722.8289881716901</v>
      </c>
      <c r="GS277" s="7">
        <v>1871.9086957689101</v>
      </c>
      <c r="GT277" s="7">
        <v>819.57747562898396</v>
      </c>
      <c r="GU277" s="7">
        <v>1720.0561589153799</v>
      </c>
      <c r="GV277" s="7">
        <v>1761.3093195476599</v>
      </c>
      <c r="GW277" s="7">
        <v>348.40346179479599</v>
      </c>
      <c r="GX277" s="7">
        <v>1224.19149256125</v>
      </c>
      <c r="GY277" s="7">
        <v>1187.6349282891899</v>
      </c>
      <c r="GZ277" s="7">
        <v>895.29518126193295</v>
      </c>
      <c r="HA277" s="7">
        <v>1503.0434193961901</v>
      </c>
      <c r="HB277" s="7">
        <v>1429.18575811917</v>
      </c>
      <c r="HC277" s="7">
        <v>1049.84010343556</v>
      </c>
      <c r="HD277" s="7">
        <v>938.58667384790294</v>
      </c>
      <c r="HE277" s="7">
        <v>994.00146063574198</v>
      </c>
      <c r="HF277" s="7">
        <v>1837.5153587176101</v>
      </c>
      <c r="HG277" s="7">
        <v>1124.9450444362701</v>
      </c>
      <c r="HH277" s="7">
        <v>1618.3082389630799</v>
      </c>
      <c r="HI277" s="7">
        <v>1234.0806341155701</v>
      </c>
      <c r="HJ277" s="7">
        <v>1566.50977868159</v>
      </c>
      <c r="HK277" s="7">
        <v>1063.17578973287</v>
      </c>
      <c r="HL277" s="7">
        <v>1207.63672321636</v>
      </c>
      <c r="HM277" s="7">
        <v>322.48470328856098</v>
      </c>
      <c r="HN277" s="7">
        <v>1207.9871619629901</v>
      </c>
      <c r="HO277" s="7">
        <v>1051.1048994958401</v>
      </c>
      <c r="HP277" s="7">
        <v>358.60871027355199</v>
      </c>
      <c r="HQ277" s="7">
        <v>218.19382409013701</v>
      </c>
      <c r="HR277" s="7">
        <v>1423.72528345714</v>
      </c>
      <c r="HS277" s="7">
        <v>562.17209127029503</v>
      </c>
      <c r="HT277" s="7">
        <v>823.14935663576796</v>
      </c>
      <c r="HU277" s="7">
        <v>628.72754868914205</v>
      </c>
      <c r="HV277" s="7">
        <v>1365.3708926471199</v>
      </c>
      <c r="HW277" s="7">
        <v>271.76625446434298</v>
      </c>
      <c r="HX277" s="7">
        <v>1289.70795115241</v>
      </c>
      <c r="HY277" s="7">
        <v>1087.0481118133901</v>
      </c>
      <c r="HZ277" s="7">
        <v>1107.13518658305</v>
      </c>
      <c r="IA277" s="7">
        <v>1358.6617806545601</v>
      </c>
      <c r="IB277" s="7">
        <v>365.11709973705098</v>
      </c>
      <c r="IC277" s="7">
        <v>1588.70076425605</v>
      </c>
      <c r="ID277" s="7">
        <v>1888.0731958866299</v>
      </c>
      <c r="IE277" s="7">
        <v>1413.19422308294</v>
      </c>
      <c r="IF277" s="7">
        <v>2339.1681867295201</v>
      </c>
      <c r="IG277" s="7">
        <v>898.94063914309197</v>
      </c>
      <c r="IH277" s="7">
        <v>1205.9333428204</v>
      </c>
      <c r="II277" s="7">
        <v>1873.6946106934599</v>
      </c>
      <c r="IJ277" s="7">
        <v>1068.13072022911</v>
      </c>
      <c r="IK277" s="7">
        <v>1280.08306292665</v>
      </c>
      <c r="IL277" s="7">
        <v>244.455353918486</v>
      </c>
      <c r="IM277" s="7">
        <v>286.78581005061602</v>
      </c>
      <c r="IN277" s="7">
        <v>1368.1447665841199</v>
      </c>
      <c r="IO277" s="7">
        <v>1341.0857923778699</v>
      </c>
      <c r="IP277" s="7">
        <v>1252.6219976361499</v>
      </c>
      <c r="IQ277" s="7">
        <v>1761.2102303095201</v>
      </c>
      <c r="IR277" s="7">
        <v>1105.79023902465</v>
      </c>
      <c r="IS277" s="7">
        <v>1429.6229043197</v>
      </c>
      <c r="IT277" s="7">
        <v>937.47084164849105</v>
      </c>
      <c r="IU277" s="7">
        <v>1088.52872368406</v>
      </c>
      <c r="IV277" s="7">
        <v>826.56892675612198</v>
      </c>
      <c r="IW277" s="7">
        <v>1322.1055063189399</v>
      </c>
      <c r="IX277" s="7">
        <v>1367.51509210216</v>
      </c>
      <c r="IY277" s="7">
        <v>1110.71126838544</v>
      </c>
      <c r="IZ277" s="7">
        <v>928.84242575623296</v>
      </c>
      <c r="JA277" s="7">
        <v>1304.78710646695</v>
      </c>
      <c r="JB277" s="7">
        <v>1202.9094662390801</v>
      </c>
      <c r="JC277" s="7">
        <v>805.32676900368597</v>
      </c>
      <c r="JD277" s="7">
        <v>1259.6530367990399</v>
      </c>
      <c r="JE277" s="7">
        <v>1108.5091559257201</v>
      </c>
      <c r="JF277" s="7">
        <v>1263.7210694577</v>
      </c>
      <c r="JG277" s="7">
        <v>1305.48682864844</v>
      </c>
      <c r="JH277" s="7">
        <v>266.93145735505402</v>
      </c>
      <c r="JI277" s="7">
        <v>1189.90590809578</v>
      </c>
      <c r="JJ277" s="7">
        <v>1323.90916910449</v>
      </c>
      <c r="JK277" s="7">
        <v>1888.91483417119</v>
      </c>
      <c r="JL277" s="7">
        <v>1746.88553901214</v>
      </c>
      <c r="JM277" s="7">
        <v>821.54516742514704</v>
      </c>
      <c r="JN277" s="7">
        <v>1305.8822101297501</v>
      </c>
      <c r="JO277" s="7">
        <v>1198.10618776512</v>
      </c>
      <c r="JP277" s="7">
        <v>1255.6472722165699</v>
      </c>
      <c r="JQ277" s="7">
        <v>0</v>
      </c>
      <c r="JR277" s="7">
        <v>1870.8038342761599</v>
      </c>
      <c r="JS277" s="7">
        <v>269.48031929505203</v>
      </c>
      <c r="JT277" s="7">
        <v>778.96884350140601</v>
      </c>
      <c r="JU277" s="7">
        <v>1092.9460887028399</v>
      </c>
      <c r="JV277" s="7">
        <v>1083.31504402987</v>
      </c>
      <c r="JW277" s="7">
        <v>1139.7669297566899</v>
      </c>
      <c r="JX277" s="7">
        <v>1203.2900656611901</v>
      </c>
      <c r="JY277" s="7">
        <v>1942.28751814061</v>
      </c>
      <c r="JZ277" s="7">
        <v>1027.85009858694</v>
      </c>
      <c r="KA277" s="7">
        <v>1222.33237911992</v>
      </c>
      <c r="KB277" s="7">
        <v>1043.2885888128901</v>
      </c>
      <c r="KC277" s="7">
        <v>1468.92109912158</v>
      </c>
      <c r="KD277" s="7">
        <v>603.35977353732699</v>
      </c>
      <c r="KE277" s="7">
        <v>1897.8481424935301</v>
      </c>
      <c r="KF277" s="7">
        <v>1366.3109178878799</v>
      </c>
      <c r="KG277" s="7">
        <v>110.98878250428101</v>
      </c>
      <c r="KH277" s="7">
        <v>1606.8557108857899</v>
      </c>
      <c r="KI277" s="7">
        <v>1160.11885571982</v>
      </c>
      <c r="KJ277" s="7">
        <v>1278.77563770035</v>
      </c>
      <c r="KK277" s="7">
        <v>1095.8502835215199</v>
      </c>
      <c r="KL277" s="7">
        <v>704.81767412337797</v>
      </c>
      <c r="KM277" s="7">
        <v>395.21164641721799</v>
      </c>
      <c r="KN277" s="7">
        <v>1748.21032806672</v>
      </c>
      <c r="KO277" s="7">
        <v>2259.7157396885</v>
      </c>
      <c r="KP277" s="7">
        <v>1335.96373756447</v>
      </c>
      <c r="KQ277" s="7">
        <v>1313.8941544552799</v>
      </c>
      <c r="KR277" s="7">
        <v>1197.16891170193</v>
      </c>
      <c r="KS277" s="7">
        <v>598.00216600486999</v>
      </c>
      <c r="KT277" s="7">
        <v>1354.43424889118</v>
      </c>
      <c r="KU277" s="7">
        <v>1191.3853292270401</v>
      </c>
      <c r="KV277" s="7">
        <v>1030.8257775612401</v>
      </c>
      <c r="KW277" s="7">
        <v>1022.01551227677</v>
      </c>
      <c r="KX277" s="7">
        <v>1741.8310867547</v>
      </c>
      <c r="KY277" s="7">
        <v>981.72052158967597</v>
      </c>
      <c r="KZ277" s="7">
        <v>1483.9613240159599</v>
      </c>
      <c r="LA277" s="7">
        <v>1141.8877346669501</v>
      </c>
      <c r="LB277" s="7">
        <v>1272.74275649017</v>
      </c>
      <c r="LC277" s="7">
        <v>1468.91291406817</v>
      </c>
      <c r="LD277" s="7">
        <v>1256.15809451623</v>
      </c>
      <c r="LE277" s="7">
        <v>896.48870919303397</v>
      </c>
      <c r="LF277" s="7">
        <v>1251.9612423778699</v>
      </c>
      <c r="LG277" s="7">
        <v>2600.8696899348802</v>
      </c>
      <c r="LH277" s="7">
        <v>1070.4159202165199</v>
      </c>
      <c r="LI277" s="7">
        <v>1203.1283470307601</v>
      </c>
      <c r="LJ277" s="7">
        <v>1165.38232499842</v>
      </c>
      <c r="LK277" s="7">
        <v>1544.24801379683</v>
      </c>
      <c r="LL277" s="7">
        <v>1580.15611880753</v>
      </c>
      <c r="LM277" s="7">
        <v>1007.41548886738</v>
      </c>
      <c r="LN277" s="7">
        <v>926.66763119015195</v>
      </c>
      <c r="LO277" s="7">
        <v>2447.3512623015099</v>
      </c>
      <c r="LP277" s="7">
        <v>1578.31470099751</v>
      </c>
      <c r="LQ277" s="7">
        <v>1223.6230677066501</v>
      </c>
      <c r="LR277" s="7">
        <v>420.34585235638002</v>
      </c>
      <c r="LS277" s="7">
        <v>1448.58368961887</v>
      </c>
      <c r="LT277" s="7">
        <v>963.51177137581897</v>
      </c>
      <c r="LU277" s="7">
        <v>194.43711551398499</v>
      </c>
      <c r="LV277" s="7">
        <v>1612.6173211022499</v>
      </c>
      <c r="LW277" s="7">
        <v>2510.1867079591898</v>
      </c>
      <c r="LX277" s="7">
        <v>1875.8774420632001</v>
      </c>
      <c r="LY277" s="7">
        <v>582.73840818792098</v>
      </c>
      <c r="LZ277" s="7">
        <v>1491.0170640450699</v>
      </c>
      <c r="MA277" s="7">
        <v>1001.45210049106</v>
      </c>
      <c r="MB277" s="7">
        <v>1282.63610295537</v>
      </c>
      <c r="MC277" s="7">
        <v>1501.3563856855401</v>
      </c>
      <c r="MD277" s="7">
        <v>1226.42561348859</v>
      </c>
      <c r="ME277" s="7">
        <v>1316.4005405125299</v>
      </c>
      <c r="MF277" s="7">
        <v>1750.4711942440399</v>
      </c>
      <c r="MG277" s="7">
        <v>1237.2579136438201</v>
      </c>
      <c r="MH277" s="7">
        <v>609.28528967674902</v>
      </c>
      <c r="MI277" s="7">
        <v>979.84429367472603</v>
      </c>
      <c r="MJ277" s="7">
        <v>1924.06784960043</v>
      </c>
      <c r="MK277" s="7">
        <v>1876.91014027913</v>
      </c>
      <c r="ML277" s="7">
        <v>1265.63537923227</v>
      </c>
      <c r="MM277" s="7">
        <v>1359.1253183804899</v>
      </c>
      <c r="MN277" s="7">
        <v>1670.6133393927901</v>
      </c>
      <c r="MO277" s="7">
        <v>1502.53940285711</v>
      </c>
      <c r="MP277" s="7">
        <v>990.13257108192295</v>
      </c>
      <c r="MQ277" s="7">
        <v>1207.59366106025</v>
      </c>
      <c r="MR277" s="7">
        <v>373.53199018018398</v>
      </c>
      <c r="MS277" s="7">
        <v>1941.83471235242</v>
      </c>
      <c r="MT277" s="7">
        <v>1251.1872222603799</v>
      </c>
      <c r="MU277" s="7">
        <v>524.93568398506602</v>
      </c>
      <c r="MV277" s="7">
        <v>1346.8208719506099</v>
      </c>
      <c r="MW277" s="7">
        <v>783.50980138726595</v>
      </c>
      <c r="MX277" s="7">
        <v>1865.9187819604499</v>
      </c>
      <c r="MY277" s="7">
        <v>1062.68196084069</v>
      </c>
      <c r="MZ277" s="7">
        <v>1677.2090889952999</v>
      </c>
      <c r="NA277" s="7">
        <v>832.89560719267502</v>
      </c>
      <c r="NB277" s="7">
        <v>268.95390197543702</v>
      </c>
      <c r="NC277" s="7">
        <v>1108.2935660047599</v>
      </c>
      <c r="ND277" s="7">
        <v>1226.4485158954001</v>
      </c>
      <c r="NE277" s="7">
        <v>97.115141497405304</v>
      </c>
      <c r="NF277" s="7">
        <v>895.15356266045603</v>
      </c>
      <c r="NG277" s="7">
        <v>951.09593708790396</v>
      </c>
      <c r="NH277" s="7">
        <v>1115.9484070252399</v>
      </c>
      <c r="NI277" s="7">
        <v>2351.7094255971801</v>
      </c>
      <c r="NJ277" s="7">
        <v>1479.7677830535499</v>
      </c>
      <c r="NK277" s="7">
        <v>2636.8879483996602</v>
      </c>
      <c r="NL277" s="7">
        <v>805.60669624494506</v>
      </c>
      <c r="NM277" s="7">
        <v>1383.2638446430201</v>
      </c>
      <c r="NN277" s="7">
        <v>1719.24338094992</v>
      </c>
      <c r="NO277" s="7">
        <v>1173.2264887272499</v>
      </c>
      <c r="NP277" s="7">
        <v>633.54810435445495</v>
      </c>
      <c r="NQ277" s="7">
        <v>944.02700051425597</v>
      </c>
      <c r="NR277" s="7">
        <v>1125.4983106135401</v>
      </c>
      <c r="NS277" s="7">
        <v>1146.8157571527599</v>
      </c>
      <c r="NT277" s="7">
        <v>863.82354853873198</v>
      </c>
      <c r="NU277" s="7">
        <v>1193.5641541180601</v>
      </c>
      <c r="NV277" s="7">
        <v>416.81439323033499</v>
      </c>
      <c r="NW277" s="7">
        <v>455.64371448612297</v>
      </c>
      <c r="NX277" s="7">
        <v>1269.1877511080199</v>
      </c>
      <c r="NY277" s="7">
        <v>1021.06417672611</v>
      </c>
      <c r="NZ277" s="7">
        <v>1984.8789405673199</v>
      </c>
      <c r="OA277" s="7">
        <v>1970.7751544468099</v>
      </c>
      <c r="OB277" s="7">
        <v>1554.45608776366</v>
      </c>
      <c r="OC277" s="7">
        <v>1421.6146573707799</v>
      </c>
      <c r="OD277" s="7">
        <v>1120.92545721895</v>
      </c>
      <c r="OE277" s="7">
        <v>124.97001346868301</v>
      </c>
      <c r="OF277" s="7">
        <v>925.72941170886895</v>
      </c>
      <c r="OG277" s="7">
        <v>1366.38585954012</v>
      </c>
      <c r="OH277" s="7">
        <v>339.83599851664599</v>
      </c>
      <c r="OI277" s="7">
        <v>2481.1793340614599</v>
      </c>
      <c r="OJ277" s="7">
        <v>1184.2498422250401</v>
      </c>
      <c r="OK277" s="7">
        <v>1393.51736641504</v>
      </c>
      <c r="OL277" s="7">
        <v>418.93753357026799</v>
      </c>
      <c r="OM277" s="7">
        <v>284.52957458259601</v>
      </c>
      <c r="ON277" s="7">
        <v>1428.04631292261</v>
      </c>
      <c r="OO277" s="7">
        <v>770.86766460812305</v>
      </c>
      <c r="OP277" s="7">
        <v>1571.0523142480499</v>
      </c>
      <c r="OQ277" s="7">
        <v>1113.6585912744499</v>
      </c>
      <c r="OR277" s="7">
        <v>1275.17878138739</v>
      </c>
      <c r="OS277" s="7">
        <v>1233.6278146331099</v>
      </c>
      <c r="OT277" s="7">
        <v>743.09836673095401</v>
      </c>
      <c r="OU277" s="7">
        <v>664.83225618636004</v>
      </c>
      <c r="OV277" s="7">
        <v>1698.0263611113</v>
      </c>
      <c r="OW277" s="7">
        <v>1191.03170140213</v>
      </c>
      <c r="OX277" s="7">
        <v>1060.9549031767599</v>
      </c>
      <c r="OY277" s="7">
        <v>1045.1348959212801</v>
      </c>
      <c r="OZ277" s="7">
        <v>1919.5915885423999</v>
      </c>
      <c r="PA277" s="7">
        <v>1446.2006907902301</v>
      </c>
      <c r="PB277" s="7">
        <v>310.85242340784703</v>
      </c>
      <c r="PC277" s="7">
        <v>738.59330715095598</v>
      </c>
      <c r="PD277" s="7">
        <v>1083.62119245706</v>
      </c>
      <c r="PE277" s="7">
        <v>1332.7758293436</v>
      </c>
      <c r="PF277" s="7">
        <v>1676.1294538207001</v>
      </c>
      <c r="PG277" s="7">
        <v>1070.2866852841501</v>
      </c>
      <c r="PH277" s="7">
        <v>2598.8363202020701</v>
      </c>
      <c r="PI277" s="7">
        <v>1179.7314039436701</v>
      </c>
      <c r="PJ277" s="7">
        <v>1049.95762002266</v>
      </c>
      <c r="PK277" s="7">
        <v>1233.18872195735</v>
      </c>
      <c r="PL277" s="7">
        <v>1223.2301560702499</v>
      </c>
      <c r="PM277" s="7">
        <v>1164.06851443048</v>
      </c>
      <c r="PN277" s="7">
        <v>1505.8718967052801</v>
      </c>
      <c r="PO277" s="7">
        <v>554.03921886308399</v>
      </c>
      <c r="PP277" s="7">
        <v>1881.9788914231401</v>
      </c>
      <c r="PQ277" s="7">
        <v>1069.46933023969</v>
      </c>
      <c r="PR277" s="7">
        <v>947.85535377944598</v>
      </c>
      <c r="PS277" s="7">
        <v>1261.4683516105199</v>
      </c>
      <c r="PT277" s="7">
        <v>116.83250806994999</v>
      </c>
      <c r="PU277" s="7">
        <v>938.37786283394701</v>
      </c>
      <c r="PV277" s="7">
        <v>857.73215499977596</v>
      </c>
      <c r="PW277" s="7">
        <v>1170.4902320211099</v>
      </c>
      <c r="PX277" s="7">
        <v>895.25865185689702</v>
      </c>
      <c r="PY277" s="7">
        <v>893.26983393633304</v>
      </c>
      <c r="PZ277" s="7">
        <v>1721.2356435169099</v>
      </c>
      <c r="QA277" s="7">
        <v>1427.72759031176</v>
      </c>
      <c r="QB277" s="7">
        <v>959.69648423877902</v>
      </c>
      <c r="QC277" s="7">
        <v>761.52157305325295</v>
      </c>
      <c r="QD277" s="7">
        <v>1499.26037377173</v>
      </c>
      <c r="QE277" s="7">
        <v>1587.6100135567101</v>
      </c>
      <c r="QF277" s="7">
        <v>1136.9300223989401</v>
      </c>
      <c r="QG277" s="7">
        <v>1678.28332128582</v>
      </c>
      <c r="QH277" s="7">
        <v>1615.6113456149899</v>
      </c>
      <c r="QI277" s="7">
        <v>1507.8202347532999</v>
      </c>
      <c r="QJ277" s="7">
        <v>1162.66277197055</v>
      </c>
      <c r="QK277" s="7">
        <v>788.25894930264997</v>
      </c>
      <c r="QL277" s="7">
        <v>738.33366590123705</v>
      </c>
      <c r="QM277" s="7">
        <v>1165.6755684335201</v>
      </c>
      <c r="QN277" s="7">
        <v>779.47758927971302</v>
      </c>
      <c r="QO277" s="7">
        <v>1542.2303002291701</v>
      </c>
      <c r="QP277" s="7">
        <v>1226.5435569050801</v>
      </c>
      <c r="QQ277" s="7">
        <v>983.05441317376801</v>
      </c>
      <c r="QR277" s="7">
        <v>882.19383665753105</v>
      </c>
      <c r="QS277" s="7">
        <v>1218.82193512918</v>
      </c>
      <c r="QT277" s="7">
        <v>279.830106755548</v>
      </c>
      <c r="QU277" s="7">
        <v>513.117771694569</v>
      </c>
      <c r="QV277" s="7">
        <v>1517.8690906633899</v>
      </c>
      <c r="QW277" s="7">
        <v>1260.9206126306301</v>
      </c>
      <c r="QX277" s="7">
        <v>548.542866880622</v>
      </c>
      <c r="QY277" s="7">
        <v>91.482999478573007</v>
      </c>
      <c r="QZ277" s="7">
        <v>1267.6762896453899</v>
      </c>
      <c r="RA277" s="7">
        <v>1400.4023786140799</v>
      </c>
      <c r="RB277" s="7">
        <v>1364.6546770694399</v>
      </c>
      <c r="RC277" s="7">
        <v>487.49627175314401</v>
      </c>
      <c r="RD277" s="7">
        <v>593.10417667303</v>
      </c>
      <c r="RE277" s="7">
        <v>862.32423618963003</v>
      </c>
      <c r="RF277" s="7">
        <v>1394.51821835389</v>
      </c>
      <c r="RG277" s="7">
        <v>487.37683851449401</v>
      </c>
      <c r="RH277" s="7">
        <v>1888.24207293934</v>
      </c>
      <c r="RI277" s="7">
        <v>1141.35715026053</v>
      </c>
      <c r="RJ277" s="7">
        <v>787.86863877737903</v>
      </c>
      <c r="RK277" s="7">
        <v>1420.0277505456099</v>
      </c>
      <c r="RL277" s="7">
        <v>633.97486756077603</v>
      </c>
      <c r="RM277" s="7">
        <v>1862.4236908810699</v>
      </c>
      <c r="RN277" s="7">
        <v>544.10353212792404</v>
      </c>
      <c r="RO277" s="7">
        <v>1168.0044924758899</v>
      </c>
      <c r="RP277" s="7">
        <v>1535.42851514472</v>
      </c>
      <c r="RQ277" s="7">
        <v>1331.8312613492701</v>
      </c>
      <c r="RR277" s="7">
        <v>1150.6783247369401</v>
      </c>
      <c r="RS277" s="7">
        <v>931.29803478266604</v>
      </c>
    </row>
    <row r="278" spans="1:487">
      <c r="A278" s="5">
        <v>277</v>
      </c>
      <c r="B278" s="7">
        <v>1294.4807151462101</v>
      </c>
      <c r="C278" s="7">
        <v>1661.3312576850999</v>
      </c>
      <c r="D278" s="7">
        <v>1576.41215679471</v>
      </c>
      <c r="E278" s="7">
        <v>1195.9603174413101</v>
      </c>
      <c r="F278" s="7">
        <v>1375.9715149065701</v>
      </c>
      <c r="G278" s="7">
        <v>21.429001977705401</v>
      </c>
      <c r="H278" s="7">
        <v>1619.6658899603999</v>
      </c>
      <c r="I278" s="7">
        <v>1613.1129813033599</v>
      </c>
      <c r="J278" s="7">
        <v>1583.32613146429</v>
      </c>
      <c r="K278" s="7">
        <v>1350.12043716633</v>
      </c>
      <c r="L278" s="7">
        <v>876.89391199373802</v>
      </c>
      <c r="M278" s="7">
        <v>911.26711817872501</v>
      </c>
      <c r="N278" s="7">
        <v>975.51254779474402</v>
      </c>
      <c r="O278" s="7">
        <v>1285.11570231827</v>
      </c>
      <c r="P278" s="7">
        <v>1646.62014090405</v>
      </c>
      <c r="Q278" s="7">
        <v>1279.2287132603601</v>
      </c>
      <c r="R278" s="7">
        <v>1123.8343404536099</v>
      </c>
      <c r="S278" s="7">
        <v>1584.50692498889</v>
      </c>
      <c r="T278" s="7">
        <v>772.761233522932</v>
      </c>
      <c r="U278" s="7">
        <v>455.13809690048203</v>
      </c>
      <c r="V278" s="7">
        <v>1559.9936373457101</v>
      </c>
      <c r="W278" s="7">
        <v>1537.4815869726499</v>
      </c>
      <c r="X278" s="7">
        <v>1154.9909672558699</v>
      </c>
      <c r="Y278" s="7">
        <v>1276.02763053239</v>
      </c>
      <c r="Z278" s="7">
        <v>1541.80338761249</v>
      </c>
      <c r="AA278" s="7">
        <v>1648.8414138359001</v>
      </c>
      <c r="AB278" s="7">
        <v>1807.99311488014</v>
      </c>
      <c r="AC278" s="7">
        <v>1272.6806575021301</v>
      </c>
      <c r="AD278" s="7">
        <v>1630.5647081995401</v>
      </c>
      <c r="AE278" s="7">
        <v>1655.4252569278699</v>
      </c>
      <c r="AF278" s="7">
        <v>1829.07065686737</v>
      </c>
      <c r="AG278" s="7">
        <v>1387.9410539016201</v>
      </c>
      <c r="AH278" s="7">
        <v>614.53710316086904</v>
      </c>
      <c r="AI278" s="7">
        <v>1660.78659466146</v>
      </c>
      <c r="AJ278" s="7">
        <v>1302.1347231177001</v>
      </c>
      <c r="AK278" s="7">
        <v>229.628249872613</v>
      </c>
      <c r="AL278" s="7">
        <v>511.09404510444199</v>
      </c>
      <c r="AM278" s="7">
        <v>319.95362575113597</v>
      </c>
      <c r="AN278" s="7">
        <v>726.61845009028502</v>
      </c>
      <c r="AO278" s="7">
        <v>21.7545021214687</v>
      </c>
      <c r="AP278" s="7">
        <v>1783.3031862263499</v>
      </c>
      <c r="AQ278" s="7">
        <v>1067.7261617868101</v>
      </c>
      <c r="AR278" s="7">
        <v>1101.3499024980499</v>
      </c>
      <c r="AS278" s="7">
        <v>715.97719108925503</v>
      </c>
      <c r="AT278" s="7">
        <v>865.83837741999503</v>
      </c>
      <c r="AU278" s="7">
        <v>1602.1069594166199</v>
      </c>
      <c r="AV278" s="7">
        <v>1300.29747785985</v>
      </c>
      <c r="AW278" s="7">
        <v>1453.83750891557</v>
      </c>
      <c r="AX278" s="7">
        <v>1622.15256863948</v>
      </c>
      <c r="AY278" s="7">
        <v>1417.31338430286</v>
      </c>
      <c r="AZ278" s="7">
        <v>1093.84627446387</v>
      </c>
      <c r="BA278" s="7">
        <v>1174.12453111383</v>
      </c>
      <c r="BB278" s="7">
        <v>1181.2086285179901</v>
      </c>
      <c r="BC278" s="7">
        <v>1701.2812978419099</v>
      </c>
      <c r="BD278" s="7">
        <v>1728.26852489005</v>
      </c>
      <c r="BE278" s="7">
        <v>1591.08483310159</v>
      </c>
      <c r="BF278" s="7">
        <v>381.39994228429703</v>
      </c>
      <c r="BG278" s="7">
        <v>1657.3061520853</v>
      </c>
      <c r="BH278" s="7">
        <v>1682.71466221676</v>
      </c>
      <c r="BI278" s="7">
        <v>1643.9715999479899</v>
      </c>
      <c r="BJ278" s="7">
        <v>2000.8992118093699</v>
      </c>
      <c r="BK278" s="7">
        <v>1635.60179843027</v>
      </c>
      <c r="BL278" s="7">
        <v>1343.5699278372599</v>
      </c>
      <c r="BM278" s="7">
        <v>1282.60321015868</v>
      </c>
      <c r="BN278" s="7">
        <v>671.15042121288502</v>
      </c>
      <c r="BO278" s="7">
        <v>1621.9147736927</v>
      </c>
      <c r="BP278" s="7">
        <v>1098.8940695374699</v>
      </c>
      <c r="BQ278" s="7">
        <v>1059.4243259569</v>
      </c>
      <c r="BR278" s="7">
        <v>1114.39846520832</v>
      </c>
      <c r="BS278" s="7">
        <v>1922.34237997799</v>
      </c>
      <c r="BT278" s="7">
        <v>224.37590929077001</v>
      </c>
      <c r="BU278" s="7">
        <v>741.79062669905204</v>
      </c>
      <c r="BV278" s="7">
        <v>1118.92241506664</v>
      </c>
      <c r="BW278" s="7">
        <v>365.15127619050298</v>
      </c>
      <c r="BX278" s="7">
        <v>1673.90613063501</v>
      </c>
      <c r="BY278" s="7">
        <v>1330.41722917786</v>
      </c>
      <c r="BZ278" s="7">
        <v>138.864203125637</v>
      </c>
      <c r="CA278" s="7">
        <v>174.409914510384</v>
      </c>
      <c r="CB278" s="7">
        <v>1217.1954017144999</v>
      </c>
      <c r="CC278" s="7">
        <v>1292.09371187016</v>
      </c>
      <c r="CD278" s="7">
        <v>1349.4670684651601</v>
      </c>
      <c r="CE278" s="7">
        <v>1626.83248583921</v>
      </c>
      <c r="CF278" s="7">
        <v>1448.2105565209099</v>
      </c>
      <c r="CG278" s="7">
        <v>439.75380610084102</v>
      </c>
      <c r="CH278" s="7">
        <v>1879.5917262646001</v>
      </c>
      <c r="CI278" s="7">
        <v>1279.3934407673501</v>
      </c>
      <c r="CJ278" s="7">
        <v>1289.81594303623</v>
      </c>
      <c r="CK278" s="7">
        <v>1729.3914177623401</v>
      </c>
      <c r="CL278" s="7">
        <v>1381.11547644555</v>
      </c>
      <c r="CM278" s="7">
        <v>1039.5147318224499</v>
      </c>
      <c r="CN278" s="7">
        <v>1585.88343731393</v>
      </c>
      <c r="CO278" s="7">
        <v>30.4502349256054</v>
      </c>
      <c r="CP278" s="7">
        <v>1645.98802306128</v>
      </c>
      <c r="CQ278" s="7">
        <v>1450.2703415588301</v>
      </c>
      <c r="CR278" s="7">
        <v>1851.17865243854</v>
      </c>
      <c r="CS278" s="7">
        <v>1931.27856488671</v>
      </c>
      <c r="CT278" s="7">
        <v>1336.35115480021</v>
      </c>
      <c r="CU278" s="7">
        <v>36.384886963318998</v>
      </c>
      <c r="CV278" s="7">
        <v>411.17953714905701</v>
      </c>
      <c r="CW278" s="7">
        <v>1747.9420789103101</v>
      </c>
      <c r="CX278" s="7">
        <v>1329.84788914707</v>
      </c>
      <c r="CY278" s="7">
        <v>1603.6037520207301</v>
      </c>
      <c r="CZ278" s="7">
        <v>321.18946789770098</v>
      </c>
      <c r="DA278" s="7">
        <v>1196.60129754625</v>
      </c>
      <c r="DB278" s="7">
        <v>1475.82843167995</v>
      </c>
      <c r="DC278" s="7">
        <v>1460.1840246322599</v>
      </c>
      <c r="DD278" s="7">
        <v>248.68159223743601</v>
      </c>
      <c r="DE278" s="7">
        <v>310.219446350385</v>
      </c>
      <c r="DF278" s="7">
        <v>1989.4740793174401</v>
      </c>
      <c r="DG278" s="7">
        <v>48.852601214869097</v>
      </c>
      <c r="DH278" s="7">
        <v>1301.6916796379501</v>
      </c>
      <c r="DI278" s="7">
        <v>1322.3797498282099</v>
      </c>
      <c r="DJ278" s="7">
        <v>1363.20416816186</v>
      </c>
      <c r="DK278" s="7">
        <v>1420.0455548293201</v>
      </c>
      <c r="DL278" s="7">
        <v>1385.3568632632</v>
      </c>
      <c r="DM278" s="7">
        <v>533.89224686619002</v>
      </c>
      <c r="DN278" s="7">
        <v>1365.29858337322</v>
      </c>
      <c r="DO278" s="7">
        <v>1877.8769304500099</v>
      </c>
      <c r="DP278" s="7">
        <v>579.29168053343096</v>
      </c>
      <c r="DQ278" s="7">
        <v>1425.41161478802</v>
      </c>
      <c r="DR278" s="7">
        <v>480.867183441539</v>
      </c>
      <c r="DS278" s="7">
        <v>1199.1716143521601</v>
      </c>
      <c r="DT278" s="7">
        <v>1475.5316316313299</v>
      </c>
      <c r="DU278" s="7">
        <v>644.32717209757402</v>
      </c>
      <c r="DV278" s="7">
        <v>943.06254597627503</v>
      </c>
      <c r="DW278" s="7">
        <v>373.47579646901897</v>
      </c>
      <c r="DX278" s="7">
        <v>1296.5786072528799</v>
      </c>
      <c r="DY278" s="7">
        <v>1479.4626891885</v>
      </c>
      <c r="DZ278" s="7">
        <v>1152.62958725197</v>
      </c>
      <c r="EA278" s="7">
        <v>1850.9327656313201</v>
      </c>
      <c r="EB278" s="7">
        <v>1023.9618048056</v>
      </c>
      <c r="EC278" s="7">
        <v>991.04995519035799</v>
      </c>
      <c r="ED278" s="7">
        <v>1162.2502751735401</v>
      </c>
      <c r="EE278" s="7">
        <v>1670.3201091420401</v>
      </c>
      <c r="EF278" s="7">
        <v>73.6830715281924</v>
      </c>
      <c r="EG278" s="7">
        <v>190.13879748793701</v>
      </c>
      <c r="EH278" s="7">
        <v>1451.06525179542</v>
      </c>
      <c r="EI278" s="7">
        <v>908.48394568852098</v>
      </c>
      <c r="EJ278" s="7">
        <v>1265.0841976040001</v>
      </c>
      <c r="EK278" s="7">
        <v>454.64279884882399</v>
      </c>
      <c r="EL278" s="7">
        <v>1509.00093273574</v>
      </c>
      <c r="EM278" s="7">
        <v>1586.7543294309501</v>
      </c>
      <c r="EN278" s="7">
        <v>1357.71008512657</v>
      </c>
      <c r="EO278" s="7">
        <v>82.466810644429302</v>
      </c>
      <c r="EP278" s="7">
        <v>397.14150635454502</v>
      </c>
      <c r="EQ278" s="7">
        <v>1386.1840507735301</v>
      </c>
      <c r="ER278" s="7">
        <v>1572.2991480370899</v>
      </c>
      <c r="ES278" s="7">
        <v>457.535519285372</v>
      </c>
      <c r="ET278" s="7">
        <v>347.99207825002298</v>
      </c>
      <c r="EU278" s="7">
        <v>1372.2283193035701</v>
      </c>
      <c r="EV278" s="7">
        <v>1262.53926894242</v>
      </c>
      <c r="EW278" s="7">
        <v>602.64135699843803</v>
      </c>
      <c r="EX278" s="7">
        <v>1603.9148012241701</v>
      </c>
      <c r="EY278" s="7">
        <v>1334.9033938073201</v>
      </c>
      <c r="EZ278" s="7">
        <v>1252.1499428244899</v>
      </c>
      <c r="FA278" s="7">
        <v>12.139443275825499</v>
      </c>
      <c r="FB278" s="7">
        <v>795.71563352469298</v>
      </c>
      <c r="FC278" s="7">
        <v>1024.68144125907</v>
      </c>
      <c r="FD278" s="7">
        <v>611.38644421209199</v>
      </c>
      <c r="FE278" s="7">
        <v>991.63286242640095</v>
      </c>
      <c r="FF278" s="7">
        <v>363.10198002826201</v>
      </c>
      <c r="FG278" s="7">
        <v>751.80521349773505</v>
      </c>
      <c r="FH278" s="7">
        <v>1076.01927678075</v>
      </c>
      <c r="FI278" s="7">
        <v>1447.5254855456701</v>
      </c>
      <c r="FJ278" s="7">
        <v>1366.76928541188</v>
      </c>
      <c r="FK278" s="7">
        <v>1625.69528789169</v>
      </c>
      <c r="FL278" s="7">
        <v>488.34798704578498</v>
      </c>
      <c r="FM278" s="7">
        <v>1367.4722501327699</v>
      </c>
      <c r="FN278" s="7">
        <v>1869.2889358586201</v>
      </c>
      <c r="FO278" s="7">
        <v>1043.86510687749</v>
      </c>
      <c r="FP278" s="7">
        <v>1202.7465018523601</v>
      </c>
      <c r="FQ278" s="7">
        <v>13.026764336452</v>
      </c>
      <c r="FR278" s="7">
        <v>13.358338895193199</v>
      </c>
      <c r="FS278" s="7">
        <v>1510.6616005916501</v>
      </c>
      <c r="FT278" s="7">
        <v>250.46777717467299</v>
      </c>
      <c r="FU278" s="7">
        <v>1436.5757160261401</v>
      </c>
      <c r="FV278" s="7">
        <v>1903.18298998302</v>
      </c>
      <c r="FW278" s="7">
        <v>1298.0138462673301</v>
      </c>
      <c r="FX278" s="7">
        <v>1026.8570253078899</v>
      </c>
      <c r="FY278" s="7">
        <v>747.12687582808996</v>
      </c>
      <c r="FZ278" s="7">
        <v>604.04364103318005</v>
      </c>
      <c r="GA278" s="7">
        <v>647.06722352368001</v>
      </c>
      <c r="GB278" s="7">
        <v>2001.0185552617099</v>
      </c>
      <c r="GC278" s="7">
        <v>1365.1004662600801</v>
      </c>
      <c r="GD278" s="7">
        <v>1394.43443722145</v>
      </c>
      <c r="GE278" s="7">
        <v>41.904635978987002</v>
      </c>
      <c r="GF278" s="7">
        <v>1561.59237750224</v>
      </c>
      <c r="GG278" s="7">
        <v>318.622989341525</v>
      </c>
      <c r="GH278" s="7">
        <v>731.54669225641999</v>
      </c>
      <c r="GI278" s="7">
        <v>1178.40464252536</v>
      </c>
      <c r="GJ278" s="7">
        <v>1228.33148209567</v>
      </c>
      <c r="GK278" s="7">
        <v>1648.6268336287701</v>
      </c>
      <c r="GL278" s="7">
        <v>220.064315981856</v>
      </c>
      <c r="GM278" s="7">
        <v>1262.8686619462801</v>
      </c>
      <c r="GN278" s="7">
        <v>1591.8202060316601</v>
      </c>
      <c r="GO278" s="7">
        <v>1655.2989733546499</v>
      </c>
      <c r="GP278" s="7">
        <v>20.6852523249567</v>
      </c>
      <c r="GQ278" s="7">
        <v>1374.7600272812099</v>
      </c>
      <c r="GR278" s="7">
        <v>256.25928339690699</v>
      </c>
      <c r="GS278" s="7">
        <v>149.67079927823201</v>
      </c>
      <c r="GT278" s="7">
        <v>1256.35264063145</v>
      </c>
      <c r="GU278" s="7">
        <v>350.15399253024901</v>
      </c>
      <c r="GV278" s="7">
        <v>117.732135679105</v>
      </c>
      <c r="GW278" s="7">
        <v>1611.9658930589001</v>
      </c>
      <c r="GX278" s="7">
        <v>1016.00383341458</v>
      </c>
      <c r="GY278" s="7">
        <v>1190.1151306898</v>
      </c>
      <c r="GZ278" s="7">
        <v>1510.3599690563301</v>
      </c>
      <c r="HA278" s="7">
        <v>369.754200411466</v>
      </c>
      <c r="HB278" s="7">
        <v>1771.52830297075</v>
      </c>
      <c r="HC278" s="7">
        <v>1317.7761460981901</v>
      </c>
      <c r="HD278" s="7">
        <v>1189.2604559183101</v>
      </c>
      <c r="HE278" s="7">
        <v>1130.01062645765</v>
      </c>
      <c r="HF278" s="7">
        <v>83.1312862603383</v>
      </c>
      <c r="HG278" s="7">
        <v>1285.4095024994599</v>
      </c>
      <c r="HH278" s="7">
        <v>420.57610837639902</v>
      </c>
      <c r="HI278" s="7">
        <v>1430.6456391572599</v>
      </c>
      <c r="HJ278" s="7">
        <v>497.58114240858401</v>
      </c>
      <c r="HK278" s="7">
        <v>1057.2436871761199</v>
      </c>
      <c r="HL278" s="7">
        <v>1204.24580748529</v>
      </c>
      <c r="HM278" s="7">
        <v>1585.76681266276</v>
      </c>
      <c r="HN278" s="7">
        <v>839.13532993319495</v>
      </c>
      <c r="HO278" s="7">
        <v>1396.8811031330899</v>
      </c>
      <c r="HP278" s="7">
        <v>1640.25931406478</v>
      </c>
      <c r="HQ278" s="7">
        <v>1797.4359785612601</v>
      </c>
      <c r="HR278" s="7">
        <v>1957.0863584681299</v>
      </c>
      <c r="HS278" s="7">
        <v>1314.7760134677101</v>
      </c>
      <c r="HT278" s="7">
        <v>1147.36931331694</v>
      </c>
      <c r="HU278" s="7">
        <v>1242.1416202190401</v>
      </c>
      <c r="HV278" s="7">
        <v>1401.43858427243</v>
      </c>
      <c r="HW278" s="7">
        <v>1620.97079680755</v>
      </c>
      <c r="HX278" s="7">
        <v>1468.20706847818</v>
      </c>
      <c r="HY278" s="7">
        <v>970.72562015988103</v>
      </c>
      <c r="HZ278" s="7">
        <v>1056.11359978221</v>
      </c>
      <c r="IA278" s="7">
        <v>867.64967704782805</v>
      </c>
      <c r="IB278" s="7">
        <v>1636.0843658342801</v>
      </c>
      <c r="IC278" s="7">
        <v>464.45442391053399</v>
      </c>
      <c r="ID278" s="7">
        <v>319.383912632082</v>
      </c>
      <c r="IE278" s="7">
        <v>475.922427786919</v>
      </c>
      <c r="IF278" s="7">
        <v>506.11822729943498</v>
      </c>
      <c r="IG278" s="7">
        <v>1128.7794085452699</v>
      </c>
      <c r="IH278" s="7">
        <v>901.918183319018</v>
      </c>
      <c r="II278" s="7">
        <v>15.7192355410396</v>
      </c>
      <c r="IJ278" s="7">
        <v>1529.6181649011601</v>
      </c>
      <c r="IK278" s="7">
        <v>943.07247715804601</v>
      </c>
      <c r="IL278" s="7">
        <v>1708.8571299745099</v>
      </c>
      <c r="IM278" s="7">
        <v>1588.0340738478801</v>
      </c>
      <c r="IN278" s="7">
        <v>1388.38846840012</v>
      </c>
      <c r="IO278" s="7">
        <v>1437.8444612175699</v>
      </c>
      <c r="IP278" s="7">
        <v>1055.7615165523</v>
      </c>
      <c r="IQ278" s="7">
        <v>114.31095749660101</v>
      </c>
      <c r="IR278" s="7">
        <v>1365.25060493462</v>
      </c>
      <c r="IS278" s="7">
        <v>1529.19974710212</v>
      </c>
      <c r="IT278" s="7">
        <v>1409.98490681565</v>
      </c>
      <c r="IU278" s="7">
        <v>1322.92475959231</v>
      </c>
      <c r="IV278" s="7">
        <v>1569.7280490867199</v>
      </c>
      <c r="IW278" s="7">
        <v>1446.7254309119401</v>
      </c>
      <c r="IX278" s="7">
        <v>665.35317615227598</v>
      </c>
      <c r="IY278" s="7">
        <v>1410.0242343771399</v>
      </c>
      <c r="IZ278" s="7">
        <v>1274.9436340561999</v>
      </c>
      <c r="JA278" s="7">
        <v>1570.8279384391701</v>
      </c>
      <c r="JB278" s="7">
        <v>1087.6439178072901</v>
      </c>
      <c r="JC278" s="7">
        <v>1328.70903303464</v>
      </c>
      <c r="JD278" s="7">
        <v>1457.4459322698999</v>
      </c>
      <c r="JE278" s="7">
        <v>780.05356795526802</v>
      </c>
      <c r="JF278" s="7">
        <v>1445.4647301894499</v>
      </c>
      <c r="JG278" s="7">
        <v>1140.00362406044</v>
      </c>
      <c r="JH278" s="7">
        <v>1607.1515899475401</v>
      </c>
      <c r="JI278" s="7">
        <v>1100.24759237083</v>
      </c>
      <c r="JJ278" s="7">
        <v>1701.61053001868</v>
      </c>
      <c r="JK278" s="7">
        <v>72.477677706280105</v>
      </c>
      <c r="JL278" s="7">
        <v>390.96554800207201</v>
      </c>
      <c r="JM278" s="7">
        <v>1083.04343916226</v>
      </c>
      <c r="JN278" s="7">
        <v>1644.99651470199</v>
      </c>
      <c r="JO278" s="7">
        <v>1402.6656667412201</v>
      </c>
      <c r="JP278" s="7">
        <v>971.52194393463401</v>
      </c>
      <c r="JQ278" s="7">
        <v>1870.8038342761599</v>
      </c>
      <c r="JR278" s="7">
        <v>0</v>
      </c>
      <c r="JS278" s="7">
        <v>1915.57774023606</v>
      </c>
      <c r="JT278" s="7">
        <v>1429.12261869655</v>
      </c>
      <c r="JU278" s="7">
        <v>1518.7494572565299</v>
      </c>
      <c r="JV278" s="7">
        <v>1826.1980110726299</v>
      </c>
      <c r="JW278" s="7">
        <v>869.87808014817494</v>
      </c>
      <c r="JX278" s="7">
        <v>1587.00889869258</v>
      </c>
      <c r="JY278" s="7">
        <v>276.70286000729601</v>
      </c>
      <c r="JZ278" s="7">
        <v>1325.5493667692799</v>
      </c>
      <c r="KA278" s="7">
        <v>1526.8256006090901</v>
      </c>
      <c r="KB278" s="7">
        <v>1593.99865416886</v>
      </c>
      <c r="KC278" s="7">
        <v>506.31847872662598</v>
      </c>
      <c r="KD278" s="7">
        <v>1377.0161644587299</v>
      </c>
      <c r="KE278" s="7">
        <v>27.797083070678099</v>
      </c>
      <c r="KF278" s="7">
        <v>1643.6243415538199</v>
      </c>
      <c r="KG278" s="7">
        <v>1934.26790713848</v>
      </c>
      <c r="KH278" s="7">
        <v>457.85342100195402</v>
      </c>
      <c r="KI278" s="7">
        <v>1427.51386028154</v>
      </c>
      <c r="KJ278" s="7">
        <v>1133.5811670073001</v>
      </c>
      <c r="KK278" s="7">
        <v>1631.4133174639501</v>
      </c>
      <c r="KL278" s="7">
        <v>1471.2488401672499</v>
      </c>
      <c r="KM278" s="7">
        <v>1513.3539883291501</v>
      </c>
      <c r="KN278" s="7">
        <v>168.411286287417</v>
      </c>
      <c r="KO278" s="7">
        <v>476.102186725134</v>
      </c>
      <c r="KP278" s="7">
        <v>1527.0717923014799</v>
      </c>
      <c r="KQ278" s="7">
        <v>1825.5150342557899</v>
      </c>
      <c r="KR278" s="7">
        <v>1523.06983601655</v>
      </c>
      <c r="KS278" s="7">
        <v>1366.01850275227</v>
      </c>
      <c r="KT278" s="7">
        <v>521.36673022164803</v>
      </c>
      <c r="KU278" s="7">
        <v>1462.10849423281</v>
      </c>
      <c r="KV278" s="7">
        <v>1144.20908840211</v>
      </c>
      <c r="KW278" s="7">
        <v>855.45762610487805</v>
      </c>
      <c r="KX278" s="7">
        <v>143.94076764704801</v>
      </c>
      <c r="KY278" s="7">
        <v>1579.2375435418801</v>
      </c>
      <c r="KZ278" s="7">
        <v>489.14604271817802</v>
      </c>
      <c r="LA278" s="7">
        <v>1275.0303296276199</v>
      </c>
      <c r="LB278" s="7">
        <v>996.71875203171601</v>
      </c>
      <c r="LC278" s="7">
        <v>1624.02841772898</v>
      </c>
      <c r="LD278" s="7">
        <v>1845.7249102789499</v>
      </c>
      <c r="LE278" s="7">
        <v>974.32325212688897</v>
      </c>
      <c r="LF278" s="7">
        <v>1836.4767327300699</v>
      </c>
      <c r="LG278" s="7">
        <v>849.77383497906806</v>
      </c>
      <c r="LH278" s="7">
        <v>1692.2326103190301</v>
      </c>
      <c r="LI278" s="7">
        <v>1511.26975488637</v>
      </c>
      <c r="LJ278" s="7">
        <v>1665.65041924859</v>
      </c>
      <c r="LK278" s="7">
        <v>560.17500052960895</v>
      </c>
      <c r="LL278" s="7">
        <v>595.86148704836205</v>
      </c>
      <c r="LM278" s="7">
        <v>940.59654571782801</v>
      </c>
      <c r="LN278" s="7">
        <v>1037.0206694875701</v>
      </c>
      <c r="LO278" s="7">
        <v>647.39957395280499</v>
      </c>
      <c r="LP278" s="7">
        <v>337.15323800662401</v>
      </c>
      <c r="LQ278" s="7">
        <v>779.78201013683895</v>
      </c>
      <c r="LR278" s="7">
        <v>1634.02073856885</v>
      </c>
      <c r="LS278" s="7">
        <v>680.79310534479998</v>
      </c>
      <c r="LT278" s="7">
        <v>1781.10485530029</v>
      </c>
      <c r="LU278" s="7">
        <v>1718.3089697724499</v>
      </c>
      <c r="LV278" s="7">
        <v>556.23643345441405</v>
      </c>
      <c r="LW278" s="7">
        <v>739.40745655609601</v>
      </c>
      <c r="LX278" s="7">
        <v>73.4708639235607</v>
      </c>
      <c r="LY278" s="7">
        <v>1301.64525223239</v>
      </c>
      <c r="LZ278" s="7">
        <v>1877.5083143561401</v>
      </c>
      <c r="MA278" s="7">
        <v>1145.33179134226</v>
      </c>
      <c r="MB278" s="7">
        <v>1078.52351244958</v>
      </c>
      <c r="MC278" s="7">
        <v>624.36453818769303</v>
      </c>
      <c r="MD278" s="7">
        <v>979.80940887173006</v>
      </c>
      <c r="ME278" s="7">
        <v>1784.1262649911</v>
      </c>
      <c r="MF278" s="7">
        <v>160.736566653892</v>
      </c>
      <c r="MG278" s="7">
        <v>1496.15938927811</v>
      </c>
      <c r="MH278" s="7">
        <v>1389.53521661331</v>
      </c>
      <c r="MI278" s="7">
        <v>1431.5799967748401</v>
      </c>
      <c r="MJ278" s="7">
        <v>55.033021233589501</v>
      </c>
      <c r="MK278" s="7">
        <v>21.389809484984202</v>
      </c>
      <c r="ML278" s="7">
        <v>1184.7368387947499</v>
      </c>
      <c r="MM278" s="7">
        <v>1372.55672838639</v>
      </c>
      <c r="MN278" s="7">
        <v>215.772022243061</v>
      </c>
      <c r="MO278" s="7">
        <v>1778.11672823712</v>
      </c>
      <c r="MP278" s="7">
        <v>919.71591187958995</v>
      </c>
      <c r="MQ278" s="7">
        <v>1577.6090361133399</v>
      </c>
      <c r="MR278" s="7">
        <v>1664.6319531745401</v>
      </c>
      <c r="MS278" s="7">
        <v>476.72265840216602</v>
      </c>
      <c r="MT278" s="7">
        <v>1310.64653063382</v>
      </c>
      <c r="MU278" s="7">
        <v>1602.0413015644001</v>
      </c>
      <c r="MV278" s="7">
        <v>531.490109107085</v>
      </c>
      <c r="MW278" s="7">
        <v>1233.9597964576899</v>
      </c>
      <c r="MX278" s="7">
        <v>7.2093828914240001</v>
      </c>
      <c r="MY278" s="7">
        <v>1455.7238228255301</v>
      </c>
      <c r="MZ278" s="7">
        <v>263.930185865304</v>
      </c>
      <c r="NA278" s="7">
        <v>1268.2671604560801</v>
      </c>
      <c r="NB278" s="7">
        <v>1614.58265373275</v>
      </c>
      <c r="NC278" s="7">
        <v>1260.97259403314</v>
      </c>
      <c r="ND278" s="7">
        <v>1046.2380372615501</v>
      </c>
      <c r="NE278" s="7">
        <v>1830.8097948250199</v>
      </c>
      <c r="NF278" s="7">
        <v>1249.0574648665299</v>
      </c>
      <c r="NG278" s="7">
        <v>1433.07483352281</v>
      </c>
      <c r="NH278" s="7">
        <v>1629.98638719222</v>
      </c>
      <c r="NI278" s="7">
        <v>591.76540377913398</v>
      </c>
      <c r="NJ278" s="7">
        <v>1713.3253134799099</v>
      </c>
      <c r="NK278" s="7">
        <v>880.40366706073905</v>
      </c>
      <c r="NL278" s="7">
        <v>1103.7667266814899</v>
      </c>
      <c r="NM278" s="7">
        <v>717.94680159351697</v>
      </c>
      <c r="NN278" s="7">
        <v>204.38105392940901</v>
      </c>
      <c r="NO278" s="7">
        <v>1530.9951029516201</v>
      </c>
      <c r="NP278" s="7">
        <v>1413.9430979005999</v>
      </c>
      <c r="NQ278" s="7">
        <v>1478.9684295126001</v>
      </c>
      <c r="NR278" s="7">
        <v>1066.03341237067</v>
      </c>
      <c r="NS278" s="7">
        <v>1135.0909630159799</v>
      </c>
      <c r="NT278" s="7">
        <v>1077.2006236426801</v>
      </c>
      <c r="NU278" s="7">
        <v>1152.5023623827799</v>
      </c>
      <c r="NV278" s="7">
        <v>1659.0918067975999</v>
      </c>
      <c r="NW278" s="7">
        <v>1447.6903419446501</v>
      </c>
      <c r="NX278" s="7">
        <v>1509.1305653377201</v>
      </c>
      <c r="NY278" s="7">
        <v>1699.4040456821399</v>
      </c>
      <c r="NZ278" s="7">
        <v>509.353937545615</v>
      </c>
      <c r="OA278" s="7">
        <v>420.14238685740401</v>
      </c>
      <c r="OB278" s="7">
        <v>651.80989724295</v>
      </c>
      <c r="OC278" s="7">
        <v>724.49670925187797</v>
      </c>
      <c r="OD278" s="7">
        <v>1113.81476442504</v>
      </c>
      <c r="OE278" s="7">
        <v>1810.3962626697401</v>
      </c>
      <c r="OF278" s="7">
        <v>1078.6930934613299</v>
      </c>
      <c r="OG278" s="7">
        <v>809.50131247626496</v>
      </c>
      <c r="OH278" s="7">
        <v>1626.8364771341901</v>
      </c>
      <c r="OI278" s="7">
        <v>666.73347322017605</v>
      </c>
      <c r="OJ278" s="7">
        <v>1080.7602457657199</v>
      </c>
      <c r="OK278" s="7">
        <v>603.95203929083902</v>
      </c>
      <c r="OL278" s="7">
        <v>1452.12169623706</v>
      </c>
      <c r="OM278" s="7">
        <v>1614.36954958827</v>
      </c>
      <c r="ON278" s="7">
        <v>641.708160864766</v>
      </c>
      <c r="OO278" s="7">
        <v>1517.30016641571</v>
      </c>
      <c r="OP278" s="7">
        <v>439.32365981598701</v>
      </c>
      <c r="OQ278" s="7">
        <v>1220.05209563471</v>
      </c>
      <c r="OR278" s="7">
        <v>1881.3078809742599</v>
      </c>
      <c r="OS278" s="7">
        <v>1451.7744150641399</v>
      </c>
      <c r="OT278" s="7">
        <v>1133.10956795777</v>
      </c>
      <c r="OU278" s="7">
        <v>1373.1164970656</v>
      </c>
      <c r="OV278" s="7">
        <v>192.847728053373</v>
      </c>
      <c r="OW278" s="7">
        <v>1639.4379946337599</v>
      </c>
      <c r="OX278" s="7">
        <v>1108.0041356423101</v>
      </c>
      <c r="OY278" s="7">
        <v>1304.2171145720499</v>
      </c>
      <c r="OZ278" s="7">
        <v>57.002834630689797</v>
      </c>
      <c r="PA278" s="7">
        <v>579.73576496598002</v>
      </c>
      <c r="PB278" s="7">
        <v>1639.8478947554199</v>
      </c>
      <c r="PC278" s="7">
        <v>1157.4077366035399</v>
      </c>
      <c r="PD278" s="7">
        <v>1097.68856792007</v>
      </c>
      <c r="PE278" s="7">
        <v>747.90990438421204</v>
      </c>
      <c r="PF278" s="7">
        <v>270.87560334256301</v>
      </c>
      <c r="PG278" s="7">
        <v>1129.5913104695901</v>
      </c>
      <c r="PH278" s="7">
        <v>1318.8506510852999</v>
      </c>
      <c r="PI278" s="7">
        <v>1331.3638302843301</v>
      </c>
      <c r="PJ278" s="7">
        <v>1395.6625073765499</v>
      </c>
      <c r="PK278" s="7">
        <v>1422.78868608281</v>
      </c>
      <c r="PL278" s="7">
        <v>1259.9305053119101</v>
      </c>
      <c r="PM278" s="7">
        <v>741.12116521036501</v>
      </c>
      <c r="PN278" s="7">
        <v>1743.26570536808</v>
      </c>
      <c r="PO278" s="7">
        <v>1317.1491580423601</v>
      </c>
      <c r="PP278" s="7">
        <v>372.10772120943699</v>
      </c>
      <c r="PQ278" s="7">
        <v>1260.35598640885</v>
      </c>
      <c r="PR278" s="7">
        <v>1385.02512941942</v>
      </c>
      <c r="PS278" s="7">
        <v>1444.33971349372</v>
      </c>
      <c r="PT278" s="7">
        <v>1771.9385968945101</v>
      </c>
      <c r="PU278" s="7">
        <v>1228.38175601948</v>
      </c>
      <c r="PV278" s="7">
        <v>1034.03887159186</v>
      </c>
      <c r="PW278" s="7">
        <v>714.264770623907</v>
      </c>
      <c r="PX278" s="7">
        <v>1620.3333545191001</v>
      </c>
      <c r="PY278" s="7">
        <v>1487.8209467649999</v>
      </c>
      <c r="PZ278" s="7">
        <v>342.81815632533898</v>
      </c>
      <c r="QA278" s="7">
        <v>1565.7644274496099</v>
      </c>
      <c r="QB278" s="7">
        <v>911.11334726297298</v>
      </c>
      <c r="QC278" s="7">
        <v>1268.74548454619</v>
      </c>
      <c r="QD278" s="7">
        <v>462.84488932793403</v>
      </c>
      <c r="QE278" s="7">
        <v>443.59789418727797</v>
      </c>
      <c r="QF278" s="7">
        <v>1128.0029704149699</v>
      </c>
      <c r="QG278" s="7">
        <v>354.13759442221999</v>
      </c>
      <c r="QH278" s="7">
        <v>373.260759209968</v>
      </c>
      <c r="QI278" s="7">
        <v>543.49423080809595</v>
      </c>
      <c r="QJ278" s="7">
        <v>1304.70063442887</v>
      </c>
      <c r="QK278" s="7">
        <v>1082.55745242287</v>
      </c>
      <c r="QL278" s="7">
        <v>1325.96282209017</v>
      </c>
      <c r="QM278" s="7">
        <v>1136.54656399287</v>
      </c>
      <c r="QN278" s="7">
        <v>1554.8435245099399</v>
      </c>
      <c r="QO278" s="7">
        <v>1802.8019342421601</v>
      </c>
      <c r="QP278" s="7">
        <v>1007.30993555798</v>
      </c>
      <c r="QQ278" s="7">
        <v>1055.6424066841</v>
      </c>
      <c r="QR278" s="7">
        <v>1016.39339182642</v>
      </c>
      <c r="QS278" s="7">
        <v>1241.0570315504699</v>
      </c>
      <c r="QT278" s="7">
        <v>1619.5195872289901</v>
      </c>
      <c r="QU278" s="7">
        <v>1426.8917449717101</v>
      </c>
      <c r="QV278" s="7">
        <v>1613.7041009100101</v>
      </c>
      <c r="QW278" s="7">
        <v>975.28774323938001</v>
      </c>
      <c r="QX278" s="7">
        <v>1753.1679042026999</v>
      </c>
      <c r="QY278" s="7">
        <v>1848.7705479889601</v>
      </c>
      <c r="QZ278" s="7">
        <v>1603.65315315008</v>
      </c>
      <c r="RA278" s="7">
        <v>714.30054016213899</v>
      </c>
      <c r="RB278" s="7">
        <v>554.23464182032706</v>
      </c>
      <c r="RC278" s="7">
        <v>1404.38050149278</v>
      </c>
      <c r="RD278" s="7">
        <v>1327.5638330353199</v>
      </c>
      <c r="RE278" s="7">
        <v>1502.62349634305</v>
      </c>
      <c r="RF278" s="7">
        <v>1529.11734960217</v>
      </c>
      <c r="RG278" s="7">
        <v>1388.3275911759199</v>
      </c>
      <c r="RH278" s="7">
        <v>38.800455546467603</v>
      </c>
      <c r="RI278" s="7">
        <v>1555.6599528970401</v>
      </c>
      <c r="RJ278" s="7">
        <v>1089.3356239745599</v>
      </c>
      <c r="RK278" s="7">
        <v>458.29091445729398</v>
      </c>
      <c r="RL278" s="7">
        <v>1474.27677189312</v>
      </c>
      <c r="RM278" s="7">
        <v>11.522981912604999</v>
      </c>
      <c r="RN278" s="7">
        <v>1341.6887887786199</v>
      </c>
      <c r="RO278" s="7">
        <v>1596.0088365224101</v>
      </c>
      <c r="RP278" s="7">
        <v>1882.02928228267</v>
      </c>
      <c r="RQ278" s="7">
        <v>1685.86647466252</v>
      </c>
      <c r="RR278" s="7">
        <v>735.89577997555398</v>
      </c>
      <c r="RS278" s="7">
        <v>1106.9585614304799</v>
      </c>
    </row>
    <row r="279" spans="1:487">
      <c r="A279" s="5">
        <v>278</v>
      </c>
      <c r="B279" s="7">
        <v>961.923616641796</v>
      </c>
      <c r="C279" s="7">
        <v>571.56388563643395</v>
      </c>
      <c r="D279" s="7">
        <v>1416.7475151600599</v>
      </c>
      <c r="E279" s="7">
        <v>1128.4401385477499</v>
      </c>
      <c r="F279" s="7">
        <v>1592.02654540151</v>
      </c>
      <c r="G279" s="7">
        <v>1917.67150411632</v>
      </c>
      <c r="H279" s="7">
        <v>298.07847470933399</v>
      </c>
      <c r="I279" s="7">
        <v>399.41113257871899</v>
      </c>
      <c r="J279" s="7">
        <v>682.07135042732102</v>
      </c>
      <c r="K279" s="7">
        <v>739.48026149939301</v>
      </c>
      <c r="L279" s="7">
        <v>1205.4936768320099</v>
      </c>
      <c r="M279" s="7">
        <v>1133.96102129019</v>
      </c>
      <c r="N279" s="7">
        <v>997.47546691836499</v>
      </c>
      <c r="O279" s="7">
        <v>635.97401555905299</v>
      </c>
      <c r="P279" s="7">
        <v>564.42308101655397</v>
      </c>
      <c r="Q279" s="7">
        <v>982.22374029270895</v>
      </c>
      <c r="R279" s="7">
        <v>791.78554952864101</v>
      </c>
      <c r="S279" s="7">
        <v>671.09518850701102</v>
      </c>
      <c r="T279" s="7">
        <v>1548.37752830763</v>
      </c>
      <c r="U279" s="7">
        <v>1588.4168090519699</v>
      </c>
      <c r="V279" s="7">
        <v>377.42359224716301</v>
      </c>
      <c r="W279" s="7">
        <v>1049.3976977769501</v>
      </c>
      <c r="X279" s="7">
        <v>946.41924585610502</v>
      </c>
      <c r="Y279" s="7">
        <v>957.150454766233</v>
      </c>
      <c r="Z279" s="7">
        <v>559.06014921014696</v>
      </c>
      <c r="AA279" s="7">
        <v>585.34997259506804</v>
      </c>
      <c r="AB279" s="7">
        <v>155.69442908993099</v>
      </c>
      <c r="AC279" s="7">
        <v>1025.56296901308</v>
      </c>
      <c r="AD279" s="7">
        <v>573.56989577108595</v>
      </c>
      <c r="AE279" s="7">
        <v>540.62249088947794</v>
      </c>
      <c r="AF279" s="7">
        <v>1305.66250316946</v>
      </c>
      <c r="AG279" s="7">
        <v>696.52160169451804</v>
      </c>
      <c r="AH279" s="7">
        <v>1372.70543642592</v>
      </c>
      <c r="AI279" s="7">
        <v>1065.0345288359099</v>
      </c>
      <c r="AJ279" s="7">
        <v>937.31235604829703</v>
      </c>
      <c r="AK279" s="7">
        <v>1710.8061586123699</v>
      </c>
      <c r="AL279" s="7">
        <v>2253.1955574583999</v>
      </c>
      <c r="AM279" s="7">
        <v>1598.6063734148299</v>
      </c>
      <c r="AN279" s="7">
        <v>1258.1972189928999</v>
      </c>
      <c r="AO279" s="7">
        <v>1906.1339879234499</v>
      </c>
      <c r="AP279" s="7">
        <v>1565.9459197793101</v>
      </c>
      <c r="AQ279" s="7">
        <v>1369.40711923294</v>
      </c>
      <c r="AR279" s="7">
        <v>920.93018365705097</v>
      </c>
      <c r="AS279" s="7">
        <v>1251.12674599199</v>
      </c>
      <c r="AT279" s="7">
        <v>1049.84148666021</v>
      </c>
      <c r="AU279" s="7">
        <v>477.89826960412603</v>
      </c>
      <c r="AV279" s="7">
        <v>665.671945394874</v>
      </c>
      <c r="AW279" s="7">
        <v>1092.23802953125</v>
      </c>
      <c r="AX279" s="7">
        <v>1032.4697158199799</v>
      </c>
      <c r="AY279" s="7">
        <v>899.34675834818995</v>
      </c>
      <c r="AZ279" s="7">
        <v>1129.7574173746</v>
      </c>
      <c r="BA279" s="7">
        <v>1102.0970912602199</v>
      </c>
      <c r="BB279" s="7">
        <v>988.93893308456495</v>
      </c>
      <c r="BC279" s="7">
        <v>1424.4981771154</v>
      </c>
      <c r="BD279" s="7">
        <v>966.82383732316202</v>
      </c>
      <c r="BE279" s="7">
        <v>1058.23418533162</v>
      </c>
      <c r="BF279" s="7">
        <v>1703.34279085457</v>
      </c>
      <c r="BG279" s="7">
        <v>550.52922270445197</v>
      </c>
      <c r="BH279" s="7">
        <v>1686.3545669760199</v>
      </c>
      <c r="BI279" s="7">
        <v>1571.4922333091099</v>
      </c>
      <c r="BJ279" s="7">
        <v>1813.3766732986701</v>
      </c>
      <c r="BK279" s="7">
        <v>563.457006246525</v>
      </c>
      <c r="BL279" s="7">
        <v>1083.1079043135601</v>
      </c>
      <c r="BM279" s="7">
        <v>967.77193677755497</v>
      </c>
      <c r="BN279" s="7">
        <v>1438.7657262048799</v>
      </c>
      <c r="BO279" s="7">
        <v>644.22532877779599</v>
      </c>
      <c r="BP279" s="7">
        <v>1367.2380455190601</v>
      </c>
      <c r="BQ279" s="7">
        <v>1188.8855987255299</v>
      </c>
      <c r="BR279" s="7">
        <v>873.956097677814</v>
      </c>
      <c r="BS279" s="7">
        <v>1639.51448885477</v>
      </c>
      <c r="BT279" s="7">
        <v>1691.8036161370101</v>
      </c>
      <c r="BU279" s="7">
        <v>1227.4543198935401</v>
      </c>
      <c r="BV279" s="7">
        <v>980.439398466238</v>
      </c>
      <c r="BW279" s="7">
        <v>1691.38361785794</v>
      </c>
      <c r="BX279" s="7">
        <v>304.22716485744797</v>
      </c>
      <c r="BY279" s="7">
        <v>1145.3690443196899</v>
      </c>
      <c r="BZ279" s="7">
        <v>1802.3670044216799</v>
      </c>
      <c r="CA279" s="7">
        <v>1768.17602472365</v>
      </c>
      <c r="CB279" s="7">
        <v>915.06364522072101</v>
      </c>
      <c r="CC279" s="7">
        <v>977.67640624188505</v>
      </c>
      <c r="CD279" s="7">
        <v>995.87607387302296</v>
      </c>
      <c r="CE279" s="7">
        <v>872.11349756491904</v>
      </c>
      <c r="CF279" s="7">
        <v>615.33912636228195</v>
      </c>
      <c r="CG279" s="7">
        <v>1929.8288744557401</v>
      </c>
      <c r="CH279" s="7">
        <v>96.035237176452796</v>
      </c>
      <c r="CI279" s="7">
        <v>1462.19094840448</v>
      </c>
      <c r="CJ279" s="7">
        <v>626.15431762733999</v>
      </c>
      <c r="CK279" s="7">
        <v>1172.0965521898599</v>
      </c>
      <c r="CL279" s="7">
        <v>1580.53879059014</v>
      </c>
      <c r="CM279" s="7">
        <v>934.93452592605297</v>
      </c>
      <c r="CN279" s="7">
        <v>877.71034828785503</v>
      </c>
      <c r="CO279" s="7">
        <v>1906.41447257615</v>
      </c>
      <c r="CP279" s="7">
        <v>966.61832895917996</v>
      </c>
      <c r="CQ279" s="7">
        <v>586.77076611482801</v>
      </c>
      <c r="CR279" s="7">
        <v>1483.8415269529601</v>
      </c>
      <c r="CS279" s="7">
        <v>1833.67122958248</v>
      </c>
      <c r="CT279" s="7">
        <v>657.50338644577801</v>
      </c>
      <c r="CU279" s="7">
        <v>1925.54724870771</v>
      </c>
      <c r="CV279" s="7">
        <v>1567.2567967342</v>
      </c>
      <c r="CW279" s="7">
        <v>1577.6845239982999</v>
      </c>
      <c r="CX279" s="7">
        <v>1205.6077382966901</v>
      </c>
      <c r="CY279" s="7">
        <v>1178.5163514245601</v>
      </c>
      <c r="CZ279" s="7">
        <v>2204.93822845148</v>
      </c>
      <c r="DA279" s="7">
        <v>808.92272052306998</v>
      </c>
      <c r="DB279" s="7">
        <v>1184.18570560171</v>
      </c>
      <c r="DC279" s="7">
        <v>1032.7093840580401</v>
      </c>
      <c r="DD279" s="7">
        <v>1682.6165181563999</v>
      </c>
      <c r="DE279" s="7">
        <v>1771.7020156680101</v>
      </c>
      <c r="DF279" s="7">
        <v>1761.33621748819</v>
      </c>
      <c r="DG279" s="7">
        <v>1910.42551674115</v>
      </c>
      <c r="DH279" s="7">
        <v>1058.97443813733</v>
      </c>
      <c r="DI279" s="7">
        <v>897.15987225962397</v>
      </c>
      <c r="DJ279" s="7">
        <v>933.21886457316896</v>
      </c>
      <c r="DK279" s="7">
        <v>587.47693479864495</v>
      </c>
      <c r="DL279" s="7">
        <v>1576.6635273141801</v>
      </c>
      <c r="DM279" s="7">
        <v>1627.78232704626</v>
      </c>
      <c r="DN279" s="7">
        <v>1371.7492556687801</v>
      </c>
      <c r="DO279" s="7">
        <v>1577.6930751219099</v>
      </c>
      <c r="DP279" s="7">
        <v>1345.4777366964699</v>
      </c>
      <c r="DQ279" s="7">
        <v>554.80918280461401</v>
      </c>
      <c r="DR279" s="7">
        <v>1620.7815356901399</v>
      </c>
      <c r="DS279" s="7">
        <v>932.96080845449501</v>
      </c>
      <c r="DT279" s="7">
        <v>700.85902268495204</v>
      </c>
      <c r="DU279" s="7">
        <v>1288.0105417857401</v>
      </c>
      <c r="DV279" s="7">
        <v>1444.50470328506</v>
      </c>
      <c r="DW279" s="7">
        <v>1685.7748456351201</v>
      </c>
      <c r="DX279" s="7">
        <v>848.46687924206697</v>
      </c>
      <c r="DY279" s="7">
        <v>952.56672476130097</v>
      </c>
      <c r="DZ279" s="7">
        <v>1120.25683769279</v>
      </c>
      <c r="EA279" s="7">
        <v>208.734469473903</v>
      </c>
      <c r="EB279" s="7">
        <v>1149.5962089792899</v>
      </c>
      <c r="EC279" s="7">
        <v>1061.6370191294</v>
      </c>
      <c r="ED279" s="7">
        <v>1012.81595699157</v>
      </c>
      <c r="EE279" s="7">
        <v>1208.9896618774101</v>
      </c>
      <c r="EF279" s="7">
        <v>1860.0689161617699</v>
      </c>
      <c r="EG279" s="7">
        <v>1752.6684758414799</v>
      </c>
      <c r="EH279" s="7">
        <v>892.47816449392894</v>
      </c>
      <c r="EI279" s="7">
        <v>1488.88222257704</v>
      </c>
      <c r="EJ279" s="7">
        <v>861.12858529031405</v>
      </c>
      <c r="EK279" s="7">
        <v>1671.9299930058301</v>
      </c>
      <c r="EL279" s="7">
        <v>1650.63163286437</v>
      </c>
      <c r="EM279" s="7">
        <v>1353.35064388979</v>
      </c>
      <c r="EN279" s="7">
        <v>998.12311256250405</v>
      </c>
      <c r="EO279" s="7">
        <v>1962.8371317528399</v>
      </c>
      <c r="EP279" s="7">
        <v>1622.40652315851</v>
      </c>
      <c r="EQ279" s="7">
        <v>1482.7370574255799</v>
      </c>
      <c r="ER279" s="7">
        <v>935.46116951811405</v>
      </c>
      <c r="ES279" s="7">
        <v>2351.1117968839098</v>
      </c>
      <c r="ET279" s="7">
        <v>1823.8277332927</v>
      </c>
      <c r="EU279" s="7">
        <v>1021.73731423307</v>
      </c>
      <c r="EV279" s="7">
        <v>655.01635449863204</v>
      </c>
      <c r="EW279" s="7">
        <v>1436.8246464169299</v>
      </c>
      <c r="EX279" s="7">
        <v>885.122496649043</v>
      </c>
      <c r="EY279" s="7">
        <v>747.16248559264204</v>
      </c>
      <c r="EZ279" s="7">
        <v>1014.39981045026</v>
      </c>
      <c r="FA279" s="7">
        <v>1927.23809489004</v>
      </c>
      <c r="FB279" s="7">
        <v>1144.7973863561799</v>
      </c>
      <c r="FC279" s="7">
        <v>1098.09824420277</v>
      </c>
      <c r="FD279" s="7">
        <v>2469.9745582885998</v>
      </c>
      <c r="FE279" s="7">
        <v>927.83855830235404</v>
      </c>
      <c r="FF279" s="7">
        <v>1564.98462442651</v>
      </c>
      <c r="FG279" s="7">
        <v>1218.36063981241</v>
      </c>
      <c r="FH279" s="7">
        <v>1119.8647782666601</v>
      </c>
      <c r="FI279" s="7">
        <v>1266.9026363329999</v>
      </c>
      <c r="FJ279" s="7">
        <v>548.80854885644601</v>
      </c>
      <c r="FK279" s="7">
        <v>581.46263269199505</v>
      </c>
      <c r="FL279" s="7">
        <v>1540.2076797539901</v>
      </c>
      <c r="FM279" s="7">
        <v>1587.6113400816</v>
      </c>
      <c r="FN279" s="7">
        <v>50.739583518611198</v>
      </c>
      <c r="FO279" s="7">
        <v>1021.9261174509199</v>
      </c>
      <c r="FP279" s="7">
        <v>903.63513800089299</v>
      </c>
      <c r="FQ279" s="7">
        <v>1921.7426741481199</v>
      </c>
      <c r="FR279" s="7">
        <v>1916.8559340608299</v>
      </c>
      <c r="FS279" s="7">
        <v>1657.2619593284201</v>
      </c>
      <c r="FT279" s="7">
        <v>1885.7605477586001</v>
      </c>
      <c r="FU279" s="7">
        <v>733.39132230632401</v>
      </c>
      <c r="FV279" s="7">
        <v>1848.01318872866</v>
      </c>
      <c r="FW279" s="7">
        <v>1119.9790970539</v>
      </c>
      <c r="FX279" s="7">
        <v>1134.25990054167</v>
      </c>
      <c r="FY279" s="7">
        <v>1192.31595985737</v>
      </c>
      <c r="FZ279" s="7">
        <v>1328.1814783781799</v>
      </c>
      <c r="GA279" s="7">
        <v>1326.08452135377</v>
      </c>
      <c r="GB279" s="7">
        <v>1871.5582835104401</v>
      </c>
      <c r="GC279" s="7">
        <v>1125.0309473434199</v>
      </c>
      <c r="GD279" s="7">
        <v>1592.1152731325899</v>
      </c>
      <c r="GE279" s="7">
        <v>1892.23148279918</v>
      </c>
      <c r="GF279" s="7">
        <v>465.65360550755798</v>
      </c>
      <c r="GG279" s="7">
        <v>1832.00470786306</v>
      </c>
      <c r="GH279" s="7">
        <v>1539.4420240648701</v>
      </c>
      <c r="GI279" s="7">
        <v>1068.312768707</v>
      </c>
      <c r="GJ279" s="7">
        <v>1000.14954553403</v>
      </c>
      <c r="GK279" s="7">
        <v>852.40431146151695</v>
      </c>
      <c r="GL279" s="7">
        <v>1695.76252538065</v>
      </c>
      <c r="GM279" s="7">
        <v>709.67254667775705</v>
      </c>
      <c r="GN279" s="7">
        <v>332.83396340740097</v>
      </c>
      <c r="GO279" s="7">
        <v>1713.2213443527301</v>
      </c>
      <c r="GP279" s="7">
        <v>1922.6408515780499</v>
      </c>
      <c r="GQ279" s="7">
        <v>1076.91671272749</v>
      </c>
      <c r="GR279" s="7">
        <v>1737.9817336221399</v>
      </c>
      <c r="GS279" s="7">
        <v>1895.2284492719</v>
      </c>
      <c r="GT279" s="7">
        <v>1008.24308217618</v>
      </c>
      <c r="GU279" s="7">
        <v>1719.0079759334001</v>
      </c>
      <c r="GV279" s="7">
        <v>1813.5569088519101</v>
      </c>
      <c r="GW279" s="7">
        <v>303.82124131281898</v>
      </c>
      <c r="GX279" s="7">
        <v>1399.1858432428901</v>
      </c>
      <c r="GY279" s="7">
        <v>1388.6164665571</v>
      </c>
      <c r="GZ279" s="7">
        <v>1134.4757150137</v>
      </c>
      <c r="HA279" s="7">
        <v>1558.3915106048501</v>
      </c>
      <c r="HB279" s="7">
        <v>1684.1768550700799</v>
      </c>
      <c r="HC279" s="7">
        <v>1265.79098187823</v>
      </c>
      <c r="HD279" s="7">
        <v>1125.2403357406199</v>
      </c>
      <c r="HE279" s="7">
        <v>913.61639276498602</v>
      </c>
      <c r="HF279" s="7">
        <v>1893.48888122785</v>
      </c>
      <c r="HG279" s="7">
        <v>986.27702550154697</v>
      </c>
      <c r="HH279" s="7">
        <v>1715.5599757781799</v>
      </c>
      <c r="HI279" s="7">
        <v>1061.9154417391601</v>
      </c>
      <c r="HJ279" s="7">
        <v>1552.9231191172501</v>
      </c>
      <c r="HK279" s="7">
        <v>991.13233896531494</v>
      </c>
      <c r="HL279" s="7">
        <v>1081.0144768130001</v>
      </c>
      <c r="HM279" s="7">
        <v>342.60631498297897</v>
      </c>
      <c r="HN279" s="7">
        <v>1170.76931911615</v>
      </c>
      <c r="HO279" s="7">
        <v>892.172718024809</v>
      </c>
      <c r="HP279" s="7">
        <v>593.48146208971298</v>
      </c>
      <c r="HQ279" s="7">
        <v>129.42641106768099</v>
      </c>
      <c r="HR279" s="7">
        <v>1687.9451599782701</v>
      </c>
      <c r="HS279" s="7">
        <v>674.84130362057101</v>
      </c>
      <c r="HT279" s="7">
        <v>791.08503484278799</v>
      </c>
      <c r="HU279" s="7">
        <v>704.95985679353703</v>
      </c>
      <c r="HV279" s="7">
        <v>1592.0194991170299</v>
      </c>
      <c r="HW279" s="7">
        <v>461.84202259335899</v>
      </c>
      <c r="HX279" s="7">
        <v>1523.8397588881801</v>
      </c>
      <c r="HY279" s="7">
        <v>1036.96348916838</v>
      </c>
      <c r="HZ279" s="7">
        <v>1281.4659904457601</v>
      </c>
      <c r="IA279" s="7">
        <v>1291.18209936625</v>
      </c>
      <c r="IB279" s="7">
        <v>281.55889993319499</v>
      </c>
      <c r="IC279" s="7">
        <v>1579.1439138451101</v>
      </c>
      <c r="ID279" s="7">
        <v>1886.8096316651799</v>
      </c>
      <c r="IE279" s="7">
        <v>1484.81462696669</v>
      </c>
      <c r="IF279" s="7">
        <v>2355.2656633875899</v>
      </c>
      <c r="IG279" s="7">
        <v>844.78731777540304</v>
      </c>
      <c r="IH279" s="7">
        <v>1151.25946013117</v>
      </c>
      <c r="II279" s="7">
        <v>1916.24330493861</v>
      </c>
      <c r="IJ279" s="7">
        <v>880.25165487706101</v>
      </c>
      <c r="IK279" s="7">
        <v>1204.46579919386</v>
      </c>
      <c r="IL279" s="7">
        <v>217.988265496156</v>
      </c>
      <c r="IM279" s="7">
        <v>382.26546226908198</v>
      </c>
      <c r="IN279" s="7">
        <v>1593.44643912374</v>
      </c>
      <c r="IO279" s="7">
        <v>1571.6381338296901</v>
      </c>
      <c r="IP279" s="7">
        <v>1435.41772683675</v>
      </c>
      <c r="IQ279" s="7">
        <v>1811.8956399554199</v>
      </c>
      <c r="IR279" s="7">
        <v>1329.1181940587801</v>
      </c>
      <c r="IS279" s="7">
        <v>1666.9830681676599</v>
      </c>
      <c r="IT279" s="7">
        <v>1163.89230672591</v>
      </c>
      <c r="IU279" s="7">
        <v>943.96335750986304</v>
      </c>
      <c r="IV279" s="7">
        <v>1072.2418474155299</v>
      </c>
      <c r="IW279" s="7">
        <v>1146.5257053765699</v>
      </c>
      <c r="IX279" s="7">
        <v>1345.93317928119</v>
      </c>
      <c r="IY279" s="7">
        <v>945.88126233696596</v>
      </c>
      <c r="IZ279" s="7">
        <v>1132.4252023312199</v>
      </c>
      <c r="JA279" s="7">
        <v>1109.0143715675999</v>
      </c>
      <c r="JB279" s="7">
        <v>1388.75659630731</v>
      </c>
      <c r="JC279" s="7">
        <v>699.17249478552105</v>
      </c>
      <c r="JD279" s="7">
        <v>1082.4575804845899</v>
      </c>
      <c r="JE279" s="7">
        <v>1194.8922409423201</v>
      </c>
      <c r="JF279" s="7">
        <v>1495.8990099294799</v>
      </c>
      <c r="JG279" s="7">
        <v>1186.1884755972401</v>
      </c>
      <c r="JH279" s="7">
        <v>422.59112856284901</v>
      </c>
      <c r="JI279" s="7">
        <v>1087.8959605610301</v>
      </c>
      <c r="JJ279" s="7">
        <v>1576.5586976033401</v>
      </c>
      <c r="JK279" s="7">
        <v>1923.53716756723</v>
      </c>
      <c r="JL279" s="7">
        <v>1737.5725563194101</v>
      </c>
      <c r="JM279" s="7">
        <v>833.17041461041299</v>
      </c>
      <c r="JN279" s="7">
        <v>1098.8545811793399</v>
      </c>
      <c r="JO279" s="7">
        <v>1031.85152847782</v>
      </c>
      <c r="JP279" s="7">
        <v>1176.31493112065</v>
      </c>
      <c r="JQ279" s="7">
        <v>269.48031929505203</v>
      </c>
      <c r="JR279" s="7">
        <v>1915.57774023606</v>
      </c>
      <c r="JS279" s="7">
        <v>0</v>
      </c>
      <c r="JT279" s="7">
        <v>641.92284762213296</v>
      </c>
      <c r="JU279" s="7">
        <v>1333.65981947045</v>
      </c>
      <c r="JV279" s="7">
        <v>1347.0719369098799</v>
      </c>
      <c r="JW279" s="7">
        <v>1109.79893708088</v>
      </c>
      <c r="JX279" s="7">
        <v>1004.01092392826</v>
      </c>
      <c r="JY279" s="7">
        <v>1948.5061988459199</v>
      </c>
      <c r="JZ279" s="7">
        <v>887.62962991281199</v>
      </c>
      <c r="KA279" s="7">
        <v>1462.76785883053</v>
      </c>
      <c r="KB279" s="7">
        <v>843.23693662358301</v>
      </c>
      <c r="KC279" s="7">
        <v>1469.03313528278</v>
      </c>
      <c r="KD279" s="7">
        <v>789.66217698887601</v>
      </c>
      <c r="KE279" s="7">
        <v>1941.4439918554799</v>
      </c>
      <c r="KF279" s="7">
        <v>1160.77009765565</v>
      </c>
      <c r="KG279" s="7">
        <v>179.084095839892</v>
      </c>
      <c r="KH279" s="7">
        <v>1596.5445753838701</v>
      </c>
      <c r="KI279" s="7">
        <v>990.06622373115999</v>
      </c>
      <c r="KJ279" s="7">
        <v>1162.30233283502</v>
      </c>
      <c r="KK279" s="7">
        <v>888.64682124114199</v>
      </c>
      <c r="KL279" s="7">
        <v>567.526257228747</v>
      </c>
      <c r="KM279" s="7">
        <v>408.14073871347199</v>
      </c>
      <c r="KN279" s="7">
        <v>1777.27121206934</v>
      </c>
      <c r="KO279" s="7">
        <v>2264.9509915660701</v>
      </c>
      <c r="KP279" s="7">
        <v>1574.8366617894301</v>
      </c>
      <c r="KQ279" s="7">
        <v>1574.12823793605</v>
      </c>
      <c r="KR279" s="7">
        <v>1437.5290531639901</v>
      </c>
      <c r="KS279" s="7">
        <v>558.003865278381</v>
      </c>
      <c r="KT279" s="7">
        <v>1418.0367579613001</v>
      </c>
      <c r="KU279" s="7">
        <v>1425.8153406645899</v>
      </c>
      <c r="KV279" s="7">
        <v>1216.4228631523999</v>
      </c>
      <c r="KW279" s="7">
        <v>1101.3671648924001</v>
      </c>
      <c r="KX279" s="7">
        <v>1778.58723017638</v>
      </c>
      <c r="KY279" s="7">
        <v>1228.86073788975</v>
      </c>
      <c r="KZ279" s="7">
        <v>1485.47820130471</v>
      </c>
      <c r="LA279" s="7">
        <v>1004.35124773344</v>
      </c>
      <c r="LB279" s="7">
        <v>1446.96600877682</v>
      </c>
      <c r="LC279" s="7">
        <v>1713.0308834088601</v>
      </c>
      <c r="LD279" s="7">
        <v>1518.3641820277701</v>
      </c>
      <c r="LE279" s="7">
        <v>960.09553838444003</v>
      </c>
      <c r="LF279" s="7">
        <v>1513.78694441069</v>
      </c>
      <c r="LG279" s="7">
        <v>2586.27901379273</v>
      </c>
      <c r="LH279" s="7">
        <v>1326.34455128174</v>
      </c>
      <c r="LI279" s="7">
        <v>1016.83871506279</v>
      </c>
      <c r="LJ279" s="7">
        <v>1418.1241816439101</v>
      </c>
      <c r="LK279" s="7">
        <v>1520.6329553789301</v>
      </c>
      <c r="LL279" s="7">
        <v>1546.40368403497</v>
      </c>
      <c r="LM279" s="7">
        <v>995.79491780108003</v>
      </c>
      <c r="LN279" s="7">
        <v>903.54320903597102</v>
      </c>
      <c r="LO279" s="7">
        <v>2450.1336582425602</v>
      </c>
      <c r="LP279" s="7">
        <v>1600.5600147090599</v>
      </c>
      <c r="LQ279" s="7">
        <v>1348.9049871594</v>
      </c>
      <c r="LR279" s="7">
        <v>299.75989214209801</v>
      </c>
      <c r="LS279" s="7">
        <v>1579.1936994053599</v>
      </c>
      <c r="LT279" s="7">
        <v>1226.3860835785199</v>
      </c>
      <c r="LU279" s="7">
        <v>237.97398621051499</v>
      </c>
      <c r="LV279" s="7">
        <v>1583.5706618685499</v>
      </c>
      <c r="LW279" s="7">
        <v>2503.2751071448401</v>
      </c>
      <c r="LX279" s="7">
        <v>1910.15285181595</v>
      </c>
      <c r="LY279" s="7">
        <v>621.43162684834601</v>
      </c>
      <c r="LZ279" s="7">
        <v>1750.5086028993401</v>
      </c>
      <c r="MA279" s="7">
        <v>914.68896824848002</v>
      </c>
      <c r="MB279" s="7">
        <v>1177.2639239667701</v>
      </c>
      <c r="MC279" s="7">
        <v>1469.49905697437</v>
      </c>
      <c r="MD279" s="7">
        <v>1148.7197682788801</v>
      </c>
      <c r="ME279" s="7">
        <v>1574.33630189051</v>
      </c>
      <c r="MF279" s="7">
        <v>1780.83740235299</v>
      </c>
      <c r="MG279" s="7">
        <v>1053.44846735582</v>
      </c>
      <c r="MH279" s="7">
        <v>546.653113971278</v>
      </c>
      <c r="MI279" s="7">
        <v>1210.0911566790201</v>
      </c>
      <c r="MJ279" s="7">
        <v>1970.25561966384</v>
      </c>
      <c r="MK279" s="7">
        <v>1918.71021922932</v>
      </c>
      <c r="ML279" s="7">
        <v>1139.5583953170899</v>
      </c>
      <c r="MM279" s="7">
        <v>1582.9136707482301</v>
      </c>
      <c r="MN279" s="7">
        <v>1705.54508860699</v>
      </c>
      <c r="MO279" s="7">
        <v>1283.42962584411</v>
      </c>
      <c r="MP279" s="7">
        <v>1000.02464339522</v>
      </c>
      <c r="MQ279" s="7">
        <v>1452.7175495797101</v>
      </c>
      <c r="MR279" s="7">
        <v>259.029543364885</v>
      </c>
      <c r="MS279" s="7">
        <v>1918.67239176982</v>
      </c>
      <c r="MT279" s="7">
        <v>1101.00042460534</v>
      </c>
      <c r="MU279" s="7">
        <v>766.55592379013001</v>
      </c>
      <c r="MV279" s="7">
        <v>1384.0877400068</v>
      </c>
      <c r="MW279" s="7">
        <v>724.68730300044399</v>
      </c>
      <c r="MX279" s="7">
        <v>1909.98789891619</v>
      </c>
      <c r="MY279" s="7">
        <v>1296.6325593474801</v>
      </c>
      <c r="MZ279" s="7">
        <v>1697.0814273301601</v>
      </c>
      <c r="NA279" s="7">
        <v>742.748129574995</v>
      </c>
      <c r="NB279" s="7">
        <v>446.52391101311503</v>
      </c>
      <c r="NC279" s="7">
        <v>976.48702308585996</v>
      </c>
      <c r="ND279" s="7">
        <v>1406.6185924804599</v>
      </c>
      <c r="NE279" s="7">
        <v>193.17151844105999</v>
      </c>
      <c r="NF279" s="7">
        <v>796.71283822078306</v>
      </c>
      <c r="NG279" s="7">
        <v>790.64831472569404</v>
      </c>
      <c r="NH279" s="7">
        <v>909.03454021049595</v>
      </c>
      <c r="NI279" s="7">
        <v>2347.7963552670199</v>
      </c>
      <c r="NJ279" s="7">
        <v>1729.97138497785</v>
      </c>
      <c r="NK279" s="7">
        <v>2622.5809372049398</v>
      </c>
      <c r="NL279" s="7">
        <v>929.73519505608999</v>
      </c>
      <c r="NM279" s="7">
        <v>1346.08108443234</v>
      </c>
      <c r="NN279" s="7">
        <v>1785.7160953278999</v>
      </c>
      <c r="NO279" s="7">
        <v>983.61570681460205</v>
      </c>
      <c r="NP279" s="7">
        <v>839.22791990153098</v>
      </c>
      <c r="NQ279" s="7">
        <v>772.65745284322804</v>
      </c>
      <c r="NR279" s="7">
        <v>1040.0499863863699</v>
      </c>
      <c r="NS279" s="7">
        <v>1337.9050108422</v>
      </c>
      <c r="NT279" s="7">
        <v>1000.38055676046</v>
      </c>
      <c r="NU279" s="7">
        <v>1079.29155735884</v>
      </c>
      <c r="NV279" s="7">
        <v>280.24485806172902</v>
      </c>
      <c r="NW279" s="7">
        <v>472.19123986369198</v>
      </c>
      <c r="NX279" s="7">
        <v>1507.4257488363601</v>
      </c>
      <c r="NY279" s="7">
        <v>1278.07639130696</v>
      </c>
      <c r="NZ279" s="7">
        <v>1958.4406063117499</v>
      </c>
      <c r="OA279" s="7">
        <v>1956.89165047661</v>
      </c>
      <c r="OB279" s="7">
        <v>1512.3874320398199</v>
      </c>
      <c r="OC279" s="7">
        <v>1377.9059065460899</v>
      </c>
      <c r="OD279" s="7">
        <v>1023.664884025</v>
      </c>
      <c r="OE279" s="7">
        <v>184.03638468426999</v>
      </c>
      <c r="OF279" s="7">
        <v>1080.6952144268</v>
      </c>
      <c r="OG279" s="7">
        <v>1310.68494723259</v>
      </c>
      <c r="OH279" s="7">
        <v>288.88083306831101</v>
      </c>
      <c r="OI279" s="7">
        <v>2487.3360515447998</v>
      </c>
      <c r="OJ279" s="7">
        <v>1368.11087975956</v>
      </c>
      <c r="OK279" s="7">
        <v>1383.17050251616</v>
      </c>
      <c r="OL279" s="7">
        <v>526.417401754705</v>
      </c>
      <c r="OM279" s="7">
        <v>478.35885421901799</v>
      </c>
      <c r="ON279" s="7">
        <v>1401.95091530635</v>
      </c>
      <c r="OO279" s="7">
        <v>1008.52476448198</v>
      </c>
      <c r="OP279" s="7">
        <v>1569.0608410909299</v>
      </c>
      <c r="OQ279" s="7">
        <v>991.00612553920098</v>
      </c>
      <c r="OR279" s="7">
        <v>1538.70239865549</v>
      </c>
      <c r="OS279" s="7">
        <v>1057.6619228709101</v>
      </c>
      <c r="OT279" s="7">
        <v>837.363534988065</v>
      </c>
      <c r="OU279" s="7">
        <v>863.11644792807397</v>
      </c>
      <c r="OV279" s="7">
        <v>1757.3554825715601</v>
      </c>
      <c r="OW279" s="7">
        <v>983.08287806189003</v>
      </c>
      <c r="OX279" s="7">
        <v>1241.7859241451899</v>
      </c>
      <c r="OY279" s="7">
        <v>908.57632094213398</v>
      </c>
      <c r="OZ279" s="7">
        <v>1959.7349121024399</v>
      </c>
      <c r="PA279" s="7">
        <v>1431.9075170541901</v>
      </c>
      <c r="PB279" s="7">
        <v>278.45328805238898</v>
      </c>
      <c r="PC279" s="7">
        <v>758.35422719774294</v>
      </c>
      <c r="PD279" s="7">
        <v>996.123136310512</v>
      </c>
      <c r="PE279" s="7">
        <v>1296.2610651011501</v>
      </c>
      <c r="PF279" s="7">
        <v>1750.80221693679</v>
      </c>
      <c r="PG279" s="7">
        <v>1256.03019087546</v>
      </c>
      <c r="PH279" s="7">
        <v>2762.0117099712002</v>
      </c>
      <c r="PI279" s="7">
        <v>1028.1634904242201</v>
      </c>
      <c r="PJ279" s="7">
        <v>1276.5212201151801</v>
      </c>
      <c r="PK279" s="7">
        <v>1062.4656515085601</v>
      </c>
      <c r="PL279" s="7">
        <v>1084.1528132394601</v>
      </c>
      <c r="PM279" s="7">
        <v>1258.07801127639</v>
      </c>
      <c r="PN279" s="7">
        <v>1757.4259714162999</v>
      </c>
      <c r="PO279" s="7">
        <v>631.95715536053399</v>
      </c>
      <c r="PP279" s="7">
        <v>1872.9619035472199</v>
      </c>
      <c r="PQ279" s="7">
        <v>941.36031542961598</v>
      </c>
      <c r="PR279" s="7">
        <v>1170.89446134332</v>
      </c>
      <c r="PS279" s="7">
        <v>1086.55259943187</v>
      </c>
      <c r="PT279" s="7">
        <v>242.96325464395301</v>
      </c>
      <c r="PU279" s="7">
        <v>837.819625682837</v>
      </c>
      <c r="PV279" s="7">
        <v>963.41207732481803</v>
      </c>
      <c r="PW279" s="7">
        <v>1250.43826403754</v>
      </c>
      <c r="PX279" s="7">
        <v>1146.59083050914</v>
      </c>
      <c r="PY279" s="7">
        <v>1129.52836591814</v>
      </c>
      <c r="PZ279" s="7">
        <v>1721.34166032393</v>
      </c>
      <c r="QA279" s="7">
        <v>1668.1686865049701</v>
      </c>
      <c r="QB279" s="7">
        <v>1022.32654338773</v>
      </c>
      <c r="QC279" s="7">
        <v>944.35639682009003</v>
      </c>
      <c r="QD279" s="7">
        <v>1504.56179157836</v>
      </c>
      <c r="QE279" s="7">
        <v>1582.42071970193</v>
      </c>
      <c r="QF279" s="7">
        <v>1034.1097171827601</v>
      </c>
      <c r="QG279" s="7">
        <v>1680.0909844564501</v>
      </c>
      <c r="QH279" s="7">
        <v>1621.31096731054</v>
      </c>
      <c r="QI279" s="7">
        <v>1492.2051230663401</v>
      </c>
      <c r="QJ279" s="7">
        <v>1017.45598979286</v>
      </c>
      <c r="QK279" s="7">
        <v>858.568634289432</v>
      </c>
      <c r="QL279" s="7">
        <v>653.11817449065995</v>
      </c>
      <c r="QM279" s="7">
        <v>1357.80923682103</v>
      </c>
      <c r="QN279" s="7">
        <v>601.55020278886605</v>
      </c>
      <c r="QO279" s="7">
        <v>1796.57117320206</v>
      </c>
      <c r="QP279" s="7">
        <v>1142.2604157571</v>
      </c>
      <c r="QQ279" s="7">
        <v>931.25025264194903</v>
      </c>
      <c r="QR279" s="7">
        <v>991.705415970133</v>
      </c>
      <c r="QS279" s="7">
        <v>1427.4231976594899</v>
      </c>
      <c r="QT279" s="7">
        <v>320.715448516614</v>
      </c>
      <c r="QU279" s="7">
        <v>489.46121675588398</v>
      </c>
      <c r="QV279" s="7">
        <v>1760.0751245153299</v>
      </c>
      <c r="QW279" s="7">
        <v>1430.98554580993</v>
      </c>
      <c r="QX279" s="7">
        <v>328.81945035266199</v>
      </c>
      <c r="QY279" s="7">
        <v>186.88246795275001</v>
      </c>
      <c r="QZ279" s="7">
        <v>1066.3055827512401</v>
      </c>
      <c r="RA279" s="7">
        <v>1361.64265587824</v>
      </c>
      <c r="RB279" s="7">
        <v>1452.4397272715801</v>
      </c>
      <c r="RC279" s="7">
        <v>633.37857684052801</v>
      </c>
      <c r="RD279" s="7">
        <v>588.23279383066802</v>
      </c>
      <c r="RE279" s="7">
        <v>691.27677982347097</v>
      </c>
      <c r="RF279" s="7">
        <v>1632.54695087602</v>
      </c>
      <c r="RG279" s="7">
        <v>606.28446362866396</v>
      </c>
      <c r="RH279" s="7">
        <v>1927.92609926621</v>
      </c>
      <c r="RI279" s="7">
        <v>1385.2809290816199</v>
      </c>
      <c r="RJ279" s="7">
        <v>832.60650945351904</v>
      </c>
      <c r="RK279" s="7">
        <v>1483.91079957337</v>
      </c>
      <c r="RL279" s="7">
        <v>855.88088902568904</v>
      </c>
      <c r="RM279" s="7">
        <v>1908.4084337961301</v>
      </c>
      <c r="RN279" s="7">
        <v>582.16276725596697</v>
      </c>
      <c r="RO279" s="7">
        <v>967.06415952585098</v>
      </c>
      <c r="RP279" s="7">
        <v>1794.2181121742001</v>
      </c>
      <c r="RQ279" s="7">
        <v>1583.2543332324301</v>
      </c>
      <c r="RR279" s="7">
        <v>1233.1643141305599</v>
      </c>
      <c r="RS279" s="7">
        <v>1096.05473266025</v>
      </c>
    </row>
    <row r="280" spans="1:487">
      <c r="A280" s="5">
        <v>279</v>
      </c>
      <c r="B280" s="7">
        <v>324.04922205647898</v>
      </c>
      <c r="C280" s="7">
        <v>858.84885386115104</v>
      </c>
      <c r="D280" s="7">
        <v>1539.4115600447601</v>
      </c>
      <c r="E280" s="7">
        <v>1090.3188525166499</v>
      </c>
      <c r="F280" s="7">
        <v>1603.9184835256401</v>
      </c>
      <c r="G280" s="7">
        <v>1436.5917856968599</v>
      </c>
      <c r="H280" s="7">
        <v>458.12544133267897</v>
      </c>
      <c r="I280" s="7">
        <v>635.493778354033</v>
      </c>
      <c r="J280" s="7">
        <v>901.42673025176998</v>
      </c>
      <c r="K280" s="7">
        <v>99.489777729166605</v>
      </c>
      <c r="L280" s="7">
        <v>605.34535105972498</v>
      </c>
      <c r="M280" s="7">
        <v>544.15168057628296</v>
      </c>
      <c r="N280" s="7">
        <v>739.98746531536995</v>
      </c>
      <c r="O280" s="7">
        <v>440.19902039548401</v>
      </c>
      <c r="P280" s="7">
        <v>840.51392749992795</v>
      </c>
      <c r="Q280" s="7">
        <v>343.35695470238102</v>
      </c>
      <c r="R280" s="7">
        <v>449.04233930436499</v>
      </c>
      <c r="S280" s="7">
        <v>891.88765864630602</v>
      </c>
      <c r="T280" s="7">
        <v>1314.0730645871599</v>
      </c>
      <c r="U280" s="7">
        <v>1032.1088704441199</v>
      </c>
      <c r="V280" s="7">
        <v>504.54650132703102</v>
      </c>
      <c r="W280" s="7">
        <v>492.496308108601</v>
      </c>
      <c r="X280" s="7">
        <v>318.84455279545602</v>
      </c>
      <c r="Y280" s="7">
        <v>316.856821861649</v>
      </c>
      <c r="Z280" s="7">
        <v>739.90067905762896</v>
      </c>
      <c r="AA280" s="7">
        <v>861.59258394395204</v>
      </c>
      <c r="AB280" s="7">
        <v>630.35559272182604</v>
      </c>
      <c r="AC280" s="7">
        <v>387.78947014942099</v>
      </c>
      <c r="AD280" s="7">
        <v>835.90801347889396</v>
      </c>
      <c r="AE280" s="7">
        <v>825.68857062924405</v>
      </c>
      <c r="AF280" s="7">
        <v>837.15775769113998</v>
      </c>
      <c r="AG280" s="7">
        <v>746.06344897195095</v>
      </c>
      <c r="AH280" s="7">
        <v>826.75464415592705</v>
      </c>
      <c r="AI280" s="7">
        <v>564.39065534952397</v>
      </c>
      <c r="AJ280" s="7">
        <v>299.17571032160203</v>
      </c>
      <c r="AK280" s="7">
        <v>1204.1820738807201</v>
      </c>
      <c r="AL280" s="7">
        <v>1682.4785856173701</v>
      </c>
      <c r="AM280" s="7">
        <v>1112.71445721751</v>
      </c>
      <c r="AN280" s="7">
        <v>709.22109413977398</v>
      </c>
      <c r="AO280" s="7">
        <v>1425.0141620368099</v>
      </c>
      <c r="AP280" s="7">
        <v>1745.1653297284199</v>
      </c>
      <c r="AQ280" s="7">
        <v>1267.3494548019701</v>
      </c>
      <c r="AR280" s="7">
        <v>332.17060109516399</v>
      </c>
      <c r="AS280" s="7">
        <v>906.61562852240104</v>
      </c>
      <c r="AT280" s="7">
        <v>636.26018216749196</v>
      </c>
      <c r="AU280" s="7">
        <v>187.226110588892</v>
      </c>
      <c r="AV280" s="7">
        <v>180.849311222929</v>
      </c>
      <c r="AW280" s="7">
        <v>501.29524502924397</v>
      </c>
      <c r="AX280" s="7">
        <v>1237.03189340881</v>
      </c>
      <c r="AY280" s="7">
        <v>995.51848454834396</v>
      </c>
      <c r="AZ280" s="7">
        <v>491.27929518626098</v>
      </c>
      <c r="BA280" s="7">
        <v>460.17424742150399</v>
      </c>
      <c r="BB280" s="7">
        <v>349.59525577733098</v>
      </c>
      <c r="BC280" s="7">
        <v>1598.49011695745</v>
      </c>
      <c r="BD280" s="7">
        <v>1237.15597876881</v>
      </c>
      <c r="BE280" s="7">
        <v>524.721355479095</v>
      </c>
      <c r="BF280" s="7">
        <v>1320.95726980105</v>
      </c>
      <c r="BG280" s="7">
        <v>836.39548394146902</v>
      </c>
      <c r="BH280" s="7">
        <v>1802.14727957798</v>
      </c>
      <c r="BI280" s="7">
        <v>1694.3849891924499</v>
      </c>
      <c r="BJ280" s="7">
        <v>2020.6718311842201</v>
      </c>
      <c r="BK280" s="7">
        <v>830.53816653037597</v>
      </c>
      <c r="BL280" s="7">
        <v>460.61037088476598</v>
      </c>
      <c r="BM280" s="7">
        <v>328.640689603373</v>
      </c>
      <c r="BN280" s="7">
        <v>849.05497600114199</v>
      </c>
      <c r="BO280" s="7">
        <v>222.915818758098</v>
      </c>
      <c r="BP280" s="7">
        <v>1280.2057890113299</v>
      </c>
      <c r="BQ280" s="7">
        <v>1073.73092933817</v>
      </c>
      <c r="BR280" s="7">
        <v>694.01365153983704</v>
      </c>
      <c r="BS280" s="7">
        <v>1856.7968481457999</v>
      </c>
      <c r="BT280" s="7">
        <v>1218.6173093494299</v>
      </c>
      <c r="BU280" s="7">
        <v>891.33198644013305</v>
      </c>
      <c r="BV280" s="7">
        <v>356.277298330571</v>
      </c>
      <c r="BW280" s="7">
        <v>1300.79233215563</v>
      </c>
      <c r="BX280" s="7">
        <v>602.450103912945</v>
      </c>
      <c r="BY280" s="7">
        <v>521.63996329758595</v>
      </c>
      <c r="BZ280" s="7">
        <v>1299.0327003224099</v>
      </c>
      <c r="CA280" s="7">
        <v>1262.5841982634299</v>
      </c>
      <c r="CB280" s="7">
        <v>863.30431967187803</v>
      </c>
      <c r="CC280" s="7">
        <v>340.28919009184699</v>
      </c>
      <c r="CD280" s="7">
        <v>1048.25754399067</v>
      </c>
      <c r="CE280" s="7">
        <v>1101.61215190556</v>
      </c>
      <c r="CF280" s="7">
        <v>26.6436864461364</v>
      </c>
      <c r="CG280" s="7">
        <v>1348.7003730782301</v>
      </c>
      <c r="CH280" s="7">
        <v>666.67813839375799</v>
      </c>
      <c r="CI280" s="7">
        <v>1450.62406121303</v>
      </c>
      <c r="CJ280" s="7">
        <v>389.719300300464</v>
      </c>
      <c r="CK280" s="7">
        <v>685.72806328656497</v>
      </c>
      <c r="CL280" s="7">
        <v>1596.2100336009601</v>
      </c>
      <c r="CM280" s="7">
        <v>390.59112753263901</v>
      </c>
      <c r="CN280" s="7">
        <v>1082.2084725750201</v>
      </c>
      <c r="CO280" s="7">
        <v>1427.7255857683699</v>
      </c>
      <c r="CP280" s="7">
        <v>1193.575987231</v>
      </c>
      <c r="CQ280" s="7">
        <v>670.93722152341195</v>
      </c>
      <c r="CR280" s="7">
        <v>1707.10752245351</v>
      </c>
      <c r="CS280" s="7">
        <v>2010.96877966136</v>
      </c>
      <c r="CT280" s="7">
        <v>623.66532051632601</v>
      </c>
      <c r="CU280" s="7">
        <v>1447.70729472778</v>
      </c>
      <c r="CV280" s="7">
        <v>1034.98651582036</v>
      </c>
      <c r="CW280" s="7">
        <v>1740.58481992203</v>
      </c>
      <c r="CX280" s="7">
        <v>1240.1005108627501</v>
      </c>
      <c r="CY280" s="7">
        <v>1351.79606169923</v>
      </c>
      <c r="CZ280" s="7">
        <v>1680.1751023051299</v>
      </c>
      <c r="DA280" s="7">
        <v>688.82735410475505</v>
      </c>
      <c r="DB280" s="7">
        <v>1294.3896507946899</v>
      </c>
      <c r="DC280" s="7">
        <v>444.87763122261202</v>
      </c>
      <c r="DD280" s="7">
        <v>1181.35342423521</v>
      </c>
      <c r="DE280" s="7">
        <v>1222.95408433015</v>
      </c>
      <c r="DF280" s="7">
        <v>1976.35295123689</v>
      </c>
      <c r="DG280" s="7">
        <v>1436.67776036343</v>
      </c>
      <c r="DH280" s="7">
        <v>427.06187786043301</v>
      </c>
      <c r="DI280" s="7">
        <v>925.90100337833201</v>
      </c>
      <c r="DJ280" s="7">
        <v>308.414901097236</v>
      </c>
      <c r="DK280" s="7">
        <v>631.29754797774103</v>
      </c>
      <c r="DL280" s="7">
        <v>1594.62629904501</v>
      </c>
      <c r="DM280" s="7">
        <v>1297.9776297037999</v>
      </c>
      <c r="DN280" s="7">
        <v>1408.1907828127701</v>
      </c>
      <c r="DO280" s="7">
        <v>1791.40997207596</v>
      </c>
      <c r="DP280" s="7">
        <v>925.35243194458997</v>
      </c>
      <c r="DQ280" s="7">
        <v>137.917602693644</v>
      </c>
      <c r="DR280" s="7">
        <v>1050.38509047199</v>
      </c>
      <c r="DS280" s="7">
        <v>296.35190611092003</v>
      </c>
      <c r="DT280" s="7">
        <v>833.90644083860104</v>
      </c>
      <c r="DU280" s="7">
        <v>890.74208779686001</v>
      </c>
      <c r="DV280" s="7">
        <v>1283.7806566395</v>
      </c>
      <c r="DW280" s="7">
        <v>1133.5184938437401</v>
      </c>
      <c r="DX280" s="7">
        <v>206.59648631637401</v>
      </c>
      <c r="DY280" s="7">
        <v>1086.3953968988501</v>
      </c>
      <c r="DZ280" s="7">
        <v>478.47470009420601</v>
      </c>
      <c r="EA280" s="7">
        <v>718.82310590252905</v>
      </c>
      <c r="EB280" s="7">
        <v>519.72053430431697</v>
      </c>
      <c r="EC280" s="7">
        <v>864.69148907511396</v>
      </c>
      <c r="ED280" s="7">
        <v>939.40157576036597</v>
      </c>
      <c r="EE280" s="7">
        <v>1408.6157629459599</v>
      </c>
      <c r="EF280" s="7">
        <v>1363.0996539012399</v>
      </c>
      <c r="EG280" s="7">
        <v>1246.3002625630299</v>
      </c>
      <c r="EH280" s="7">
        <v>299.57889889455402</v>
      </c>
      <c r="EI280" s="7">
        <v>1312.91168969302</v>
      </c>
      <c r="EJ280" s="7">
        <v>837.09281273284603</v>
      </c>
      <c r="EK280" s="7">
        <v>1100.6500502915401</v>
      </c>
      <c r="EL280" s="7">
        <v>1705.79913577245</v>
      </c>
      <c r="EM280" s="7">
        <v>1491.01323273406</v>
      </c>
      <c r="EN280" s="7">
        <v>375.72317801349999</v>
      </c>
      <c r="EO280" s="7">
        <v>1492.0503365565901</v>
      </c>
      <c r="EP280" s="7">
        <v>1076.9855053757401</v>
      </c>
      <c r="EQ280" s="7">
        <v>1514.4023488550199</v>
      </c>
      <c r="ER280" s="7">
        <v>405.65534959388401</v>
      </c>
      <c r="ES280" s="7">
        <v>1824.4995012837801</v>
      </c>
      <c r="ET280" s="7">
        <v>1261.96794191035</v>
      </c>
      <c r="EU280" s="7">
        <v>404.39084749818898</v>
      </c>
      <c r="EV280" s="7">
        <v>419.47023700294397</v>
      </c>
      <c r="EW280" s="7">
        <v>870.31501354168495</v>
      </c>
      <c r="EX280" s="7">
        <v>1099.4998924363899</v>
      </c>
      <c r="EY280" s="7">
        <v>756.96743099426101</v>
      </c>
      <c r="EZ280" s="7">
        <v>374.07418002089599</v>
      </c>
      <c r="FA280" s="7">
        <v>1441.25797104157</v>
      </c>
      <c r="FB280" s="7">
        <v>636.89047663901704</v>
      </c>
      <c r="FC280" s="7">
        <v>476.14768563563598</v>
      </c>
      <c r="FD280" s="7">
        <v>1920.61436170757</v>
      </c>
      <c r="FE280" s="7">
        <v>494.22702267267903</v>
      </c>
      <c r="FF280" s="7">
        <v>1122.6369308210401</v>
      </c>
      <c r="FG280" s="7">
        <v>885.65498061473602</v>
      </c>
      <c r="FH280" s="7">
        <v>1005.32952573465</v>
      </c>
      <c r="FI280" s="7">
        <v>1353.62805055797</v>
      </c>
      <c r="FJ280" s="7">
        <v>360.62381037898399</v>
      </c>
      <c r="FK280" s="7">
        <v>839.36131583062695</v>
      </c>
      <c r="FL280" s="7">
        <v>985.33856283654995</v>
      </c>
      <c r="FM280" s="7">
        <v>1596.7273006860601</v>
      </c>
      <c r="FN280" s="7">
        <v>616.55343654172998</v>
      </c>
      <c r="FO280" s="7">
        <v>414.39924192994101</v>
      </c>
      <c r="FP280" s="7">
        <v>271.15400215292902</v>
      </c>
      <c r="FQ280" s="7">
        <v>1438.0022709411901</v>
      </c>
      <c r="FR280" s="7">
        <v>1433.7462508610299</v>
      </c>
      <c r="FS280" s="7">
        <v>1711.91445073163</v>
      </c>
      <c r="FT280" s="7">
        <v>1341.5714218468299</v>
      </c>
      <c r="FU280" s="7">
        <v>118.771983160164</v>
      </c>
      <c r="FV280" s="7">
        <v>2011.8408897583299</v>
      </c>
      <c r="FW280" s="7">
        <v>489.60186306228701</v>
      </c>
      <c r="FX280" s="7">
        <v>989.10249495090704</v>
      </c>
      <c r="FY280" s="7">
        <v>684.49056568464505</v>
      </c>
      <c r="FZ280" s="7">
        <v>826.98044296804699</v>
      </c>
      <c r="GA280" s="7">
        <v>787.21998586203495</v>
      </c>
      <c r="GB280" s="7">
        <v>2065.5135407897501</v>
      </c>
      <c r="GC280" s="7">
        <v>1182.9977187696099</v>
      </c>
      <c r="GD280" s="7">
        <v>1611.42650887185</v>
      </c>
      <c r="GE280" s="7">
        <v>1415.5664911706799</v>
      </c>
      <c r="GF280" s="7">
        <v>177.03776627176899</v>
      </c>
      <c r="GG280" s="7">
        <v>1275.8645106981201</v>
      </c>
      <c r="GH280" s="7">
        <v>1286.7783692333401</v>
      </c>
      <c r="GI280" s="7">
        <v>426.48294054479197</v>
      </c>
      <c r="GJ280" s="7">
        <v>358.30067344244299</v>
      </c>
      <c r="GK280" s="7">
        <v>385.34378884754</v>
      </c>
      <c r="GL280" s="7">
        <v>1220.7066896548699</v>
      </c>
      <c r="GM280" s="7">
        <v>602.73438360735804</v>
      </c>
      <c r="GN280" s="7">
        <v>477.38607982021603</v>
      </c>
      <c r="GO280" s="7">
        <v>1813.2066613081499</v>
      </c>
      <c r="GP280" s="7">
        <v>1440.90541634688</v>
      </c>
      <c r="GQ280" s="7">
        <v>461.94650529411803</v>
      </c>
      <c r="GR280" s="7">
        <v>1210.44121975145</v>
      </c>
      <c r="GS280" s="7">
        <v>1373.27179609157</v>
      </c>
      <c r="GT280" s="7">
        <v>1000.5799418972</v>
      </c>
      <c r="GU280" s="7">
        <v>1167.47024039852</v>
      </c>
      <c r="GV280" s="7">
        <v>1346.5452123433899</v>
      </c>
      <c r="GW280" s="7">
        <v>434.89242783220698</v>
      </c>
      <c r="GX280" s="7">
        <v>1272.2948538760199</v>
      </c>
      <c r="GY280" s="7">
        <v>1343.5598026791199</v>
      </c>
      <c r="GZ280" s="7">
        <v>1267.88775474968</v>
      </c>
      <c r="HA280" s="7">
        <v>1116.86672221515</v>
      </c>
      <c r="HB280" s="7">
        <v>1834.3992846326501</v>
      </c>
      <c r="HC280" s="7">
        <v>1290.0146776388401</v>
      </c>
      <c r="HD280" s="7">
        <v>1082.9439333493699</v>
      </c>
      <c r="HE280" s="7">
        <v>309.99995135177801</v>
      </c>
      <c r="HF280" s="7">
        <v>1428.78769688991</v>
      </c>
      <c r="HG280" s="7">
        <v>348.38637368809998</v>
      </c>
      <c r="HH280" s="7">
        <v>1349.34006001137</v>
      </c>
      <c r="HI280" s="7">
        <v>463.45444826069701</v>
      </c>
      <c r="HJ280" s="7">
        <v>991.38485726610497</v>
      </c>
      <c r="HK280" s="7">
        <v>390.00381683741699</v>
      </c>
      <c r="HL280" s="7">
        <v>439.46162359377797</v>
      </c>
      <c r="HM280" s="7">
        <v>487.290657446794</v>
      </c>
      <c r="HN280" s="7">
        <v>602.21874887496904</v>
      </c>
      <c r="HO280" s="7">
        <v>275.590095480748</v>
      </c>
      <c r="HP280" s="7">
        <v>862.31522080074103</v>
      </c>
      <c r="HQ280" s="7">
        <v>582.61111607310295</v>
      </c>
      <c r="HR280" s="7">
        <v>1907.54618190359</v>
      </c>
      <c r="HS280" s="7">
        <v>621.27401546779197</v>
      </c>
      <c r="HT280" s="7">
        <v>325.37216434687798</v>
      </c>
      <c r="HU280" s="7">
        <v>549.68930400056399</v>
      </c>
      <c r="HV280" s="7">
        <v>1614.16331389934</v>
      </c>
      <c r="HW280" s="7">
        <v>716.02039519176503</v>
      </c>
      <c r="HX280" s="7">
        <v>1583.7402887532601</v>
      </c>
      <c r="HY280" s="7">
        <v>463.80857525492303</v>
      </c>
      <c r="HZ280" s="7">
        <v>1171.8522704489701</v>
      </c>
      <c r="IA280" s="7">
        <v>675.729864342209</v>
      </c>
      <c r="IB280" s="7">
        <v>413.88105646400999</v>
      </c>
      <c r="IC280" s="7">
        <v>1022.05490393849</v>
      </c>
      <c r="ID280" s="7">
        <v>1328.2493136322901</v>
      </c>
      <c r="IE280" s="7">
        <v>1085.01900881351</v>
      </c>
      <c r="IF280" s="7">
        <v>1807.60676751806</v>
      </c>
      <c r="IG280" s="7">
        <v>305.718480688966</v>
      </c>
      <c r="IH280" s="7">
        <v>558.91576682138702</v>
      </c>
      <c r="II280" s="7">
        <v>1425.7997583650399</v>
      </c>
      <c r="IJ280" s="7">
        <v>330.37252445782298</v>
      </c>
      <c r="IK280" s="7">
        <v>584.56491485524805</v>
      </c>
      <c r="IL280" s="7">
        <v>534.53109647885196</v>
      </c>
      <c r="IM280" s="7">
        <v>573.38860035329003</v>
      </c>
      <c r="IN280" s="7">
        <v>1610.12383607327</v>
      </c>
      <c r="IO280" s="7">
        <v>1611.6318780440499</v>
      </c>
      <c r="IP280" s="7">
        <v>1326.5408270748101</v>
      </c>
      <c r="IQ280" s="7">
        <v>1342.05035773193</v>
      </c>
      <c r="IR280" s="7">
        <v>1370.2177076897401</v>
      </c>
      <c r="IS280" s="7">
        <v>1727.13311742212</v>
      </c>
      <c r="IT280" s="7">
        <v>1242.82839937627</v>
      </c>
      <c r="IU280" s="7">
        <v>309.90636063317902</v>
      </c>
      <c r="IV280" s="7">
        <v>1243.99161021486</v>
      </c>
      <c r="IW280" s="7">
        <v>552.28158551924002</v>
      </c>
      <c r="IX280" s="7">
        <v>785.86919106770904</v>
      </c>
      <c r="IY280" s="7">
        <v>337.60457697517302</v>
      </c>
      <c r="IZ280" s="7">
        <v>1140.1762391572299</v>
      </c>
      <c r="JA280" s="7">
        <v>561.50871458409301</v>
      </c>
      <c r="JB280" s="7">
        <v>1295.9062109715301</v>
      </c>
      <c r="JC280" s="7">
        <v>102.597309290872</v>
      </c>
      <c r="JD280" s="7">
        <v>492.91550343881897</v>
      </c>
      <c r="JE280" s="7">
        <v>873.88793406015895</v>
      </c>
      <c r="JF280" s="7">
        <v>1550.64063802944</v>
      </c>
      <c r="JG280" s="7">
        <v>544.26649361257</v>
      </c>
      <c r="JH280" s="7">
        <v>656.05812524161604</v>
      </c>
      <c r="JI280" s="7">
        <v>451.46756643210102</v>
      </c>
      <c r="JJ280" s="7">
        <v>1721.3825561572401</v>
      </c>
      <c r="JK280" s="7">
        <v>1419.0016889993101</v>
      </c>
      <c r="JL280" s="7">
        <v>1173.47176598434</v>
      </c>
      <c r="JM280" s="7">
        <v>450.54699788221001</v>
      </c>
      <c r="JN280" s="7">
        <v>585.36740267431401</v>
      </c>
      <c r="JO280" s="7">
        <v>423.94585490448401</v>
      </c>
      <c r="JP280" s="7">
        <v>554.07653648390101</v>
      </c>
      <c r="JQ280" s="7">
        <v>778.96884350140601</v>
      </c>
      <c r="JR280" s="7">
        <v>1429.12261869655</v>
      </c>
      <c r="JS280" s="7">
        <v>641.92284762213296</v>
      </c>
      <c r="JT280" s="7">
        <v>0</v>
      </c>
      <c r="JU280" s="7">
        <v>1444.23187216875</v>
      </c>
      <c r="JV280" s="7">
        <v>1588.6958122906501</v>
      </c>
      <c r="JW280" s="7">
        <v>560.53377916099998</v>
      </c>
      <c r="JX280" s="7">
        <v>474.53048352225801</v>
      </c>
      <c r="JY280" s="7">
        <v>1398.3711617219101</v>
      </c>
      <c r="JZ280" s="7">
        <v>250.042856959022</v>
      </c>
      <c r="KA280" s="7">
        <v>1556.8324469019999</v>
      </c>
      <c r="KB280" s="7">
        <v>339.39665287012701</v>
      </c>
      <c r="KC280" s="7">
        <v>933.886863576255</v>
      </c>
      <c r="KD280" s="7">
        <v>848.52087387682104</v>
      </c>
      <c r="KE280" s="7">
        <v>1451.6072146005099</v>
      </c>
      <c r="KF280" s="7">
        <v>638.09677608151299</v>
      </c>
      <c r="KG280" s="7">
        <v>764.35562963259201</v>
      </c>
      <c r="KH280" s="7">
        <v>1037.4457666619101</v>
      </c>
      <c r="KI280" s="7">
        <v>389.774787123468</v>
      </c>
      <c r="KJ280" s="7">
        <v>520.54918605229705</v>
      </c>
      <c r="KK280" s="7">
        <v>402.06485812111998</v>
      </c>
      <c r="KL280" s="7">
        <v>75.424211518423505</v>
      </c>
      <c r="KM280" s="7">
        <v>440.72043324748302</v>
      </c>
      <c r="KN280" s="7">
        <v>1270.69068903326</v>
      </c>
      <c r="KO280" s="7">
        <v>1704.52427553859</v>
      </c>
      <c r="KP280" s="7">
        <v>1650.3103613798301</v>
      </c>
      <c r="KQ280" s="7">
        <v>1768.2096794095401</v>
      </c>
      <c r="KR280" s="7">
        <v>1534.05170519936</v>
      </c>
      <c r="KS280" s="7">
        <v>278.79594078553299</v>
      </c>
      <c r="KT280" s="7">
        <v>1008.9652621689499</v>
      </c>
      <c r="KU280" s="7">
        <v>1497.9665219245501</v>
      </c>
      <c r="KV280" s="7">
        <v>1152.0593522289801</v>
      </c>
      <c r="KW280" s="7">
        <v>785.10641662319802</v>
      </c>
      <c r="KX280" s="7">
        <v>1285.33614031302</v>
      </c>
      <c r="KY280" s="7">
        <v>1382.87662154894</v>
      </c>
      <c r="KZ280" s="7">
        <v>951.41676346973304</v>
      </c>
      <c r="LA280" s="7">
        <v>365.96268835409199</v>
      </c>
      <c r="LB280" s="7">
        <v>1310.9182091688699</v>
      </c>
      <c r="LC280" s="7">
        <v>1801.1203112604101</v>
      </c>
      <c r="LD280" s="7">
        <v>1732.1589264914701</v>
      </c>
      <c r="LE280" s="7">
        <v>648.38762829196799</v>
      </c>
      <c r="LF280" s="7">
        <v>1724.87925182653</v>
      </c>
      <c r="LG280" s="7">
        <v>1996.57210733329</v>
      </c>
      <c r="LH280" s="7">
        <v>1514.8001366956501</v>
      </c>
      <c r="LI280" s="7">
        <v>450.37219980434003</v>
      </c>
      <c r="LJ280" s="7">
        <v>1578.3706839296599</v>
      </c>
      <c r="LK280" s="7">
        <v>946.73211309939404</v>
      </c>
      <c r="LL280" s="7">
        <v>958.215867548446</v>
      </c>
      <c r="LM280" s="7">
        <v>503.15784742261599</v>
      </c>
      <c r="LN280" s="7">
        <v>412.37148428717802</v>
      </c>
      <c r="LO280" s="7">
        <v>1882.7492465939499</v>
      </c>
      <c r="LP280" s="7">
        <v>1093.2309078139899</v>
      </c>
      <c r="LQ280" s="7">
        <v>1094.70959270905</v>
      </c>
      <c r="LR280" s="7">
        <v>362.35371992851998</v>
      </c>
      <c r="LS280" s="7">
        <v>1307.0143411807001</v>
      </c>
      <c r="LT280" s="7">
        <v>1472.93693520392</v>
      </c>
      <c r="LU280" s="7">
        <v>587.46110412754399</v>
      </c>
      <c r="LV280" s="7">
        <v>999.71079591569401</v>
      </c>
      <c r="LW280" s="7">
        <v>1923.27070417084</v>
      </c>
      <c r="LX280" s="7">
        <v>1405.65771773848</v>
      </c>
      <c r="LY280" s="7">
        <v>447.56687727129201</v>
      </c>
      <c r="LZ280" s="7">
        <v>1926.4882364697301</v>
      </c>
      <c r="MA280" s="7">
        <v>301.84410585458397</v>
      </c>
      <c r="MB280" s="7">
        <v>537.99994749171901</v>
      </c>
      <c r="MC280" s="7">
        <v>887.18365322955196</v>
      </c>
      <c r="MD280" s="7">
        <v>529.23305221908902</v>
      </c>
      <c r="ME280" s="7">
        <v>1752.1541573689799</v>
      </c>
      <c r="MF280" s="7">
        <v>1276.2973307014399</v>
      </c>
      <c r="MG280" s="7">
        <v>479.10317994634198</v>
      </c>
      <c r="MH280" s="7">
        <v>233.058485924797</v>
      </c>
      <c r="MI280" s="7">
        <v>1295.49452680786</v>
      </c>
      <c r="MJ280" s="7">
        <v>1483.6261288179301</v>
      </c>
      <c r="MK280" s="7">
        <v>1426.82293917675</v>
      </c>
      <c r="ML280" s="7">
        <v>498.08180858358702</v>
      </c>
      <c r="MM280" s="7">
        <v>1594.77255734802</v>
      </c>
      <c r="MN280" s="7">
        <v>1213.5375546878099</v>
      </c>
      <c r="MO280" s="7">
        <v>797.70653096465901</v>
      </c>
      <c r="MP280" s="7">
        <v>552.32925706301296</v>
      </c>
      <c r="MQ280" s="7">
        <v>1569.8136909938501</v>
      </c>
      <c r="MR280" s="7">
        <v>410.1032276116</v>
      </c>
      <c r="MS280" s="7">
        <v>1331.2293509507799</v>
      </c>
      <c r="MT280" s="7">
        <v>472.27111306144701</v>
      </c>
      <c r="MU280" s="7">
        <v>992.73378247690903</v>
      </c>
      <c r="MV280" s="7">
        <v>924.65833163409604</v>
      </c>
      <c r="MW280" s="7">
        <v>231.76997103252901</v>
      </c>
      <c r="MX280" s="7">
        <v>1422.5597426837201</v>
      </c>
      <c r="MY280" s="7">
        <v>1383.5352587355301</v>
      </c>
      <c r="MZ280" s="7">
        <v>1179.5314487203</v>
      </c>
      <c r="NA280" s="7">
        <v>163.086794293411</v>
      </c>
      <c r="NB280" s="7">
        <v>692.43007243290106</v>
      </c>
      <c r="NC280" s="7">
        <v>335.63310576325699</v>
      </c>
      <c r="ND280" s="7">
        <v>1293.9647758342601</v>
      </c>
      <c r="NE280" s="7">
        <v>687.99847892261801</v>
      </c>
      <c r="NF280" s="7">
        <v>184.18561779899599</v>
      </c>
      <c r="NG280" s="7">
        <v>181.39220138314201</v>
      </c>
      <c r="NH280" s="7">
        <v>417.71902688841601</v>
      </c>
      <c r="NI280" s="7">
        <v>1773.9839345210401</v>
      </c>
      <c r="NJ280" s="7">
        <v>1848.63893520535</v>
      </c>
      <c r="NK280" s="7">
        <v>2032.72723473261</v>
      </c>
      <c r="NL280" s="7">
        <v>776.25163844736903</v>
      </c>
      <c r="NM280" s="7">
        <v>763.55267321426402</v>
      </c>
      <c r="NN280" s="7">
        <v>1348.2217621350801</v>
      </c>
      <c r="NO280" s="7">
        <v>428.06145418116603</v>
      </c>
      <c r="NP280" s="7">
        <v>931.728962578037</v>
      </c>
      <c r="NQ280" s="7">
        <v>191.990041741444</v>
      </c>
      <c r="NR280" s="7">
        <v>418.46665875282201</v>
      </c>
      <c r="NS280" s="7">
        <v>1269.0154672081901</v>
      </c>
      <c r="NT280" s="7">
        <v>854.47024237646599</v>
      </c>
      <c r="NU280" s="7">
        <v>438.21353826858598</v>
      </c>
      <c r="NV280" s="7">
        <v>372.53335213002799</v>
      </c>
      <c r="NW280" s="7">
        <v>420.11632823173397</v>
      </c>
      <c r="NX280" s="7">
        <v>1586.85648503571</v>
      </c>
      <c r="NY280" s="7">
        <v>1478.53136567396</v>
      </c>
      <c r="NZ280" s="7">
        <v>1366.34727368259</v>
      </c>
      <c r="OA280" s="7">
        <v>1379.5784636973899</v>
      </c>
      <c r="OB280" s="7">
        <v>915.64638056935098</v>
      </c>
      <c r="OC280" s="7">
        <v>785.13656197877594</v>
      </c>
      <c r="OD280" s="7">
        <v>392.188188132937</v>
      </c>
      <c r="OE280" s="7">
        <v>658.59303021211201</v>
      </c>
      <c r="OF280" s="7">
        <v>960.26544733778098</v>
      </c>
      <c r="OG280" s="7">
        <v>706.961506493044</v>
      </c>
      <c r="OH280" s="7">
        <v>441.13811221590498</v>
      </c>
      <c r="OI280" s="7">
        <v>1923.57278374731</v>
      </c>
      <c r="OJ280" s="7">
        <v>1272.3499323231899</v>
      </c>
      <c r="OK280" s="7">
        <v>837.74553664775203</v>
      </c>
      <c r="OL280" s="7">
        <v>579.67393269015804</v>
      </c>
      <c r="OM280" s="7">
        <v>726.60151836503701</v>
      </c>
      <c r="ON280" s="7">
        <v>831.30384556658396</v>
      </c>
      <c r="OO280" s="7">
        <v>1159.5716897147699</v>
      </c>
      <c r="OP280" s="7">
        <v>1023.92490356785</v>
      </c>
      <c r="OQ280" s="7">
        <v>349.11179697636101</v>
      </c>
      <c r="OR280" s="7">
        <v>1762.1705212539</v>
      </c>
      <c r="OS280" s="7">
        <v>466.47808210667398</v>
      </c>
      <c r="OT280" s="7">
        <v>649.45411585868499</v>
      </c>
      <c r="OU280" s="7">
        <v>926.74160291116198</v>
      </c>
      <c r="OV280" s="7">
        <v>1307.6585545933001</v>
      </c>
      <c r="OW280" s="7">
        <v>484.57774749575998</v>
      </c>
      <c r="OX280" s="7">
        <v>1158.4449364223599</v>
      </c>
      <c r="OY280" s="7">
        <v>269.07508786359699</v>
      </c>
      <c r="OZ280" s="7">
        <v>1462.9861827311199</v>
      </c>
      <c r="PA280" s="7">
        <v>876.68134455441896</v>
      </c>
      <c r="PB280" s="7">
        <v>471.26474804649899</v>
      </c>
      <c r="PC280" s="7">
        <v>436.290260608057</v>
      </c>
      <c r="PD280" s="7">
        <v>375.15920051637602</v>
      </c>
      <c r="PE280" s="7">
        <v>717.96941224775401</v>
      </c>
      <c r="PF280" s="7">
        <v>1332.62091747165</v>
      </c>
      <c r="PG280" s="7">
        <v>1184.69273312065</v>
      </c>
      <c r="PH280" s="7">
        <v>2500.66314872877</v>
      </c>
      <c r="PI280" s="7">
        <v>400.78574493346503</v>
      </c>
      <c r="PJ280" s="7">
        <v>1337.4886213749101</v>
      </c>
      <c r="PK280" s="7">
        <v>461.43205129998501</v>
      </c>
      <c r="PL280" s="7">
        <v>447.03214138251599</v>
      </c>
      <c r="PM280" s="7">
        <v>942.79662159352699</v>
      </c>
      <c r="PN280" s="7">
        <v>1881.71784027321</v>
      </c>
      <c r="PO280" s="7">
        <v>534.19977889337201</v>
      </c>
      <c r="PP280" s="7">
        <v>1304.36070026373</v>
      </c>
      <c r="PQ280" s="7">
        <v>299.60199246578901</v>
      </c>
      <c r="PR280" s="7">
        <v>1236.3399858585101</v>
      </c>
      <c r="PS280" s="7">
        <v>492.513026969865</v>
      </c>
      <c r="PT280" s="7">
        <v>666.14088855047203</v>
      </c>
      <c r="PU280" s="7">
        <v>215.724990883462</v>
      </c>
      <c r="PV280" s="7">
        <v>752.214748508968</v>
      </c>
      <c r="PW280" s="7">
        <v>903.48114693890705</v>
      </c>
      <c r="PX280" s="7">
        <v>1332.8966262342401</v>
      </c>
      <c r="PY280" s="7">
        <v>1251.9872921726401</v>
      </c>
      <c r="PZ280" s="7">
        <v>1171.3967256001099</v>
      </c>
      <c r="QA280" s="7">
        <v>1742.31032958482</v>
      </c>
      <c r="QB280" s="7">
        <v>688.23096428178906</v>
      </c>
      <c r="QC280" s="7">
        <v>938.74777886257903</v>
      </c>
      <c r="QD280" s="7">
        <v>975.33343195240298</v>
      </c>
      <c r="QE280" s="7">
        <v>1031.63833930645</v>
      </c>
      <c r="QF280" s="7">
        <v>398.45289835074499</v>
      </c>
      <c r="QG280" s="7">
        <v>1134.6850247923001</v>
      </c>
      <c r="QH280" s="7">
        <v>1085.1280932709899</v>
      </c>
      <c r="QI280" s="7">
        <v>931.14951919774205</v>
      </c>
      <c r="QJ280" s="7">
        <v>384.18856426186301</v>
      </c>
      <c r="QK280" s="7">
        <v>603.52630350418497</v>
      </c>
      <c r="QL280" s="7">
        <v>148.59988737243799</v>
      </c>
      <c r="QM280" s="7">
        <v>1289.0666770051901</v>
      </c>
      <c r="QN280" s="7">
        <v>131.71064276467001</v>
      </c>
      <c r="QO280" s="7">
        <v>1934.7864870196399</v>
      </c>
      <c r="QP280" s="7">
        <v>516.92635915646895</v>
      </c>
      <c r="QQ280" s="7">
        <v>373.49349685258898</v>
      </c>
      <c r="QR280" s="7">
        <v>780.46334187133698</v>
      </c>
      <c r="QS280" s="7">
        <v>1402.46111138478</v>
      </c>
      <c r="QT280" s="7">
        <v>527.16439391725805</v>
      </c>
      <c r="QU280" s="7">
        <v>338.84118146550901</v>
      </c>
      <c r="QV280" s="7">
        <v>1835.0884655265099</v>
      </c>
      <c r="QW280" s="7">
        <v>1285.08852321313</v>
      </c>
      <c r="QX280" s="7">
        <v>358.77173010561199</v>
      </c>
      <c r="QY280" s="7">
        <v>700.86670116930702</v>
      </c>
      <c r="QZ280" s="7">
        <v>537.74270932728302</v>
      </c>
      <c r="RA280" s="7">
        <v>776.08077530487003</v>
      </c>
      <c r="RB280" s="7">
        <v>1092.5538414237001</v>
      </c>
      <c r="RC280" s="7">
        <v>679.22122281987595</v>
      </c>
      <c r="RD280" s="7">
        <v>351.08640905745</v>
      </c>
      <c r="RE280" s="7">
        <v>131.88469995478701</v>
      </c>
      <c r="RF280" s="7">
        <v>1698.7902858303501</v>
      </c>
      <c r="RG280" s="7">
        <v>614.756647211207</v>
      </c>
      <c r="RH280" s="7">
        <v>1431.8842946376799</v>
      </c>
      <c r="RI280" s="7">
        <v>1504.1743953320799</v>
      </c>
      <c r="RJ280" s="7">
        <v>528.96906465310701</v>
      </c>
      <c r="RK280" s="7">
        <v>1067.6537345363699</v>
      </c>
      <c r="RL280" s="7">
        <v>990.99693765345</v>
      </c>
      <c r="RM280" s="7">
        <v>1424.49240159699</v>
      </c>
      <c r="RN280" s="7">
        <v>444.26229566541701</v>
      </c>
      <c r="RO280" s="7">
        <v>446.76813088614102</v>
      </c>
      <c r="RP280" s="7">
        <v>1962.25027172866</v>
      </c>
      <c r="RQ280" s="7">
        <v>1720.5393661476501</v>
      </c>
      <c r="RR280" s="7">
        <v>895.35033422933896</v>
      </c>
      <c r="RS280" s="7">
        <v>998.34844026027497</v>
      </c>
    </row>
    <row r="281" spans="1:487">
      <c r="A281" s="5">
        <v>280</v>
      </c>
      <c r="B281" s="7">
        <v>1645.9924397795101</v>
      </c>
      <c r="C281" s="7">
        <v>763.75187855982904</v>
      </c>
      <c r="D281" s="7">
        <v>95.381904731818594</v>
      </c>
      <c r="E281" s="7">
        <v>407.07180820868098</v>
      </c>
      <c r="F281" s="7">
        <v>312.78155949093201</v>
      </c>
      <c r="G281" s="7">
        <v>1505.35094381977</v>
      </c>
      <c r="H281" s="7">
        <v>1147.2604127675199</v>
      </c>
      <c r="I281" s="7">
        <v>955.26240301768905</v>
      </c>
      <c r="J281" s="7">
        <v>651.73181895128698</v>
      </c>
      <c r="K281" s="7">
        <v>1465.5314747709001</v>
      </c>
      <c r="L281" s="7">
        <v>1493.42938967552</v>
      </c>
      <c r="M281" s="7">
        <v>1436.11363939786</v>
      </c>
      <c r="N281" s="7">
        <v>832.12257196308599</v>
      </c>
      <c r="O281" s="7">
        <v>1004.34688012659</v>
      </c>
      <c r="P281" s="7">
        <v>769.563175098741</v>
      </c>
      <c r="Q281" s="7">
        <v>1651.99707726521</v>
      </c>
      <c r="R281" s="7">
        <v>1049.76335314012</v>
      </c>
      <c r="S281" s="7">
        <v>662.78790456341699</v>
      </c>
      <c r="T281" s="7">
        <v>756.91285524547197</v>
      </c>
      <c r="U281" s="7">
        <v>1534.23900326545</v>
      </c>
      <c r="V281" s="7">
        <v>1046.25238985341</v>
      </c>
      <c r="W281" s="7">
        <v>1908.73367459016</v>
      </c>
      <c r="X281" s="7">
        <v>1486.93352451748</v>
      </c>
      <c r="Y281" s="7">
        <v>1624.38313861757</v>
      </c>
      <c r="Z281" s="7">
        <v>791.66224009238795</v>
      </c>
      <c r="AA281" s="7">
        <v>749.26257260174202</v>
      </c>
      <c r="AB281" s="7">
        <v>1179.63609273571</v>
      </c>
      <c r="AC281" s="7">
        <v>1687.6692375815101</v>
      </c>
      <c r="AD281" s="7">
        <v>760.09158158587798</v>
      </c>
      <c r="AE281" s="7">
        <v>793.35905218018399</v>
      </c>
      <c r="AF281" s="7">
        <v>2271.7186120163601</v>
      </c>
      <c r="AG281" s="7">
        <v>711.48033584376799</v>
      </c>
      <c r="AH281" s="7">
        <v>1403.44164649658</v>
      </c>
      <c r="AI281" s="7">
        <v>2000.67832559711</v>
      </c>
      <c r="AJ281" s="7">
        <v>1628.8567092102601</v>
      </c>
      <c r="AK281" s="7">
        <v>1454.65311432664</v>
      </c>
      <c r="AL281" s="7">
        <v>2024.36435871551</v>
      </c>
      <c r="AM281" s="7">
        <v>1342.5531292590399</v>
      </c>
      <c r="AN281" s="7">
        <v>1369.9525046333499</v>
      </c>
      <c r="AO281" s="7">
        <v>1498.28301568709</v>
      </c>
      <c r="AP281" s="7">
        <v>318.51694766701797</v>
      </c>
      <c r="AQ281" s="7">
        <v>451.044110385382</v>
      </c>
      <c r="AR281" s="7">
        <v>1380.2649328247001</v>
      </c>
      <c r="AS281" s="7">
        <v>935.61775303470199</v>
      </c>
      <c r="AT281" s="7">
        <v>1070.8162668495099</v>
      </c>
      <c r="AU281" s="7">
        <v>1462.2119029000501</v>
      </c>
      <c r="AV281" s="7">
        <v>1278.6408697889899</v>
      </c>
      <c r="AW281" s="7">
        <v>1884.9293981282101</v>
      </c>
      <c r="AX281" s="7">
        <v>322.94216345766603</v>
      </c>
      <c r="AY281" s="7">
        <v>460.39188534550499</v>
      </c>
      <c r="AZ281" s="7">
        <v>1630.1277135092801</v>
      </c>
      <c r="BA281" s="7">
        <v>1675.0971052914299</v>
      </c>
      <c r="BB281" s="7">
        <v>1565.2339463616199</v>
      </c>
      <c r="BC281" s="7">
        <v>192.14140469725101</v>
      </c>
      <c r="BD281" s="7">
        <v>435.94127213481198</v>
      </c>
      <c r="BE281" s="7">
        <v>1951.2006605622801</v>
      </c>
      <c r="BF281" s="7">
        <v>1141.26235634054</v>
      </c>
      <c r="BG281" s="7">
        <v>783.77456058781297</v>
      </c>
      <c r="BH281" s="7">
        <v>363.24664520399</v>
      </c>
      <c r="BI281" s="7">
        <v>251.33861521544901</v>
      </c>
      <c r="BJ281" s="7">
        <v>593.731493851604</v>
      </c>
      <c r="BK281" s="7">
        <v>770.21174616170504</v>
      </c>
      <c r="BL281" s="7">
        <v>1796.5625909891201</v>
      </c>
      <c r="BM281" s="7">
        <v>1640.9433886500101</v>
      </c>
      <c r="BN281" s="7">
        <v>1565.8442097812399</v>
      </c>
      <c r="BO281" s="7">
        <v>1637.4927512443001</v>
      </c>
      <c r="BP281" s="7">
        <v>419.97370873551802</v>
      </c>
      <c r="BQ281" s="7">
        <v>512.83408186848703</v>
      </c>
      <c r="BR281" s="7">
        <v>790.438877778147</v>
      </c>
      <c r="BS281" s="7">
        <v>452.45324423244898</v>
      </c>
      <c r="BT281" s="7">
        <v>1355.4331382089299</v>
      </c>
      <c r="BU281" s="7">
        <v>919.31269848607303</v>
      </c>
      <c r="BV281" s="7">
        <v>1487.0188282787501</v>
      </c>
      <c r="BW281" s="7">
        <v>1154.48360577374</v>
      </c>
      <c r="BX281" s="7">
        <v>1048.3043423527999</v>
      </c>
      <c r="BY281" s="7">
        <v>1839.2731650042199</v>
      </c>
      <c r="BZ281" s="7">
        <v>1497.16690915512</v>
      </c>
      <c r="CA281" s="7">
        <v>1483.74685112558</v>
      </c>
      <c r="CB281" s="7">
        <v>592.31772203733306</v>
      </c>
      <c r="CC281" s="7">
        <v>1659.0886005007101</v>
      </c>
      <c r="CD281" s="7">
        <v>395.97783291921797</v>
      </c>
      <c r="CE281" s="7">
        <v>473.04785145033497</v>
      </c>
      <c r="CF281" s="7">
        <v>1435.83773460671</v>
      </c>
      <c r="CG281" s="7">
        <v>1831.02108138574</v>
      </c>
      <c r="CH281" s="7">
        <v>1240.76090725527</v>
      </c>
      <c r="CI281" s="7">
        <v>278.04254311748701</v>
      </c>
      <c r="CJ281" s="7">
        <v>1055.0534212688899</v>
      </c>
      <c r="CK281" s="7">
        <v>2120.6872786581898</v>
      </c>
      <c r="CL281" s="7">
        <v>299.277497460809</v>
      </c>
      <c r="CM281" s="7">
        <v>1298.2966255472199</v>
      </c>
      <c r="CN281" s="7">
        <v>459.13028319098601</v>
      </c>
      <c r="CO281" s="7">
        <v>1491.8690539664001</v>
      </c>
      <c r="CP281" s="7">
        <v>392.580695921423</v>
      </c>
      <c r="CQ281" s="7">
        <v>810.687440294814</v>
      </c>
      <c r="CR281" s="7">
        <v>341.215170375924</v>
      </c>
      <c r="CS281" s="7">
        <v>570.29823017013598</v>
      </c>
      <c r="CT281" s="7">
        <v>824.24297009799102</v>
      </c>
      <c r="CU281" s="7">
        <v>1501.4894562393699</v>
      </c>
      <c r="CV281" s="7">
        <v>1452.2077092719601</v>
      </c>
      <c r="CW281" s="7">
        <v>303.38789637140599</v>
      </c>
      <c r="CX281" s="7">
        <v>230.64956475961799</v>
      </c>
      <c r="CY281" s="7">
        <v>183.27084185195599</v>
      </c>
      <c r="CZ281" s="7">
        <v>1828.75667332892</v>
      </c>
      <c r="DA281" s="7">
        <v>766.50018735563003</v>
      </c>
      <c r="DB281" s="7">
        <v>154.27804554270301</v>
      </c>
      <c r="DC281" s="7">
        <v>1841.2742034058499</v>
      </c>
      <c r="DD281" s="7">
        <v>1424.87380990782</v>
      </c>
      <c r="DE281" s="7">
        <v>1614.52201550982</v>
      </c>
      <c r="DF281" s="7">
        <v>557.80850053690199</v>
      </c>
      <c r="DG281" s="7">
        <v>1481.0596549827901</v>
      </c>
      <c r="DH281" s="7">
        <v>1742.5068863138599</v>
      </c>
      <c r="DI281" s="7">
        <v>518.35493720606803</v>
      </c>
      <c r="DJ281" s="7">
        <v>1679.2039601608799</v>
      </c>
      <c r="DK281" s="7">
        <v>838.30559917844801</v>
      </c>
      <c r="DL281" s="7">
        <v>293.41388533661598</v>
      </c>
      <c r="DM281" s="7">
        <v>989.69225533922599</v>
      </c>
      <c r="DN281" s="7">
        <v>160.267716702717</v>
      </c>
      <c r="DO281" s="7">
        <v>392.94503660234102</v>
      </c>
      <c r="DP281" s="7">
        <v>1100.6720148316699</v>
      </c>
      <c r="DQ281" s="7">
        <v>1316.8512318113701</v>
      </c>
      <c r="DR281" s="7">
        <v>1597.4786480791099</v>
      </c>
      <c r="DS281" s="7">
        <v>1521.02195407711</v>
      </c>
      <c r="DT281" s="7">
        <v>654.44677794800305</v>
      </c>
      <c r="DU281" s="7">
        <v>1043.27577689089</v>
      </c>
      <c r="DV281" s="7">
        <v>578.66933998653201</v>
      </c>
      <c r="DW281" s="7">
        <v>1575.2010372928</v>
      </c>
      <c r="DX281" s="7">
        <v>1530.7029736202301</v>
      </c>
      <c r="DY281" s="7">
        <v>385.83254785477601</v>
      </c>
      <c r="DZ281" s="7">
        <v>1673.86625338575</v>
      </c>
      <c r="EA281" s="7">
        <v>1135.06614817433</v>
      </c>
      <c r="EB281" s="7">
        <v>1584.0247257564699</v>
      </c>
      <c r="EC281" s="7">
        <v>707.91123402695905</v>
      </c>
      <c r="ED281" s="7">
        <v>542.85755786017103</v>
      </c>
      <c r="EE281" s="7">
        <v>208.130801591253</v>
      </c>
      <c r="EF281" s="7">
        <v>1513.71348987944</v>
      </c>
      <c r="EG281" s="7">
        <v>1477.1252159675801</v>
      </c>
      <c r="EH281" s="7">
        <v>1715.6064488565601</v>
      </c>
      <c r="EI281" s="7">
        <v>619.12296747520895</v>
      </c>
      <c r="EJ281" s="7">
        <v>609.06070780364996</v>
      </c>
      <c r="EK281" s="7">
        <v>1629.9046334247901</v>
      </c>
      <c r="EL281" s="7">
        <v>323.84589987442399</v>
      </c>
      <c r="EM281" s="7">
        <v>68.9648501250377</v>
      </c>
      <c r="EN281" s="7">
        <v>1733.5536144364401</v>
      </c>
      <c r="EO281" s="7">
        <v>1506.1244532541</v>
      </c>
      <c r="EP281" s="7">
        <v>1518.9995577316199</v>
      </c>
      <c r="EQ281" s="7">
        <v>209.65752413406301</v>
      </c>
      <c r="ER281" s="7">
        <v>1842.45598334541</v>
      </c>
      <c r="ES281" s="7">
        <v>1944.06444462536</v>
      </c>
      <c r="ET281" s="7">
        <v>1690.2874399754601</v>
      </c>
      <c r="EU281" s="7">
        <v>1765.8727141423001</v>
      </c>
      <c r="EV281" s="7">
        <v>1027.47927334618</v>
      </c>
      <c r="EW281" s="7">
        <v>1489.82817975992</v>
      </c>
      <c r="EX281" s="7">
        <v>455.22432639835102</v>
      </c>
      <c r="EY281" s="7">
        <v>689.916573712027</v>
      </c>
      <c r="EZ281" s="7">
        <v>1659.0120061611599</v>
      </c>
      <c r="FA281" s="7">
        <v>1524.7616234278801</v>
      </c>
      <c r="FB281" s="7">
        <v>1248.9905034142801</v>
      </c>
      <c r="FC281" s="7">
        <v>1525.0305097949699</v>
      </c>
      <c r="FD281" s="7">
        <v>2113.2793947110499</v>
      </c>
      <c r="FE281" s="7">
        <v>1122.07767569412</v>
      </c>
      <c r="FF281" s="7">
        <v>1220.3142023980899</v>
      </c>
      <c r="FG281" s="7">
        <v>912.99993681668002</v>
      </c>
      <c r="FH281" s="7">
        <v>542.11311913402994</v>
      </c>
      <c r="FI281" s="7">
        <v>95.349570789027993</v>
      </c>
      <c r="FJ281" s="7">
        <v>1089.08647469429</v>
      </c>
      <c r="FK281" s="7">
        <v>752.198935431</v>
      </c>
      <c r="FL281" s="7">
        <v>1504.83317073478</v>
      </c>
      <c r="FM281" s="7">
        <v>313.17834625183002</v>
      </c>
      <c r="FN281" s="7">
        <v>1289.36433787688</v>
      </c>
      <c r="FO281" s="7">
        <v>1449.3660829740199</v>
      </c>
      <c r="FP281" s="7">
        <v>1490.1456182612301</v>
      </c>
      <c r="FQ281" s="7">
        <v>1515.1593105633101</v>
      </c>
      <c r="FR281" s="7">
        <v>1510.3758086897601</v>
      </c>
      <c r="FS281" s="7">
        <v>330.37627943147902</v>
      </c>
      <c r="FT281" s="7">
        <v>1671.00399617116</v>
      </c>
      <c r="FU281" s="7">
        <v>1553.09023638125</v>
      </c>
      <c r="FV281" s="7">
        <v>568.29499088924001</v>
      </c>
      <c r="FW281" s="7">
        <v>1793.21842622755</v>
      </c>
      <c r="FX281" s="7">
        <v>588.73671050940402</v>
      </c>
      <c r="FY281" s="7">
        <v>1257.2819230968901</v>
      </c>
      <c r="FZ281" s="7">
        <v>1276.2210890706999</v>
      </c>
      <c r="GA281" s="7">
        <v>1367.3403074018099</v>
      </c>
      <c r="GB281" s="7">
        <v>629.54515248135795</v>
      </c>
      <c r="GC281" s="7">
        <v>264.142437489607</v>
      </c>
      <c r="GD281" s="7">
        <v>303.53343806465398</v>
      </c>
      <c r="GE281" s="7">
        <v>1477.68357749349</v>
      </c>
      <c r="GF281" s="7">
        <v>1399.29110816873</v>
      </c>
      <c r="GG281" s="7">
        <v>1676.0530696891999</v>
      </c>
      <c r="GH281" s="7">
        <v>792.61260118950599</v>
      </c>
      <c r="GI281" s="7">
        <v>1645.6140317849699</v>
      </c>
      <c r="GJ281" s="7">
        <v>1623.11956585437</v>
      </c>
      <c r="GK281" s="7">
        <v>1829.16869336217</v>
      </c>
      <c r="GL281" s="7">
        <v>1362.29203047795</v>
      </c>
      <c r="GM281" s="7">
        <v>842.22036559529704</v>
      </c>
      <c r="GN281" s="7">
        <v>1100.76761744804</v>
      </c>
      <c r="GO281" s="7">
        <v>383.22045666365398</v>
      </c>
      <c r="GP281" s="7">
        <v>1510.2452808042499</v>
      </c>
      <c r="GQ281" s="7">
        <v>1814.96023768276</v>
      </c>
      <c r="GR281" s="7">
        <v>1529.5760406956399</v>
      </c>
      <c r="GS281" s="7">
        <v>1607.8396292715499</v>
      </c>
      <c r="GT281" s="7">
        <v>454.70682283129798</v>
      </c>
      <c r="GU281" s="7">
        <v>1592.1246321813201</v>
      </c>
      <c r="GV281" s="7">
        <v>1405.4883540532401</v>
      </c>
      <c r="GW281" s="7">
        <v>1164.28641825877</v>
      </c>
      <c r="GX281" s="7">
        <v>503.40145686203601</v>
      </c>
      <c r="GY281" s="7">
        <v>332.78722035957799</v>
      </c>
      <c r="GZ281" s="7">
        <v>199.201028896005</v>
      </c>
      <c r="HA281" s="7">
        <v>1215.66270813902</v>
      </c>
      <c r="HB281" s="7">
        <v>390.61320315409199</v>
      </c>
      <c r="HC281" s="7">
        <v>212.37786198690901</v>
      </c>
      <c r="HD281" s="7">
        <v>416.12969277257798</v>
      </c>
      <c r="HE281" s="7">
        <v>1410.9473195952901</v>
      </c>
      <c r="HF281" s="7">
        <v>1446.6777988737599</v>
      </c>
      <c r="HG281" s="7">
        <v>1661.42459236224</v>
      </c>
      <c r="HH281" s="7">
        <v>1110.2451941055599</v>
      </c>
      <c r="HI281" s="7">
        <v>1843.7771130795199</v>
      </c>
      <c r="HJ281" s="7">
        <v>1531.9068455336601</v>
      </c>
      <c r="HK281" s="7">
        <v>1423.3805897293</v>
      </c>
      <c r="HL281" s="7">
        <v>1681.10567683098</v>
      </c>
      <c r="HM281" s="7">
        <v>1085.19596622826</v>
      </c>
      <c r="HN281" s="7">
        <v>1391.88660805725</v>
      </c>
      <c r="HO281" s="7">
        <v>1670.1434441260401</v>
      </c>
      <c r="HP281" s="7">
        <v>740.72853055064797</v>
      </c>
      <c r="HQ281" s="7">
        <v>1222.30484583661</v>
      </c>
      <c r="HR281" s="7">
        <v>499.39591037857099</v>
      </c>
      <c r="HS281" s="7">
        <v>824.18853092843199</v>
      </c>
      <c r="HT281" s="7">
        <v>1202.8089143987499</v>
      </c>
      <c r="HU281" s="7">
        <v>897.59285273588796</v>
      </c>
      <c r="HV281" s="7">
        <v>300.07653469485098</v>
      </c>
      <c r="HW281" s="7">
        <v>877.93088312273301</v>
      </c>
      <c r="HX281" s="7">
        <v>204.89718184596401</v>
      </c>
      <c r="HY281" s="7">
        <v>1368.2352106901501</v>
      </c>
      <c r="HZ281" s="7">
        <v>475.31430740313999</v>
      </c>
      <c r="IA281" s="7">
        <v>1588.2485116963901</v>
      </c>
      <c r="IB281" s="7">
        <v>1212.3931973892199</v>
      </c>
      <c r="IC281" s="7">
        <v>1531.75922225825</v>
      </c>
      <c r="ID281" s="7">
        <v>1719.53852962467</v>
      </c>
      <c r="IE281" s="7">
        <v>1093.10022048264</v>
      </c>
      <c r="IF281" s="7">
        <v>2017.5920106245601</v>
      </c>
      <c r="IG281" s="7">
        <v>1291.41454585725</v>
      </c>
      <c r="IH281" s="7">
        <v>1449.1449204385899</v>
      </c>
      <c r="II281" s="7">
        <v>1530.1907642645001</v>
      </c>
      <c r="IJ281" s="7">
        <v>1766.40393190741</v>
      </c>
      <c r="IK281" s="7">
        <v>1564.5056129028701</v>
      </c>
      <c r="IL281" s="7">
        <v>1161.91624884361</v>
      </c>
      <c r="IM281" s="7">
        <v>998.32120185347696</v>
      </c>
      <c r="IN281" s="7">
        <v>307.78974267758502</v>
      </c>
      <c r="IO281" s="7">
        <v>264.02909320307901</v>
      </c>
      <c r="IP281" s="7">
        <v>470.12262266439399</v>
      </c>
      <c r="IQ281" s="7">
        <v>1411.94723655182</v>
      </c>
      <c r="IR281" s="7">
        <v>153.50452283823401</v>
      </c>
      <c r="IS281" s="7">
        <v>337.337331030813</v>
      </c>
      <c r="IT281" s="7">
        <v>201.93149759834401</v>
      </c>
      <c r="IU281" s="7">
        <v>1654.1432022773299</v>
      </c>
      <c r="IV281" s="7">
        <v>268.16044513735199</v>
      </c>
      <c r="IW281" s="7">
        <v>1923.1296603738999</v>
      </c>
      <c r="IX281" s="7">
        <v>1431.39843227241</v>
      </c>
      <c r="IY281" s="7">
        <v>1729.53120301118</v>
      </c>
      <c r="IZ281" s="7">
        <v>329.56351951149497</v>
      </c>
      <c r="JA281" s="7">
        <v>1976.8626645541101</v>
      </c>
      <c r="JB281" s="7">
        <v>432.36826955526698</v>
      </c>
      <c r="JC281" s="7">
        <v>1384.6221636872899</v>
      </c>
      <c r="JD281" s="7">
        <v>1879.6231151264101</v>
      </c>
      <c r="JE281" s="7">
        <v>892.19324703964196</v>
      </c>
      <c r="JF281" s="7">
        <v>186.978372836088</v>
      </c>
      <c r="JG281" s="7">
        <v>1725.94276184571</v>
      </c>
      <c r="JH281" s="7">
        <v>928.68843182085504</v>
      </c>
      <c r="JI281" s="7">
        <v>1591.9417322203101</v>
      </c>
      <c r="JJ281" s="7">
        <v>278.18149765434498</v>
      </c>
      <c r="JK281" s="7">
        <v>1574.6077583455001</v>
      </c>
      <c r="JL281" s="7">
        <v>1644.46360374032</v>
      </c>
      <c r="JM281" s="7">
        <v>1080.3578957592499</v>
      </c>
      <c r="JN281" s="7">
        <v>2016.2059226341501</v>
      </c>
      <c r="JO281" s="7">
        <v>1797.98505097771</v>
      </c>
      <c r="JP281" s="7">
        <v>1561.1341675461499</v>
      </c>
      <c r="JQ281" s="7">
        <v>1092.9460887028399</v>
      </c>
      <c r="JR281" s="7">
        <v>1518.7494572565299</v>
      </c>
      <c r="JS281" s="7">
        <v>1333.65981947045</v>
      </c>
      <c r="JT281" s="7">
        <v>1444.23187216875</v>
      </c>
      <c r="JU281" s="7">
        <v>0</v>
      </c>
      <c r="JV281" s="7">
        <v>311.02071126056597</v>
      </c>
      <c r="JW281" s="7">
        <v>1330.57368024732</v>
      </c>
      <c r="JX281" s="7">
        <v>1906.60648171755</v>
      </c>
      <c r="JY281" s="7">
        <v>1731.73847238843</v>
      </c>
      <c r="JZ281" s="7">
        <v>1601.2346643324199</v>
      </c>
      <c r="KA281" s="7">
        <v>129.42925538635899</v>
      </c>
      <c r="KB281" s="7">
        <v>1783.3919431859299</v>
      </c>
      <c r="KC281" s="7">
        <v>1414.38934931315</v>
      </c>
      <c r="KD281" s="7">
        <v>603.68710644654402</v>
      </c>
      <c r="KE281" s="7">
        <v>1544.4334458799799</v>
      </c>
      <c r="KF281" s="7">
        <v>2061.3643129099501</v>
      </c>
      <c r="KG281" s="7">
        <v>1203.88513596343</v>
      </c>
      <c r="KH281" s="7">
        <v>1547.3298188446699</v>
      </c>
      <c r="KI281" s="7">
        <v>1781.47134825936</v>
      </c>
      <c r="KJ281" s="7">
        <v>1697.9695351534899</v>
      </c>
      <c r="KK281" s="7">
        <v>1846.07085563587</v>
      </c>
      <c r="KL281" s="7">
        <v>1406.24363711295</v>
      </c>
      <c r="KM281" s="7">
        <v>1076.48348035766</v>
      </c>
      <c r="KN281" s="7">
        <v>1491.7350847509599</v>
      </c>
      <c r="KO281" s="7">
        <v>1994.3636913380799</v>
      </c>
      <c r="KP281" s="7">
        <v>243.15975602221599</v>
      </c>
      <c r="KQ281" s="7">
        <v>352.10770995382302</v>
      </c>
      <c r="KR281" s="7">
        <v>104.23258225813299</v>
      </c>
      <c r="KS281" s="7">
        <v>1168.17924890777</v>
      </c>
      <c r="KT281" s="7">
        <v>1094.08680752685</v>
      </c>
      <c r="KU281" s="7">
        <v>113.598171795426</v>
      </c>
      <c r="KV281" s="7">
        <v>406.79953963529601</v>
      </c>
      <c r="KW281" s="7">
        <v>896.31652695285595</v>
      </c>
      <c r="KX281" s="7">
        <v>1455.54464487106</v>
      </c>
      <c r="KY281" s="7">
        <v>125.858256528577</v>
      </c>
      <c r="KZ281" s="7">
        <v>1418.7177511549801</v>
      </c>
      <c r="LA281" s="7">
        <v>1669.5896522732301</v>
      </c>
      <c r="LB281" s="7">
        <v>528.09803038548796</v>
      </c>
      <c r="LC281" s="7">
        <v>380.098241454581</v>
      </c>
      <c r="LD281" s="7">
        <v>345.66897230823099</v>
      </c>
      <c r="LE281" s="7">
        <v>929.834227969381</v>
      </c>
      <c r="LF281" s="7">
        <v>336.41762654251301</v>
      </c>
      <c r="LG281" s="7">
        <v>2368.4990787452598</v>
      </c>
      <c r="LH281" s="7">
        <v>176.688900922892</v>
      </c>
      <c r="LI281" s="7">
        <v>1864.84634331077</v>
      </c>
      <c r="LJ281" s="7">
        <v>159.233541931741</v>
      </c>
      <c r="LK281" s="7">
        <v>1554.70810556067</v>
      </c>
      <c r="LL281" s="7">
        <v>1617.93061884961</v>
      </c>
      <c r="LM281" s="7">
        <v>1209.2433936448399</v>
      </c>
      <c r="LN281" s="7">
        <v>1213.19814611108</v>
      </c>
      <c r="LO281" s="7">
        <v>2164.3916473905902</v>
      </c>
      <c r="LP281" s="7">
        <v>1399.7594092415</v>
      </c>
      <c r="LQ281" s="7">
        <v>760.28960599143295</v>
      </c>
      <c r="LR281" s="7">
        <v>1267.9425786188599</v>
      </c>
      <c r="LS281" s="7">
        <v>847.01968191517096</v>
      </c>
      <c r="LT281" s="7">
        <v>301.99950458575302</v>
      </c>
      <c r="LU281" s="7">
        <v>1113.86074101075</v>
      </c>
      <c r="LV281" s="7">
        <v>1623.1780917236399</v>
      </c>
      <c r="LW281" s="7">
        <v>2258.09433188806</v>
      </c>
      <c r="LX281" s="7">
        <v>1566.01813384447</v>
      </c>
      <c r="LY281" s="7">
        <v>996.68942724625595</v>
      </c>
      <c r="LZ281" s="7">
        <v>487.46277825794402</v>
      </c>
      <c r="MA281" s="7">
        <v>1433.31768597678</v>
      </c>
      <c r="MB281" s="7">
        <v>1664.4566310197899</v>
      </c>
      <c r="MC281" s="7">
        <v>1556.2377645558599</v>
      </c>
      <c r="MD281" s="7">
        <v>1537.28169106942</v>
      </c>
      <c r="ME281" s="7">
        <v>323.720289424013</v>
      </c>
      <c r="MF281" s="7">
        <v>1488.05598891363</v>
      </c>
      <c r="MG281" s="7">
        <v>1883.5401280143799</v>
      </c>
      <c r="MH281" s="7">
        <v>1216.63167879856</v>
      </c>
      <c r="MI281" s="7">
        <v>149.63844158802701</v>
      </c>
      <c r="MJ281" s="7">
        <v>1554.0250371554901</v>
      </c>
      <c r="MK281" s="7">
        <v>1535.75599736656</v>
      </c>
      <c r="ML281" s="7">
        <v>1719.80657545448</v>
      </c>
      <c r="MM281" s="7">
        <v>306.056840963696</v>
      </c>
      <c r="MN281" s="7">
        <v>1412.0176254509099</v>
      </c>
      <c r="MO281" s="7">
        <v>2228.0743968279999</v>
      </c>
      <c r="MP281" s="7">
        <v>1133.2162388783199</v>
      </c>
      <c r="MQ281" s="7">
        <v>126.265428073019</v>
      </c>
      <c r="MR281" s="7">
        <v>1250.21795267636</v>
      </c>
      <c r="MS281" s="7">
        <v>1848.69619974687</v>
      </c>
      <c r="MT281" s="7">
        <v>1786.58329319892</v>
      </c>
      <c r="MU281" s="7">
        <v>568.94561126882297</v>
      </c>
      <c r="MV281" s="7">
        <v>1196.5980232771799</v>
      </c>
      <c r="MW281" s="7">
        <v>1259.1010103259</v>
      </c>
      <c r="MX281" s="7">
        <v>1517.93807302439</v>
      </c>
      <c r="MY281" s="7">
        <v>71.257242492598095</v>
      </c>
      <c r="MZ281" s="7">
        <v>1477.8129719541</v>
      </c>
      <c r="NA281" s="7">
        <v>1357.9357997663501</v>
      </c>
      <c r="NB281" s="7">
        <v>897.09607279800298</v>
      </c>
      <c r="NC281" s="7">
        <v>1629.71865753817</v>
      </c>
      <c r="ND281" s="7">
        <v>474.55047261448999</v>
      </c>
      <c r="NE281" s="7">
        <v>1143.1899664119901</v>
      </c>
      <c r="NF281" s="7">
        <v>1409.5776687616001</v>
      </c>
      <c r="NG281" s="7">
        <v>1606.5123764142299</v>
      </c>
      <c r="NH281" s="7">
        <v>1861.1599700048901</v>
      </c>
      <c r="NI281" s="7">
        <v>2109.29729472293</v>
      </c>
      <c r="NJ281" s="7">
        <v>409.31736329762703</v>
      </c>
      <c r="NK281" s="7">
        <v>2399.1037628067102</v>
      </c>
      <c r="NL281" s="7">
        <v>716.12892350198297</v>
      </c>
      <c r="NM281" s="7">
        <v>1497.6732152854299</v>
      </c>
      <c r="NN281" s="7">
        <v>1314.91624251754</v>
      </c>
      <c r="NO281" s="7">
        <v>1852.0627473909899</v>
      </c>
      <c r="NP281" s="7">
        <v>526.68982929090805</v>
      </c>
      <c r="NQ281" s="7">
        <v>1630.9332315332899</v>
      </c>
      <c r="NR281" s="7">
        <v>1500.12940897358</v>
      </c>
      <c r="NS281" s="7">
        <v>384.00259529448698</v>
      </c>
      <c r="NT281" s="7">
        <v>659.48010394815697</v>
      </c>
      <c r="NU281" s="7">
        <v>1632.86554627288</v>
      </c>
      <c r="NV281" s="7">
        <v>1287.4715104228901</v>
      </c>
      <c r="NW281" s="7">
        <v>1059.0953834310999</v>
      </c>
      <c r="NX281" s="7">
        <v>177.08438671419199</v>
      </c>
      <c r="NY281" s="7">
        <v>198.23148330001001</v>
      </c>
      <c r="NZ281" s="7">
        <v>1895.9027955030699</v>
      </c>
      <c r="OA281" s="7">
        <v>1834.78868359742</v>
      </c>
      <c r="OB281" s="7">
        <v>1630.89147593196</v>
      </c>
      <c r="OC281" s="7">
        <v>1546.10275164109</v>
      </c>
      <c r="OD281" s="7">
        <v>1533.69192970942</v>
      </c>
      <c r="OE281" s="7">
        <v>1149.6281677698601</v>
      </c>
      <c r="OF281" s="7">
        <v>572.59549632704204</v>
      </c>
      <c r="OG281" s="7">
        <v>1552.3699463668399</v>
      </c>
      <c r="OH281" s="7">
        <v>1172.7408879995701</v>
      </c>
      <c r="OI281" s="7">
        <v>2180.0657454983302</v>
      </c>
      <c r="OJ281" s="7">
        <v>438.03513899826299</v>
      </c>
      <c r="OK281" s="7">
        <v>1406.20311665654</v>
      </c>
      <c r="OL281" s="7">
        <v>903.62135827529801</v>
      </c>
      <c r="OM281" s="7">
        <v>861.15611831930801</v>
      </c>
      <c r="ON281" s="7">
        <v>1486.2766021561899</v>
      </c>
      <c r="OO281" s="7">
        <v>325.18461577558099</v>
      </c>
      <c r="OP281" s="7">
        <v>1490.32398749</v>
      </c>
      <c r="OQ281" s="7">
        <v>1605.9085965174299</v>
      </c>
      <c r="OR281" s="7">
        <v>382.010919657606</v>
      </c>
      <c r="OS281" s="7">
        <v>1855.5589949608</v>
      </c>
      <c r="OT281" s="7">
        <v>826.79447479298301</v>
      </c>
      <c r="OU281" s="7">
        <v>522.20469090767597</v>
      </c>
      <c r="OV281" s="7">
        <v>1329.9999906267301</v>
      </c>
      <c r="OW281" s="7">
        <v>1924.93757151813</v>
      </c>
      <c r="OX281" s="7">
        <v>433.89299084283698</v>
      </c>
      <c r="OY281" s="7">
        <v>1602.0603573682699</v>
      </c>
      <c r="OZ281" s="7">
        <v>1575.5780653147101</v>
      </c>
      <c r="PA281" s="7">
        <v>1454.25805044198</v>
      </c>
      <c r="PB281" s="7">
        <v>1153.8573552708799</v>
      </c>
      <c r="PC281" s="7">
        <v>1044.3974911965699</v>
      </c>
      <c r="PD281" s="7">
        <v>1481.7101382846399</v>
      </c>
      <c r="PE281" s="7">
        <v>1463.45421425166</v>
      </c>
      <c r="PF281" s="7">
        <v>1249.1372337295099</v>
      </c>
      <c r="PG281" s="7">
        <v>405.90050633448902</v>
      </c>
      <c r="PH281" s="7">
        <v>1672.5778326059799</v>
      </c>
      <c r="PI281" s="7">
        <v>1738.9913244409699</v>
      </c>
      <c r="PJ281" s="7">
        <v>134.12389449359</v>
      </c>
      <c r="PK281" s="7">
        <v>1838.5036703661401</v>
      </c>
      <c r="PL281" s="7">
        <v>1731.16122283186</v>
      </c>
      <c r="PM281" s="7">
        <v>878.94021969922301</v>
      </c>
      <c r="PN281" s="7">
        <v>440.89596097255998</v>
      </c>
      <c r="PO281" s="7">
        <v>911.23666965472796</v>
      </c>
      <c r="PP281" s="7">
        <v>1745.7466367658401</v>
      </c>
      <c r="PQ281" s="7">
        <v>1593.4030798641199</v>
      </c>
      <c r="PR281" s="7">
        <v>211.87561398850099</v>
      </c>
      <c r="PS281" s="7">
        <v>1873.6523145926899</v>
      </c>
      <c r="PT281" s="7">
        <v>1090.82433054884</v>
      </c>
      <c r="PU281" s="7">
        <v>1437.93224190361</v>
      </c>
      <c r="PV281" s="7">
        <v>778.47667516943295</v>
      </c>
      <c r="PW281" s="7">
        <v>940.35794734325896</v>
      </c>
      <c r="PX281" s="7">
        <v>220.29499283693499</v>
      </c>
      <c r="PY281" s="7">
        <v>205.948219462487</v>
      </c>
      <c r="PZ281" s="7">
        <v>1588.4206930595601</v>
      </c>
      <c r="QA281" s="7">
        <v>334.99553297703397</v>
      </c>
      <c r="QB281" s="7">
        <v>944.50509977331296</v>
      </c>
      <c r="QC281" s="7">
        <v>509.85363383152799</v>
      </c>
      <c r="QD281" s="7">
        <v>1414.06530454363</v>
      </c>
      <c r="QE281" s="7">
        <v>1514.1111628905801</v>
      </c>
      <c r="QF281" s="7">
        <v>1560.6646011488799</v>
      </c>
      <c r="QG281" s="7">
        <v>1550.59282052871</v>
      </c>
      <c r="QH281" s="7">
        <v>1490.9695768615099</v>
      </c>
      <c r="QI281" s="7">
        <v>1499.75492771628</v>
      </c>
      <c r="QJ281" s="7">
        <v>1707.3366495463299</v>
      </c>
      <c r="QK281" s="7">
        <v>899.60633225714105</v>
      </c>
      <c r="QL281" s="7">
        <v>1305.9284011462801</v>
      </c>
      <c r="QM281" s="7">
        <v>382.27589577408799</v>
      </c>
      <c r="QN281" s="7">
        <v>1538.36300797289</v>
      </c>
      <c r="QO281" s="7">
        <v>491.33851702176099</v>
      </c>
      <c r="QP281" s="7">
        <v>1558.7596523939601</v>
      </c>
      <c r="QQ281" s="7">
        <v>1321.99629905299</v>
      </c>
      <c r="QR281" s="7">
        <v>763.68534956324299</v>
      </c>
      <c r="QS281" s="7">
        <v>295.59865713931902</v>
      </c>
      <c r="QT281" s="7">
        <v>1074.2441207924301</v>
      </c>
      <c r="QU281" s="7">
        <v>1128.3649497502099</v>
      </c>
      <c r="QV281" s="7">
        <v>426.41630769624601</v>
      </c>
      <c r="QW281" s="7">
        <v>546.00386693335804</v>
      </c>
      <c r="QX281" s="7">
        <v>1471.85535629059</v>
      </c>
      <c r="QY281" s="7">
        <v>1153.1664977578801</v>
      </c>
      <c r="QZ281" s="7">
        <v>1965.51102967316</v>
      </c>
      <c r="RA281" s="7">
        <v>1514.39374754299</v>
      </c>
      <c r="RB281" s="7">
        <v>996.50912976816096</v>
      </c>
      <c r="RC281" s="7">
        <v>784.40303640905404</v>
      </c>
      <c r="RD281" s="7">
        <v>1093.47485193385</v>
      </c>
      <c r="RE281" s="7">
        <v>1575.4552179705299</v>
      </c>
      <c r="RF281" s="7">
        <v>301.95270817428599</v>
      </c>
      <c r="RG281" s="7">
        <v>844.39961590010603</v>
      </c>
      <c r="RH281" s="7">
        <v>1553.21619514188</v>
      </c>
      <c r="RI281" s="7">
        <v>60.163888903452097</v>
      </c>
      <c r="RJ281" s="7">
        <v>978.03181292578904</v>
      </c>
      <c r="RK281" s="7">
        <v>1129.71808464891</v>
      </c>
      <c r="RL281" s="7">
        <v>486.93837091884598</v>
      </c>
      <c r="RM281" s="7">
        <v>1507.31512275862</v>
      </c>
      <c r="RN281" s="7">
        <v>1003.0462371262</v>
      </c>
      <c r="RO281" s="7">
        <v>1883.7716533993</v>
      </c>
      <c r="RP281" s="7">
        <v>520.02365007769697</v>
      </c>
      <c r="RQ281" s="7">
        <v>276.36642745562898</v>
      </c>
      <c r="RR281" s="7">
        <v>922.49942115452097</v>
      </c>
      <c r="RS281" s="7">
        <v>526.37564318521504</v>
      </c>
    </row>
    <row r="282" spans="1:487">
      <c r="A282" s="5">
        <v>281</v>
      </c>
      <c r="B282" s="7">
        <v>1829.3254044139901</v>
      </c>
      <c r="C282" s="7">
        <v>790.65203617136103</v>
      </c>
      <c r="D282" s="7">
        <v>282.04995891521099</v>
      </c>
      <c r="E282" s="7">
        <v>670.85831793715397</v>
      </c>
      <c r="F282" s="7">
        <v>569.77326195566297</v>
      </c>
      <c r="G282" s="7">
        <v>1813.2676947662101</v>
      </c>
      <c r="H282" s="7">
        <v>1223.0433304657799</v>
      </c>
      <c r="I282" s="7">
        <v>1016.6901038887</v>
      </c>
      <c r="J282" s="7">
        <v>705.85247537788996</v>
      </c>
      <c r="K282" s="7">
        <v>1626.95644606981</v>
      </c>
      <c r="L282" s="7">
        <v>1731.5741791282601</v>
      </c>
      <c r="M282" s="7">
        <v>1668.3103627564999</v>
      </c>
      <c r="N282" s="7">
        <v>1072.8773446749899</v>
      </c>
      <c r="O282" s="7">
        <v>1162.40199374893</v>
      </c>
      <c r="P282" s="7">
        <v>803.21710182135996</v>
      </c>
      <c r="Q282" s="7">
        <v>1838.2711275428401</v>
      </c>
      <c r="R282" s="7">
        <v>1244.5462470483801</v>
      </c>
      <c r="S282" s="7">
        <v>716.77819357380599</v>
      </c>
      <c r="T282" s="7">
        <v>1067.71254008646</v>
      </c>
      <c r="U282" s="7">
        <v>1817.12565302741</v>
      </c>
      <c r="V282" s="7">
        <v>1131.11506487884</v>
      </c>
      <c r="W282" s="7">
        <v>2073.1291200478599</v>
      </c>
      <c r="X282" s="7">
        <v>1684.04012435047</v>
      </c>
      <c r="Y282" s="7">
        <v>1809.3187962683401</v>
      </c>
      <c r="Z282" s="7">
        <v>868.15668929903995</v>
      </c>
      <c r="AA282" s="7">
        <v>780.23318132016004</v>
      </c>
      <c r="AB282" s="7">
        <v>1203.33891069226</v>
      </c>
      <c r="AC282" s="7">
        <v>1877.4849206241799</v>
      </c>
      <c r="AD282" s="7">
        <v>799.70629495566504</v>
      </c>
      <c r="AE282" s="7">
        <v>825.45815140685704</v>
      </c>
      <c r="AF282" s="7">
        <v>2425.8422755800202</v>
      </c>
      <c r="AG282" s="7">
        <v>844.452495655598</v>
      </c>
      <c r="AH282" s="7">
        <v>1671.2791775773901</v>
      </c>
      <c r="AI282" s="7">
        <v>2153.0480246687798</v>
      </c>
      <c r="AJ282" s="7">
        <v>1809.7177246352601</v>
      </c>
      <c r="AK282" s="7">
        <v>1752.8958243342199</v>
      </c>
      <c r="AL282" s="7">
        <v>2329.4660779310302</v>
      </c>
      <c r="AM282" s="7">
        <v>1637.6982683972899</v>
      </c>
      <c r="AN282" s="7">
        <v>1625.32941564813</v>
      </c>
      <c r="AO282" s="7">
        <v>1805.9482799710299</v>
      </c>
      <c r="AP282" s="7">
        <v>248.545037288549</v>
      </c>
      <c r="AQ282" s="7">
        <v>759.76379303982003</v>
      </c>
      <c r="AR282" s="7">
        <v>1582.1147966183501</v>
      </c>
      <c r="AS282" s="7">
        <v>1215.50735765181</v>
      </c>
      <c r="AT282" s="7">
        <v>1313.78548098788</v>
      </c>
      <c r="AU282" s="7">
        <v>1571.26854862952</v>
      </c>
      <c r="AV282" s="7">
        <v>1439.89577178288</v>
      </c>
      <c r="AW282" s="7">
        <v>2061.1928341636299</v>
      </c>
      <c r="AX282" s="7">
        <v>351.69116220714102</v>
      </c>
      <c r="AY282" s="7">
        <v>605.506791058972</v>
      </c>
      <c r="AZ282" s="7">
        <v>1843.8282189700301</v>
      </c>
      <c r="BA282" s="7">
        <v>1879.4814179831701</v>
      </c>
      <c r="BB282" s="7">
        <v>1762.0619417463099</v>
      </c>
      <c r="BC282" s="7">
        <v>170.00901924480701</v>
      </c>
      <c r="BD282" s="7">
        <v>381.31942269851498</v>
      </c>
      <c r="BE282" s="7">
        <v>2110.5840139266502</v>
      </c>
      <c r="BF282" s="7">
        <v>1450.3858434356</v>
      </c>
      <c r="BG282" s="7">
        <v>814.22236084723397</v>
      </c>
      <c r="BH282" s="7">
        <v>428.556796548254</v>
      </c>
      <c r="BI282" s="7">
        <v>340.12783570258301</v>
      </c>
      <c r="BJ282" s="7">
        <v>466.40944871836098</v>
      </c>
      <c r="BK282" s="7">
        <v>808.51772481656599</v>
      </c>
      <c r="BL282" s="7">
        <v>1983.2022355471599</v>
      </c>
      <c r="BM282" s="7">
        <v>1825.9038094704199</v>
      </c>
      <c r="BN282" s="7">
        <v>1829.6096374425299</v>
      </c>
      <c r="BO282" s="7">
        <v>1759.32767121133</v>
      </c>
      <c r="BP282" s="7">
        <v>729.09139344760194</v>
      </c>
      <c r="BQ282" s="7">
        <v>795.14384363873296</v>
      </c>
      <c r="BR282" s="7">
        <v>1001.6146325447299</v>
      </c>
      <c r="BS282" s="7">
        <v>292.57934901250701</v>
      </c>
      <c r="BT282" s="7">
        <v>1656.93419372932</v>
      </c>
      <c r="BU282" s="7">
        <v>1196.7135552303</v>
      </c>
      <c r="BV282" s="7">
        <v>1689.9568663401601</v>
      </c>
      <c r="BW282" s="7">
        <v>1462.8583412820001</v>
      </c>
      <c r="BX282" s="7">
        <v>1098.4624005394101</v>
      </c>
      <c r="BY282" s="7">
        <v>2031.4719751395701</v>
      </c>
      <c r="BZ282" s="7">
        <v>1799.6116218207001</v>
      </c>
      <c r="CA282" s="7">
        <v>1784.6104506035199</v>
      </c>
      <c r="CB282" s="7">
        <v>798.659211022411</v>
      </c>
      <c r="CC282" s="7">
        <v>1843.7313831087199</v>
      </c>
      <c r="CD282" s="7">
        <v>590.11999115094102</v>
      </c>
      <c r="CE282" s="7">
        <v>497.51934514772103</v>
      </c>
      <c r="CF282" s="7">
        <v>1575.78837083551</v>
      </c>
      <c r="CG282" s="7">
        <v>2125.39725295171</v>
      </c>
      <c r="CH282" s="7">
        <v>1251.0455006586999</v>
      </c>
      <c r="CI282" s="7">
        <v>581.56217801744003</v>
      </c>
      <c r="CJ282" s="7">
        <v>1212.3080358760501</v>
      </c>
      <c r="CK282" s="7">
        <v>2274.3679047044702</v>
      </c>
      <c r="CL282" s="7">
        <v>557.40766623909497</v>
      </c>
      <c r="CM282" s="7">
        <v>1508.6215877509001</v>
      </c>
      <c r="CN282" s="7">
        <v>509.71621560799201</v>
      </c>
      <c r="CO282" s="7">
        <v>1799.72758640193</v>
      </c>
      <c r="CP282" s="7">
        <v>400.62878573022499</v>
      </c>
      <c r="CQ282" s="7">
        <v>920.19010599552996</v>
      </c>
      <c r="CR282" s="7">
        <v>138.182905255256</v>
      </c>
      <c r="CS282" s="7">
        <v>494.52133640723503</v>
      </c>
      <c r="CT282" s="7">
        <v>970.26176665700302</v>
      </c>
      <c r="CU282" s="7">
        <v>1809.8038658809301</v>
      </c>
      <c r="CV282" s="7">
        <v>1738.27194389439</v>
      </c>
      <c r="CW282" s="7">
        <v>278.92949549048399</v>
      </c>
      <c r="CX282" s="7">
        <v>506.49552159431198</v>
      </c>
      <c r="CY282" s="7">
        <v>257.54696948240002</v>
      </c>
      <c r="CZ282" s="7">
        <v>2138.0080273413701</v>
      </c>
      <c r="DA282" s="7">
        <v>957.245744599349</v>
      </c>
      <c r="DB282" s="7">
        <v>369.036167082075</v>
      </c>
      <c r="DC282" s="7">
        <v>2012.4941145361099</v>
      </c>
      <c r="DD282" s="7">
        <v>1722.4928376947801</v>
      </c>
      <c r="DE282" s="7">
        <v>1908.9853624150301</v>
      </c>
      <c r="DF282" s="7">
        <v>414.28023450320501</v>
      </c>
      <c r="DG282" s="7">
        <v>1789.36212645407</v>
      </c>
      <c r="DH282" s="7">
        <v>1931.6502227646599</v>
      </c>
      <c r="DI282" s="7">
        <v>697.12262789803401</v>
      </c>
      <c r="DJ282" s="7">
        <v>1853.3370968802601</v>
      </c>
      <c r="DK282" s="7">
        <v>957.92239254125798</v>
      </c>
      <c r="DL282" s="7">
        <v>551.158205372564</v>
      </c>
      <c r="DM282" s="7">
        <v>1299.3477613391401</v>
      </c>
      <c r="DN282" s="7">
        <v>470.63438861391501</v>
      </c>
      <c r="DO282" s="7">
        <v>232.336753356082</v>
      </c>
      <c r="DP282" s="7">
        <v>1383.9836362411099</v>
      </c>
      <c r="DQ282" s="7">
        <v>1453.52293848208</v>
      </c>
      <c r="DR282" s="7">
        <v>1879.3558880788701</v>
      </c>
      <c r="DS282" s="7">
        <v>1712.5322049239801</v>
      </c>
      <c r="DT282" s="7">
        <v>755.73021086958204</v>
      </c>
      <c r="DU282" s="7">
        <v>1322.70787318272</v>
      </c>
      <c r="DV282" s="7">
        <v>888.94284184000799</v>
      </c>
      <c r="DW282" s="7">
        <v>1864.7228829942301</v>
      </c>
      <c r="DX282" s="7">
        <v>1706.0586432800901</v>
      </c>
      <c r="DY282" s="7">
        <v>510.02492797481801</v>
      </c>
      <c r="DZ282" s="7">
        <v>1881.4049365124899</v>
      </c>
      <c r="EA282" s="7">
        <v>1138.6991585471401</v>
      </c>
      <c r="EB282" s="7">
        <v>1805.46612581206</v>
      </c>
      <c r="EC282" s="7">
        <v>962.93092733450703</v>
      </c>
      <c r="ED282" s="7">
        <v>779.01618687033204</v>
      </c>
      <c r="EE282" s="7">
        <v>188.996881135178</v>
      </c>
      <c r="EF282" s="7">
        <v>1818.75619580181</v>
      </c>
      <c r="EG282" s="7">
        <v>1777.2535261369101</v>
      </c>
      <c r="EH282" s="7">
        <v>1877.3249098318599</v>
      </c>
      <c r="EI282" s="7">
        <v>930.01637797724004</v>
      </c>
      <c r="EJ282" s="7">
        <v>795.61128296397203</v>
      </c>
      <c r="EK282" s="7">
        <v>1914.6309644549301</v>
      </c>
      <c r="EL282" s="7">
        <v>511.17004838782299</v>
      </c>
      <c r="EM282" s="7">
        <v>246.984957040278</v>
      </c>
      <c r="EN282" s="7">
        <v>1912.84752506072</v>
      </c>
      <c r="EO282" s="7">
        <v>1815.53036384396</v>
      </c>
      <c r="EP282" s="7">
        <v>1806.18598101825</v>
      </c>
      <c r="EQ282" s="7">
        <v>493.144722033025</v>
      </c>
      <c r="ER282" s="7">
        <v>1994.1793996067399</v>
      </c>
      <c r="ES282" s="7">
        <v>2254.4848947527298</v>
      </c>
      <c r="ET282" s="7">
        <v>1984.5697215105199</v>
      </c>
      <c r="EU282" s="7">
        <v>1945.34310021335</v>
      </c>
      <c r="EV282" s="7">
        <v>1191.1028110155901</v>
      </c>
      <c r="EW282" s="7">
        <v>1759.16733778771</v>
      </c>
      <c r="EX282" s="7">
        <v>494.33987905618397</v>
      </c>
      <c r="EY282" s="7">
        <v>842.95454844422898</v>
      </c>
      <c r="EZ282" s="7">
        <v>1850.1699830101199</v>
      </c>
      <c r="FA282" s="7">
        <v>1832.5020840924401</v>
      </c>
      <c r="FB282" s="7">
        <v>1496.6340600910601</v>
      </c>
      <c r="FC282" s="7">
        <v>1743.8756028668499</v>
      </c>
      <c r="FD282" s="7">
        <v>2423.3044754961202</v>
      </c>
      <c r="FE282" s="7">
        <v>1341.2451223094099</v>
      </c>
      <c r="FF282" s="7">
        <v>1518.71115110449</v>
      </c>
      <c r="FG282" s="7">
        <v>1189.40176884431</v>
      </c>
      <c r="FH282" s="7">
        <v>809.11908331141296</v>
      </c>
      <c r="FI282" s="7">
        <v>379.39966779882701</v>
      </c>
      <c r="FJ282" s="7">
        <v>1228.31205236961</v>
      </c>
      <c r="FK282" s="7">
        <v>793.26581771654605</v>
      </c>
      <c r="FL282" s="7">
        <v>1784.7249100947199</v>
      </c>
      <c r="FM282" s="7">
        <v>573.74625799580804</v>
      </c>
      <c r="FN282" s="7">
        <v>1309.84321382092</v>
      </c>
      <c r="FO282" s="7">
        <v>1662.60411016537</v>
      </c>
      <c r="FP282" s="7">
        <v>1679.4540701130099</v>
      </c>
      <c r="FQ282" s="7">
        <v>1822.9581067408201</v>
      </c>
      <c r="FR282" s="7">
        <v>1818.1192146676899</v>
      </c>
      <c r="FS282" s="7">
        <v>515.82850931829398</v>
      </c>
      <c r="FT282" s="7">
        <v>1970.81856648349</v>
      </c>
      <c r="FU282" s="7">
        <v>1704.1988647538999</v>
      </c>
      <c r="FV282" s="7">
        <v>515.68366201356696</v>
      </c>
      <c r="FW282" s="7">
        <v>1986.8187441272501</v>
      </c>
      <c r="FX282" s="7">
        <v>859.45233396033905</v>
      </c>
      <c r="FY282" s="7">
        <v>1511.32471722471</v>
      </c>
      <c r="FZ282" s="7">
        <v>1547.1773608425699</v>
      </c>
      <c r="GA282" s="7">
        <v>1631.8891452830201</v>
      </c>
      <c r="GB282" s="7">
        <v>525.90000051998004</v>
      </c>
      <c r="GC282" s="7">
        <v>498.96882374767301</v>
      </c>
      <c r="GD282" s="7">
        <v>554.52969324587195</v>
      </c>
      <c r="GE282" s="7">
        <v>1785.3853858136999</v>
      </c>
      <c r="GF282" s="7">
        <v>1511.7809512573999</v>
      </c>
      <c r="GG282" s="7">
        <v>1971.7711442631801</v>
      </c>
      <c r="GH282" s="7">
        <v>1102.8290182046201</v>
      </c>
      <c r="GI282" s="7">
        <v>1847.53156913066</v>
      </c>
      <c r="GJ282" s="7">
        <v>1815.7851212226401</v>
      </c>
      <c r="GK282" s="7">
        <v>1965.42432741999</v>
      </c>
      <c r="GL282" s="7">
        <v>1663.7589813571699</v>
      </c>
      <c r="GM282" s="7">
        <v>1009.1951942946</v>
      </c>
      <c r="GN282" s="7">
        <v>1180.5085324178301</v>
      </c>
      <c r="GO282" s="7">
        <v>472.50426408515699</v>
      </c>
      <c r="GP282" s="7">
        <v>1818.2162135219601</v>
      </c>
      <c r="GQ282" s="7">
        <v>1998.0682689012799</v>
      </c>
      <c r="GR282" s="7">
        <v>1826.0369271294001</v>
      </c>
      <c r="GS282" s="7">
        <v>1911.09999170229</v>
      </c>
      <c r="GT282" s="7">
        <v>676.22194554666999</v>
      </c>
      <c r="GU282" s="7">
        <v>1883.5329249311001</v>
      </c>
      <c r="GV282" s="7">
        <v>1711.98379510667</v>
      </c>
      <c r="GW282" s="7">
        <v>1243.72868150103</v>
      </c>
      <c r="GX282" s="7">
        <v>812.93645078650104</v>
      </c>
      <c r="GY282" s="7">
        <v>643.75348164579896</v>
      </c>
      <c r="GZ282" s="7">
        <v>359.17064130890401</v>
      </c>
      <c r="HA282" s="7">
        <v>1513.75466798098</v>
      </c>
      <c r="HB282" s="7">
        <v>380.21365052155801</v>
      </c>
      <c r="HC282" s="7">
        <v>509.38561925229601</v>
      </c>
      <c r="HD282" s="7">
        <v>679.51430637318003</v>
      </c>
      <c r="HE282" s="7">
        <v>1609.03561279632</v>
      </c>
      <c r="HF282" s="7">
        <v>1755.2562688958301</v>
      </c>
      <c r="HG282" s="7">
        <v>1847.3332471230799</v>
      </c>
      <c r="HH282" s="7">
        <v>1420.3109887589701</v>
      </c>
      <c r="HI282" s="7">
        <v>2020.1778583426801</v>
      </c>
      <c r="HJ282" s="7">
        <v>1811.2875716671799</v>
      </c>
      <c r="HK282" s="7">
        <v>1633.7052283885801</v>
      </c>
      <c r="HL282" s="7">
        <v>1881.26932639137</v>
      </c>
      <c r="HM282" s="7">
        <v>1165.43773418047</v>
      </c>
      <c r="HN282" s="7">
        <v>1633.15292305295</v>
      </c>
      <c r="HO282" s="7">
        <v>1837.7142894126</v>
      </c>
      <c r="HP282" s="7">
        <v>774.69710410038499</v>
      </c>
      <c r="HQ282" s="7">
        <v>1254.85656348918</v>
      </c>
      <c r="HR282" s="7">
        <v>340.90741957106297</v>
      </c>
      <c r="HS282" s="7">
        <v>976.73436533183803</v>
      </c>
      <c r="HT282" s="7">
        <v>1392.5095956356099</v>
      </c>
      <c r="HU282" s="7">
        <v>1068.18617804531</v>
      </c>
      <c r="HV282" s="7">
        <v>548.66905279968501</v>
      </c>
      <c r="HW282" s="7">
        <v>930.459556475157</v>
      </c>
      <c r="HX282" s="7">
        <v>444.48057604955</v>
      </c>
      <c r="HY282" s="7">
        <v>1590.55470739359</v>
      </c>
      <c r="HZ282" s="7">
        <v>774.24010895169897</v>
      </c>
      <c r="IA282" s="7">
        <v>1830.50172521084</v>
      </c>
      <c r="IB282" s="7">
        <v>1289.6292603086799</v>
      </c>
      <c r="IC282" s="7">
        <v>1813.8719886746701</v>
      </c>
      <c r="ID282" s="7">
        <v>2016.9484706369699</v>
      </c>
      <c r="IE282" s="7">
        <v>1390.7443542598101</v>
      </c>
      <c r="IF282" s="7">
        <v>2326.77040300216</v>
      </c>
      <c r="IG282" s="7">
        <v>1486.1485093556</v>
      </c>
      <c r="IH282" s="7">
        <v>1682.903606244</v>
      </c>
      <c r="II282" s="7">
        <v>1837.32118467183</v>
      </c>
      <c r="IJ282" s="7">
        <v>1918.5225560346701</v>
      </c>
      <c r="IK282" s="7">
        <v>1796.2209733787699</v>
      </c>
      <c r="IL282" s="7">
        <v>1213.43127935652</v>
      </c>
      <c r="IM282" s="7">
        <v>1071.1883692449401</v>
      </c>
      <c r="IN282" s="7">
        <v>560.49380576089698</v>
      </c>
      <c r="IO282" s="7">
        <v>503.63740442532099</v>
      </c>
      <c r="IP282" s="7">
        <v>781.10363721473504</v>
      </c>
      <c r="IQ282" s="7">
        <v>1718.1520654865999</v>
      </c>
      <c r="IR282" s="7">
        <v>463.24294009561203</v>
      </c>
      <c r="IS282" s="7">
        <v>511.03840067338899</v>
      </c>
      <c r="IT282" s="7">
        <v>439.43586305973298</v>
      </c>
      <c r="IU282" s="7">
        <v>1833.2750045489299</v>
      </c>
      <c r="IV282" s="7">
        <v>351.58706365514598</v>
      </c>
      <c r="IW282" s="7">
        <v>2104.07684346939</v>
      </c>
      <c r="IX282" s="7">
        <v>1693.84621319792</v>
      </c>
      <c r="IY282" s="7">
        <v>1899.6213538807399</v>
      </c>
      <c r="IZ282" s="7">
        <v>586.32194051337603</v>
      </c>
      <c r="JA282" s="7">
        <v>2142.3653041419998</v>
      </c>
      <c r="JB282" s="7">
        <v>742.45997772062105</v>
      </c>
      <c r="JC282" s="7">
        <v>1545.3652667905901</v>
      </c>
      <c r="JD282" s="7">
        <v>2054.8007762413899</v>
      </c>
      <c r="JE282" s="7">
        <v>1166.0775359740301</v>
      </c>
      <c r="JF282" s="7">
        <v>446.93127771898497</v>
      </c>
      <c r="JG282" s="7">
        <v>1938.57560410369</v>
      </c>
      <c r="JH282" s="7">
        <v>990.02918277907895</v>
      </c>
      <c r="JI282" s="7">
        <v>1802.7019181031801</v>
      </c>
      <c r="JJ282" s="7">
        <v>305.504557083115</v>
      </c>
      <c r="JK282" s="7">
        <v>1880.61359418438</v>
      </c>
      <c r="JL282" s="7">
        <v>1934.2967119181401</v>
      </c>
      <c r="JM282" s="7">
        <v>1282.9882311834299</v>
      </c>
      <c r="JN282" s="7">
        <v>2173.0319713060499</v>
      </c>
      <c r="JO282" s="7">
        <v>1975.0662752445701</v>
      </c>
      <c r="JP282" s="7">
        <v>1788.8847793239499</v>
      </c>
      <c r="JQ282" s="7">
        <v>1083.31504402987</v>
      </c>
      <c r="JR282" s="7">
        <v>1826.1980110726299</v>
      </c>
      <c r="JS282" s="7">
        <v>1347.0719369098799</v>
      </c>
      <c r="JT282" s="7">
        <v>1588.6958122906501</v>
      </c>
      <c r="JU282" s="7">
        <v>311.02071126056597</v>
      </c>
      <c r="JV282" s="7">
        <v>0</v>
      </c>
      <c r="JW282" s="7">
        <v>1567.24948267992</v>
      </c>
      <c r="JX282" s="7">
        <v>2062.14518009112</v>
      </c>
      <c r="JY282" s="7">
        <v>2032.6904045106901</v>
      </c>
      <c r="JZ282" s="7">
        <v>1776.1664953214699</v>
      </c>
      <c r="KA282" s="7">
        <v>353.74628762870401</v>
      </c>
      <c r="KB282" s="7">
        <v>1925.2476887042601</v>
      </c>
      <c r="KC282" s="7">
        <v>1692.6988789438899</v>
      </c>
      <c r="KD282" s="7">
        <v>748.24825836722403</v>
      </c>
      <c r="KE282" s="7">
        <v>1852.1671621534799</v>
      </c>
      <c r="KF282" s="7">
        <v>2223.3052381327002</v>
      </c>
      <c r="KG282" s="7">
        <v>1190.99860127528</v>
      </c>
      <c r="KH282" s="7">
        <v>1830.1618533148701</v>
      </c>
      <c r="KI282" s="7">
        <v>1952.9509119176901</v>
      </c>
      <c r="KJ282" s="7">
        <v>1909.78663621546</v>
      </c>
      <c r="KK282" s="7">
        <v>1987.32654798147</v>
      </c>
      <c r="KL282" s="7">
        <v>1539.1735278844801</v>
      </c>
      <c r="KM282" s="7">
        <v>1176.6657395587899</v>
      </c>
      <c r="KN282" s="7">
        <v>1792.83360803141</v>
      </c>
      <c r="KO282" s="7">
        <v>2301.0747156504599</v>
      </c>
      <c r="KP282" s="7">
        <v>432.89982275832301</v>
      </c>
      <c r="KQ282" s="7">
        <v>240.42708749658601</v>
      </c>
      <c r="KR282" s="7">
        <v>343.23592924846002</v>
      </c>
      <c r="KS282" s="7">
        <v>1310.4549188466001</v>
      </c>
      <c r="KT282" s="7">
        <v>1385.52508228226</v>
      </c>
      <c r="KU282" s="7">
        <v>395.27304240219797</v>
      </c>
      <c r="KV282" s="7">
        <v>694.83322585907104</v>
      </c>
      <c r="KW282" s="7">
        <v>1155.13662960079</v>
      </c>
      <c r="KX282" s="7">
        <v>1758.2972159302999</v>
      </c>
      <c r="KY282" s="7">
        <v>257.49391204414098</v>
      </c>
      <c r="KZ282" s="7">
        <v>1698.53074982558</v>
      </c>
      <c r="LA282" s="7">
        <v>1857.7639112730201</v>
      </c>
      <c r="LB282" s="7">
        <v>838.93710694366303</v>
      </c>
      <c r="LC282" s="7">
        <v>491.41023863204498</v>
      </c>
      <c r="LD282" s="7">
        <v>175.41551468088301</v>
      </c>
      <c r="LE282" s="7">
        <v>1161.5100797499599</v>
      </c>
      <c r="LF282" s="7">
        <v>172.79846194366999</v>
      </c>
      <c r="LG282" s="7">
        <v>2675.5494254824298</v>
      </c>
      <c r="LH282" s="7">
        <v>134.58409735196599</v>
      </c>
      <c r="LI282" s="7">
        <v>2029.51916849606</v>
      </c>
      <c r="LJ282" s="7">
        <v>198.298060928642</v>
      </c>
      <c r="LK282" s="7">
        <v>1828.9558678242699</v>
      </c>
      <c r="LL282" s="7">
        <v>1890.36454334823</v>
      </c>
      <c r="LM282" s="7">
        <v>1435.69349975553</v>
      </c>
      <c r="LN282" s="7">
        <v>1423.32391755754</v>
      </c>
      <c r="LO282" s="7">
        <v>2472.7546881152002</v>
      </c>
      <c r="LP282" s="7">
        <v>1692.00254173136</v>
      </c>
      <c r="LQ282" s="7">
        <v>1058.8955874319199</v>
      </c>
      <c r="LR282" s="7">
        <v>1350.9878320905</v>
      </c>
      <c r="LS282" s="7">
        <v>1157.5137937131699</v>
      </c>
      <c r="LT282" s="7">
        <v>121.558098731558</v>
      </c>
      <c r="LU282" s="7">
        <v>1157.1454824299699</v>
      </c>
      <c r="LV282" s="7">
        <v>1899.3304530119999</v>
      </c>
      <c r="LW282" s="7">
        <v>2565.5621665419199</v>
      </c>
      <c r="LX282" s="7">
        <v>1871.6829803073699</v>
      </c>
      <c r="LY282" s="7">
        <v>1150.56247183747</v>
      </c>
      <c r="LZ282" s="7">
        <v>416.06042593952799</v>
      </c>
      <c r="MA282" s="7">
        <v>1629.7004769128901</v>
      </c>
      <c r="MB282" s="7">
        <v>1882.22974587104</v>
      </c>
      <c r="MC282" s="7">
        <v>1824.4726993506399</v>
      </c>
      <c r="MD282" s="7">
        <v>1762.97328069541</v>
      </c>
      <c r="ME282" s="7">
        <v>257.04906528244402</v>
      </c>
      <c r="MF282" s="7">
        <v>1789.5496765247799</v>
      </c>
      <c r="MG282" s="7">
        <v>2052.57358452878</v>
      </c>
      <c r="MH282" s="7">
        <v>1355.6688593050501</v>
      </c>
      <c r="MI282" s="7">
        <v>404.20033499922903</v>
      </c>
      <c r="MJ282" s="7">
        <v>1862.55686240153</v>
      </c>
      <c r="MK282" s="7">
        <v>1842.8192262540599</v>
      </c>
      <c r="ML282" s="7">
        <v>1925.4651716947701</v>
      </c>
      <c r="MM282" s="7">
        <v>566.22812444792703</v>
      </c>
      <c r="MN282" s="7">
        <v>1711.9220887025299</v>
      </c>
      <c r="MO282" s="7">
        <v>2385.7954368431901</v>
      </c>
      <c r="MP282" s="7">
        <v>1364.62773326663</v>
      </c>
      <c r="MQ282" s="7">
        <v>301.210423563044</v>
      </c>
      <c r="MR282" s="7">
        <v>1323.4599552233401</v>
      </c>
      <c r="MS282" s="7">
        <v>2141.1263359279701</v>
      </c>
      <c r="MT282" s="7">
        <v>1977.6805801739299</v>
      </c>
      <c r="MU282" s="7">
        <v>611.00066514139405</v>
      </c>
      <c r="MV282" s="7">
        <v>1478.9869414265499</v>
      </c>
      <c r="MW282" s="7">
        <v>1433.0647359663401</v>
      </c>
      <c r="MX282" s="7">
        <v>1825.1795331991</v>
      </c>
      <c r="MY282" s="7">
        <v>370.59983856984201</v>
      </c>
      <c r="MZ282" s="7">
        <v>1773.83438257528</v>
      </c>
      <c r="NA282" s="7">
        <v>1529.0551238968601</v>
      </c>
      <c r="NB282" s="7">
        <v>953.41539343525596</v>
      </c>
      <c r="NC282" s="7">
        <v>1817.4971919357899</v>
      </c>
      <c r="ND282" s="7">
        <v>784.82639547099097</v>
      </c>
      <c r="NE282" s="7">
        <v>1154.6017500857799</v>
      </c>
      <c r="NF282" s="7">
        <v>1586.73380450334</v>
      </c>
      <c r="NG282" s="7">
        <v>1762.48239592301</v>
      </c>
      <c r="NH282" s="7">
        <v>2004.25144721894</v>
      </c>
      <c r="NI282" s="7">
        <v>2415.5306173280601</v>
      </c>
      <c r="NJ282" s="7">
        <v>457.69326817238903</v>
      </c>
      <c r="NK282" s="7">
        <v>2706.53111267752</v>
      </c>
      <c r="NL282" s="7">
        <v>939.02226470824996</v>
      </c>
      <c r="NM282" s="7">
        <v>1755.05731433144</v>
      </c>
      <c r="NN282" s="7">
        <v>1622.8899897440201</v>
      </c>
      <c r="NO282" s="7">
        <v>2012.07774794694</v>
      </c>
      <c r="NP282" s="7">
        <v>663.78683320336097</v>
      </c>
      <c r="NQ282" s="7">
        <v>1780.3096522999399</v>
      </c>
      <c r="NR282" s="7">
        <v>1711.84384426115</v>
      </c>
      <c r="NS282" s="7">
        <v>691.48820669245401</v>
      </c>
      <c r="NT282" s="7">
        <v>899.10059493091705</v>
      </c>
      <c r="NU282" s="7">
        <v>1837.9892831796301</v>
      </c>
      <c r="NV282" s="7">
        <v>1365.91452913646</v>
      </c>
      <c r="NW282" s="7">
        <v>1176.30299637143</v>
      </c>
      <c r="NX282" s="7">
        <v>397.83297262898401</v>
      </c>
      <c r="NY282" s="7">
        <v>132.84843954458</v>
      </c>
      <c r="NZ282" s="7">
        <v>2188.62034042183</v>
      </c>
      <c r="OA282" s="7">
        <v>2130.9876608551199</v>
      </c>
      <c r="OB282" s="7">
        <v>1898.38579304567</v>
      </c>
      <c r="OC282" s="7">
        <v>1803.75073671979</v>
      </c>
      <c r="OD282" s="7">
        <v>1739.5369116775</v>
      </c>
      <c r="OE282" s="7">
        <v>1168.49875751122</v>
      </c>
      <c r="OF282" s="7">
        <v>830.46096486701299</v>
      </c>
      <c r="OG282" s="7">
        <v>1800.49169974551</v>
      </c>
      <c r="OH282" s="7">
        <v>1248.82316159884</v>
      </c>
      <c r="OI282" s="7">
        <v>2489.1535632037198</v>
      </c>
      <c r="OJ282" s="7">
        <v>746.90077099170196</v>
      </c>
      <c r="OK282" s="7">
        <v>1675.1256046481001</v>
      </c>
      <c r="OL282" s="7">
        <v>1014.0372192047799</v>
      </c>
      <c r="OM282" s="7">
        <v>914.79207549823002</v>
      </c>
      <c r="ON282" s="7">
        <v>1751.6532359669</v>
      </c>
      <c r="OO282" s="7">
        <v>437.02254564527902</v>
      </c>
      <c r="OP282" s="7">
        <v>1774.1479954921699</v>
      </c>
      <c r="OQ282" s="7">
        <v>1798.8443457148701</v>
      </c>
      <c r="OR282" s="7">
        <v>191.86786222086999</v>
      </c>
      <c r="OS282" s="7">
        <v>2029.4898423208999</v>
      </c>
      <c r="OT282" s="7">
        <v>1029.80827239468</v>
      </c>
      <c r="OU282" s="7">
        <v>678.33847033126597</v>
      </c>
      <c r="OV282" s="7">
        <v>1636.2592538793101</v>
      </c>
      <c r="OW282" s="7">
        <v>2073.0027782634302</v>
      </c>
      <c r="OX282" s="7">
        <v>727.011116764402</v>
      </c>
      <c r="OY282" s="7">
        <v>1780.73408683566</v>
      </c>
      <c r="OZ282" s="7">
        <v>1883.1286789353501</v>
      </c>
      <c r="PA282" s="7">
        <v>1725.59547403652</v>
      </c>
      <c r="PB282" s="7">
        <v>1224.5347715701801</v>
      </c>
      <c r="PC282" s="7">
        <v>1232.0365571820801</v>
      </c>
      <c r="PD282" s="7">
        <v>1687.7865393608899</v>
      </c>
      <c r="PE282" s="7">
        <v>1716.90163086912</v>
      </c>
      <c r="PF282" s="7">
        <v>1557.4604631622899</v>
      </c>
      <c r="PG282" s="7">
        <v>701.85908024368496</v>
      </c>
      <c r="PH282" s="7">
        <v>1922.6718416618901</v>
      </c>
      <c r="PI282" s="7">
        <v>1923.0619832561799</v>
      </c>
      <c r="PJ282" s="7">
        <v>430.73854689637398</v>
      </c>
      <c r="PK282" s="7">
        <v>2015.7432517234699</v>
      </c>
      <c r="PL282" s="7">
        <v>1926.08840245686</v>
      </c>
      <c r="PM282" s="7">
        <v>1162.21527256074</v>
      </c>
      <c r="PN282" s="7">
        <v>472.428316490589</v>
      </c>
      <c r="PO282" s="7">
        <v>1061.24970466339</v>
      </c>
      <c r="PP282" s="7">
        <v>2040.6801165398899</v>
      </c>
      <c r="PQ282" s="7">
        <v>1778.9365930656299</v>
      </c>
      <c r="PR282" s="7">
        <v>461.37140595171797</v>
      </c>
      <c r="PS282" s="7">
        <v>2050.4605437574201</v>
      </c>
      <c r="PT282" s="7">
        <v>1114.2605650197399</v>
      </c>
      <c r="PU282" s="7">
        <v>1620.19599545656</v>
      </c>
      <c r="PV282" s="7">
        <v>1011.69783575299</v>
      </c>
      <c r="PW282" s="7">
        <v>1219.9415974441199</v>
      </c>
      <c r="PX282" s="7">
        <v>264.12160544251901</v>
      </c>
      <c r="PY282" s="7">
        <v>381.59767376818098</v>
      </c>
      <c r="PZ282" s="7">
        <v>1880.24816836029</v>
      </c>
      <c r="QA282" s="7">
        <v>486.063075707096</v>
      </c>
      <c r="QB282" s="7">
        <v>1187.71467875546</v>
      </c>
      <c r="QC282" s="7">
        <v>712.625225548961</v>
      </c>
      <c r="QD282" s="7">
        <v>1696.2051155972499</v>
      </c>
      <c r="QE282" s="7">
        <v>1797.723883161</v>
      </c>
      <c r="QF282" s="7">
        <v>1765.6279581410099</v>
      </c>
      <c r="QG282" s="7">
        <v>1841.1031715415299</v>
      </c>
      <c r="QH282" s="7">
        <v>1779.78012664619</v>
      </c>
      <c r="QI282" s="7">
        <v>1774.77529624972</v>
      </c>
      <c r="QJ282" s="7">
        <v>1893.37521696921</v>
      </c>
      <c r="QK282" s="7">
        <v>1109.67617039321</v>
      </c>
      <c r="QL282" s="7">
        <v>1463.1338691815499</v>
      </c>
      <c r="QM282" s="7">
        <v>691.38690858376503</v>
      </c>
      <c r="QN282" s="7">
        <v>1664.6122049949499</v>
      </c>
      <c r="QO282" s="7">
        <v>489.89540516671502</v>
      </c>
      <c r="QP282" s="7">
        <v>1781.45296873344</v>
      </c>
      <c r="QQ282" s="7">
        <v>1530.0213722590099</v>
      </c>
      <c r="QR282" s="7">
        <v>1003.31080040961</v>
      </c>
      <c r="QS282" s="7">
        <v>604.93131948117104</v>
      </c>
      <c r="QT282" s="7">
        <v>1143.6313803672499</v>
      </c>
      <c r="QU282" s="7">
        <v>1254.1697367345901</v>
      </c>
      <c r="QV282" s="7">
        <v>545.95090894751399</v>
      </c>
      <c r="QW282" s="7">
        <v>856.24618798922495</v>
      </c>
      <c r="QX282" s="7">
        <v>1546.7020252530899</v>
      </c>
      <c r="QY282" s="7">
        <v>1160.1994601144299</v>
      </c>
      <c r="QZ282" s="7">
        <v>2124.1843482121099</v>
      </c>
      <c r="RA282" s="7">
        <v>1772.4812426492299</v>
      </c>
      <c r="RB282" s="7">
        <v>1295.5550664877301</v>
      </c>
      <c r="RC282" s="7">
        <v>909.51089949195898</v>
      </c>
      <c r="RD282" s="7">
        <v>1242.37528131011</v>
      </c>
      <c r="RE282" s="7">
        <v>1715.53618279379</v>
      </c>
      <c r="RF282" s="7">
        <v>480.13181699769302</v>
      </c>
      <c r="RG282" s="7">
        <v>974.05486112569304</v>
      </c>
      <c r="RH282" s="7">
        <v>1860.1282682594999</v>
      </c>
      <c r="RI282" s="7">
        <v>288.27018658742497</v>
      </c>
      <c r="RJ282" s="7">
        <v>1182.3733628125599</v>
      </c>
      <c r="RK282" s="7">
        <v>1425.60883867967</v>
      </c>
      <c r="RL282" s="7">
        <v>599.19934787458897</v>
      </c>
      <c r="RM282" s="7">
        <v>1814.80906511372</v>
      </c>
      <c r="RN282" s="7">
        <v>1146.6711116444501</v>
      </c>
      <c r="RO282" s="7">
        <v>2035.3816707501901</v>
      </c>
      <c r="RP282" s="7">
        <v>462.289174577795</v>
      </c>
      <c r="RQ282" s="7">
        <v>322.33243339657201</v>
      </c>
      <c r="RR282" s="7">
        <v>1200.5487204546901</v>
      </c>
      <c r="RS282" s="7">
        <v>786.83107890233396</v>
      </c>
    </row>
    <row r="283" spans="1:487">
      <c r="A283" s="5">
        <v>282</v>
      </c>
      <c r="B283" s="7">
        <v>467.08708761925999</v>
      </c>
      <c r="C283" s="7">
        <v>1047.8676186871701</v>
      </c>
      <c r="D283" s="7">
        <v>1421.0102783380701</v>
      </c>
      <c r="E283" s="7">
        <v>924.00601196731498</v>
      </c>
      <c r="F283" s="7">
        <v>1379.96708415737</v>
      </c>
      <c r="G283" s="7">
        <v>878.11730728028397</v>
      </c>
      <c r="H283" s="7">
        <v>834.44836018517697</v>
      </c>
      <c r="I283" s="7">
        <v>904.63716720613297</v>
      </c>
      <c r="J283" s="7">
        <v>1023.12276370502</v>
      </c>
      <c r="K283" s="7">
        <v>480.35466060223598</v>
      </c>
      <c r="L283" s="7">
        <v>164.324726951277</v>
      </c>
      <c r="M283" s="7">
        <v>108.518317420502</v>
      </c>
      <c r="N283" s="7">
        <v>498.81566661763202</v>
      </c>
      <c r="O283" s="7">
        <v>550.25671634027401</v>
      </c>
      <c r="P283" s="7">
        <v>1028.9762604627599</v>
      </c>
      <c r="Q283" s="7">
        <v>458.23329708570799</v>
      </c>
      <c r="R283" s="7">
        <v>386.21364034765401</v>
      </c>
      <c r="S283" s="7">
        <v>1018.46050858535</v>
      </c>
      <c r="T283" s="7">
        <v>917.87232553484205</v>
      </c>
      <c r="U283" s="7">
        <v>482.00772742458298</v>
      </c>
      <c r="V283" s="7">
        <v>808.18168517613105</v>
      </c>
      <c r="W283" s="7">
        <v>747.91845904808497</v>
      </c>
      <c r="X283" s="7">
        <v>299.96909928513901</v>
      </c>
      <c r="Y283" s="7">
        <v>444.77665545580601</v>
      </c>
      <c r="Z283" s="7">
        <v>907.91363199369198</v>
      </c>
      <c r="AA283" s="7">
        <v>1041.57071336993</v>
      </c>
      <c r="AB283" s="7">
        <v>1034.7981852159301</v>
      </c>
      <c r="AC283" s="7">
        <v>469.91991541414899</v>
      </c>
      <c r="AD283" s="7">
        <v>1016.4430451918601</v>
      </c>
      <c r="AE283" s="7">
        <v>1026.73088595595</v>
      </c>
      <c r="AF283" s="7">
        <v>1097.9009141608001</v>
      </c>
      <c r="AG283" s="7">
        <v>807.15003726271902</v>
      </c>
      <c r="AH283" s="7">
        <v>269.27003337457597</v>
      </c>
      <c r="AI283" s="7">
        <v>870.064768906371</v>
      </c>
      <c r="AJ283" s="7">
        <v>466.64965198057001</v>
      </c>
      <c r="AK283" s="7">
        <v>643.81045184372101</v>
      </c>
      <c r="AL283" s="7">
        <v>1145.02123847744</v>
      </c>
      <c r="AM283" s="7">
        <v>556.81022987522601</v>
      </c>
      <c r="AN283" s="7">
        <v>151.39422535886001</v>
      </c>
      <c r="AO283" s="7">
        <v>866.60993102652503</v>
      </c>
      <c r="AP283" s="7">
        <v>1648.9407999269699</v>
      </c>
      <c r="AQ283" s="7">
        <v>997.81965194511702</v>
      </c>
      <c r="AR283" s="7">
        <v>231.636951087689</v>
      </c>
      <c r="AS283" s="7">
        <v>488.15661458127499</v>
      </c>
      <c r="AT283" s="7">
        <v>260.65276430631502</v>
      </c>
      <c r="AU283" s="7">
        <v>738.53045641169604</v>
      </c>
      <c r="AV283" s="7">
        <v>451.25233360338098</v>
      </c>
      <c r="AW283" s="7">
        <v>682.926657146151</v>
      </c>
      <c r="AX283" s="7">
        <v>1245.9686331288799</v>
      </c>
      <c r="AY283" s="7">
        <v>981.14333148169897</v>
      </c>
      <c r="AZ283" s="7">
        <v>334.063613619899</v>
      </c>
      <c r="BA283" s="7">
        <v>403.80686752063201</v>
      </c>
      <c r="BB283" s="7">
        <v>349.29789746080701</v>
      </c>
      <c r="BC283" s="7">
        <v>1516.37824905292</v>
      </c>
      <c r="BD283" s="7">
        <v>1301.4528736646801</v>
      </c>
      <c r="BE283" s="7">
        <v>802.17011165337397</v>
      </c>
      <c r="BF283" s="7">
        <v>808.67604482469199</v>
      </c>
      <c r="BG283" s="7">
        <v>1033.5144789118001</v>
      </c>
      <c r="BH283" s="7">
        <v>1644.1865160155801</v>
      </c>
      <c r="BI283" s="7">
        <v>1555.0450214213799</v>
      </c>
      <c r="BJ283" s="7">
        <v>1921.5456608633599</v>
      </c>
      <c r="BK283" s="7">
        <v>1016.76828820743</v>
      </c>
      <c r="BL283" s="7">
        <v>570.39574083588502</v>
      </c>
      <c r="BM283" s="7">
        <v>456.19037400307599</v>
      </c>
      <c r="BN283" s="7">
        <v>337.89536302253998</v>
      </c>
      <c r="BO283" s="7">
        <v>753.51618845112898</v>
      </c>
      <c r="BP283" s="7">
        <v>1021.74508075162</v>
      </c>
      <c r="BQ283" s="7">
        <v>839.55034337044901</v>
      </c>
      <c r="BR283" s="7">
        <v>571.22987249085497</v>
      </c>
      <c r="BS283" s="7">
        <v>1781.92916867903</v>
      </c>
      <c r="BT283" s="7">
        <v>664.56020496228098</v>
      </c>
      <c r="BU283" s="7">
        <v>486.91536161036498</v>
      </c>
      <c r="BV283" s="7">
        <v>269.68429806009499</v>
      </c>
      <c r="BW283" s="7">
        <v>784.53356870380503</v>
      </c>
      <c r="BX283" s="7">
        <v>932.05603895799402</v>
      </c>
      <c r="BY283" s="7">
        <v>587.454931489572</v>
      </c>
      <c r="BZ283" s="7">
        <v>738.64299852042495</v>
      </c>
      <c r="CA283" s="7">
        <v>702.15174200569197</v>
      </c>
      <c r="CB283" s="7">
        <v>770.49361023464201</v>
      </c>
      <c r="CC283" s="7">
        <v>470.571483470364</v>
      </c>
      <c r="CD283" s="7">
        <v>977.50684458559897</v>
      </c>
      <c r="CE283" s="7">
        <v>1165.3607365263199</v>
      </c>
      <c r="CF283" s="7">
        <v>580.73714636912496</v>
      </c>
      <c r="CG283" s="7">
        <v>820.06687095262396</v>
      </c>
      <c r="CH283" s="7">
        <v>1096.6864450621299</v>
      </c>
      <c r="CI283" s="7">
        <v>1228.6466022896</v>
      </c>
      <c r="CJ283" s="7">
        <v>528.294067176201</v>
      </c>
      <c r="CK283" s="7">
        <v>966.40702506905097</v>
      </c>
      <c r="CL283" s="7">
        <v>1376.54797758008</v>
      </c>
      <c r="CM283" s="7">
        <v>178.05613124579801</v>
      </c>
      <c r="CN283" s="7">
        <v>1130.90977298495</v>
      </c>
      <c r="CO283" s="7">
        <v>869.73457183428104</v>
      </c>
      <c r="CP283" s="7">
        <v>1231.5491307319401</v>
      </c>
      <c r="CQ283" s="7">
        <v>807.89939276713903</v>
      </c>
      <c r="CR283" s="7">
        <v>1654.1788091056401</v>
      </c>
      <c r="CS283" s="7">
        <v>1886.25533601804</v>
      </c>
      <c r="CT283" s="7">
        <v>697.327843195475</v>
      </c>
      <c r="CU283" s="7">
        <v>889.724710728579</v>
      </c>
      <c r="CV283" s="7">
        <v>475.62256406530003</v>
      </c>
      <c r="CW283" s="7">
        <v>1630.59664402216</v>
      </c>
      <c r="CX283" s="7">
        <v>1100.20046749471</v>
      </c>
      <c r="CY283" s="7">
        <v>1309.7185356602399</v>
      </c>
      <c r="CZ283" s="7">
        <v>1122.14902436336</v>
      </c>
      <c r="DA283" s="7">
        <v>631.85121651462805</v>
      </c>
      <c r="DB283" s="7">
        <v>1209.2021210335199</v>
      </c>
      <c r="DC283" s="7">
        <v>666.46179348805902</v>
      </c>
      <c r="DD283" s="7">
        <v>621.52898840848798</v>
      </c>
      <c r="DE283" s="7">
        <v>670.24281961854695</v>
      </c>
      <c r="DF283" s="7">
        <v>1887.98629468221</v>
      </c>
      <c r="DG283" s="7">
        <v>879.59424513203703</v>
      </c>
      <c r="DH283" s="7">
        <v>516.295060523453</v>
      </c>
      <c r="DI283" s="7">
        <v>879.24893841855805</v>
      </c>
      <c r="DJ283" s="7">
        <v>531.894565428139</v>
      </c>
      <c r="DK283" s="7">
        <v>764.53839140858702</v>
      </c>
      <c r="DL283" s="7">
        <v>1377.1586970350199</v>
      </c>
      <c r="DM283" s="7">
        <v>824.95549758524396</v>
      </c>
      <c r="DN283" s="7">
        <v>1235.73705382866</v>
      </c>
      <c r="DO283" s="7">
        <v>1720.32308169066</v>
      </c>
      <c r="DP283" s="7">
        <v>424.72248620196501</v>
      </c>
      <c r="DQ283" s="7">
        <v>574.34781705225998</v>
      </c>
      <c r="DR283" s="7">
        <v>511.10585930768599</v>
      </c>
      <c r="DS283" s="7">
        <v>347.652567893482</v>
      </c>
      <c r="DT283" s="7">
        <v>916.99495359061598</v>
      </c>
      <c r="DU283" s="7">
        <v>419.82631212636301</v>
      </c>
      <c r="DV283" s="7">
        <v>957.76338103760895</v>
      </c>
      <c r="DW283" s="7">
        <v>581.89757614360894</v>
      </c>
      <c r="DX283" s="7">
        <v>435.648223628165</v>
      </c>
      <c r="DY283" s="7">
        <v>1074.5674644074199</v>
      </c>
      <c r="DZ283" s="7">
        <v>392.09370208227199</v>
      </c>
      <c r="EA283" s="7">
        <v>1100.39692022802</v>
      </c>
      <c r="EB283" s="7">
        <v>270.71394462544498</v>
      </c>
      <c r="EC283" s="7">
        <v>624.71734208428404</v>
      </c>
      <c r="ED283" s="7">
        <v>792.32816806727999</v>
      </c>
      <c r="EE283" s="7">
        <v>1378.7820107661901</v>
      </c>
      <c r="EF283" s="7">
        <v>802.97596140157304</v>
      </c>
      <c r="EG283" s="7">
        <v>685.86075987870595</v>
      </c>
      <c r="EH283" s="7">
        <v>613.26848230191695</v>
      </c>
      <c r="EI283" s="7">
        <v>968.16730554291905</v>
      </c>
      <c r="EJ283" s="7">
        <v>783.13500770052894</v>
      </c>
      <c r="EK283" s="7">
        <v>562.27736323725696</v>
      </c>
      <c r="EL283" s="7">
        <v>1506.4199012025699</v>
      </c>
      <c r="EM283" s="7">
        <v>1393.25424193919</v>
      </c>
      <c r="EN283" s="7">
        <v>549.03344817622803</v>
      </c>
      <c r="EO283" s="7">
        <v>935.11045353677798</v>
      </c>
      <c r="EP283" s="7">
        <v>521.78120392027699</v>
      </c>
      <c r="EQ283" s="7">
        <v>1320.2969073357499</v>
      </c>
      <c r="ER283" s="7">
        <v>748.16984963712696</v>
      </c>
      <c r="ES283" s="7">
        <v>1267.2935553933701</v>
      </c>
      <c r="ET283" s="7">
        <v>716.81961825192502</v>
      </c>
      <c r="EU283" s="7">
        <v>573.37855787565798</v>
      </c>
      <c r="EV283" s="7">
        <v>517.14122819839201</v>
      </c>
      <c r="EW283" s="7">
        <v>327.05761207625602</v>
      </c>
      <c r="EX283" s="7">
        <v>1151.4105282732401</v>
      </c>
      <c r="EY283" s="7">
        <v>777.35941701149795</v>
      </c>
      <c r="EZ283" s="7">
        <v>442.30534662587303</v>
      </c>
      <c r="FA283" s="7">
        <v>882.01712251837705</v>
      </c>
      <c r="FB283" s="7">
        <v>109.37227547050099</v>
      </c>
      <c r="FC283" s="7">
        <v>225.83373134728399</v>
      </c>
      <c r="FD283" s="7">
        <v>1371.25616445886</v>
      </c>
      <c r="FE283" s="7">
        <v>243.87807335351201</v>
      </c>
      <c r="FF283" s="7">
        <v>585.60848102877605</v>
      </c>
      <c r="FG283" s="7">
        <v>486.94328594057299</v>
      </c>
      <c r="FH283" s="7">
        <v>793.62125903957201</v>
      </c>
      <c r="FI283" s="7">
        <v>1235.6877731306099</v>
      </c>
      <c r="FJ283" s="7">
        <v>588.21728395551804</v>
      </c>
      <c r="FK283" s="7">
        <v>1015.22171730607</v>
      </c>
      <c r="FL283" s="7">
        <v>433.99472067758097</v>
      </c>
      <c r="FM283" s="7">
        <v>1371.3292385843699</v>
      </c>
      <c r="FN283" s="7">
        <v>1069.64847733696</v>
      </c>
      <c r="FO283" s="7">
        <v>194.486444971819</v>
      </c>
      <c r="FP283" s="7">
        <v>342.80168591721201</v>
      </c>
      <c r="FQ283" s="7">
        <v>879.097092624467</v>
      </c>
      <c r="FR283" s="7">
        <v>874.96205126577297</v>
      </c>
      <c r="FS283" s="7">
        <v>1511.3703756733501</v>
      </c>
      <c r="FT283" s="7">
        <v>787.65705643217495</v>
      </c>
      <c r="FU283" s="7">
        <v>569.33253030061996</v>
      </c>
      <c r="FV283" s="7">
        <v>1875.27010828427</v>
      </c>
      <c r="FW283" s="7">
        <v>542.60876440561401</v>
      </c>
      <c r="FX283" s="7">
        <v>752.804904462796</v>
      </c>
      <c r="FY283" s="7">
        <v>142.89587286360401</v>
      </c>
      <c r="FZ283" s="7">
        <v>274.52942242318397</v>
      </c>
      <c r="GA283" s="7">
        <v>227.25445896991101</v>
      </c>
      <c r="GB283" s="7">
        <v>1950.8118981652001</v>
      </c>
      <c r="GC283" s="7">
        <v>1078.0241170458301</v>
      </c>
      <c r="GD283" s="7">
        <v>1392.8966613248199</v>
      </c>
      <c r="GE283" s="7">
        <v>858.06418474683699</v>
      </c>
      <c r="GF283" s="7">
        <v>704.12436190794995</v>
      </c>
      <c r="GG283" s="7">
        <v>727.25683679287397</v>
      </c>
      <c r="GH283" s="7">
        <v>878.61323765511804</v>
      </c>
      <c r="GI283" s="7">
        <v>388.20396095156298</v>
      </c>
      <c r="GJ283" s="7">
        <v>409.06948770534899</v>
      </c>
      <c r="GK283" s="7">
        <v>805.89929710094202</v>
      </c>
      <c r="GL283" s="7">
        <v>666.03631534339399</v>
      </c>
      <c r="GM283" s="7">
        <v>626.63906556960103</v>
      </c>
      <c r="GN283" s="7">
        <v>821.02011549341603</v>
      </c>
      <c r="GO283" s="7">
        <v>1640.3928711248</v>
      </c>
      <c r="GP283" s="7">
        <v>882.29551872357399</v>
      </c>
      <c r="GQ283" s="7">
        <v>598.91493417984304</v>
      </c>
      <c r="GR283" s="7">
        <v>651.16579484860802</v>
      </c>
      <c r="GS283" s="7">
        <v>813.77166262391802</v>
      </c>
      <c r="GT283" s="7">
        <v>891.97009347205505</v>
      </c>
      <c r="GU283" s="7">
        <v>615.72165911519005</v>
      </c>
      <c r="GV283" s="7">
        <v>792.18794606004201</v>
      </c>
      <c r="GW283" s="7">
        <v>820.02301112053203</v>
      </c>
      <c r="GX283" s="7">
        <v>979.14528655932997</v>
      </c>
      <c r="GY283" s="7">
        <v>1110.58270701429</v>
      </c>
      <c r="GZ283" s="7">
        <v>1208.7341194160799</v>
      </c>
      <c r="HA283" s="7">
        <v>580.63405486631302</v>
      </c>
      <c r="HB283" s="7">
        <v>1702.9207068057101</v>
      </c>
      <c r="HC283" s="7">
        <v>1129.79174821437</v>
      </c>
      <c r="HD283" s="7">
        <v>914.97294001294404</v>
      </c>
      <c r="HE283" s="7">
        <v>261.843692599338</v>
      </c>
      <c r="HF283" s="7">
        <v>873.95105029883302</v>
      </c>
      <c r="HG283" s="7">
        <v>466.70500478407598</v>
      </c>
      <c r="HH283" s="7">
        <v>845.80694082340597</v>
      </c>
      <c r="HI283" s="7">
        <v>648.22138792496401</v>
      </c>
      <c r="HJ283" s="7">
        <v>444.513519714305</v>
      </c>
      <c r="HK283" s="7">
        <v>196.496419764086</v>
      </c>
      <c r="HL283" s="7">
        <v>424.03741841466098</v>
      </c>
      <c r="HM283" s="7">
        <v>820.43119492180404</v>
      </c>
      <c r="HN283" s="7">
        <v>72.127903558273005</v>
      </c>
      <c r="HO283" s="7">
        <v>555.86512728809203</v>
      </c>
      <c r="HP283" s="7">
        <v>1036.6280637887201</v>
      </c>
      <c r="HQ283" s="7">
        <v>1008.43752998504</v>
      </c>
      <c r="HR283" s="7">
        <v>1829.6832989472</v>
      </c>
      <c r="HS283" s="7">
        <v>679.25735119755802</v>
      </c>
      <c r="HT283" s="7">
        <v>320.95956959949501</v>
      </c>
      <c r="HU283" s="7">
        <v>575.67543918048705</v>
      </c>
      <c r="HV283" s="7">
        <v>1397.7219477480401</v>
      </c>
      <c r="HW283" s="7">
        <v>948.61874049355004</v>
      </c>
      <c r="HX283" s="7">
        <v>1404.1557832548899</v>
      </c>
      <c r="HY283" s="7">
        <v>103.6358543103</v>
      </c>
      <c r="HZ283" s="7">
        <v>916.57742431202098</v>
      </c>
      <c r="IA283" s="7">
        <v>264.62315130083101</v>
      </c>
      <c r="IB283" s="7">
        <v>830.72171652912004</v>
      </c>
      <c r="IC283" s="7">
        <v>472.36120253991697</v>
      </c>
      <c r="ID283" s="7">
        <v>781.33195314051397</v>
      </c>
      <c r="IE283" s="7">
        <v>579.966846384262</v>
      </c>
      <c r="IF283" s="7">
        <v>1257.1434707931201</v>
      </c>
      <c r="IG283" s="7">
        <v>270.52156987666802</v>
      </c>
      <c r="IH283" s="7">
        <v>119.309828004152</v>
      </c>
      <c r="II283" s="7">
        <v>866.08337878686996</v>
      </c>
      <c r="IJ283" s="7">
        <v>691.53587576978202</v>
      </c>
      <c r="IK283" s="7">
        <v>234.95057015235901</v>
      </c>
      <c r="IL283" s="7">
        <v>928.48938635068703</v>
      </c>
      <c r="IM283" s="7">
        <v>858.63481962191702</v>
      </c>
      <c r="IN283" s="7">
        <v>1389.4897852378101</v>
      </c>
      <c r="IO283" s="7">
        <v>1410.9664093639999</v>
      </c>
      <c r="IP283" s="7">
        <v>1039.48815483115</v>
      </c>
      <c r="IQ283" s="7">
        <v>786.96706573631502</v>
      </c>
      <c r="IR283" s="7">
        <v>1208.8473060057399</v>
      </c>
      <c r="IS283" s="7">
        <v>1529.54569076189</v>
      </c>
      <c r="IT283" s="7">
        <v>1141.7318993896899</v>
      </c>
      <c r="IU283" s="7">
        <v>491.828654234412</v>
      </c>
      <c r="IV283" s="7">
        <v>1223.33611990595</v>
      </c>
      <c r="IW283" s="7">
        <v>698.81777309929896</v>
      </c>
      <c r="IX283" s="7">
        <v>236.47303220776101</v>
      </c>
      <c r="IY283" s="7">
        <v>585.63346665341805</v>
      </c>
      <c r="IZ283" s="7">
        <v>1001.59086269025</v>
      </c>
      <c r="JA283" s="7">
        <v>800.27864663865796</v>
      </c>
      <c r="JB283" s="7">
        <v>1029.0546459691</v>
      </c>
      <c r="JC283" s="7">
        <v>461.89600140257897</v>
      </c>
      <c r="JD283" s="7">
        <v>682.53927855187999</v>
      </c>
      <c r="JE283" s="7">
        <v>492.50808987594502</v>
      </c>
      <c r="JF283" s="7">
        <v>1371.2840027362099</v>
      </c>
      <c r="JG283" s="7">
        <v>424.29933992154201</v>
      </c>
      <c r="JH283" s="7">
        <v>910.17306466827597</v>
      </c>
      <c r="JI283" s="7">
        <v>310.87901338522403</v>
      </c>
      <c r="JJ283" s="7">
        <v>1597.87418958279</v>
      </c>
      <c r="JK283" s="7">
        <v>858.47024457629698</v>
      </c>
      <c r="JL283" s="7">
        <v>629.46838551196197</v>
      </c>
      <c r="JM283" s="7">
        <v>335.04316636690498</v>
      </c>
      <c r="JN283" s="7">
        <v>865.86830699508698</v>
      </c>
      <c r="JO283" s="7">
        <v>608.46092775876104</v>
      </c>
      <c r="JP283" s="7">
        <v>236.130920878258</v>
      </c>
      <c r="JQ283" s="7">
        <v>1139.7669297566899</v>
      </c>
      <c r="JR283" s="7">
        <v>869.87808014817494</v>
      </c>
      <c r="JS283" s="7">
        <v>1109.79893708088</v>
      </c>
      <c r="JT283" s="7">
        <v>560.53377916099998</v>
      </c>
      <c r="JU283" s="7">
        <v>1330.57368024732</v>
      </c>
      <c r="JV283" s="7">
        <v>1567.24948267992</v>
      </c>
      <c r="JW283" s="7">
        <v>0</v>
      </c>
      <c r="JX283" s="7">
        <v>781.56112446109</v>
      </c>
      <c r="JY283" s="7">
        <v>847.318291820588</v>
      </c>
      <c r="JZ283" s="7">
        <v>477.16100031714097</v>
      </c>
      <c r="KA283" s="7">
        <v>1410.8693702898099</v>
      </c>
      <c r="KB283" s="7">
        <v>749.23008068349702</v>
      </c>
      <c r="KC283" s="7">
        <v>374.394427371615</v>
      </c>
      <c r="KD283" s="7">
        <v>862.89753906535805</v>
      </c>
      <c r="KE283" s="7">
        <v>891.859004835164</v>
      </c>
      <c r="KF283" s="7">
        <v>885.47403997115703</v>
      </c>
      <c r="KG283" s="7">
        <v>1172.9729149954701</v>
      </c>
      <c r="KH283" s="7">
        <v>489.16628456710998</v>
      </c>
      <c r="KI283" s="7">
        <v>618.43552065864606</v>
      </c>
      <c r="KJ283" s="7">
        <v>400.71860639838798</v>
      </c>
      <c r="KK283" s="7">
        <v>796.01655908629004</v>
      </c>
      <c r="KL283" s="7">
        <v>607.70390598162703</v>
      </c>
      <c r="KM283" s="7">
        <v>745.91939274991796</v>
      </c>
      <c r="KN283" s="7">
        <v>710.21056994963806</v>
      </c>
      <c r="KO283" s="7">
        <v>1160.21131101533</v>
      </c>
      <c r="KP283" s="7">
        <v>1475.33285635024</v>
      </c>
      <c r="KQ283" s="7">
        <v>1682.39574524349</v>
      </c>
      <c r="KR283" s="7">
        <v>1393.6252999112</v>
      </c>
      <c r="KS283" s="7">
        <v>555.33234870339402</v>
      </c>
      <c r="KT283" s="7">
        <v>505.55078961075299</v>
      </c>
      <c r="KU283" s="7">
        <v>1341.81322737452</v>
      </c>
      <c r="KV283" s="7">
        <v>944.01673630256596</v>
      </c>
      <c r="KW283" s="7">
        <v>447.71169855079398</v>
      </c>
      <c r="KX283" s="7">
        <v>725.94541168024296</v>
      </c>
      <c r="KY283" s="7">
        <v>1318.14983389754</v>
      </c>
      <c r="KZ283" s="7">
        <v>391.84462696643101</v>
      </c>
      <c r="LA283" s="7">
        <v>462.97316019008099</v>
      </c>
      <c r="LB283" s="7">
        <v>1002.26295115803</v>
      </c>
      <c r="LC283" s="7">
        <v>1619.3415048176</v>
      </c>
      <c r="LD283" s="7">
        <v>1667.88234867557</v>
      </c>
      <c r="LE283" s="7">
        <v>405.762945854365</v>
      </c>
      <c r="LF283" s="7">
        <v>1659.0793111006401</v>
      </c>
      <c r="LG283" s="7">
        <v>1476.62980842151</v>
      </c>
      <c r="LH283" s="7">
        <v>1457.6253694929501</v>
      </c>
      <c r="LI283" s="7">
        <v>711.50175596704696</v>
      </c>
      <c r="LJ283" s="7">
        <v>1487.07920996912</v>
      </c>
      <c r="LK283" s="7">
        <v>410.993122705926</v>
      </c>
      <c r="LL283" s="7">
        <v>441.17278490936201</v>
      </c>
      <c r="LM283" s="7">
        <v>143.62251073218999</v>
      </c>
      <c r="LN283" s="7">
        <v>213.11430943109599</v>
      </c>
      <c r="LO283" s="7">
        <v>1343.34840419081</v>
      </c>
      <c r="LP283" s="7">
        <v>533.19871536083201</v>
      </c>
      <c r="LQ283" s="7">
        <v>719.75813654522801</v>
      </c>
      <c r="LR283" s="7">
        <v>811.91894829331397</v>
      </c>
      <c r="LS283" s="7">
        <v>879.49475037787101</v>
      </c>
      <c r="LT283" s="7">
        <v>1472.98279434144</v>
      </c>
      <c r="LU283" s="7">
        <v>956.42779232318105</v>
      </c>
      <c r="LV283" s="7">
        <v>475.74880661970798</v>
      </c>
      <c r="LW283" s="7">
        <v>1393.7876163846099</v>
      </c>
      <c r="LX283" s="7">
        <v>845.12974783108803</v>
      </c>
      <c r="LY283" s="7">
        <v>569.57949004002899</v>
      </c>
      <c r="LZ283" s="7">
        <v>1808.3165230920399</v>
      </c>
      <c r="MA283" s="7">
        <v>279.33410234148602</v>
      </c>
      <c r="MB283" s="7">
        <v>354.41363211935601</v>
      </c>
      <c r="MC283" s="7">
        <v>362.73478692999402</v>
      </c>
      <c r="MD283" s="7">
        <v>217.21188465450999</v>
      </c>
      <c r="ME283" s="7">
        <v>1653.8887336856001</v>
      </c>
      <c r="MF283" s="7">
        <v>715.88941937735103</v>
      </c>
      <c r="MG283" s="7">
        <v>709.27799963252005</v>
      </c>
      <c r="MH283" s="7">
        <v>563.17460781584305</v>
      </c>
      <c r="MI283" s="7">
        <v>1188.31160473355</v>
      </c>
      <c r="MJ283" s="7">
        <v>924.11378011888996</v>
      </c>
      <c r="MK283" s="7">
        <v>866.95304847730904</v>
      </c>
      <c r="ML283" s="7">
        <v>438.574273474113</v>
      </c>
      <c r="MM283" s="7">
        <v>1372.0056488975199</v>
      </c>
      <c r="MN283" s="7">
        <v>654.86166420299003</v>
      </c>
      <c r="MO283" s="7">
        <v>1046.79653801378</v>
      </c>
      <c r="MP283" s="7">
        <v>203.47817546307101</v>
      </c>
      <c r="MQ283" s="7">
        <v>1442.0622544272701</v>
      </c>
      <c r="MR283" s="7">
        <v>850.77629794747099</v>
      </c>
      <c r="MS283" s="7">
        <v>809.73726556777297</v>
      </c>
      <c r="MT283" s="7">
        <v>545.72273503637598</v>
      </c>
      <c r="MU283" s="7">
        <v>1086.7979659064299</v>
      </c>
      <c r="MV283" s="7">
        <v>391.24287754111299</v>
      </c>
      <c r="MW283" s="7">
        <v>387.64419164818298</v>
      </c>
      <c r="MX283" s="7">
        <v>863.21838849208302</v>
      </c>
      <c r="MY283" s="7">
        <v>1260.0199555420099</v>
      </c>
      <c r="MZ283" s="7">
        <v>619.09428438950897</v>
      </c>
      <c r="NA283" s="7">
        <v>402.42429626162698</v>
      </c>
      <c r="NB283" s="7">
        <v>932.74911742620895</v>
      </c>
      <c r="NC283" s="7">
        <v>435.56499745854597</v>
      </c>
      <c r="ND283" s="7">
        <v>1009.55869384981</v>
      </c>
      <c r="NE283" s="7">
        <v>1074.0592924551499</v>
      </c>
      <c r="NF283" s="7">
        <v>379.21549285000299</v>
      </c>
      <c r="NG283" s="7">
        <v>572.71075958891197</v>
      </c>
      <c r="NH283" s="7">
        <v>799.07864615917902</v>
      </c>
      <c r="NI283" s="7">
        <v>1239.1037956417899</v>
      </c>
      <c r="NJ283" s="7">
        <v>1688.26852187025</v>
      </c>
      <c r="NK283" s="7">
        <v>1512.9231955196999</v>
      </c>
      <c r="NL283" s="7">
        <v>628.31557847283705</v>
      </c>
      <c r="NM283" s="7">
        <v>243.592280274648</v>
      </c>
      <c r="NN283" s="7">
        <v>804.57018462030101</v>
      </c>
      <c r="NO283" s="7">
        <v>720.53220154108999</v>
      </c>
      <c r="NP283" s="7">
        <v>938.38228324987301</v>
      </c>
      <c r="NQ283" s="7">
        <v>618.33994271472602</v>
      </c>
      <c r="NR283" s="7">
        <v>235.28840314575001</v>
      </c>
      <c r="NS283" s="7">
        <v>1029.3479122899701</v>
      </c>
      <c r="NT283" s="7">
        <v>672.85774637472002</v>
      </c>
      <c r="NU283" s="7">
        <v>365.62265553749398</v>
      </c>
      <c r="NV283" s="7">
        <v>834.18877535892295</v>
      </c>
      <c r="NW283" s="7">
        <v>684.13734772657904</v>
      </c>
      <c r="NX283" s="7">
        <v>1423.8339367756801</v>
      </c>
      <c r="NY283" s="7">
        <v>1437.5587313143401</v>
      </c>
      <c r="NZ283" s="7">
        <v>850.61414896605902</v>
      </c>
      <c r="OA283" s="7">
        <v>847.16363304803099</v>
      </c>
      <c r="OB283" s="7">
        <v>415.02515618500701</v>
      </c>
      <c r="OC283" s="7">
        <v>283.91299252837899</v>
      </c>
      <c r="OD283" s="7">
        <v>285.81785527192801</v>
      </c>
      <c r="OE283" s="7">
        <v>1048.1793265004901</v>
      </c>
      <c r="OF283" s="7">
        <v>759.06220549324303</v>
      </c>
      <c r="OG283" s="7">
        <v>245.25431661641301</v>
      </c>
      <c r="OH283" s="7">
        <v>833.50839326524897</v>
      </c>
      <c r="OI283" s="7">
        <v>1381.90235010526</v>
      </c>
      <c r="OJ283" s="7">
        <v>1007.5416238211</v>
      </c>
      <c r="OK283" s="7">
        <v>280.190200949435</v>
      </c>
      <c r="OL283" s="7">
        <v>761.50866042781297</v>
      </c>
      <c r="OM283" s="7">
        <v>949.47978194330199</v>
      </c>
      <c r="ON283" s="7">
        <v>292.45028893766801</v>
      </c>
      <c r="OO283" s="7">
        <v>1141.9008339806101</v>
      </c>
      <c r="OP283" s="7">
        <v>468.16089832297502</v>
      </c>
      <c r="OQ283" s="7">
        <v>395.46298041820103</v>
      </c>
      <c r="OR283" s="7">
        <v>1702.97526009841</v>
      </c>
      <c r="OS283" s="7">
        <v>667.40478384021606</v>
      </c>
      <c r="OT283" s="7">
        <v>551.86670660828895</v>
      </c>
      <c r="OU283" s="7">
        <v>910.525302794087</v>
      </c>
      <c r="OV283" s="7">
        <v>760.02642064425004</v>
      </c>
      <c r="OW283" s="7">
        <v>826.53102707569599</v>
      </c>
      <c r="OX283" s="7">
        <v>931.07283995108196</v>
      </c>
      <c r="OY283" s="7">
        <v>459.60527429290698</v>
      </c>
      <c r="OZ283" s="7">
        <v>902.65308490335303</v>
      </c>
      <c r="PA283" s="7">
        <v>324.552982574937</v>
      </c>
      <c r="PB283" s="7">
        <v>854.39723326694298</v>
      </c>
      <c r="PC283" s="7">
        <v>416.19004694262298</v>
      </c>
      <c r="PD283" s="7">
        <v>250.51040593242001</v>
      </c>
      <c r="PE283" s="7">
        <v>193.18654236655601</v>
      </c>
      <c r="PF283" s="7">
        <v>798.77212723586103</v>
      </c>
      <c r="PG283" s="7">
        <v>961.90595291752595</v>
      </c>
      <c r="PH283" s="7">
        <v>2015.6770819410699</v>
      </c>
      <c r="PI283" s="7">
        <v>533.55089987280905</v>
      </c>
      <c r="PJ283" s="7">
        <v>1200.05118627212</v>
      </c>
      <c r="PK283" s="7">
        <v>640.66710296598103</v>
      </c>
      <c r="PL283" s="7">
        <v>485.10041170024499</v>
      </c>
      <c r="PM283" s="7">
        <v>545.09435399366203</v>
      </c>
      <c r="PN283" s="7">
        <v>1722.87998935473</v>
      </c>
      <c r="PO283" s="7">
        <v>630.56424726838497</v>
      </c>
      <c r="PP283" s="7">
        <v>764.27681149697605</v>
      </c>
      <c r="PQ283" s="7">
        <v>421.27208851134202</v>
      </c>
      <c r="PR283" s="7">
        <v>1124.84712709931</v>
      </c>
      <c r="PS283" s="7">
        <v>671.44556738596702</v>
      </c>
      <c r="PT283" s="7">
        <v>1026.0207677569899</v>
      </c>
      <c r="PU283" s="7">
        <v>359.48620492747398</v>
      </c>
      <c r="PV283" s="7">
        <v>556.43267335427595</v>
      </c>
      <c r="PW283" s="7">
        <v>483.29107482100198</v>
      </c>
      <c r="PX283" s="7">
        <v>1305.79524572388</v>
      </c>
      <c r="PY283" s="7">
        <v>1186.9017279003599</v>
      </c>
      <c r="PZ283" s="7">
        <v>618.89559531964096</v>
      </c>
      <c r="QA283" s="7">
        <v>1555.0260243441101</v>
      </c>
      <c r="QB283" s="7">
        <v>386.18664257910501</v>
      </c>
      <c r="QC283" s="7">
        <v>855.69490102180202</v>
      </c>
      <c r="QD283" s="7">
        <v>415.19504325051503</v>
      </c>
      <c r="QE283" s="7">
        <v>478.46808835252898</v>
      </c>
      <c r="QF283" s="7">
        <v>309.330408760225</v>
      </c>
      <c r="QG283" s="7">
        <v>579.92103063615502</v>
      </c>
      <c r="QH283" s="7">
        <v>526.95659348043796</v>
      </c>
      <c r="QI283" s="7">
        <v>383.52726281927397</v>
      </c>
      <c r="QJ283" s="7">
        <v>500.76085628704499</v>
      </c>
      <c r="QK283" s="7">
        <v>469.71901795380597</v>
      </c>
      <c r="QL283" s="7">
        <v>471.676726467072</v>
      </c>
      <c r="QM283" s="7">
        <v>1045.4013092738001</v>
      </c>
      <c r="QN283" s="7">
        <v>685.02286566560997</v>
      </c>
      <c r="QO283" s="7">
        <v>1782.89636758699</v>
      </c>
      <c r="QP283" s="7">
        <v>244.253872676122</v>
      </c>
      <c r="QQ283" s="7">
        <v>189.06290356087001</v>
      </c>
      <c r="QR283" s="7">
        <v>567.92663956983495</v>
      </c>
      <c r="QS283" s="7">
        <v>1176.7390309995101</v>
      </c>
      <c r="QT283" s="7">
        <v>861.61420796027801</v>
      </c>
      <c r="QU283" s="7">
        <v>634.03052062155905</v>
      </c>
      <c r="QV283" s="7">
        <v>1638.52220692948</v>
      </c>
      <c r="QW283" s="7">
        <v>972.24510522695198</v>
      </c>
      <c r="QX283" s="7">
        <v>898.12917391620795</v>
      </c>
      <c r="QY283" s="7">
        <v>1091.2181510928499</v>
      </c>
      <c r="QZ283" s="7">
        <v>816.68178099181205</v>
      </c>
      <c r="RA283" s="7">
        <v>260.94364019658502</v>
      </c>
      <c r="RB283" s="7">
        <v>619.55738281532797</v>
      </c>
      <c r="RC283" s="7">
        <v>779.71791691287899</v>
      </c>
      <c r="RD283" s="7">
        <v>546.86895633749998</v>
      </c>
      <c r="RE283" s="7">
        <v>634.47322865604997</v>
      </c>
      <c r="RF283" s="7">
        <v>1509.79679286345</v>
      </c>
      <c r="RG283" s="7">
        <v>731.83426025154097</v>
      </c>
      <c r="RH283" s="7">
        <v>871.65479925783995</v>
      </c>
      <c r="RI283" s="7">
        <v>1387.91640494686</v>
      </c>
      <c r="RJ283" s="7">
        <v>412.934908834005</v>
      </c>
      <c r="RK283" s="7">
        <v>551.88477817962905</v>
      </c>
      <c r="RL283" s="7">
        <v>1011.33235691206</v>
      </c>
      <c r="RM283" s="7">
        <v>865.63866839946195</v>
      </c>
      <c r="RN283" s="7">
        <v>604.04074716390903</v>
      </c>
      <c r="RO283" s="7">
        <v>779.945697578563</v>
      </c>
      <c r="RP283" s="7">
        <v>1833.77881431266</v>
      </c>
      <c r="RQ283" s="7">
        <v>1590.5563919491101</v>
      </c>
      <c r="RR283" s="7">
        <v>487.75279479630399</v>
      </c>
      <c r="RS283" s="7">
        <v>805.46117869689704</v>
      </c>
    </row>
    <row r="284" spans="1:487">
      <c r="A284" s="5">
        <v>283</v>
      </c>
      <c r="B284" s="7">
        <v>314.99214434810898</v>
      </c>
      <c r="C284" s="7">
        <v>1328.09070622987</v>
      </c>
      <c r="D284" s="7">
        <v>2001.988176092</v>
      </c>
      <c r="E284" s="7">
        <v>1535.4511928894001</v>
      </c>
      <c r="F284" s="7">
        <v>2043.2002433093101</v>
      </c>
      <c r="G284" s="7">
        <v>1600.0685663066399</v>
      </c>
      <c r="H284" s="7">
        <v>906.02261851787796</v>
      </c>
      <c r="I284" s="7">
        <v>1099.4776443032699</v>
      </c>
      <c r="J284" s="7">
        <v>1375.42070819076</v>
      </c>
      <c r="K284" s="7">
        <v>441.09196164638701</v>
      </c>
      <c r="L284" s="7">
        <v>715.96665834046803</v>
      </c>
      <c r="M284" s="7">
        <v>700.21347190172401</v>
      </c>
      <c r="N284" s="7">
        <v>1145.4215738186999</v>
      </c>
      <c r="O284" s="7">
        <v>904.98986653239797</v>
      </c>
      <c r="P284" s="7">
        <v>1310.2155663957799</v>
      </c>
      <c r="Q284" s="7">
        <v>323.414757500024</v>
      </c>
      <c r="R284" s="7">
        <v>870.74510673441705</v>
      </c>
      <c r="S284" s="7">
        <v>1365.7537068444999</v>
      </c>
      <c r="T284" s="7">
        <v>1675.6405949831999</v>
      </c>
      <c r="U284" s="7">
        <v>1136.9475892923699</v>
      </c>
      <c r="V284" s="7">
        <v>969.02297070292502</v>
      </c>
      <c r="W284" s="7">
        <v>65.225996868913597</v>
      </c>
      <c r="X284" s="7">
        <v>490.65658288306702</v>
      </c>
      <c r="Y284" s="7">
        <v>337.89075000551401</v>
      </c>
      <c r="Z284" s="7">
        <v>1213.1915107006901</v>
      </c>
      <c r="AA284" s="7">
        <v>1331.83812482341</v>
      </c>
      <c r="AB284" s="7">
        <v>1044.52042062395</v>
      </c>
      <c r="AC284" s="7">
        <v>318.21250184116298</v>
      </c>
      <c r="AD284" s="7">
        <v>1306.5871659105301</v>
      </c>
      <c r="AE284" s="7">
        <v>1294.1399319847601</v>
      </c>
      <c r="AF284" s="7">
        <v>365.315390555492</v>
      </c>
      <c r="AG284" s="7">
        <v>1218.2175123762299</v>
      </c>
      <c r="AH284" s="7">
        <v>983.507075359748</v>
      </c>
      <c r="AI284" s="7">
        <v>95.605943465177504</v>
      </c>
      <c r="AJ284" s="7">
        <v>318.886849291006</v>
      </c>
      <c r="AK284" s="7">
        <v>1359.15309792117</v>
      </c>
      <c r="AL284" s="7">
        <v>1699.8427582941999</v>
      </c>
      <c r="AM284" s="7">
        <v>1303.305737662</v>
      </c>
      <c r="AN284" s="7">
        <v>887.75482836540903</v>
      </c>
      <c r="AO284" s="7">
        <v>1589.4038089318999</v>
      </c>
      <c r="AP284" s="7">
        <v>2212.6337368182499</v>
      </c>
      <c r="AQ284" s="7">
        <v>1686.02291352623</v>
      </c>
      <c r="AR284" s="7">
        <v>591.38974016883901</v>
      </c>
      <c r="AS284" s="7">
        <v>1244.6907284681299</v>
      </c>
      <c r="AT284" s="7">
        <v>974.04389706435597</v>
      </c>
      <c r="AU284" s="7">
        <v>547.95939131850901</v>
      </c>
      <c r="AV284" s="7">
        <v>628.20161175444503</v>
      </c>
      <c r="AW284" s="7">
        <v>153.73949447556899</v>
      </c>
      <c r="AX284" s="7">
        <v>1710.6304416972901</v>
      </c>
      <c r="AY284" s="7">
        <v>1465.16808380715</v>
      </c>
      <c r="AZ284" s="7">
        <v>493.37120281847899</v>
      </c>
      <c r="BA284" s="7">
        <v>412.89480921358802</v>
      </c>
      <c r="BB284" s="7">
        <v>432.27363177020499</v>
      </c>
      <c r="BC284" s="7">
        <v>2066.7713658492798</v>
      </c>
      <c r="BD284" s="7">
        <v>1711.53569363574</v>
      </c>
      <c r="BE284" s="7">
        <v>54.5328357617663</v>
      </c>
      <c r="BF284" s="7">
        <v>1587.9983893840299</v>
      </c>
      <c r="BG284" s="7">
        <v>1305.11027795991</v>
      </c>
      <c r="BH284" s="7">
        <v>2259.7952599950399</v>
      </c>
      <c r="BI284" s="7">
        <v>2154.72270555049</v>
      </c>
      <c r="BJ284" s="7">
        <v>2489.19802928125</v>
      </c>
      <c r="BK284" s="7">
        <v>1300.70611449079</v>
      </c>
      <c r="BL284" s="7">
        <v>247.19218214161401</v>
      </c>
      <c r="BM284" s="7">
        <v>325.57987773100098</v>
      </c>
      <c r="BN284" s="7">
        <v>920.90098519969297</v>
      </c>
      <c r="BO284" s="7">
        <v>360.97091617829301</v>
      </c>
      <c r="BP284" s="7">
        <v>1703.0558871189801</v>
      </c>
      <c r="BQ284" s="7">
        <v>1499.1029994134301</v>
      </c>
      <c r="BR284" s="7">
        <v>1131.9038248827601</v>
      </c>
      <c r="BS284" s="7">
        <v>2327.2874867392902</v>
      </c>
      <c r="BT284" s="7">
        <v>1411.2798990804899</v>
      </c>
      <c r="BU284" s="7">
        <v>1236.6114495341301</v>
      </c>
      <c r="BV284" s="7">
        <v>514.38780741539097</v>
      </c>
      <c r="BW284" s="7">
        <v>1562.9959939953301</v>
      </c>
      <c r="BX284" s="7">
        <v>1053.07408026596</v>
      </c>
      <c r="BY284" s="7">
        <v>278.68317614429498</v>
      </c>
      <c r="BZ284" s="7">
        <v>1448.2617646480401</v>
      </c>
      <c r="CA284" s="7">
        <v>1412.6300004562299</v>
      </c>
      <c r="CB284" s="7">
        <v>1317.48567876575</v>
      </c>
      <c r="CC284" s="7">
        <v>311.001090003672</v>
      </c>
      <c r="CD284" s="7">
        <v>1511.56617044667</v>
      </c>
      <c r="CE284" s="7">
        <v>1576.1425942779499</v>
      </c>
      <c r="CF284" s="7">
        <v>489.845594136042</v>
      </c>
      <c r="CG284" s="7">
        <v>1371.02624231394</v>
      </c>
      <c r="CH284" s="7">
        <v>1059.26132965733</v>
      </c>
      <c r="CI284" s="7">
        <v>1888.3083278599599</v>
      </c>
      <c r="CJ284" s="7">
        <v>854.26102153301201</v>
      </c>
      <c r="CK284" s="7">
        <v>214.08079806884999</v>
      </c>
      <c r="CL284" s="7">
        <v>2036.6364578263899</v>
      </c>
      <c r="CM284" s="7">
        <v>684.85230809923405</v>
      </c>
      <c r="CN284" s="7">
        <v>1556.5618715758801</v>
      </c>
      <c r="CO284" s="7">
        <v>1594.65195270953</v>
      </c>
      <c r="CP284" s="7">
        <v>1667.9705035412401</v>
      </c>
      <c r="CQ284" s="7">
        <v>1145.44879268862</v>
      </c>
      <c r="CR284" s="7">
        <v>2178.9287574495502</v>
      </c>
      <c r="CS284" s="7">
        <v>2475.9246887068898</v>
      </c>
      <c r="CT284" s="7">
        <v>1093.90800191827</v>
      </c>
      <c r="CU284" s="7">
        <v>1613.9533297706</v>
      </c>
      <c r="CV284" s="7">
        <v>1176.6877361531399</v>
      </c>
      <c r="CW284" s="7">
        <v>2206.12257973345</v>
      </c>
      <c r="CX284" s="7">
        <v>1694.6200223527501</v>
      </c>
      <c r="CY284" s="7">
        <v>1822.55243461754</v>
      </c>
      <c r="CZ284" s="7">
        <v>1770.8084082560199</v>
      </c>
      <c r="DA284" s="7">
        <v>1141.8552878661101</v>
      </c>
      <c r="DB284" s="7">
        <v>1759.43051189727</v>
      </c>
      <c r="DC284" s="7">
        <v>127.727407714976</v>
      </c>
      <c r="DD284" s="7">
        <v>1345.5857766957299</v>
      </c>
      <c r="DE284" s="7">
        <v>1316.0707967841799</v>
      </c>
      <c r="DF284" s="7">
        <v>2445.9377444074198</v>
      </c>
      <c r="DG284" s="7">
        <v>1608.39838524829</v>
      </c>
      <c r="DH284" s="7">
        <v>285.32272057897097</v>
      </c>
      <c r="DI284" s="7">
        <v>1390.12037479332</v>
      </c>
      <c r="DJ284" s="7">
        <v>254.40028807460899</v>
      </c>
      <c r="DK284" s="7">
        <v>1105.5539752500699</v>
      </c>
      <c r="DL284" s="7">
        <v>2035.6592678582799</v>
      </c>
      <c r="DM284" s="7">
        <v>1605.2021101177199</v>
      </c>
      <c r="DN284" s="7">
        <v>1858.2903235449101</v>
      </c>
      <c r="DO284" s="7">
        <v>2261.98387194524</v>
      </c>
      <c r="DP284" s="7">
        <v>1205.7741023888</v>
      </c>
      <c r="DQ284" s="7">
        <v>611.74753956158804</v>
      </c>
      <c r="DR284" s="7">
        <v>1127.6686327689999</v>
      </c>
      <c r="DS284" s="7">
        <v>443.33822303122798</v>
      </c>
      <c r="DT284" s="7">
        <v>1308.14637582866</v>
      </c>
      <c r="DU284" s="7">
        <v>1194.5228601619999</v>
      </c>
      <c r="DV284" s="7">
        <v>1680.31735163384</v>
      </c>
      <c r="DW284" s="7">
        <v>1231.42240918721</v>
      </c>
      <c r="DX284" s="7">
        <v>390.36442764418803</v>
      </c>
      <c r="DY284" s="7">
        <v>1557.46555341622</v>
      </c>
      <c r="DZ284" s="7">
        <v>434.46662404932403</v>
      </c>
      <c r="EA284" s="7">
        <v>1137.3159344683299</v>
      </c>
      <c r="EB284" s="7">
        <v>564.28392964592695</v>
      </c>
      <c r="EC284" s="7">
        <v>1279.21239031614</v>
      </c>
      <c r="ED284" s="7">
        <v>1384.42285135013</v>
      </c>
      <c r="EE284" s="7">
        <v>1880.77085662328</v>
      </c>
      <c r="EF284" s="7">
        <v>1514.1654348333</v>
      </c>
      <c r="EG284" s="7">
        <v>1397.05381796693</v>
      </c>
      <c r="EH284" s="7">
        <v>193.231400902953</v>
      </c>
      <c r="EI284" s="7">
        <v>1701.49037563977</v>
      </c>
      <c r="EJ284" s="7">
        <v>1297.5542934059699</v>
      </c>
      <c r="EK284" s="7">
        <v>1169.4286569199801</v>
      </c>
      <c r="EL284" s="7">
        <v>2153.0227978994299</v>
      </c>
      <c r="EM284" s="7">
        <v>1956.34330503257</v>
      </c>
      <c r="EN284" s="7">
        <v>234.36188093746401</v>
      </c>
      <c r="EO284" s="7">
        <v>1662.6451596178699</v>
      </c>
      <c r="EP284" s="7">
        <v>1193.1516020951301</v>
      </c>
      <c r="EQ284" s="7">
        <v>1960.6967892185201</v>
      </c>
      <c r="ER284" s="7">
        <v>71.545861159238299</v>
      </c>
      <c r="ES284" s="7">
        <v>1903.96828267808</v>
      </c>
      <c r="ET284" s="7">
        <v>1329.00195071349</v>
      </c>
      <c r="EU284" s="7">
        <v>215.475921309944</v>
      </c>
      <c r="EV284" s="7">
        <v>879.84983920718798</v>
      </c>
      <c r="EW284" s="7">
        <v>984.37972152336602</v>
      </c>
      <c r="EX284" s="7">
        <v>1573.9462267297499</v>
      </c>
      <c r="EY284" s="7">
        <v>1225.51021304389</v>
      </c>
      <c r="EZ284" s="7">
        <v>342.71965045072199</v>
      </c>
      <c r="FA284" s="7">
        <v>1598.6957824267299</v>
      </c>
      <c r="FB284" s="7">
        <v>888.64071174785204</v>
      </c>
      <c r="FC284" s="7">
        <v>574.19736234889206</v>
      </c>
      <c r="FD284" s="7">
        <v>1961.1286069862599</v>
      </c>
      <c r="FE284" s="7">
        <v>853.53454712374003</v>
      </c>
      <c r="FF284" s="7">
        <v>1357.3965560469101</v>
      </c>
      <c r="FG284" s="7">
        <v>1233.7445624151401</v>
      </c>
      <c r="FH284" s="7">
        <v>1435.3048784447101</v>
      </c>
      <c r="FI284" s="7">
        <v>1814.16283765716</v>
      </c>
      <c r="FJ284" s="7">
        <v>833.93892228618904</v>
      </c>
      <c r="FK284" s="7">
        <v>1310.4518276052199</v>
      </c>
      <c r="FL284" s="7">
        <v>1099.62688057372</v>
      </c>
      <c r="FM284" s="7">
        <v>2035.4924928835501</v>
      </c>
      <c r="FN284" s="7">
        <v>996.53806147662704</v>
      </c>
      <c r="FO284" s="7">
        <v>587.38777538082195</v>
      </c>
      <c r="FP284" s="7">
        <v>461.17669079995602</v>
      </c>
      <c r="FQ284" s="7">
        <v>1598.30685660058</v>
      </c>
      <c r="FR284" s="7">
        <v>1595.1291919693999</v>
      </c>
      <c r="FS284" s="7">
        <v>2158.90116846819</v>
      </c>
      <c r="FT284" s="7">
        <v>1429.83341334335</v>
      </c>
      <c r="FU284" s="7">
        <v>357.95035533228202</v>
      </c>
      <c r="FV284" s="7">
        <v>2474.8898758462501</v>
      </c>
      <c r="FW284" s="7">
        <v>297.52797282482999</v>
      </c>
      <c r="FX284" s="7">
        <v>1410.7405824084201</v>
      </c>
      <c r="FY284" s="7">
        <v>924.19503631593295</v>
      </c>
      <c r="FZ284" s="7">
        <v>1043.6589504364799</v>
      </c>
      <c r="GA284" s="7">
        <v>962.79028255440301</v>
      </c>
      <c r="GB284" s="7">
        <v>2532.2084284917801</v>
      </c>
      <c r="GC284" s="7">
        <v>1643.20058152107</v>
      </c>
      <c r="GD284" s="7">
        <v>2052.3685633350901</v>
      </c>
      <c r="GE284" s="7">
        <v>1585.7863155068701</v>
      </c>
      <c r="GF284" s="7">
        <v>589.90567873100895</v>
      </c>
      <c r="GG284" s="7">
        <v>1351.2621861733901</v>
      </c>
      <c r="GH284" s="7">
        <v>1640.7621904039399</v>
      </c>
      <c r="GI284" s="7">
        <v>410.98098228519001</v>
      </c>
      <c r="GJ284" s="7">
        <v>373.38709132189001</v>
      </c>
      <c r="GK284" s="7">
        <v>159.99031136994299</v>
      </c>
      <c r="GL284" s="7">
        <v>1411.1008807609601</v>
      </c>
      <c r="GM284" s="7">
        <v>1065.46957643051</v>
      </c>
      <c r="GN284" s="7">
        <v>934.20563733750498</v>
      </c>
      <c r="GO284" s="7">
        <v>2267.8047257629801</v>
      </c>
      <c r="GP284" s="7">
        <v>1603.2780411490801</v>
      </c>
      <c r="GQ284" s="7">
        <v>216.85637394330999</v>
      </c>
      <c r="GR284" s="7">
        <v>1336.77303011237</v>
      </c>
      <c r="GS284" s="7">
        <v>1491.0874411031</v>
      </c>
      <c r="GT284" s="7">
        <v>1456.0675084325901</v>
      </c>
      <c r="GU284" s="7">
        <v>1262.41797303409</v>
      </c>
      <c r="GV284" s="7">
        <v>1533.36950790118</v>
      </c>
      <c r="GW284" s="7">
        <v>882.166211797095</v>
      </c>
      <c r="GX284" s="7">
        <v>1682.2319441575701</v>
      </c>
      <c r="GY284" s="7">
        <v>1776.0525896147101</v>
      </c>
      <c r="GZ284" s="7">
        <v>1736.06349114774</v>
      </c>
      <c r="HA284" s="7">
        <v>1353.0798838891801</v>
      </c>
      <c r="HB284" s="7">
        <v>2297.1987646611601</v>
      </c>
      <c r="HC284" s="7">
        <v>1741.00489243577</v>
      </c>
      <c r="HD284" s="7">
        <v>1527.46050158296</v>
      </c>
      <c r="HE284" s="7">
        <v>554.27902654219304</v>
      </c>
      <c r="HF284" s="7">
        <v>1611.0053633447401</v>
      </c>
      <c r="HG284" s="7">
        <v>315.14466871359798</v>
      </c>
      <c r="HH284" s="7">
        <v>1626.5350554101101</v>
      </c>
      <c r="HI284" s="7">
        <v>161.569933069451</v>
      </c>
      <c r="HJ284" s="7">
        <v>1093.4015919472699</v>
      </c>
      <c r="HK284" s="7">
        <v>591.44376773377405</v>
      </c>
      <c r="HL284" s="7">
        <v>383.01697459937702</v>
      </c>
      <c r="HM284" s="7">
        <v>946.15928947443001</v>
      </c>
      <c r="HN284" s="7">
        <v>778.96729642175103</v>
      </c>
      <c r="HO284" s="7">
        <v>245.574790814241</v>
      </c>
      <c r="HP284" s="7">
        <v>1333.1496311534599</v>
      </c>
      <c r="HQ284" s="7">
        <v>988.710680835056</v>
      </c>
      <c r="HR284" s="7">
        <v>2377.9512520039798</v>
      </c>
      <c r="HS284" s="7">
        <v>1089.7051909867</v>
      </c>
      <c r="HT284" s="7">
        <v>720.16822749071298</v>
      </c>
      <c r="HU284" s="7">
        <v>1009.1772137981</v>
      </c>
      <c r="HV284" s="7">
        <v>2055.7319576630698</v>
      </c>
      <c r="HW284" s="7">
        <v>1183.0877650274499</v>
      </c>
      <c r="HX284" s="7">
        <v>2034.4963098375199</v>
      </c>
      <c r="HY284" s="7">
        <v>683.74182505245903</v>
      </c>
      <c r="HZ284" s="7">
        <v>1593.1508976630801</v>
      </c>
      <c r="IA284" s="7">
        <v>720.869213892679</v>
      </c>
      <c r="IB284" s="7">
        <v>849.72761530913203</v>
      </c>
      <c r="IC284" s="7">
        <v>1127.05214138922</v>
      </c>
      <c r="ID284" s="7">
        <v>1394.3839724442701</v>
      </c>
      <c r="IE284" s="7">
        <v>1361.45467530616</v>
      </c>
      <c r="IF284" s="7">
        <v>1856.7463825627401</v>
      </c>
      <c r="IG284" s="7">
        <v>647.74386168218996</v>
      </c>
      <c r="IH284" s="7">
        <v>704.03150394821796</v>
      </c>
      <c r="II284" s="7">
        <v>1579.2659280985999</v>
      </c>
      <c r="IJ284" s="7">
        <v>144.25912393449599</v>
      </c>
      <c r="IK284" s="7">
        <v>644.34175094440195</v>
      </c>
      <c r="IL284" s="7">
        <v>965.58313007918105</v>
      </c>
      <c r="IM284" s="7">
        <v>1037.41922057021</v>
      </c>
      <c r="IN284" s="7">
        <v>2050.44663695293</v>
      </c>
      <c r="IO284" s="7">
        <v>2057.4636744530899</v>
      </c>
      <c r="IP284" s="7">
        <v>1740.00385720792</v>
      </c>
      <c r="IQ284" s="7">
        <v>1526.2228600692799</v>
      </c>
      <c r="IR284" s="7">
        <v>1822.28378061228</v>
      </c>
      <c r="IS284" s="7">
        <v>2175.0371417863598</v>
      </c>
      <c r="IT284" s="7">
        <v>1704.67548855007</v>
      </c>
      <c r="IU284" s="7">
        <v>292.28121863596198</v>
      </c>
      <c r="IV284" s="7">
        <v>1715.7685633149199</v>
      </c>
      <c r="IW284" s="7">
        <v>193.180756202574</v>
      </c>
      <c r="IX284" s="7">
        <v>928.51868699688396</v>
      </c>
      <c r="IY284" s="7">
        <v>198.756054721993</v>
      </c>
      <c r="IZ284" s="7">
        <v>1592.9549826673299</v>
      </c>
      <c r="JA284" s="7">
        <v>105.868577989763</v>
      </c>
      <c r="JB284" s="7">
        <v>1716.1668495019201</v>
      </c>
      <c r="JC284" s="7">
        <v>522.05941019575403</v>
      </c>
      <c r="JD284" s="7">
        <v>145.90426652915599</v>
      </c>
      <c r="JE284" s="7">
        <v>1230.3661094966101</v>
      </c>
      <c r="JF284" s="7">
        <v>2001.0518080961699</v>
      </c>
      <c r="JG284" s="7">
        <v>455.26045425540002</v>
      </c>
      <c r="JH284" s="7">
        <v>1121.8698019487699</v>
      </c>
      <c r="JI284" s="7">
        <v>491.54018128265</v>
      </c>
      <c r="JJ284" s="7">
        <v>2184.68668926799</v>
      </c>
      <c r="JK284" s="7">
        <v>1555.7747674889299</v>
      </c>
      <c r="JL284" s="7">
        <v>1246.3420526759401</v>
      </c>
      <c r="JM284" s="7">
        <v>853.12040010081296</v>
      </c>
      <c r="JN284" s="7">
        <v>110.907563247064</v>
      </c>
      <c r="JO284" s="7">
        <v>184.35516845803099</v>
      </c>
      <c r="JP284" s="7">
        <v>616.87929956724599</v>
      </c>
      <c r="JQ284" s="7">
        <v>1203.2900656611901</v>
      </c>
      <c r="JR284" s="7">
        <v>1587.00889869258</v>
      </c>
      <c r="JS284" s="7">
        <v>1004.01092392826</v>
      </c>
      <c r="JT284" s="7">
        <v>474.53048352225801</v>
      </c>
      <c r="JU284" s="7">
        <v>1906.60648171755</v>
      </c>
      <c r="JV284" s="7">
        <v>2062.14518009112</v>
      </c>
      <c r="JW284" s="7">
        <v>781.56112446109</v>
      </c>
      <c r="JX284" s="7">
        <v>0</v>
      </c>
      <c r="JY284" s="7">
        <v>1472.07500346487</v>
      </c>
      <c r="JZ284" s="7">
        <v>324.85048444907699</v>
      </c>
      <c r="KA284" s="7">
        <v>2014.57765729175</v>
      </c>
      <c r="KB284" s="7">
        <v>161.09174465817199</v>
      </c>
      <c r="KC284" s="7">
        <v>1087.0644320961001</v>
      </c>
      <c r="KD284" s="7">
        <v>1318.5556219606201</v>
      </c>
      <c r="KE284" s="7">
        <v>1603.66497614847</v>
      </c>
      <c r="KF284" s="7">
        <v>165.558449262788</v>
      </c>
      <c r="KG284" s="7">
        <v>1162.0477014226501</v>
      </c>
      <c r="KH284" s="7">
        <v>1136.78088908668</v>
      </c>
      <c r="KI284" s="7">
        <v>163.786654640965</v>
      </c>
      <c r="KJ284" s="7">
        <v>456.46728967420398</v>
      </c>
      <c r="KK284" s="7">
        <v>121.07419566682501</v>
      </c>
      <c r="KL284" s="7">
        <v>531.73441328188096</v>
      </c>
      <c r="KM284" s="7">
        <v>908.98865103181095</v>
      </c>
      <c r="KN284" s="7">
        <v>1418.65509885746</v>
      </c>
      <c r="KO284" s="7">
        <v>1738.75320581285</v>
      </c>
      <c r="KP284" s="7">
        <v>2102.8808153616101</v>
      </c>
      <c r="KQ284" s="7">
        <v>2237.0927528494599</v>
      </c>
      <c r="KR284" s="7">
        <v>1992.6270588482701</v>
      </c>
      <c r="KS284" s="7">
        <v>751.74610107551405</v>
      </c>
      <c r="KT284" s="7">
        <v>1287.09258892922</v>
      </c>
      <c r="KU284" s="7">
        <v>1952.94238239123</v>
      </c>
      <c r="KV284" s="7">
        <v>1587.6902757677401</v>
      </c>
      <c r="KW284" s="7">
        <v>1156.47834865296</v>
      </c>
      <c r="KX284" s="7">
        <v>1448.25002992549</v>
      </c>
      <c r="KY284" s="7">
        <v>1851.5261609090601</v>
      </c>
      <c r="KZ284" s="7">
        <v>1103.2726912769299</v>
      </c>
      <c r="LA284" s="7">
        <v>320.69149797521902</v>
      </c>
      <c r="LB284" s="7">
        <v>1715.4556984615001</v>
      </c>
      <c r="LC284" s="7">
        <v>2253.5818578825301</v>
      </c>
      <c r="LD284" s="7">
        <v>2203.10865624193</v>
      </c>
      <c r="LE284" s="7">
        <v>1043.70761599303</v>
      </c>
      <c r="LF284" s="7">
        <v>2195.6521152916298</v>
      </c>
      <c r="LG284" s="7">
        <v>1960.2324362296999</v>
      </c>
      <c r="LH284" s="7">
        <v>1985.2483107810001</v>
      </c>
      <c r="LI284" s="7">
        <v>76.0026571687239</v>
      </c>
      <c r="LJ284" s="7">
        <v>2045.3404359461399</v>
      </c>
      <c r="LK284" s="7">
        <v>1033.3623685688101</v>
      </c>
      <c r="LL284" s="7">
        <v>1013.55800385066</v>
      </c>
      <c r="LM284" s="7">
        <v>810.63900555540295</v>
      </c>
      <c r="LN284" s="7">
        <v>753.22792644835897</v>
      </c>
      <c r="LO284" s="7">
        <v>1894.94889093803</v>
      </c>
      <c r="LP284" s="7">
        <v>1260.57146651524</v>
      </c>
      <c r="LQ284" s="7">
        <v>1463.0898745679301</v>
      </c>
      <c r="LR284" s="7">
        <v>788.34783297942897</v>
      </c>
      <c r="LS284" s="7">
        <v>1648.9072196321199</v>
      </c>
      <c r="LT284" s="7">
        <v>1946.9754774318201</v>
      </c>
      <c r="LU284" s="7">
        <v>1024.5222431555001</v>
      </c>
      <c r="LV284" s="7">
        <v>1057.7768189475</v>
      </c>
      <c r="LW284" s="7">
        <v>1909.9830743497801</v>
      </c>
      <c r="LX284" s="7">
        <v>1543.62349893329</v>
      </c>
      <c r="LY284" s="7">
        <v>914.79308153400495</v>
      </c>
      <c r="LZ284" s="7">
        <v>2391.9718480189099</v>
      </c>
      <c r="MA284" s="7">
        <v>530.53239580774004</v>
      </c>
      <c r="MB284" s="7">
        <v>510.10367518551402</v>
      </c>
      <c r="MC284" s="7">
        <v>967.56951833176697</v>
      </c>
      <c r="MD284" s="7">
        <v>612.15741896353597</v>
      </c>
      <c r="ME284" s="7">
        <v>2219.3985940231701</v>
      </c>
      <c r="MF284" s="7">
        <v>1426.27348036954</v>
      </c>
      <c r="MG284" s="7">
        <v>100.195038972305</v>
      </c>
      <c r="MH284" s="7">
        <v>707.29337639266805</v>
      </c>
      <c r="MI284" s="7">
        <v>1757.09125828785</v>
      </c>
      <c r="MJ284" s="7">
        <v>1636.9093030031299</v>
      </c>
      <c r="MK284" s="7">
        <v>1578.4832663320201</v>
      </c>
      <c r="ML284" s="7">
        <v>405.31023704027501</v>
      </c>
      <c r="MM284" s="7">
        <v>2034.2831032582601</v>
      </c>
      <c r="MN284" s="7">
        <v>1385.3710905145099</v>
      </c>
      <c r="MO284" s="7">
        <v>323.67124310019898</v>
      </c>
      <c r="MP284" s="7">
        <v>884.78376163191103</v>
      </c>
      <c r="MQ284" s="7">
        <v>2031.0891520964501</v>
      </c>
      <c r="MR284" s="7">
        <v>832.79014215648101</v>
      </c>
      <c r="MS284" s="7">
        <v>1341.95145543595</v>
      </c>
      <c r="MT284" s="7">
        <v>281.42411924029199</v>
      </c>
      <c r="MU284" s="7">
        <v>1467.1060871481</v>
      </c>
      <c r="MV284" s="7">
        <v>1169.43595930894</v>
      </c>
      <c r="MW284" s="7">
        <v>650.28786428941601</v>
      </c>
      <c r="MX284" s="7">
        <v>1579.8557528009401</v>
      </c>
      <c r="MY284" s="7">
        <v>1843.4666917826601</v>
      </c>
      <c r="MZ284" s="7">
        <v>1323.0788294476699</v>
      </c>
      <c r="NA284" s="7">
        <v>551.42861228366905</v>
      </c>
      <c r="NB284" s="7">
        <v>1159.11291276732</v>
      </c>
      <c r="NC284" s="7">
        <v>346.006944397084</v>
      </c>
      <c r="ND284" s="7">
        <v>1707.74696274694</v>
      </c>
      <c r="NE284" s="7">
        <v>1106.8661168302101</v>
      </c>
      <c r="NF284" s="7">
        <v>507.37314203531599</v>
      </c>
      <c r="NG284" s="7">
        <v>300.732576515223</v>
      </c>
      <c r="NH284" s="7">
        <v>102.027200350378</v>
      </c>
      <c r="NI284" s="7">
        <v>1780.2297308355801</v>
      </c>
      <c r="NJ284" s="7">
        <v>2306.1658795612998</v>
      </c>
      <c r="NK284" s="7">
        <v>1994.5381468676401</v>
      </c>
      <c r="NL284" s="7">
        <v>1213.2042655796999</v>
      </c>
      <c r="NM284" s="7">
        <v>869.45511866360005</v>
      </c>
      <c r="NN284" s="7">
        <v>1564.85309872527</v>
      </c>
      <c r="NO284" s="7">
        <v>61.513418266440198</v>
      </c>
      <c r="NP284" s="7">
        <v>1402.4617710069599</v>
      </c>
      <c r="NQ284" s="7">
        <v>282.55818323269898</v>
      </c>
      <c r="NR284" s="7">
        <v>547.806931737799</v>
      </c>
      <c r="NS284" s="7">
        <v>1697.8620616742301</v>
      </c>
      <c r="NT284" s="7">
        <v>1286.60254300764</v>
      </c>
      <c r="NU284" s="7">
        <v>436.842073064435</v>
      </c>
      <c r="NV284" s="7">
        <v>787.90391479803702</v>
      </c>
      <c r="NW284" s="7">
        <v>893.76956861409496</v>
      </c>
      <c r="NX284" s="7">
        <v>2041.40070812267</v>
      </c>
      <c r="NY284" s="7">
        <v>1950.2129865301899</v>
      </c>
      <c r="NZ284" s="7">
        <v>1363.6418819902599</v>
      </c>
      <c r="OA284" s="7">
        <v>1406.7529643999201</v>
      </c>
      <c r="OB284" s="7">
        <v>958.47863878973499</v>
      </c>
      <c r="OC284" s="7">
        <v>863.70121729187599</v>
      </c>
      <c r="OD284" s="7">
        <v>496.786451074632</v>
      </c>
      <c r="OE284" s="7">
        <v>1078.37831238423</v>
      </c>
      <c r="OF284" s="7">
        <v>1391.6148434382501</v>
      </c>
      <c r="OG284" s="7">
        <v>777.78122262900604</v>
      </c>
      <c r="OH284" s="7">
        <v>884.62462188824702</v>
      </c>
      <c r="OI284" s="7">
        <v>1940.10138098733</v>
      </c>
      <c r="OJ284" s="7">
        <v>1692.81493669255</v>
      </c>
      <c r="OK284" s="7">
        <v>993.10635405107996</v>
      </c>
      <c r="OL284" s="7">
        <v>1054.09660982785</v>
      </c>
      <c r="OM284" s="7">
        <v>1194.765447536</v>
      </c>
      <c r="ON284" s="7">
        <v>945.52996828950995</v>
      </c>
      <c r="OO284" s="7">
        <v>1630.8782909136301</v>
      </c>
      <c r="OP284" s="7">
        <v>1147.9985755862899</v>
      </c>
      <c r="OQ284" s="7">
        <v>386.24995138617402</v>
      </c>
      <c r="OR284" s="7">
        <v>2233.7024721268199</v>
      </c>
      <c r="OS284" s="7">
        <v>141.038702437979</v>
      </c>
      <c r="OT284" s="7">
        <v>1090.1975837417001</v>
      </c>
      <c r="OU284" s="7">
        <v>1395.0024382619199</v>
      </c>
      <c r="OV284" s="7">
        <v>1515.9993383073199</v>
      </c>
      <c r="OW284" s="7">
        <v>55.862769158438198</v>
      </c>
      <c r="OX284" s="7">
        <v>1588.4694715227299</v>
      </c>
      <c r="OY284" s="7">
        <v>334.15711652784802</v>
      </c>
      <c r="OZ284" s="7">
        <v>1605.8028689616999</v>
      </c>
      <c r="PA284" s="7">
        <v>1008.96654233099</v>
      </c>
      <c r="PB284" s="7">
        <v>914.89170484679096</v>
      </c>
      <c r="PC284" s="7">
        <v>869.10770956303395</v>
      </c>
      <c r="PD284" s="7">
        <v>532.07975317830198</v>
      </c>
      <c r="PE284" s="7">
        <v>843.59406938544305</v>
      </c>
      <c r="PF284" s="7">
        <v>1568.5189794359601</v>
      </c>
      <c r="PG284" s="7">
        <v>1616.80766526047</v>
      </c>
      <c r="PH284" s="7">
        <v>2796.2771616610198</v>
      </c>
      <c r="PI284" s="7">
        <v>256.69396432357598</v>
      </c>
      <c r="PJ284" s="7">
        <v>1794.12534200866</v>
      </c>
      <c r="PK284" s="7">
        <v>168.95383802734699</v>
      </c>
      <c r="PL284" s="7">
        <v>327.43288876590401</v>
      </c>
      <c r="PM284" s="7">
        <v>1293.95456718574</v>
      </c>
      <c r="PN284" s="7">
        <v>2339.80499432427</v>
      </c>
      <c r="PO284" s="7">
        <v>1003.34022860749</v>
      </c>
      <c r="PP284" s="7">
        <v>1355.0469280259299</v>
      </c>
      <c r="PQ284" s="7">
        <v>364.22627949286101</v>
      </c>
      <c r="PR284" s="7">
        <v>1696.29084510383</v>
      </c>
      <c r="PS284" s="7">
        <v>158.615665108348</v>
      </c>
      <c r="PT284" s="7">
        <v>1099.99027877202</v>
      </c>
      <c r="PU284" s="7">
        <v>489.353978432487</v>
      </c>
      <c r="PV284" s="7">
        <v>1173.68137297522</v>
      </c>
      <c r="PW284" s="7">
        <v>1240.4249671641301</v>
      </c>
      <c r="PX284" s="7">
        <v>1804.7978193567801</v>
      </c>
      <c r="PY284" s="7">
        <v>1719.2519809805699</v>
      </c>
      <c r="PZ284" s="7">
        <v>1268.4599871125899</v>
      </c>
      <c r="QA284" s="7">
        <v>2192.9216739949002</v>
      </c>
      <c r="QB284" s="7">
        <v>1065.3814179962101</v>
      </c>
      <c r="QC284" s="7">
        <v>1397.3256827937801</v>
      </c>
      <c r="QD284" s="7">
        <v>1130.2626745663499</v>
      </c>
      <c r="QE284" s="7">
        <v>1145.6406405145001</v>
      </c>
      <c r="QF284" s="7">
        <v>475.58448709181198</v>
      </c>
      <c r="QG284" s="7">
        <v>1243.3991431623799</v>
      </c>
      <c r="QH284" s="7">
        <v>1214.22184744796</v>
      </c>
      <c r="QI284" s="7">
        <v>1043.8318712942701</v>
      </c>
      <c r="QJ284" s="7">
        <v>285.97242164954002</v>
      </c>
      <c r="QK284" s="7">
        <v>1029.50573389854</v>
      </c>
      <c r="QL284" s="7">
        <v>601.96290038756501</v>
      </c>
      <c r="QM284" s="7">
        <v>1717.0585546939201</v>
      </c>
      <c r="QN284" s="7">
        <v>426.66524088186901</v>
      </c>
      <c r="QO284" s="7">
        <v>2394.6072645712102</v>
      </c>
      <c r="QP284" s="7">
        <v>583.06848431603805</v>
      </c>
      <c r="QQ284" s="7">
        <v>658.41875536331497</v>
      </c>
      <c r="QR284" s="7">
        <v>1198.6989693027999</v>
      </c>
      <c r="QS284" s="7">
        <v>1838.2383286634799</v>
      </c>
      <c r="QT284" s="7">
        <v>982.32626160290897</v>
      </c>
      <c r="QU284" s="7">
        <v>812.94823503587099</v>
      </c>
      <c r="QV284" s="7">
        <v>2284.2781663165201</v>
      </c>
      <c r="QW284" s="7">
        <v>1687.3258571935501</v>
      </c>
      <c r="QX284" s="7">
        <v>675.19199471429897</v>
      </c>
      <c r="QY284" s="7">
        <v>1116.09299634847</v>
      </c>
      <c r="QZ284" s="7">
        <v>64.870912580052305</v>
      </c>
      <c r="RA284" s="7">
        <v>872.70851032196902</v>
      </c>
      <c r="RB284" s="7">
        <v>1398.2522818349601</v>
      </c>
      <c r="RC284" s="7">
        <v>1152.7505942997</v>
      </c>
      <c r="RD284" s="7">
        <v>820.61050835596802</v>
      </c>
      <c r="RE284" s="7">
        <v>354.47244604650399</v>
      </c>
      <c r="RF284" s="7">
        <v>2148.5504018603301</v>
      </c>
      <c r="RG284" s="7">
        <v>1088.15254024201</v>
      </c>
      <c r="RH284" s="7">
        <v>1578.1105966923201</v>
      </c>
      <c r="RI284" s="7">
        <v>1966.7556058820801</v>
      </c>
      <c r="RJ284" s="7">
        <v>949.62152433282699</v>
      </c>
      <c r="RK284" s="7">
        <v>1332.4582626193201</v>
      </c>
      <c r="RL284" s="7">
        <v>1463.55472792252</v>
      </c>
      <c r="RM284" s="7">
        <v>1585.71399174973</v>
      </c>
      <c r="RN284" s="7">
        <v>915.77114554262596</v>
      </c>
      <c r="RO284" s="7">
        <v>37.571881808897103</v>
      </c>
      <c r="RP284" s="7">
        <v>2426.3471866878499</v>
      </c>
      <c r="RQ284" s="7">
        <v>2182.7534725006799</v>
      </c>
      <c r="RR284" s="7">
        <v>1239.0679476919499</v>
      </c>
      <c r="RS284" s="7">
        <v>1433.54709980966</v>
      </c>
    </row>
    <row r="285" spans="1:487">
      <c r="A285" s="5">
        <v>284</v>
      </c>
      <c r="B285" s="7">
        <v>1206.5284339766299</v>
      </c>
      <c r="C285" s="7">
        <v>1772.8804378185901</v>
      </c>
      <c r="D285" s="7">
        <v>1797.0626382983801</v>
      </c>
      <c r="E285" s="7">
        <v>1378.52212889318</v>
      </c>
      <c r="F285" s="7">
        <v>1617.8713348198601</v>
      </c>
      <c r="G285" s="7">
        <v>297.93028117038102</v>
      </c>
      <c r="H285" s="7">
        <v>1661.7739067146499</v>
      </c>
      <c r="I285" s="7">
        <v>1689.6286672538699</v>
      </c>
      <c r="J285" s="7">
        <v>1709.30065093346</v>
      </c>
      <c r="K285" s="7">
        <v>1308.84252735002</v>
      </c>
      <c r="L285" s="7">
        <v>801.82215009566005</v>
      </c>
      <c r="M285" s="7">
        <v>855.389552060558</v>
      </c>
      <c r="N285" s="7">
        <v>1088.73869582108</v>
      </c>
      <c r="O285" s="7">
        <v>1341.9194557622</v>
      </c>
      <c r="P285" s="7">
        <v>1756.4350774433899</v>
      </c>
      <c r="Q285" s="7">
        <v>1188.4097005334399</v>
      </c>
      <c r="R285" s="7">
        <v>1171.9003699950699</v>
      </c>
      <c r="S285" s="7">
        <v>1708.7709776387901</v>
      </c>
      <c r="T285" s="7">
        <v>1009.71017650107</v>
      </c>
      <c r="U285" s="7">
        <v>366.53380247090598</v>
      </c>
      <c r="V285" s="7">
        <v>1617.2533661145001</v>
      </c>
      <c r="W285" s="7">
        <v>1416.1362944376101</v>
      </c>
      <c r="X285" s="7">
        <v>1095.47925286234</v>
      </c>
      <c r="Y285" s="7">
        <v>1191.59109320381</v>
      </c>
      <c r="Z285" s="7">
        <v>1643.4054783731301</v>
      </c>
      <c r="AA285" s="7">
        <v>1762.07965610257</v>
      </c>
      <c r="AB285" s="7">
        <v>1858.64213397708</v>
      </c>
      <c r="AC285" s="7">
        <v>1172.5796375429099</v>
      </c>
      <c r="AD285" s="7">
        <v>1741.1158369593099</v>
      </c>
      <c r="AE285" s="7">
        <v>1761.8041308153199</v>
      </c>
      <c r="AF285" s="7">
        <v>1670.90652969393</v>
      </c>
      <c r="AG285" s="7">
        <v>1500.9300791943001</v>
      </c>
      <c r="AH285" s="7">
        <v>578.61585215922196</v>
      </c>
      <c r="AI285" s="7">
        <v>1535.1317123179699</v>
      </c>
      <c r="AJ285" s="7">
        <v>1218.9797064788299</v>
      </c>
      <c r="AK285" s="7">
        <v>284.00961110902</v>
      </c>
      <c r="AL285" s="7">
        <v>317.69992286171799</v>
      </c>
      <c r="AM285" s="7">
        <v>406.93046188667398</v>
      </c>
      <c r="AN285" s="7">
        <v>695.97505759036903</v>
      </c>
      <c r="AO285" s="7">
        <v>296.82908894532102</v>
      </c>
      <c r="AP285" s="7">
        <v>2012.0961877965301</v>
      </c>
      <c r="AQ285" s="7">
        <v>1284.9178919892599</v>
      </c>
      <c r="AR285" s="7">
        <v>1066.81709257544</v>
      </c>
      <c r="AS285" s="7">
        <v>852.71018187501898</v>
      </c>
      <c r="AT285" s="7">
        <v>924.76872870931902</v>
      </c>
      <c r="AU285" s="7">
        <v>1581.60269878744</v>
      </c>
      <c r="AV285" s="7">
        <v>1298.1862409390901</v>
      </c>
      <c r="AW285" s="7">
        <v>1327.6887799987501</v>
      </c>
      <c r="AX285" s="7">
        <v>1798.0344711648399</v>
      </c>
      <c r="AY285" s="7">
        <v>1571.48906362152</v>
      </c>
      <c r="AZ285" s="7">
        <v>991.98201739560602</v>
      </c>
      <c r="BA285" s="7">
        <v>1067.62886681537</v>
      </c>
      <c r="BB285" s="7">
        <v>1103.51171977114</v>
      </c>
      <c r="BC285" s="7">
        <v>1919.4551047198399</v>
      </c>
      <c r="BD285" s="7">
        <v>1894.6592528727999</v>
      </c>
      <c r="BE285" s="7">
        <v>1467.1592673755299</v>
      </c>
      <c r="BF285" s="7">
        <v>627.22602402640996</v>
      </c>
      <c r="BG285" s="7">
        <v>1765.3631002177599</v>
      </c>
      <c r="BH285" s="7">
        <v>1924.9072347690601</v>
      </c>
      <c r="BI285" s="7">
        <v>1877.60055199678</v>
      </c>
      <c r="BJ285" s="7">
        <v>2241.8425008726999</v>
      </c>
      <c r="BK285" s="7">
        <v>1744.7459803342199</v>
      </c>
      <c r="BL285" s="7">
        <v>1224.88778434198</v>
      </c>
      <c r="BM285" s="7">
        <v>1194.7662261816199</v>
      </c>
      <c r="BN285" s="7">
        <v>562.74695871848405</v>
      </c>
      <c r="BO285" s="7">
        <v>1567.42880286749</v>
      </c>
      <c r="BP285" s="7">
        <v>1316.4353462367801</v>
      </c>
      <c r="BQ285" s="7">
        <v>1244.83299555962</v>
      </c>
      <c r="BR285" s="7">
        <v>1222.7227670125201</v>
      </c>
      <c r="BS285" s="7">
        <v>2152.4662493177998</v>
      </c>
      <c r="BT285" s="7">
        <v>376.31703836501202</v>
      </c>
      <c r="BU285" s="7">
        <v>876.83287793573004</v>
      </c>
      <c r="BV285" s="7">
        <v>1057.2151081018901</v>
      </c>
      <c r="BW285" s="7">
        <v>605.10550197889995</v>
      </c>
      <c r="BX285" s="7">
        <v>1737.6584543282199</v>
      </c>
      <c r="BY285" s="7">
        <v>1200.15310467057</v>
      </c>
      <c r="BZ285" s="7">
        <v>236.37574768270201</v>
      </c>
      <c r="CA285" s="7">
        <v>248.10781715430099</v>
      </c>
      <c r="CB285" s="7">
        <v>1358.79205529094</v>
      </c>
      <c r="CC285" s="7">
        <v>1200.7754887219</v>
      </c>
      <c r="CD285" s="7">
        <v>1516.6244891225399</v>
      </c>
      <c r="CE285" s="7">
        <v>1781.62332655555</v>
      </c>
      <c r="CF285" s="7">
        <v>1420.7012908719</v>
      </c>
      <c r="CG285" s="7">
        <v>169.12199217907801</v>
      </c>
      <c r="CH285" s="7">
        <v>1925.77546122695</v>
      </c>
      <c r="CI285" s="7">
        <v>1509.56088418486</v>
      </c>
      <c r="CJ285" s="7">
        <v>1336.02990605951</v>
      </c>
      <c r="CK285" s="7">
        <v>1587.93157059188</v>
      </c>
      <c r="CL285" s="7">
        <v>1621.8533356907801</v>
      </c>
      <c r="CM285" s="7">
        <v>1025.3585650994401</v>
      </c>
      <c r="CN285" s="7">
        <v>1741.1524851263</v>
      </c>
      <c r="CO285" s="7">
        <v>306.20817595846501</v>
      </c>
      <c r="CP285" s="7">
        <v>1813.2910653722599</v>
      </c>
      <c r="CQ285" s="7">
        <v>1546.1660875125599</v>
      </c>
      <c r="CR285" s="7">
        <v>2070.1164487251399</v>
      </c>
      <c r="CS285" s="7">
        <v>2176.3208123470399</v>
      </c>
      <c r="CT285" s="7">
        <v>1428.99600891819</v>
      </c>
      <c r="CU285" s="7">
        <v>311.46403515511702</v>
      </c>
      <c r="CV285" s="7">
        <v>382.34612809581603</v>
      </c>
      <c r="CW285" s="7">
        <v>1978.9411559443599</v>
      </c>
      <c r="CX285" s="7">
        <v>1528.0355478163799</v>
      </c>
      <c r="CY285" s="7">
        <v>1797.5324869896699</v>
      </c>
      <c r="CZ285" s="7">
        <v>298.963477422528</v>
      </c>
      <c r="DA285" s="7">
        <v>1304.56236940437</v>
      </c>
      <c r="DB285" s="7">
        <v>1671.67223816307</v>
      </c>
      <c r="DC285" s="7">
        <v>1344.5383564106201</v>
      </c>
      <c r="DD285" s="7">
        <v>315.789005895804</v>
      </c>
      <c r="DE285" s="7">
        <v>177.25500211852801</v>
      </c>
      <c r="DF285" s="7">
        <v>2226.88372387763</v>
      </c>
      <c r="DG285" s="7">
        <v>325.45957333443698</v>
      </c>
      <c r="DH285" s="7">
        <v>1191.29434825761</v>
      </c>
      <c r="DI285" s="7">
        <v>1470.57893268309</v>
      </c>
      <c r="DJ285" s="7">
        <v>1274.0079993848201</v>
      </c>
      <c r="DK285" s="7">
        <v>1510.48674531504</v>
      </c>
      <c r="DL285" s="7">
        <v>1625.6522733955401</v>
      </c>
      <c r="DM285" s="7">
        <v>773.81274037140599</v>
      </c>
      <c r="DN285" s="7">
        <v>1584.4829751405</v>
      </c>
      <c r="DO285" s="7">
        <v>2104.3510393481101</v>
      </c>
      <c r="DP285" s="7">
        <v>689.62872453513</v>
      </c>
      <c r="DQ285" s="7">
        <v>1421.65996387313</v>
      </c>
      <c r="DR285" s="7">
        <v>352.655695722075</v>
      </c>
      <c r="DS285" s="7">
        <v>1133.9565313205801</v>
      </c>
      <c r="DT285" s="7">
        <v>1598.4950619461699</v>
      </c>
      <c r="DU285" s="7">
        <v>758.561554512111</v>
      </c>
      <c r="DV285" s="7">
        <v>1168.5433897891801</v>
      </c>
      <c r="DW285" s="7">
        <v>265.57518588967702</v>
      </c>
      <c r="DX285" s="7">
        <v>1236.2338769615201</v>
      </c>
      <c r="DY285" s="7">
        <v>1643.8420503088801</v>
      </c>
      <c r="DZ285" s="7">
        <v>1044.4084733427601</v>
      </c>
      <c r="EA285" s="7">
        <v>1913.25987767887</v>
      </c>
      <c r="EB285" s="7">
        <v>929.403870298627</v>
      </c>
      <c r="EC285" s="7">
        <v>1135.2713715012301</v>
      </c>
      <c r="ED285" s="7">
        <v>1319.74229903623</v>
      </c>
      <c r="EE285" s="7">
        <v>1866.5283703304499</v>
      </c>
      <c r="EF285" s="7">
        <v>239.04502145434199</v>
      </c>
      <c r="EG285" s="7">
        <v>255.70855188481099</v>
      </c>
      <c r="EH285" s="7">
        <v>1362.47565915737</v>
      </c>
      <c r="EI285" s="7">
        <v>1139.9466221330499</v>
      </c>
      <c r="EJ285" s="7">
        <v>1400.1405714610601</v>
      </c>
      <c r="EK285" s="7">
        <v>305.751569525577</v>
      </c>
      <c r="EL285" s="7">
        <v>1753.0789381612799</v>
      </c>
      <c r="EM285" s="7">
        <v>1800.58163305377</v>
      </c>
      <c r="EN285" s="7">
        <v>1255.3205599078001</v>
      </c>
      <c r="EO285" s="7">
        <v>346.23757060063298</v>
      </c>
      <c r="EP285" s="7">
        <v>326.52941342218099</v>
      </c>
      <c r="EQ285" s="7">
        <v>1617.2405280549399</v>
      </c>
      <c r="ER285" s="7">
        <v>1469.32667026422</v>
      </c>
      <c r="ES285" s="7">
        <v>434.03503175519103</v>
      </c>
      <c r="ET285" s="7">
        <v>143.185276610768</v>
      </c>
      <c r="EU285" s="7">
        <v>1263.8701952951899</v>
      </c>
      <c r="EV285" s="7">
        <v>1314.35343049368</v>
      </c>
      <c r="EW285" s="7">
        <v>528.11642327967195</v>
      </c>
      <c r="EX285" s="7">
        <v>1760.3692694643601</v>
      </c>
      <c r="EY285" s="7">
        <v>1452.4406571143199</v>
      </c>
      <c r="EZ285" s="7">
        <v>1157.08415301679</v>
      </c>
      <c r="FA285" s="7">
        <v>279.75196774943697</v>
      </c>
      <c r="FB285" s="7">
        <v>803.83836612951302</v>
      </c>
      <c r="FC285" s="7">
        <v>947.03048305924801</v>
      </c>
      <c r="FD285" s="7">
        <v>523.93796910330195</v>
      </c>
      <c r="FE285" s="7">
        <v>1025.98359428145</v>
      </c>
      <c r="FF285" s="7">
        <v>515.17834489498705</v>
      </c>
      <c r="FG285" s="7">
        <v>886.258397661765</v>
      </c>
      <c r="FH285" s="7">
        <v>1248.3540828637499</v>
      </c>
      <c r="FI285" s="7">
        <v>1653.69604982909</v>
      </c>
      <c r="FJ285" s="7">
        <v>1407.62432873083</v>
      </c>
      <c r="FK285" s="7">
        <v>1737.29978633464</v>
      </c>
      <c r="FL285" s="7">
        <v>413.93991815411698</v>
      </c>
      <c r="FM285" s="7">
        <v>1609.1258722274799</v>
      </c>
      <c r="FN285" s="7">
        <v>1905.73447009756</v>
      </c>
      <c r="FO285" s="7">
        <v>988.46006707115203</v>
      </c>
      <c r="FP285" s="7">
        <v>1145.4696551283701</v>
      </c>
      <c r="FQ285" s="7">
        <v>287.95337789324401</v>
      </c>
      <c r="FR285" s="7">
        <v>289.93205901755903</v>
      </c>
      <c r="FS285" s="7">
        <v>1755.25162591088</v>
      </c>
      <c r="FT285" s="7">
        <v>66.474849859026804</v>
      </c>
      <c r="FU285" s="7">
        <v>1382.64327193083</v>
      </c>
      <c r="FV285" s="7">
        <v>2150.2522165220698</v>
      </c>
      <c r="FW285" s="7">
        <v>1175.0231473088199</v>
      </c>
      <c r="FX285" s="7">
        <v>1197.2053641222601</v>
      </c>
      <c r="FY285" s="7">
        <v>756.75259059738198</v>
      </c>
      <c r="FZ285" s="7">
        <v>626.53001989409302</v>
      </c>
      <c r="GA285" s="7">
        <v>623.67415830894197</v>
      </c>
      <c r="GB285" s="7">
        <v>2246.2074158977098</v>
      </c>
      <c r="GC285" s="7">
        <v>1552.44106631402</v>
      </c>
      <c r="GD285" s="7">
        <v>1635.9805302343</v>
      </c>
      <c r="GE285" s="7">
        <v>313.19858743093602</v>
      </c>
      <c r="GF285" s="7">
        <v>1550.4552988555499</v>
      </c>
      <c r="GG285" s="7">
        <v>123.59859893957</v>
      </c>
      <c r="GH285" s="7">
        <v>965.18826761942</v>
      </c>
      <c r="GI285" s="7">
        <v>1079.9027945611899</v>
      </c>
      <c r="GJ285" s="7">
        <v>1139.96919128793</v>
      </c>
      <c r="GK285" s="7">
        <v>1557.2253637593601</v>
      </c>
      <c r="GL285" s="7">
        <v>369.45439883893999</v>
      </c>
      <c r="GM285" s="7">
        <v>1352.97838679864</v>
      </c>
      <c r="GN285" s="7">
        <v>1640.8031347305</v>
      </c>
      <c r="GO285" s="7">
        <v>1900.43628946884</v>
      </c>
      <c r="GP285" s="7">
        <v>295.91305084831498</v>
      </c>
      <c r="GQ285" s="7">
        <v>1255.30316627245</v>
      </c>
      <c r="GR285" s="7">
        <v>223.79404880978601</v>
      </c>
      <c r="GS285" s="7">
        <v>134.93141797286299</v>
      </c>
      <c r="GT285" s="7">
        <v>1420.77981012482</v>
      </c>
      <c r="GU285" s="7">
        <v>231.663826710829</v>
      </c>
      <c r="GV285" s="7">
        <v>353.39369678862801</v>
      </c>
      <c r="GW285" s="7">
        <v>1650.37669902269</v>
      </c>
      <c r="GX285" s="7">
        <v>1236.43808322377</v>
      </c>
      <c r="GY285" s="7">
        <v>1411.6689993264299</v>
      </c>
      <c r="GZ285" s="7">
        <v>1699.80085485671</v>
      </c>
      <c r="HA285" s="7">
        <v>520.49552853947102</v>
      </c>
      <c r="HB285" s="7">
        <v>2010.72899434603</v>
      </c>
      <c r="HC285" s="7">
        <v>1523.9764057550699</v>
      </c>
      <c r="HD285" s="7">
        <v>1370.9168049018699</v>
      </c>
      <c r="HE285" s="7">
        <v>1088.6831383971401</v>
      </c>
      <c r="HF285" s="7">
        <v>358.00769373159898</v>
      </c>
      <c r="HG285" s="7">
        <v>1192.8957054211701</v>
      </c>
      <c r="HH285" s="7">
        <v>672.88763528708796</v>
      </c>
      <c r="HI285" s="7">
        <v>1311.0170836299201</v>
      </c>
      <c r="HJ285" s="7">
        <v>407.01085949952301</v>
      </c>
      <c r="HK285" s="7">
        <v>1009.53940127557</v>
      </c>
      <c r="HL285" s="7">
        <v>1099.1051954140501</v>
      </c>
      <c r="HM285" s="7">
        <v>1637.2739576681799</v>
      </c>
      <c r="HN285" s="7">
        <v>797.07180663336601</v>
      </c>
      <c r="HO285" s="7">
        <v>1313.07117935677</v>
      </c>
      <c r="HP285" s="7">
        <v>1754.4428823830699</v>
      </c>
      <c r="HQ285" s="7">
        <v>1839.4863327435401</v>
      </c>
      <c r="HR285" s="7">
        <v>2189.8949821087199</v>
      </c>
      <c r="HS285" s="7">
        <v>1407.6010330445899</v>
      </c>
      <c r="HT285" s="7">
        <v>1158.5854099365999</v>
      </c>
      <c r="HU285" s="7">
        <v>1321.38057707198</v>
      </c>
      <c r="HV285" s="7">
        <v>1642.8353053629201</v>
      </c>
      <c r="HW285" s="7">
        <v>1711.32578258443</v>
      </c>
      <c r="HX285" s="7">
        <v>1701.83543089762</v>
      </c>
      <c r="HY285" s="7">
        <v>936.26497555440994</v>
      </c>
      <c r="HZ285" s="7">
        <v>1258.64827777388</v>
      </c>
      <c r="IA285" s="7">
        <v>760.94359797174695</v>
      </c>
      <c r="IB285" s="7">
        <v>1667.1182151886301</v>
      </c>
      <c r="IC285" s="7">
        <v>376.50421598582</v>
      </c>
      <c r="ID285" s="7">
        <v>78.251018643616106</v>
      </c>
      <c r="IE285" s="7">
        <v>643.26113420061495</v>
      </c>
      <c r="IF285" s="7">
        <v>409.937131912464</v>
      </c>
      <c r="IG285" s="7">
        <v>1117.82400883221</v>
      </c>
      <c r="IH285" s="7">
        <v>841.74817248158001</v>
      </c>
      <c r="II285" s="7">
        <v>260.98475028157401</v>
      </c>
      <c r="IJ285" s="7">
        <v>1438.22367610521</v>
      </c>
      <c r="IK285" s="7">
        <v>848.77547036123894</v>
      </c>
      <c r="IL285" s="7">
        <v>1754.63858129454</v>
      </c>
      <c r="IM285" s="7">
        <v>1655.5263586051301</v>
      </c>
      <c r="IN285" s="7">
        <v>1630.1764095470801</v>
      </c>
      <c r="IO285" s="7">
        <v>1676.6176142520101</v>
      </c>
      <c r="IP285" s="7">
        <v>1282.29228879775</v>
      </c>
      <c r="IQ285" s="7">
        <v>344.09778421913302</v>
      </c>
      <c r="IR285" s="7">
        <v>1579.4083611815699</v>
      </c>
      <c r="IS285" s="7">
        <v>1774.12357353931</v>
      </c>
      <c r="IT285" s="7">
        <v>1603.1642456255699</v>
      </c>
      <c r="IU285" s="7">
        <v>1235.70143811398</v>
      </c>
      <c r="IV285" s="7">
        <v>1751.00152117223</v>
      </c>
      <c r="IW285" s="7">
        <v>1311.1634865011199</v>
      </c>
      <c r="IX285" s="7">
        <v>613.59275251786801</v>
      </c>
      <c r="IY285" s="7">
        <v>1314.03166605449</v>
      </c>
      <c r="IZ285" s="7">
        <v>1461.3068574189499</v>
      </c>
      <c r="JA285" s="7">
        <v>1438.9219561524701</v>
      </c>
      <c r="JB285" s="7">
        <v>1308.08797757916</v>
      </c>
      <c r="JC285" s="7">
        <v>1304.2932840095</v>
      </c>
      <c r="JD285" s="7">
        <v>1332.91398647902</v>
      </c>
      <c r="JE285" s="7">
        <v>914.16838857317703</v>
      </c>
      <c r="JF285" s="7">
        <v>1676.8192190135301</v>
      </c>
      <c r="JG285" s="7">
        <v>1016.82173690338</v>
      </c>
      <c r="JH285" s="7">
        <v>1688.0080589162001</v>
      </c>
      <c r="JI285" s="7">
        <v>1009.2691498023</v>
      </c>
      <c r="JJ285" s="7">
        <v>1933.97515901272</v>
      </c>
      <c r="JK285" s="7">
        <v>204.311023182849</v>
      </c>
      <c r="JL285" s="7">
        <v>229.03583523785599</v>
      </c>
      <c r="JM285" s="7">
        <v>1124.7740750662899</v>
      </c>
      <c r="JN285" s="7">
        <v>1514.1213957623299</v>
      </c>
      <c r="JO285" s="7">
        <v>1290.2621826117299</v>
      </c>
      <c r="JP285" s="7">
        <v>880.05909452074297</v>
      </c>
      <c r="JQ285" s="7">
        <v>1942.28751814061</v>
      </c>
      <c r="JR285" s="7">
        <v>276.70286000729601</v>
      </c>
      <c r="JS285" s="7">
        <v>1948.5061988459199</v>
      </c>
      <c r="JT285" s="7">
        <v>1398.3711617219101</v>
      </c>
      <c r="JU285" s="7">
        <v>1731.73847238843</v>
      </c>
      <c r="JV285" s="7">
        <v>2032.6904045106901</v>
      </c>
      <c r="JW285" s="7">
        <v>847.318291820588</v>
      </c>
      <c r="JX285" s="7">
        <v>1472.07500346487</v>
      </c>
      <c r="JY285" s="7">
        <v>0</v>
      </c>
      <c r="JZ285" s="7">
        <v>1251.01425702441</v>
      </c>
      <c r="KA285" s="7">
        <v>1753.2203533015399</v>
      </c>
      <c r="KB285" s="7">
        <v>1506.04557541803</v>
      </c>
      <c r="KC285" s="7">
        <v>479.47373648672198</v>
      </c>
      <c r="KD285" s="7">
        <v>1508.7744696113</v>
      </c>
      <c r="KE285" s="7">
        <v>266.38164299058798</v>
      </c>
      <c r="KF285" s="7">
        <v>1503.17439035399</v>
      </c>
      <c r="KG285" s="7">
        <v>1992.29324556299</v>
      </c>
      <c r="KH285" s="7">
        <v>360.92547998221602</v>
      </c>
      <c r="KI285" s="7">
        <v>1321.61985218375</v>
      </c>
      <c r="KJ285" s="7">
        <v>1017.1563901203</v>
      </c>
      <c r="KK285" s="7">
        <v>1534.4995421246399</v>
      </c>
      <c r="KL285" s="7">
        <v>1451.7487570922699</v>
      </c>
      <c r="KM285" s="7">
        <v>1562.5671391962201</v>
      </c>
      <c r="KN285" s="7">
        <v>240.01333249618901</v>
      </c>
      <c r="KO285" s="7">
        <v>317.70511180319698</v>
      </c>
      <c r="KP285" s="7">
        <v>1764.1050266080999</v>
      </c>
      <c r="KQ285" s="7">
        <v>2053.5742103716698</v>
      </c>
      <c r="KR285" s="7">
        <v>1747.00212306154</v>
      </c>
      <c r="KS285" s="7">
        <v>1390.5056961919199</v>
      </c>
      <c r="KT285" s="7">
        <v>660.660483217609</v>
      </c>
      <c r="KU285" s="7">
        <v>1685.9915570124299</v>
      </c>
      <c r="KV285" s="7">
        <v>1339.46898129189</v>
      </c>
      <c r="KW285" s="7">
        <v>970.16097457772003</v>
      </c>
      <c r="KX285" s="7">
        <v>278.41801842672999</v>
      </c>
      <c r="KY285" s="7">
        <v>1779.41065760021</v>
      </c>
      <c r="KZ285" s="7">
        <v>463.09474007050699</v>
      </c>
      <c r="LA285" s="7">
        <v>1179.5516517055701</v>
      </c>
      <c r="LB285" s="7">
        <v>1223.89240925985</v>
      </c>
      <c r="LC285" s="7">
        <v>1870.05813923339</v>
      </c>
      <c r="LD285" s="7">
        <v>2068.0540201630101</v>
      </c>
      <c r="LE285" s="7">
        <v>1061.5922848576199</v>
      </c>
      <c r="LF285" s="7">
        <v>2058.7184248951698</v>
      </c>
      <c r="LG285" s="7">
        <v>671.25868462827896</v>
      </c>
      <c r="LH285" s="7">
        <v>1900.67951333165</v>
      </c>
      <c r="LI285" s="7">
        <v>1396.3622365261799</v>
      </c>
      <c r="LJ285" s="7">
        <v>1884.1985153794899</v>
      </c>
      <c r="LK285" s="7">
        <v>455.30116019606498</v>
      </c>
      <c r="LL285" s="7">
        <v>460.816888037392</v>
      </c>
      <c r="LM285" s="7">
        <v>952.71192752568902</v>
      </c>
      <c r="LN285" s="7">
        <v>1045.6565470375499</v>
      </c>
      <c r="LO285" s="7">
        <v>505.08381733833198</v>
      </c>
      <c r="LP285" s="7">
        <v>371.70654797200302</v>
      </c>
      <c r="LQ285" s="7">
        <v>973.80932301547602</v>
      </c>
      <c r="LR285" s="7">
        <v>1654.3447888118901</v>
      </c>
      <c r="LS285" s="7">
        <v>919.458418333277</v>
      </c>
      <c r="LT285" s="7">
        <v>1976.38344886966</v>
      </c>
      <c r="LU285" s="7">
        <v>1773.4963761858301</v>
      </c>
      <c r="LV285" s="7">
        <v>416.34988515733102</v>
      </c>
      <c r="LW285" s="7">
        <v>572.22789772684303</v>
      </c>
      <c r="LX285" s="7">
        <v>204.24278442200699</v>
      </c>
      <c r="LY285" s="7">
        <v>1360.1507515674</v>
      </c>
      <c r="LZ285" s="7">
        <v>2118.2779398357502</v>
      </c>
      <c r="MA285" s="7">
        <v>1099.0033963375099</v>
      </c>
      <c r="MB285" s="7">
        <v>965.88379977923103</v>
      </c>
      <c r="MC285" s="7">
        <v>519.04894007046005</v>
      </c>
      <c r="MD285" s="7">
        <v>895.96017310401703</v>
      </c>
      <c r="ME285" s="7">
        <v>2013.6327913099101</v>
      </c>
      <c r="MF285" s="7">
        <v>243.77261940204099</v>
      </c>
      <c r="MG285" s="7">
        <v>1375.3657145696</v>
      </c>
      <c r="MH285" s="7">
        <v>1404.8995718813401</v>
      </c>
      <c r="MI285" s="7">
        <v>1630.80765632576</v>
      </c>
      <c r="MJ285" s="7">
        <v>285.61606003147699</v>
      </c>
      <c r="MK285" s="7">
        <v>255.41025637701</v>
      </c>
      <c r="ML285" s="7">
        <v>1067.77900423745</v>
      </c>
      <c r="MM285" s="7">
        <v>1613.67812569377</v>
      </c>
      <c r="MN285" s="7">
        <v>321.08825255222303</v>
      </c>
      <c r="MO285" s="7">
        <v>1621.6459341975101</v>
      </c>
      <c r="MP285" s="7">
        <v>955.064161543517</v>
      </c>
      <c r="MQ285" s="7">
        <v>1801.8439413844401</v>
      </c>
      <c r="MR285" s="7">
        <v>1690.65617915282</v>
      </c>
      <c r="MS285" s="7">
        <v>208.721090541678</v>
      </c>
      <c r="MT285" s="7">
        <v>1190.6577152992299</v>
      </c>
      <c r="MU285" s="7">
        <v>1741.54623993619</v>
      </c>
      <c r="MV285" s="7">
        <v>611.07266037410704</v>
      </c>
      <c r="MW285" s="7">
        <v>1233.7291863693199</v>
      </c>
      <c r="MX285" s="7">
        <v>272.50376377468001</v>
      </c>
      <c r="MY285" s="7">
        <v>1665.34919442558</v>
      </c>
      <c r="MZ285" s="7">
        <v>274.400951430916</v>
      </c>
      <c r="NA285" s="7">
        <v>1246.56367071159</v>
      </c>
      <c r="NB285" s="7">
        <v>1701.3128915213199</v>
      </c>
      <c r="NC285" s="7">
        <v>1173.89014178357</v>
      </c>
      <c r="ND285" s="7">
        <v>1268.4935748589301</v>
      </c>
      <c r="NE285" s="7">
        <v>1889.92565134151</v>
      </c>
      <c r="NF285" s="7">
        <v>1214.1858491206999</v>
      </c>
      <c r="NG285" s="7">
        <v>1367.0143057712401</v>
      </c>
      <c r="NH285" s="7">
        <v>1529.7428203038</v>
      </c>
      <c r="NI285" s="7">
        <v>412.801207627689</v>
      </c>
      <c r="NJ285" s="7">
        <v>1958.00327143973</v>
      </c>
      <c r="NK285" s="7">
        <v>706.06140167903902</v>
      </c>
      <c r="NL285" s="7">
        <v>1229.8731797079699</v>
      </c>
      <c r="NM285" s="7">
        <v>638.13186759648602</v>
      </c>
      <c r="NN285" s="7">
        <v>454.23310666582199</v>
      </c>
      <c r="NO285" s="7">
        <v>1421.1753006951201</v>
      </c>
      <c r="NP285" s="7">
        <v>1557.7265863922</v>
      </c>
      <c r="NQ285" s="7">
        <v>1411.84283381108</v>
      </c>
      <c r="NR285" s="7">
        <v>997.74239270073394</v>
      </c>
      <c r="NS285" s="7">
        <v>1349.0589167010201</v>
      </c>
      <c r="NT285" s="7">
        <v>1219.7477301628601</v>
      </c>
      <c r="NU285" s="7">
        <v>1054.99605281245</v>
      </c>
      <c r="NV285" s="7">
        <v>1677.61509494964</v>
      </c>
      <c r="NW285" s="7">
        <v>1497.3252516498401</v>
      </c>
      <c r="NX285" s="7">
        <v>1740.29407333936</v>
      </c>
      <c r="NY285" s="7">
        <v>1902.5334769093299</v>
      </c>
      <c r="NZ285" s="7">
        <v>235.29938616718201</v>
      </c>
      <c r="OA285" s="7">
        <v>144.74652984346699</v>
      </c>
      <c r="OB285" s="7">
        <v>514.47676017394497</v>
      </c>
      <c r="OC285" s="7">
        <v>625.79333653797698</v>
      </c>
      <c r="OD285" s="7">
        <v>1039.4411100320301</v>
      </c>
      <c r="OE285" s="7">
        <v>1866.6041608605699</v>
      </c>
      <c r="OF285" s="7">
        <v>1242.3962593910601</v>
      </c>
      <c r="OG285" s="7">
        <v>711.79063469848802</v>
      </c>
      <c r="OH285" s="7">
        <v>1664.6706307110701</v>
      </c>
      <c r="OI285" s="7">
        <v>539.91670339857001</v>
      </c>
      <c r="OJ285" s="7">
        <v>1298.0556652427699</v>
      </c>
      <c r="OK285" s="7">
        <v>567.83609544284695</v>
      </c>
      <c r="OL285" s="7">
        <v>1531.27852456657</v>
      </c>
      <c r="OM285" s="7">
        <v>1707.24955304115</v>
      </c>
      <c r="ON285" s="7">
        <v>567.434295074224</v>
      </c>
      <c r="OO285" s="7">
        <v>1690.12664423666</v>
      </c>
      <c r="OP285" s="7">
        <v>380.14390609123802</v>
      </c>
      <c r="OQ285" s="7">
        <v>1135.2583358591401</v>
      </c>
      <c r="OR285" s="7">
        <v>2104.1763535630498</v>
      </c>
      <c r="OS285" s="7">
        <v>1331.95658037971</v>
      </c>
      <c r="OT285" s="7">
        <v>1231.92986262471</v>
      </c>
      <c r="OU285" s="7">
        <v>1518.59681083587</v>
      </c>
      <c r="OV285" s="7">
        <v>420.25853626223898</v>
      </c>
      <c r="OW285" s="7">
        <v>1526.9489392446201</v>
      </c>
      <c r="OX285" s="7">
        <v>1306.0204050918101</v>
      </c>
      <c r="OY285" s="7">
        <v>1227.61753872501</v>
      </c>
      <c r="OZ285" s="7">
        <v>241.77593451051999</v>
      </c>
      <c r="PA285" s="7">
        <v>523.40246559687205</v>
      </c>
      <c r="PB285" s="7">
        <v>1682.0969897986099</v>
      </c>
      <c r="PC285" s="7">
        <v>1206.05817081741</v>
      </c>
      <c r="PD285" s="7">
        <v>1036.1700493998301</v>
      </c>
      <c r="PE285" s="7">
        <v>681.23005686469503</v>
      </c>
      <c r="PF285" s="7">
        <v>518.044407686613</v>
      </c>
      <c r="PG285" s="7">
        <v>1330.83143320318</v>
      </c>
      <c r="PH285" s="7">
        <v>1565.60632684897</v>
      </c>
      <c r="PI285" s="7">
        <v>1224.93284387685</v>
      </c>
      <c r="PJ285" s="7">
        <v>1603.2868361493399</v>
      </c>
      <c r="PK285" s="7">
        <v>1303.4438195476801</v>
      </c>
      <c r="PL285" s="7">
        <v>1147.9046282041299</v>
      </c>
      <c r="PM285" s="7">
        <v>893.10342425801105</v>
      </c>
      <c r="PN285" s="7">
        <v>1989.09059347375</v>
      </c>
      <c r="PO285" s="7">
        <v>1392.97351342808</v>
      </c>
      <c r="PP285" s="7">
        <v>126.370737832769</v>
      </c>
      <c r="PQ285" s="7">
        <v>1182.0619388211301</v>
      </c>
      <c r="PR285" s="7">
        <v>1578.983131062</v>
      </c>
      <c r="PS285" s="7">
        <v>1319.58716958321</v>
      </c>
      <c r="PT285" s="7">
        <v>1835.3741802043201</v>
      </c>
      <c r="PU285" s="7">
        <v>1185.5085580053301</v>
      </c>
      <c r="PV285" s="7">
        <v>1153.35861408243</v>
      </c>
      <c r="PW285" s="7">
        <v>849.58361250287101</v>
      </c>
      <c r="PX285" s="7">
        <v>1810.2337049723001</v>
      </c>
      <c r="PY285" s="7">
        <v>1676.67308469671</v>
      </c>
      <c r="PZ285" s="7">
        <v>228.43489575471901</v>
      </c>
      <c r="QA285" s="7">
        <v>1809.82701197916</v>
      </c>
      <c r="QB285" s="7">
        <v>1001.98878419726</v>
      </c>
      <c r="QC285" s="7">
        <v>1421.8681133041</v>
      </c>
      <c r="QD285" s="7">
        <v>444.94028792365498</v>
      </c>
      <c r="QE285" s="7">
        <v>368.85231615801803</v>
      </c>
      <c r="QF285" s="7">
        <v>1047.4847698421399</v>
      </c>
      <c r="QG285" s="7">
        <v>268.56417537310398</v>
      </c>
      <c r="QH285" s="7">
        <v>327.92408794254999</v>
      </c>
      <c r="QI285" s="7">
        <v>467.27749459595202</v>
      </c>
      <c r="QJ285" s="7">
        <v>1203.0466503564501</v>
      </c>
      <c r="QK285" s="7">
        <v>1168.03021137375</v>
      </c>
      <c r="QL285" s="7">
        <v>1318.99211791368</v>
      </c>
      <c r="QM285" s="7">
        <v>1353.39240627968</v>
      </c>
      <c r="QN285" s="7">
        <v>1514.5229905122001</v>
      </c>
      <c r="QO285" s="7">
        <v>2049.5952495321499</v>
      </c>
      <c r="QP285" s="7">
        <v>918.87808488143196</v>
      </c>
      <c r="QQ285" s="7">
        <v>1035.3149682007199</v>
      </c>
      <c r="QR285" s="7">
        <v>1141.7750875500401</v>
      </c>
      <c r="QS285" s="7">
        <v>1467.4577803320999</v>
      </c>
      <c r="QT285" s="7">
        <v>1675.0814361641401</v>
      </c>
      <c r="QU285" s="7">
        <v>1462.0131459335</v>
      </c>
      <c r="QV285" s="7">
        <v>1863.5994434454001</v>
      </c>
      <c r="QW285" s="7">
        <v>1199.5544004518199</v>
      </c>
      <c r="QX285" s="7">
        <v>1744.51881673209</v>
      </c>
      <c r="QY285" s="7">
        <v>1907.7116753768601</v>
      </c>
      <c r="QZ285" s="7">
        <v>1478.2452681959301</v>
      </c>
      <c r="RA285" s="7">
        <v>627.86312646280999</v>
      </c>
      <c r="RB285" s="7">
        <v>737.24625877169206</v>
      </c>
      <c r="RC285" s="7">
        <v>1504.40736160815</v>
      </c>
      <c r="RD285" s="7">
        <v>1366.43359846935</v>
      </c>
      <c r="RE285" s="7">
        <v>1449.7156893040201</v>
      </c>
      <c r="RF285" s="7">
        <v>1771.16218108929</v>
      </c>
      <c r="RG285" s="7">
        <v>1477.2843512808199</v>
      </c>
      <c r="RH285" s="7">
        <v>239.467597027615</v>
      </c>
      <c r="RI285" s="7">
        <v>1773.51264474238</v>
      </c>
      <c r="RJ285" s="7">
        <v>1155.7256973128899</v>
      </c>
      <c r="RK285" s="7">
        <v>611.26744204731801</v>
      </c>
      <c r="RL285" s="7">
        <v>1623.72490067018</v>
      </c>
      <c r="RM285" s="7">
        <v>286.13477823772803</v>
      </c>
      <c r="RN285" s="7">
        <v>1399.3970999876899</v>
      </c>
      <c r="RO285" s="7">
        <v>1487.0022571438899</v>
      </c>
      <c r="RP285" s="7">
        <v>2125.9436941661002</v>
      </c>
      <c r="RQ285" s="7">
        <v>1919.3006327222699</v>
      </c>
      <c r="RR285" s="7">
        <v>871.51714593771305</v>
      </c>
      <c r="RS285" s="7">
        <v>1277.0848976509401</v>
      </c>
    </row>
    <row r="286" spans="1:487">
      <c r="A286" s="5">
        <v>285</v>
      </c>
      <c r="B286" s="7">
        <v>74.367206759398499</v>
      </c>
      <c r="C286" s="7">
        <v>1083.9149216763501</v>
      </c>
      <c r="D286" s="7">
        <v>1696.4429805498501</v>
      </c>
      <c r="E286" s="7">
        <v>1220.41496827431</v>
      </c>
      <c r="F286" s="7">
        <v>1724.1107980512099</v>
      </c>
      <c r="G286" s="7">
        <v>1336.24982020843</v>
      </c>
      <c r="H286" s="7">
        <v>704.35626498536499</v>
      </c>
      <c r="I286" s="7">
        <v>869.97758195573101</v>
      </c>
      <c r="J286" s="7">
        <v>1112.32068844589</v>
      </c>
      <c r="K286" s="7">
        <v>165.00729349529499</v>
      </c>
      <c r="L286" s="7">
        <v>452.69861268395903</v>
      </c>
      <c r="M286" s="7">
        <v>414.82933583661998</v>
      </c>
      <c r="N286" s="7">
        <v>822.33827755903803</v>
      </c>
      <c r="O286" s="7">
        <v>614.316431401518</v>
      </c>
      <c r="P286" s="7">
        <v>1064.9641880306599</v>
      </c>
      <c r="Q286" s="7">
        <v>94.662037987492994</v>
      </c>
      <c r="R286" s="7">
        <v>554.68068326028197</v>
      </c>
      <c r="S286" s="7">
        <v>1103.67715140309</v>
      </c>
      <c r="T286" s="7">
        <v>1352.5135175656901</v>
      </c>
      <c r="U286" s="7">
        <v>893.45026863200906</v>
      </c>
      <c r="V286" s="7">
        <v>740.64460649067905</v>
      </c>
      <c r="W286" s="7">
        <v>311.696917655086</v>
      </c>
      <c r="X286" s="7">
        <v>177.21814061100699</v>
      </c>
      <c r="Y286" s="7">
        <v>72.032668745067596</v>
      </c>
      <c r="Z286" s="7">
        <v>956.32176377313999</v>
      </c>
      <c r="AA286" s="7">
        <v>1084.79953372153</v>
      </c>
      <c r="AB286" s="7">
        <v>880.34000401778997</v>
      </c>
      <c r="AC286" s="7">
        <v>138.16188602035001</v>
      </c>
      <c r="AD286" s="7">
        <v>1058.5101397869801</v>
      </c>
      <c r="AE286" s="7">
        <v>1052.38049934382</v>
      </c>
      <c r="AF286" s="7">
        <v>679.35945320848805</v>
      </c>
      <c r="AG286" s="7">
        <v>934.06901703360802</v>
      </c>
      <c r="AH286" s="7">
        <v>711.14602946325704</v>
      </c>
      <c r="AI286" s="7">
        <v>419.78504284549098</v>
      </c>
      <c r="AJ286" s="7">
        <v>49.683234848492802</v>
      </c>
      <c r="AK286" s="7">
        <v>1095.97105328629</v>
      </c>
      <c r="AL286" s="7">
        <v>1513.5038846309899</v>
      </c>
      <c r="AM286" s="7">
        <v>1024.0047784345099</v>
      </c>
      <c r="AN286" s="7">
        <v>602.91739313704204</v>
      </c>
      <c r="AO286" s="7">
        <v>1325.0612664709099</v>
      </c>
      <c r="AP286" s="7">
        <v>1912.1980503085199</v>
      </c>
      <c r="AQ286" s="7">
        <v>1363.0060151795301</v>
      </c>
      <c r="AR286" s="7">
        <v>268.84309328239902</v>
      </c>
      <c r="AS286" s="7">
        <v>922.89174894639302</v>
      </c>
      <c r="AT286" s="7">
        <v>650.48719780849694</v>
      </c>
      <c r="AU286" s="7">
        <v>415.03826254541599</v>
      </c>
      <c r="AV286" s="7">
        <v>339.84622203297403</v>
      </c>
      <c r="AW286" s="7">
        <v>285.240028769888</v>
      </c>
      <c r="AX286" s="7">
        <v>1427.1429342454701</v>
      </c>
      <c r="AY286" s="7">
        <v>1172.3171240642801</v>
      </c>
      <c r="AZ286" s="7">
        <v>274.60542414610899</v>
      </c>
      <c r="BA286" s="7">
        <v>222.85903702866301</v>
      </c>
      <c r="BB286" s="7">
        <v>147.51562153175499</v>
      </c>
      <c r="BC286" s="7">
        <v>1768.0684171610801</v>
      </c>
      <c r="BD286" s="7">
        <v>1441.91547573042</v>
      </c>
      <c r="BE286" s="7">
        <v>359.72617919971498</v>
      </c>
      <c r="BF286" s="7">
        <v>1284.8634573259201</v>
      </c>
      <c r="BG286" s="7">
        <v>1062.5615187301401</v>
      </c>
      <c r="BH286" s="7">
        <v>1949.25750640202</v>
      </c>
      <c r="BI286" s="7">
        <v>1846.6041387553801</v>
      </c>
      <c r="BJ286" s="7">
        <v>2189.6048765738901</v>
      </c>
      <c r="BK286" s="7">
        <v>1054.2254131176401</v>
      </c>
      <c r="BL286" s="7">
        <v>217.53923814355099</v>
      </c>
      <c r="BM286" s="7">
        <v>80.417618070048903</v>
      </c>
      <c r="BN286" s="7">
        <v>688.40305602849605</v>
      </c>
      <c r="BO286" s="7">
        <v>325.47626051131402</v>
      </c>
      <c r="BP286" s="7">
        <v>1380.68835741813</v>
      </c>
      <c r="BQ286" s="7">
        <v>1177.8368386023101</v>
      </c>
      <c r="BR286" s="7">
        <v>817.03680844162704</v>
      </c>
      <c r="BS286" s="7">
        <v>2031.7123721281</v>
      </c>
      <c r="BT286" s="7">
        <v>1132.7403128343001</v>
      </c>
      <c r="BU286" s="7">
        <v>913.87679461334005</v>
      </c>
      <c r="BV286" s="7">
        <v>209.23828937147499</v>
      </c>
      <c r="BW286" s="7">
        <v>1261.1446852218601</v>
      </c>
      <c r="BX286" s="7">
        <v>846.00433498344398</v>
      </c>
      <c r="BY286" s="7">
        <v>275.99343368304199</v>
      </c>
      <c r="BZ286" s="7">
        <v>1189.00635306601</v>
      </c>
      <c r="CA286" s="7">
        <v>1152.49404510101</v>
      </c>
      <c r="CB286" s="7">
        <v>1009.1534383808799</v>
      </c>
      <c r="CC286" s="7">
        <v>90.393220914916299</v>
      </c>
      <c r="CD286" s="7">
        <v>1209.3778502116099</v>
      </c>
      <c r="CE286" s="7">
        <v>1303.3764728275301</v>
      </c>
      <c r="CF286" s="7">
        <v>275.711738739059</v>
      </c>
      <c r="CG286" s="7">
        <v>1177.6948361170701</v>
      </c>
      <c r="CH286" s="7">
        <v>916.176373381703</v>
      </c>
      <c r="CI286" s="7">
        <v>1569.0753448599</v>
      </c>
      <c r="CJ286" s="7">
        <v>565.15140542531401</v>
      </c>
      <c r="CK286" s="7">
        <v>532.40155954419095</v>
      </c>
      <c r="CL286" s="7">
        <v>1717.94644764688</v>
      </c>
      <c r="CM286" s="7">
        <v>361.52065096179302</v>
      </c>
      <c r="CN286" s="7">
        <v>1279.5382437102601</v>
      </c>
      <c r="CO286" s="7">
        <v>1329.2457965816</v>
      </c>
      <c r="CP286" s="7">
        <v>1390.65959170726</v>
      </c>
      <c r="CQ286" s="7">
        <v>876.10712064045595</v>
      </c>
      <c r="CR286" s="7">
        <v>1886.96316582073</v>
      </c>
      <c r="CS286" s="7">
        <v>2171.5317697189498</v>
      </c>
      <c r="CT286" s="7">
        <v>807.14638878096196</v>
      </c>
      <c r="CU286" s="7">
        <v>1349.0578417654599</v>
      </c>
      <c r="CV286" s="7">
        <v>916.19004118774603</v>
      </c>
      <c r="CW286" s="7">
        <v>1903.14346620281</v>
      </c>
      <c r="CX286" s="7">
        <v>1383.9031253267599</v>
      </c>
      <c r="CY286" s="7">
        <v>1529.53194742449</v>
      </c>
      <c r="CZ286" s="7">
        <v>1544.1377784881199</v>
      </c>
      <c r="DA286" s="7">
        <v>834.83311770887804</v>
      </c>
      <c r="DB286" s="7">
        <v>1457.6483551287999</v>
      </c>
      <c r="DC286" s="7">
        <v>240.17677016309</v>
      </c>
      <c r="DD286" s="7">
        <v>1078.0706396609</v>
      </c>
      <c r="DE286" s="7">
        <v>1082.2650101156701</v>
      </c>
      <c r="DF286" s="7">
        <v>2148.2659087236598</v>
      </c>
      <c r="DG286" s="7">
        <v>1341.0415877083799</v>
      </c>
      <c r="DH286" s="7">
        <v>178.092860560551</v>
      </c>
      <c r="DI286" s="7">
        <v>1089.9912639136301</v>
      </c>
      <c r="DJ286" s="7">
        <v>77.971640180884606</v>
      </c>
      <c r="DK286" s="7">
        <v>833.02064194726802</v>
      </c>
      <c r="DL286" s="7">
        <v>1717.18300519993</v>
      </c>
      <c r="DM286" s="7">
        <v>1291.3230654833301</v>
      </c>
      <c r="DN286" s="7">
        <v>1544.27209636835</v>
      </c>
      <c r="DO286" s="7">
        <v>1966.7831409100199</v>
      </c>
      <c r="DP286" s="7">
        <v>895.02182630731602</v>
      </c>
      <c r="DQ286" s="7">
        <v>373.06559986125802</v>
      </c>
      <c r="DR286" s="7">
        <v>898.39796849791799</v>
      </c>
      <c r="DS286" s="7">
        <v>129.591668563913</v>
      </c>
      <c r="DT286" s="7">
        <v>1032.38102504928</v>
      </c>
      <c r="DU286" s="7">
        <v>878.21973106321695</v>
      </c>
      <c r="DV286" s="7">
        <v>1355.5179388146501</v>
      </c>
      <c r="DW286" s="7">
        <v>993.54611319161404</v>
      </c>
      <c r="DX286" s="7">
        <v>70.590001460070198</v>
      </c>
      <c r="DY286" s="7">
        <v>1266.84706786124</v>
      </c>
      <c r="DZ286" s="7">
        <v>244.346023365588</v>
      </c>
      <c r="EA286" s="7">
        <v>968.44117359603797</v>
      </c>
      <c r="EB286" s="7">
        <v>325.03896447097998</v>
      </c>
      <c r="EC286" s="7">
        <v>956.79790108841996</v>
      </c>
      <c r="ED286" s="7">
        <v>1070.2878689653701</v>
      </c>
      <c r="EE286" s="7">
        <v>1590.9795699792301</v>
      </c>
      <c r="EF286" s="7">
        <v>1254.93769667372</v>
      </c>
      <c r="EG286" s="7">
        <v>1136.3647820768699</v>
      </c>
      <c r="EH286" s="7">
        <v>138.63545801667601</v>
      </c>
      <c r="EI286" s="7">
        <v>1376.66649148273</v>
      </c>
      <c r="EJ286" s="7">
        <v>994.46524423599897</v>
      </c>
      <c r="EK286" s="7">
        <v>945.76050387984299</v>
      </c>
      <c r="EL286" s="7">
        <v>1836.7488418686301</v>
      </c>
      <c r="EM286" s="7">
        <v>1653.9968129787701</v>
      </c>
      <c r="EN286" s="7">
        <v>138.06276917809399</v>
      </c>
      <c r="EO286" s="7">
        <v>1396.34361062685</v>
      </c>
      <c r="EP286" s="7">
        <v>945.24619861300403</v>
      </c>
      <c r="EQ286" s="7">
        <v>1644.50268960369</v>
      </c>
      <c r="ER286" s="7">
        <v>277.92751874943502</v>
      </c>
      <c r="ES286" s="7">
        <v>1684.3827477329201</v>
      </c>
      <c r="ET286" s="7">
        <v>1109.39189678762</v>
      </c>
      <c r="EU286" s="7">
        <v>170.202354934932</v>
      </c>
      <c r="EV286" s="7">
        <v>585.06880075934396</v>
      </c>
      <c r="EW286" s="7">
        <v>731.99272033401098</v>
      </c>
      <c r="EX286" s="7">
        <v>1298.1177941583101</v>
      </c>
      <c r="EY286" s="7">
        <v>933.3505981605</v>
      </c>
      <c r="EZ286" s="7">
        <v>127.99238474826799</v>
      </c>
      <c r="FA286" s="7">
        <v>1337.5698225283199</v>
      </c>
      <c r="FB286" s="7">
        <v>579.28246809375298</v>
      </c>
      <c r="FC286" s="7">
        <v>304.86252538027998</v>
      </c>
      <c r="FD286" s="7">
        <v>1763.5564319667101</v>
      </c>
      <c r="FE286" s="7">
        <v>528.71944260328598</v>
      </c>
      <c r="FF286" s="7">
        <v>1062.3704834182499</v>
      </c>
      <c r="FG286" s="7">
        <v>910.68827837500703</v>
      </c>
      <c r="FH286" s="7">
        <v>1115.43115223777</v>
      </c>
      <c r="FI286" s="7">
        <v>1507.47118763245</v>
      </c>
      <c r="FJ286" s="7">
        <v>563.52872724150495</v>
      </c>
      <c r="FK286" s="7">
        <v>1061.03379555384</v>
      </c>
      <c r="FL286" s="7">
        <v>850.46035623885098</v>
      </c>
      <c r="FM286" s="7">
        <v>1716.25220195671</v>
      </c>
      <c r="FN286" s="7">
        <v>864.60497842154905</v>
      </c>
      <c r="FO286" s="7">
        <v>285.73572699055501</v>
      </c>
      <c r="FP286" s="7">
        <v>139.11565004914601</v>
      </c>
      <c r="FQ286" s="7">
        <v>1335.8858355472901</v>
      </c>
      <c r="FR286" s="7">
        <v>1332.1898474668201</v>
      </c>
      <c r="FS286" s="7">
        <v>1842.5073573892901</v>
      </c>
      <c r="FT286" s="7">
        <v>1200.3937050193799</v>
      </c>
      <c r="FU286" s="7">
        <v>159.22075159984601</v>
      </c>
      <c r="FV286" s="7">
        <v>2168.4506158950499</v>
      </c>
      <c r="FW286" s="7">
        <v>240.75922530631701</v>
      </c>
      <c r="FX286" s="7">
        <v>1089.03952483171</v>
      </c>
      <c r="FY286" s="7">
        <v>619.25881696077204</v>
      </c>
      <c r="FZ286" s="7">
        <v>749.346638441202</v>
      </c>
      <c r="GA286" s="7">
        <v>681.80073862742495</v>
      </c>
      <c r="GB286" s="7">
        <v>2229.8389622159598</v>
      </c>
      <c r="GC286" s="7">
        <v>1337.0965805563701</v>
      </c>
      <c r="GD286" s="7">
        <v>1733.8220415511</v>
      </c>
      <c r="GE286" s="7">
        <v>1318.83697251699</v>
      </c>
      <c r="GF286" s="7">
        <v>422.45688347880298</v>
      </c>
      <c r="GG286" s="7">
        <v>1127.46506047241</v>
      </c>
      <c r="GH286" s="7">
        <v>1318.4445367391299</v>
      </c>
      <c r="GI286" s="7">
        <v>193.83257387153699</v>
      </c>
      <c r="GJ286" s="7">
        <v>122.82536415346399</v>
      </c>
      <c r="GK286" s="7">
        <v>328.84897693945697</v>
      </c>
      <c r="GL286" s="7">
        <v>1133.47964789401</v>
      </c>
      <c r="GM286" s="7">
        <v>768.161314952829</v>
      </c>
      <c r="GN286" s="7">
        <v>719.56448005745199</v>
      </c>
      <c r="GO286" s="7">
        <v>1955.18304949047</v>
      </c>
      <c r="GP286" s="7">
        <v>1339.98661031852</v>
      </c>
      <c r="GQ286" s="7">
        <v>225.66040207453901</v>
      </c>
      <c r="GR286" s="7">
        <v>1086.61520305201</v>
      </c>
      <c r="GS286" s="7">
        <v>1247.40829267711</v>
      </c>
      <c r="GT286" s="7">
        <v>1147.46492603046</v>
      </c>
      <c r="GU286" s="7">
        <v>1026.6797400053899</v>
      </c>
      <c r="GV286" s="7">
        <v>1258.7504605628601</v>
      </c>
      <c r="GW286" s="7">
        <v>681.60197291720499</v>
      </c>
      <c r="GX286" s="7">
        <v>1358.1743775372399</v>
      </c>
      <c r="GY286" s="7">
        <v>1455.6185842068001</v>
      </c>
      <c r="GZ286" s="7">
        <v>1438.7211519967</v>
      </c>
      <c r="HA286" s="7">
        <v>1057.5010152233299</v>
      </c>
      <c r="HB286" s="7">
        <v>1990.94736456292</v>
      </c>
      <c r="HC286" s="7">
        <v>1427.9312496564901</v>
      </c>
      <c r="HD286" s="7">
        <v>1212.18967247451</v>
      </c>
      <c r="HE286" s="7">
        <v>231.75087183563599</v>
      </c>
      <c r="HF286" s="7">
        <v>1339.1715217721701</v>
      </c>
      <c r="HG286" s="7">
        <v>98.758896916831205</v>
      </c>
      <c r="HH286" s="7">
        <v>1320.67464752094</v>
      </c>
      <c r="HI286" s="7">
        <v>244.124169766238</v>
      </c>
      <c r="HJ286" s="7">
        <v>850.259420834313</v>
      </c>
      <c r="HK286" s="7">
        <v>280.87299216516999</v>
      </c>
      <c r="HL286" s="7">
        <v>197.258243882236</v>
      </c>
      <c r="HM286" s="7">
        <v>728.09171861056598</v>
      </c>
      <c r="HN286" s="7">
        <v>489.94769445335203</v>
      </c>
      <c r="HO286" s="7">
        <v>81.229758343162203</v>
      </c>
      <c r="HP286" s="7">
        <v>1084.30609091373</v>
      </c>
      <c r="HQ286" s="7">
        <v>832.57042346403</v>
      </c>
      <c r="HR286" s="7">
        <v>2082.0528859116398</v>
      </c>
      <c r="HS286" s="7">
        <v>799.61506605302702</v>
      </c>
      <c r="HT286" s="7">
        <v>401.77394010144297</v>
      </c>
      <c r="HU286" s="7">
        <v>709.78568130501105</v>
      </c>
      <c r="HV286" s="7">
        <v>1737.4004594186099</v>
      </c>
      <c r="HW286" s="7">
        <v>945.94943312851501</v>
      </c>
      <c r="HX286" s="7">
        <v>1720.26331359757</v>
      </c>
      <c r="HY286" s="7">
        <v>374.60257377205801</v>
      </c>
      <c r="HZ286" s="7">
        <v>1270.7800979645299</v>
      </c>
      <c r="IA286" s="7">
        <v>494.10067194258801</v>
      </c>
      <c r="IB286" s="7">
        <v>663.103576228929</v>
      </c>
      <c r="IC286" s="7">
        <v>883.23602969974297</v>
      </c>
      <c r="ID286" s="7">
        <v>1176.3245516226</v>
      </c>
      <c r="IE286" s="7">
        <v>1053.5425736572599</v>
      </c>
      <c r="IF286" s="7">
        <v>1653.43742947184</v>
      </c>
      <c r="IG286" s="7">
        <v>323.95613075969402</v>
      </c>
      <c r="IH286" s="7">
        <v>423.63866103358703</v>
      </c>
      <c r="II286" s="7">
        <v>1319.72351790947</v>
      </c>
      <c r="IJ286" s="7">
        <v>215.183641712434</v>
      </c>
      <c r="IK286" s="7">
        <v>403.41192020764498</v>
      </c>
      <c r="IL286" s="7">
        <v>783.61311266036705</v>
      </c>
      <c r="IM286" s="7">
        <v>808.74324305162895</v>
      </c>
      <c r="IN286" s="7">
        <v>1731.6898907965999</v>
      </c>
      <c r="IO286" s="7">
        <v>1740.80702066097</v>
      </c>
      <c r="IP286" s="7">
        <v>1416.2201582473599</v>
      </c>
      <c r="IQ286" s="7">
        <v>1252.62636941439</v>
      </c>
      <c r="IR286" s="7">
        <v>1509.4899168977399</v>
      </c>
      <c r="IS286" s="7">
        <v>1859.0237930984899</v>
      </c>
      <c r="IT286" s="7">
        <v>1399.74739984864</v>
      </c>
      <c r="IU286" s="7">
        <v>61.779624329227602</v>
      </c>
      <c r="IV286" s="7">
        <v>1425.83089071944</v>
      </c>
      <c r="IW286" s="7">
        <v>328.51121594942299</v>
      </c>
      <c r="IX286" s="7">
        <v>660.57731650276503</v>
      </c>
      <c r="IY286" s="7">
        <v>130.298710616439</v>
      </c>
      <c r="IZ286" s="7">
        <v>1281.6624109100601</v>
      </c>
      <c r="JA286" s="7">
        <v>377.75394015868</v>
      </c>
      <c r="JB286" s="7">
        <v>1393.33283981624</v>
      </c>
      <c r="JC286" s="7">
        <v>239.797743551324</v>
      </c>
      <c r="JD286" s="7">
        <v>279.23270160940098</v>
      </c>
      <c r="JE286" s="7">
        <v>906.51387383925305</v>
      </c>
      <c r="JF286" s="7">
        <v>1686.73342725769</v>
      </c>
      <c r="JG286" s="7">
        <v>305.34984802045</v>
      </c>
      <c r="JH286" s="7">
        <v>888.31901798874105</v>
      </c>
      <c r="JI286" s="7">
        <v>245.87860155340499</v>
      </c>
      <c r="JJ286" s="7">
        <v>1879.2671463770801</v>
      </c>
      <c r="JK286" s="7">
        <v>1303.72577329666</v>
      </c>
      <c r="JL286" s="7">
        <v>1022.0367284023901</v>
      </c>
      <c r="JM286" s="7">
        <v>532.61713021057699</v>
      </c>
      <c r="JN286" s="7">
        <v>426.445222700675</v>
      </c>
      <c r="JO286" s="7">
        <v>198.89994752373801</v>
      </c>
      <c r="JP286" s="7">
        <v>371.77885492935599</v>
      </c>
      <c r="JQ286" s="7">
        <v>1027.85009858694</v>
      </c>
      <c r="JR286" s="7">
        <v>1325.5493667692799</v>
      </c>
      <c r="JS286" s="7">
        <v>887.62962991281199</v>
      </c>
      <c r="JT286" s="7">
        <v>250.042856959022</v>
      </c>
      <c r="JU286" s="7">
        <v>1601.2346643324199</v>
      </c>
      <c r="JV286" s="7">
        <v>1776.1664953214699</v>
      </c>
      <c r="JW286" s="7">
        <v>477.16100031714097</v>
      </c>
      <c r="JX286" s="7">
        <v>324.85048444907699</v>
      </c>
      <c r="JY286" s="7">
        <v>1251.01425702441</v>
      </c>
      <c r="JZ286" s="7">
        <v>0</v>
      </c>
      <c r="KA286" s="7">
        <v>1704.8263115431801</v>
      </c>
      <c r="KB286" s="7">
        <v>272.35187517885299</v>
      </c>
      <c r="KC286" s="7">
        <v>819.23345216715495</v>
      </c>
      <c r="KD286" s="7">
        <v>1027.9590754416499</v>
      </c>
      <c r="KE286" s="7">
        <v>1345.0423664566699</v>
      </c>
      <c r="KF286" s="7">
        <v>464.16320955222301</v>
      </c>
      <c r="KG286" s="7">
        <v>1014.29986981733</v>
      </c>
      <c r="KH286" s="7">
        <v>896.09405415358901</v>
      </c>
      <c r="KI286" s="7">
        <v>180.52120795993201</v>
      </c>
      <c r="KJ286" s="7">
        <v>285.497799524767</v>
      </c>
      <c r="KK286" s="7">
        <v>319.51604883380702</v>
      </c>
      <c r="KL286" s="7">
        <v>325.34754512017599</v>
      </c>
      <c r="KM286" s="7">
        <v>673.82674185782798</v>
      </c>
      <c r="KN286" s="7">
        <v>1159.56153655597</v>
      </c>
      <c r="KO286" s="7">
        <v>1542.8964299363399</v>
      </c>
      <c r="KP286" s="7">
        <v>1789.4621510739701</v>
      </c>
      <c r="KQ286" s="7">
        <v>1938.7873594042401</v>
      </c>
      <c r="KR286" s="7">
        <v>1683.5870683829701</v>
      </c>
      <c r="KS286" s="7">
        <v>484.06314242870002</v>
      </c>
      <c r="KT286" s="7">
        <v>977.91821209481805</v>
      </c>
      <c r="KU286" s="7">
        <v>1641.4620941619901</v>
      </c>
      <c r="KV286" s="7">
        <v>1268.7874367715899</v>
      </c>
      <c r="KW286" s="7">
        <v>831.68809837646597</v>
      </c>
      <c r="KX286" s="7">
        <v>1182.82357108873</v>
      </c>
      <c r="KY286" s="7">
        <v>1554.3434816162501</v>
      </c>
      <c r="KZ286" s="7">
        <v>836.44066041536996</v>
      </c>
      <c r="LA286" s="7">
        <v>116.733802258457</v>
      </c>
      <c r="LB286" s="7">
        <v>1390.95395358781</v>
      </c>
      <c r="LC286" s="7">
        <v>1939.72241338446</v>
      </c>
      <c r="LD286" s="7">
        <v>1908.9216815325201</v>
      </c>
      <c r="LE286" s="7">
        <v>720.019181172814</v>
      </c>
      <c r="LF286" s="7">
        <v>1901.0968852779599</v>
      </c>
      <c r="LG286" s="7">
        <v>1809.2431546190701</v>
      </c>
      <c r="LH286" s="7">
        <v>1690.7966978914401</v>
      </c>
      <c r="LI286" s="7">
        <v>268.55469608638799</v>
      </c>
      <c r="LJ286" s="7">
        <v>1744.7736373370001</v>
      </c>
      <c r="LK286" s="7">
        <v>796.58173711917095</v>
      </c>
      <c r="LL286" s="7">
        <v>793.386116535822</v>
      </c>
      <c r="LM286" s="7">
        <v>488.37837661213803</v>
      </c>
      <c r="LN286" s="7">
        <v>428.37801156740898</v>
      </c>
      <c r="LO286" s="7">
        <v>1713.41650122586</v>
      </c>
      <c r="LP286" s="7">
        <v>990.25920166809794</v>
      </c>
      <c r="LQ286" s="7">
        <v>1138.92741027784</v>
      </c>
      <c r="LR286" s="7">
        <v>612.39443747595703</v>
      </c>
      <c r="LS286" s="7">
        <v>1328.35391652362</v>
      </c>
      <c r="LT286" s="7">
        <v>1664.7668722332301</v>
      </c>
      <c r="LU286" s="7">
        <v>835.24324372476497</v>
      </c>
      <c r="LV286" s="7">
        <v>837.32268671405802</v>
      </c>
      <c r="LW286" s="7">
        <v>1744.0940843999199</v>
      </c>
      <c r="LX286" s="7">
        <v>1290.8614192522</v>
      </c>
      <c r="LY286" s="7">
        <v>627.200883957614</v>
      </c>
      <c r="LZ286" s="7">
        <v>2088.4062114548501</v>
      </c>
      <c r="MA286" s="7">
        <v>208.64803367984601</v>
      </c>
      <c r="MB286" s="7">
        <v>315.59663256597003</v>
      </c>
      <c r="MC286" s="7">
        <v>732.06633269198005</v>
      </c>
      <c r="MD286" s="7">
        <v>355.08523917159499</v>
      </c>
      <c r="ME286" s="7">
        <v>1918.6206782127499</v>
      </c>
      <c r="MF286" s="7">
        <v>1166.3663284479801</v>
      </c>
      <c r="MG286" s="7">
        <v>283.05479233778999</v>
      </c>
      <c r="MH286" s="7">
        <v>448.902151483674</v>
      </c>
      <c r="MI286" s="7">
        <v>1451.64859511235</v>
      </c>
      <c r="MJ286" s="7">
        <v>1378.08811518077</v>
      </c>
      <c r="MK286" s="7">
        <v>1319.75746089055</v>
      </c>
      <c r="ML286" s="7">
        <v>254.618231827036</v>
      </c>
      <c r="MM286" s="7">
        <v>1715.2888912611299</v>
      </c>
      <c r="MN286" s="7">
        <v>1115.16059656058</v>
      </c>
      <c r="MO286" s="7">
        <v>632.56076843153699</v>
      </c>
      <c r="MP286" s="7">
        <v>560.96636245776301</v>
      </c>
      <c r="MQ286" s="7">
        <v>1724.19938166683</v>
      </c>
      <c r="MR286" s="7">
        <v>660.14289668357196</v>
      </c>
      <c r="MS286" s="7">
        <v>1155.1438300508601</v>
      </c>
      <c r="MT286" s="7">
        <v>224.45302028284499</v>
      </c>
      <c r="MU286" s="7">
        <v>1199.4349931438001</v>
      </c>
      <c r="MV286" s="7">
        <v>868.33268111591701</v>
      </c>
      <c r="MW286" s="7">
        <v>343.94748507369098</v>
      </c>
      <c r="MX286" s="7">
        <v>1318.58148527913</v>
      </c>
      <c r="MY286" s="7">
        <v>1536.11868559856</v>
      </c>
      <c r="MZ286" s="7">
        <v>1064.53069601641</v>
      </c>
      <c r="NA286" s="7">
        <v>247.120188127213</v>
      </c>
      <c r="NB286" s="7">
        <v>923.15555516993902</v>
      </c>
      <c r="NC286" s="7">
        <v>92.493124359095603</v>
      </c>
      <c r="ND286" s="7">
        <v>1384.0479473656601</v>
      </c>
      <c r="NE286" s="7">
        <v>937.66316795658702</v>
      </c>
      <c r="NF286" s="7">
        <v>191.66745396111</v>
      </c>
      <c r="NG286" s="7">
        <v>119.99662258129101</v>
      </c>
      <c r="NH286" s="7">
        <v>323.94568610190498</v>
      </c>
      <c r="NI286" s="7">
        <v>1601.3122203355499</v>
      </c>
      <c r="NJ286" s="7">
        <v>1995.4254079145501</v>
      </c>
      <c r="NK286" s="7">
        <v>1844.9671802165699</v>
      </c>
      <c r="NL286" s="7">
        <v>897.09529212872599</v>
      </c>
      <c r="NM286" s="7">
        <v>616.85095792317202</v>
      </c>
      <c r="NN286" s="7">
        <v>1278.75179042219</v>
      </c>
      <c r="NO286" s="7">
        <v>264.243078331437</v>
      </c>
      <c r="NP286" s="7">
        <v>1112.43667989307</v>
      </c>
      <c r="NQ286" s="7">
        <v>162.288697671813</v>
      </c>
      <c r="NR286" s="7">
        <v>259.53979327947098</v>
      </c>
      <c r="NS286" s="7">
        <v>1376.7401370457801</v>
      </c>
      <c r="NT286" s="7">
        <v>968.22933670666805</v>
      </c>
      <c r="NU286" s="7">
        <v>212.57621877403</v>
      </c>
      <c r="NV286" s="7">
        <v>622.29505519711597</v>
      </c>
      <c r="NW286" s="7">
        <v>641.50155868197601</v>
      </c>
      <c r="NX286" s="7">
        <v>1729.35466317891</v>
      </c>
      <c r="NY286" s="7">
        <v>1658.78802691233</v>
      </c>
      <c r="NZ286" s="7">
        <v>1185.40552887076</v>
      </c>
      <c r="OA286" s="7">
        <v>1211.0841918137301</v>
      </c>
      <c r="OB286" s="7">
        <v>743.79274060201897</v>
      </c>
      <c r="OC286" s="7">
        <v>625.22982686373302</v>
      </c>
      <c r="OD286" s="7">
        <v>213.04005418820799</v>
      </c>
      <c r="OE286" s="7">
        <v>908.26719692438303</v>
      </c>
      <c r="OF286" s="7">
        <v>1072.3483504569399</v>
      </c>
      <c r="OG286" s="7">
        <v>539.42911665909696</v>
      </c>
      <c r="OH286" s="7">
        <v>688.77295683162504</v>
      </c>
      <c r="OI286" s="7">
        <v>1756.3411792296099</v>
      </c>
      <c r="OJ286" s="7">
        <v>1370.06266060762</v>
      </c>
      <c r="OK286" s="7">
        <v>721.65769490178297</v>
      </c>
      <c r="OL286" s="7">
        <v>791.32838087273501</v>
      </c>
      <c r="OM286" s="7">
        <v>954.87612349659196</v>
      </c>
      <c r="ON286" s="7">
        <v>691.73665226794196</v>
      </c>
      <c r="OO286" s="7">
        <v>1340.28997145022</v>
      </c>
      <c r="OP286" s="7">
        <v>895.21152511640798</v>
      </c>
      <c r="OQ286" s="7">
        <v>120.942957760563</v>
      </c>
      <c r="OR286" s="7">
        <v>1940.8000507863101</v>
      </c>
      <c r="OS286" s="7">
        <v>254.58128707255199</v>
      </c>
      <c r="OT286" s="7">
        <v>777.104782134826</v>
      </c>
      <c r="OU286" s="7">
        <v>1100.36413132646</v>
      </c>
      <c r="OV286" s="7">
        <v>1232.5457838405</v>
      </c>
      <c r="OW286" s="7">
        <v>360.97935311936698</v>
      </c>
      <c r="OX286" s="7">
        <v>1267.9773030609299</v>
      </c>
      <c r="OY286" s="7">
        <v>24.545211315390802</v>
      </c>
      <c r="OZ286" s="7">
        <v>1351.4860481754399</v>
      </c>
      <c r="PA286" s="7">
        <v>748.53635242483699</v>
      </c>
      <c r="PB286" s="7">
        <v>718.55150261590904</v>
      </c>
      <c r="PC286" s="7">
        <v>557.12248234230594</v>
      </c>
      <c r="PD286" s="7">
        <v>229.897993829923</v>
      </c>
      <c r="PE286" s="7">
        <v>580.10912504574901</v>
      </c>
      <c r="PF286" s="7">
        <v>1275.43279040261</v>
      </c>
      <c r="PG286" s="7">
        <v>1296.7648093375401</v>
      </c>
      <c r="PH286" s="7">
        <v>2489.6413102278002</v>
      </c>
      <c r="PI286" s="7">
        <v>155.75518095012899</v>
      </c>
      <c r="PJ286" s="7">
        <v>1484.40538762287</v>
      </c>
      <c r="PK286" s="7">
        <v>239.58012368153501</v>
      </c>
      <c r="PL286" s="7">
        <v>197.22411767927201</v>
      </c>
      <c r="PM286" s="7">
        <v>970.83138560561201</v>
      </c>
      <c r="PN286" s="7">
        <v>2029.3965250074</v>
      </c>
      <c r="PO286" s="7">
        <v>716.416258836417</v>
      </c>
      <c r="PP286" s="7">
        <v>1144.99206394525</v>
      </c>
      <c r="PQ286" s="7">
        <v>69.718373826748106</v>
      </c>
      <c r="PR286" s="7">
        <v>1389.6690117503599</v>
      </c>
      <c r="PS286" s="7">
        <v>274.37129287923199</v>
      </c>
      <c r="PT286" s="7">
        <v>914.05697711337098</v>
      </c>
      <c r="PU286" s="7">
        <v>166.549697617954</v>
      </c>
      <c r="PV286" s="7">
        <v>853.28072833414706</v>
      </c>
      <c r="PW286" s="7">
        <v>918.75382747690196</v>
      </c>
      <c r="PX286" s="7">
        <v>1514.68262617648</v>
      </c>
      <c r="PY286" s="7">
        <v>1420.6232872134899</v>
      </c>
      <c r="PZ286" s="7">
        <v>1031.7397725247699</v>
      </c>
      <c r="QA286" s="7">
        <v>1878.1989275656499</v>
      </c>
      <c r="QB286" s="7">
        <v>740.57372654726998</v>
      </c>
      <c r="QC286" s="7">
        <v>1091.58581828871</v>
      </c>
      <c r="QD286" s="7">
        <v>862.70802072278798</v>
      </c>
      <c r="QE286" s="7">
        <v>897.74319878518099</v>
      </c>
      <c r="QF286" s="7">
        <v>203.560331117375</v>
      </c>
      <c r="QG286" s="7">
        <v>1000.24736119109</v>
      </c>
      <c r="QH286" s="7">
        <v>960.46117954886802</v>
      </c>
      <c r="QI286" s="7">
        <v>793.95165447839304</v>
      </c>
      <c r="QJ286" s="7">
        <v>134.99447773050301</v>
      </c>
      <c r="QK286" s="7">
        <v>711.80880291045503</v>
      </c>
      <c r="QL286" s="7">
        <v>321.90087343967201</v>
      </c>
      <c r="QM286" s="7">
        <v>1395.68978767812</v>
      </c>
      <c r="QN286" s="7">
        <v>303.92306818866302</v>
      </c>
      <c r="QO286" s="7">
        <v>2085.4271975966699</v>
      </c>
      <c r="QP286" s="7">
        <v>332.66097148861701</v>
      </c>
      <c r="QQ286" s="7">
        <v>335.34738091141497</v>
      </c>
      <c r="QR286" s="7">
        <v>877.41560045035999</v>
      </c>
      <c r="QS286" s="7">
        <v>1518.55424029098</v>
      </c>
      <c r="QT286" s="7">
        <v>769.49485617775099</v>
      </c>
      <c r="QU286" s="7">
        <v>560.52167253585003</v>
      </c>
      <c r="QV286" s="7">
        <v>1968.63635625865</v>
      </c>
      <c r="QW286" s="7">
        <v>1362.72278837984</v>
      </c>
      <c r="QX286" s="7">
        <v>585.03683519015999</v>
      </c>
      <c r="QY286" s="7">
        <v>950.71347739639805</v>
      </c>
      <c r="QZ286" s="7">
        <v>374.63669559536999</v>
      </c>
      <c r="RA286" s="7">
        <v>625.00790262412704</v>
      </c>
      <c r="RB286" s="7">
        <v>1083.35334605049</v>
      </c>
      <c r="RC286" s="7">
        <v>874.70564826041095</v>
      </c>
      <c r="RD286" s="7">
        <v>540.64716598653104</v>
      </c>
      <c r="RE286" s="7">
        <v>218.45307826194201</v>
      </c>
      <c r="RF286" s="7">
        <v>1833.4978215260201</v>
      </c>
      <c r="RG286" s="7">
        <v>810.67930632254104</v>
      </c>
      <c r="RH286" s="7">
        <v>1321.8871984615701</v>
      </c>
      <c r="RI286" s="7">
        <v>1661.3480297865001</v>
      </c>
      <c r="RJ286" s="7">
        <v>631.609117315861</v>
      </c>
      <c r="RK286" s="7">
        <v>1027.5422257427299</v>
      </c>
      <c r="RL286" s="7">
        <v>1177.8181384760501</v>
      </c>
      <c r="RM286" s="7">
        <v>1322.74144711853</v>
      </c>
      <c r="RN286" s="7">
        <v>636.47685853741098</v>
      </c>
      <c r="RO286" s="7">
        <v>314.23582604220002</v>
      </c>
      <c r="RP286" s="7">
        <v>2121.1125656224299</v>
      </c>
      <c r="RQ286" s="7">
        <v>1876.25354699319</v>
      </c>
      <c r="RR286" s="7">
        <v>916.52671858992903</v>
      </c>
      <c r="RS286" s="7">
        <v>1115.2304344617301</v>
      </c>
    </row>
    <row r="287" spans="1:487">
      <c r="A287" s="5">
        <v>286</v>
      </c>
      <c r="B287" s="7">
        <v>1746.6807503359801</v>
      </c>
      <c r="C287" s="7">
        <v>893.12964876672004</v>
      </c>
      <c r="D287" s="7">
        <v>74.358189455973303</v>
      </c>
      <c r="E287" s="7">
        <v>491.04578759173597</v>
      </c>
      <c r="F287" s="7">
        <v>217.19792881950599</v>
      </c>
      <c r="G287" s="7">
        <v>1512.0388192595799</v>
      </c>
      <c r="H287" s="7">
        <v>1272.6714210983</v>
      </c>
      <c r="I287" s="7">
        <v>1082.68633070792</v>
      </c>
      <c r="J287" s="7">
        <v>780.73514590244201</v>
      </c>
      <c r="K287" s="7">
        <v>1573.72606717963</v>
      </c>
      <c r="L287" s="7">
        <v>1571.7521804559101</v>
      </c>
      <c r="M287" s="7">
        <v>1517.9442806736099</v>
      </c>
      <c r="N287" s="7">
        <v>916.26865020995695</v>
      </c>
      <c r="O287" s="7">
        <v>1116.6729379622</v>
      </c>
      <c r="P287" s="7">
        <v>898.82640474786399</v>
      </c>
      <c r="Q287" s="7">
        <v>1751.66853065795</v>
      </c>
      <c r="R287" s="7">
        <v>1150.79420038439</v>
      </c>
      <c r="S287" s="7">
        <v>791.75647063314295</v>
      </c>
      <c r="T287" s="7">
        <v>754.92045948688599</v>
      </c>
      <c r="U287" s="7">
        <v>1579.9673466296699</v>
      </c>
      <c r="V287" s="7">
        <v>1171.10524865159</v>
      </c>
      <c r="W287" s="7">
        <v>2014.2311368621299</v>
      </c>
      <c r="X287" s="7">
        <v>1583.64512243135</v>
      </c>
      <c r="Y287" s="7">
        <v>1724.6403200986599</v>
      </c>
      <c r="Z287" s="7">
        <v>918.69271812441605</v>
      </c>
      <c r="AA287" s="7">
        <v>878.60250713592995</v>
      </c>
      <c r="AB287" s="7">
        <v>1308.5713323955999</v>
      </c>
      <c r="AC287" s="7">
        <v>1785.9486013104099</v>
      </c>
      <c r="AD287" s="7">
        <v>889.23100504501701</v>
      </c>
      <c r="AE287" s="7">
        <v>922.61654013883697</v>
      </c>
      <c r="AF287" s="7">
        <v>2379.0572256657301</v>
      </c>
      <c r="AG287" s="7">
        <v>832.30764170033399</v>
      </c>
      <c r="AH287" s="7">
        <v>1463.2747760264399</v>
      </c>
      <c r="AI287" s="7">
        <v>2109.2018790134198</v>
      </c>
      <c r="AJ287" s="7">
        <v>1730.4382792445001</v>
      </c>
      <c r="AK287" s="7">
        <v>1482.0295774512199</v>
      </c>
      <c r="AL287" s="7">
        <v>2036.5872333607001</v>
      </c>
      <c r="AM287" s="7">
        <v>1375.23987013288</v>
      </c>
      <c r="AN287" s="7">
        <v>1438.91503596239</v>
      </c>
      <c r="AO287" s="7">
        <v>1505.7999432177401</v>
      </c>
      <c r="AP287" s="7">
        <v>259.297901224729</v>
      </c>
      <c r="AQ287" s="7">
        <v>470.79277147732802</v>
      </c>
      <c r="AR287" s="7">
        <v>1475.8770796788999</v>
      </c>
      <c r="AS287" s="7">
        <v>990.10056140541496</v>
      </c>
      <c r="AT287" s="7">
        <v>1150.2166132954701</v>
      </c>
      <c r="AU287" s="7">
        <v>1581.86079986654</v>
      </c>
      <c r="AV287" s="7">
        <v>1387.97684486861</v>
      </c>
      <c r="AW287" s="7">
        <v>1986.9183836809</v>
      </c>
      <c r="AX287" s="7">
        <v>449.50174856815698</v>
      </c>
      <c r="AY287" s="7">
        <v>583.67174769495</v>
      </c>
      <c r="AZ287" s="7">
        <v>1719.4129846283399</v>
      </c>
      <c r="BA287" s="7">
        <v>1767.99817512349</v>
      </c>
      <c r="BB287" s="7">
        <v>1661.6025012600501</v>
      </c>
      <c r="BC287" s="7">
        <v>190.464401955715</v>
      </c>
      <c r="BD287" s="7">
        <v>557.33175368722596</v>
      </c>
      <c r="BE287" s="7">
        <v>2057.9782701368199</v>
      </c>
      <c r="BF287" s="7">
        <v>1145.8058852545901</v>
      </c>
      <c r="BG287" s="7">
        <v>913.07786464901199</v>
      </c>
      <c r="BH287" s="7">
        <v>245.40921734680401</v>
      </c>
      <c r="BI287" s="7">
        <v>144.33470408746999</v>
      </c>
      <c r="BJ287" s="7">
        <v>514.51726204220495</v>
      </c>
      <c r="BK287" s="7">
        <v>899.36462417118901</v>
      </c>
      <c r="BL287" s="7">
        <v>1895.46779700769</v>
      </c>
      <c r="BM287" s="7">
        <v>1741.11206725849</v>
      </c>
      <c r="BN287" s="7">
        <v>1627.6423485344201</v>
      </c>
      <c r="BO287" s="7">
        <v>1754.1745983435101</v>
      </c>
      <c r="BP287" s="7">
        <v>439.50203069467602</v>
      </c>
      <c r="BQ287" s="7">
        <v>575.78249197446701</v>
      </c>
      <c r="BR287" s="7">
        <v>889.00883076359003</v>
      </c>
      <c r="BS287" s="7">
        <v>400.06523447154001</v>
      </c>
      <c r="BT287" s="7">
        <v>1377.9781962858599</v>
      </c>
      <c r="BU287" s="7">
        <v>976.37875926869594</v>
      </c>
      <c r="BV287" s="7">
        <v>1581.5204074323301</v>
      </c>
      <c r="BW287" s="7">
        <v>1161.8213788195901</v>
      </c>
      <c r="BX287" s="7">
        <v>1176.1943868078799</v>
      </c>
      <c r="BY287" s="7">
        <v>1936.0470547401401</v>
      </c>
      <c r="BZ287" s="7">
        <v>1517.0724936494501</v>
      </c>
      <c r="CA287" s="7">
        <v>1506.6251234701199</v>
      </c>
      <c r="CB287" s="7">
        <v>697.10084516938298</v>
      </c>
      <c r="CC287" s="7">
        <v>1759.2778087992399</v>
      </c>
      <c r="CD287" s="7">
        <v>511.30644793363001</v>
      </c>
      <c r="CE287" s="7">
        <v>601.92034939655298</v>
      </c>
      <c r="CF287" s="7">
        <v>1549.5181124590799</v>
      </c>
      <c r="CG287" s="7">
        <v>1862.0442727475099</v>
      </c>
      <c r="CH287" s="7">
        <v>1370.01462258626</v>
      </c>
      <c r="CI287" s="7">
        <v>248.51122539702001</v>
      </c>
      <c r="CJ287" s="7">
        <v>1167.1143667471399</v>
      </c>
      <c r="CK287" s="7">
        <v>2228.5263132730101</v>
      </c>
      <c r="CL287" s="7">
        <v>204.45520773431599</v>
      </c>
      <c r="CM287" s="7">
        <v>1391.15354964786</v>
      </c>
      <c r="CN287" s="7">
        <v>588.53524993198505</v>
      </c>
      <c r="CO287" s="7">
        <v>1498.81028951958</v>
      </c>
      <c r="CP287" s="7">
        <v>519.36874143912803</v>
      </c>
      <c r="CQ287" s="7">
        <v>934.01586136990102</v>
      </c>
      <c r="CR287" s="7">
        <v>330.84446063269303</v>
      </c>
      <c r="CS287" s="7">
        <v>475.52636684790701</v>
      </c>
      <c r="CT287" s="7">
        <v>941.21496522457596</v>
      </c>
      <c r="CU287" s="7">
        <v>1506.8709941626701</v>
      </c>
      <c r="CV287" s="7">
        <v>1495.1637380275299</v>
      </c>
      <c r="CW287" s="7">
        <v>229.37443035080199</v>
      </c>
      <c r="CX287" s="7">
        <v>321.00873419920902</v>
      </c>
      <c r="CY287" s="7">
        <v>305.03971175810801</v>
      </c>
      <c r="CZ287" s="7">
        <v>1829.2984174855701</v>
      </c>
      <c r="DA287" s="7">
        <v>872.725716017683</v>
      </c>
      <c r="DB287" s="7">
        <v>280.34467257699703</v>
      </c>
      <c r="DC287" s="7">
        <v>1944.98959263816</v>
      </c>
      <c r="DD287" s="7">
        <v>1453.3977740979101</v>
      </c>
      <c r="DE287" s="7">
        <v>1646.4424675436401</v>
      </c>
      <c r="DF287" s="7">
        <v>487.26288083130299</v>
      </c>
      <c r="DG287" s="7">
        <v>1486.5828791954</v>
      </c>
      <c r="DH287" s="7">
        <v>1840.7738757802199</v>
      </c>
      <c r="DI287" s="7">
        <v>633.45194509069904</v>
      </c>
      <c r="DJ287" s="7">
        <v>1782.6832923618399</v>
      </c>
      <c r="DK287" s="7">
        <v>959.90775568837296</v>
      </c>
      <c r="DL287" s="7">
        <v>198.18942462340601</v>
      </c>
      <c r="DM287" s="7">
        <v>993.153874878946</v>
      </c>
      <c r="DN287" s="7">
        <v>178.62194481143499</v>
      </c>
      <c r="DO287" s="7">
        <v>351.44315173950997</v>
      </c>
      <c r="DP287" s="7">
        <v>1149.5902131728001</v>
      </c>
      <c r="DQ287" s="7">
        <v>1431.85993499247</v>
      </c>
      <c r="DR287" s="7">
        <v>1643.8325855621099</v>
      </c>
      <c r="DS287" s="7">
        <v>1619.55692882577</v>
      </c>
      <c r="DT287" s="7">
        <v>780.24211855767896</v>
      </c>
      <c r="DU287" s="7">
        <v>1096.6985250443599</v>
      </c>
      <c r="DV287" s="7">
        <v>585.37056574712699</v>
      </c>
      <c r="DW287" s="7">
        <v>1613.52008157557</v>
      </c>
      <c r="DX287" s="7">
        <v>1634.5161740102601</v>
      </c>
      <c r="DY287" s="7">
        <v>513.19917650403897</v>
      </c>
      <c r="DZ287" s="7">
        <v>1765.5046350103701</v>
      </c>
      <c r="EA287" s="7">
        <v>1264.4693022091001</v>
      </c>
      <c r="EB287" s="7">
        <v>1670.1217223527899</v>
      </c>
      <c r="EC287" s="7">
        <v>786.283132404806</v>
      </c>
      <c r="ED287" s="7">
        <v>636.74737111919706</v>
      </c>
      <c r="EE287" s="7">
        <v>312.932471455815</v>
      </c>
      <c r="EF287" s="7">
        <v>1528.0900364894701</v>
      </c>
      <c r="EG287" s="7">
        <v>1501.30885782989</v>
      </c>
      <c r="EH287" s="7">
        <v>1822.57466724599</v>
      </c>
      <c r="EI287" s="7">
        <v>618.35687939777699</v>
      </c>
      <c r="EJ287" s="7">
        <v>719.74099003103004</v>
      </c>
      <c r="EK287" s="7">
        <v>1673.19819378635</v>
      </c>
      <c r="EL287" s="7">
        <v>197.01011306832501</v>
      </c>
      <c r="EM287" s="7">
        <v>134.57396516147901</v>
      </c>
      <c r="EN287" s="7">
        <v>1835.16971119696</v>
      </c>
      <c r="EO287" s="7">
        <v>1507.2291531815699</v>
      </c>
      <c r="EP287" s="7">
        <v>1560.30181971001</v>
      </c>
      <c r="EQ287" s="7">
        <v>146.051668823705</v>
      </c>
      <c r="ER287" s="7">
        <v>1951.6463513772401</v>
      </c>
      <c r="ES287" s="7">
        <v>1938.0640371419299</v>
      </c>
      <c r="ET287" s="7">
        <v>1722.06791883848</v>
      </c>
      <c r="EU287" s="7">
        <v>1867.29609938728</v>
      </c>
      <c r="EV287" s="7">
        <v>1138.17189099701</v>
      </c>
      <c r="EW287" s="7">
        <v>1547.8735098422201</v>
      </c>
      <c r="EX287" s="7">
        <v>584.43349519899505</v>
      </c>
      <c r="EY287" s="7">
        <v>807.271176859668</v>
      </c>
      <c r="EZ287" s="7">
        <v>1756.95366899083</v>
      </c>
      <c r="FA287" s="7">
        <v>1531.91486732402</v>
      </c>
      <c r="FB287" s="7">
        <v>1323.8160667511399</v>
      </c>
      <c r="FC287" s="7">
        <v>1612.6564161675799</v>
      </c>
      <c r="FD287" s="7">
        <v>2109.3458694830902</v>
      </c>
      <c r="FE287" s="7">
        <v>1212.7658344201</v>
      </c>
      <c r="FF287" s="7">
        <v>1249.1620728811999</v>
      </c>
      <c r="FG287" s="7">
        <v>971.07156777155296</v>
      </c>
      <c r="FH287" s="7">
        <v>617.25079395287401</v>
      </c>
      <c r="FI287" s="7">
        <v>205.555649279942</v>
      </c>
      <c r="FJ287" s="7">
        <v>1204.99494110094</v>
      </c>
      <c r="FK287" s="7">
        <v>881.31594373561904</v>
      </c>
      <c r="FL287" s="7">
        <v>1553.6633631628099</v>
      </c>
      <c r="FM287" s="7">
        <v>220.59551851099101</v>
      </c>
      <c r="FN287" s="7">
        <v>1418.2871576527</v>
      </c>
      <c r="FO287" s="7">
        <v>1539.9194834019399</v>
      </c>
      <c r="FP287" s="7">
        <v>1589.6252712329399</v>
      </c>
      <c r="FQ287" s="7">
        <v>1522.17555624639</v>
      </c>
      <c r="FR287" s="7">
        <v>1517.58961284826</v>
      </c>
      <c r="FS287" s="7">
        <v>203.394281745699</v>
      </c>
      <c r="FT287" s="7">
        <v>1694.69224036634</v>
      </c>
      <c r="FU287" s="7">
        <v>1663.56369576055</v>
      </c>
      <c r="FV287" s="7">
        <v>466.74208274095298</v>
      </c>
      <c r="FW287" s="7">
        <v>1889.6754727197799</v>
      </c>
      <c r="FX287" s="7">
        <v>659.27153663963998</v>
      </c>
      <c r="FY287" s="7">
        <v>1328.0625827905999</v>
      </c>
      <c r="FZ287" s="7">
        <v>1334.6120424994299</v>
      </c>
      <c r="GA287" s="7">
        <v>1429.9401071632201</v>
      </c>
      <c r="GB287" s="7">
        <v>540.06485582572498</v>
      </c>
      <c r="GC287" s="7">
        <v>374.234721923775</v>
      </c>
      <c r="GD287" s="7">
        <v>203.128778041072</v>
      </c>
      <c r="GE287" s="7">
        <v>1485.1909270641399</v>
      </c>
      <c r="GF287" s="7">
        <v>1518.59722667099</v>
      </c>
      <c r="GG287" s="7">
        <v>1705.9386114225799</v>
      </c>
      <c r="GH287" s="7">
        <v>795.28315136522201</v>
      </c>
      <c r="GI287" s="7">
        <v>1739.6309717291299</v>
      </c>
      <c r="GJ287" s="7">
        <v>1720.7008008214</v>
      </c>
      <c r="GK287" s="7">
        <v>1942.1646140328801</v>
      </c>
      <c r="GL287" s="7">
        <v>1384.8526601610199</v>
      </c>
      <c r="GM287" s="7">
        <v>954.11245621178398</v>
      </c>
      <c r="GN287" s="7">
        <v>1225.94250648971</v>
      </c>
      <c r="GO287" s="7">
        <v>258.89725117574301</v>
      </c>
      <c r="GP287" s="7">
        <v>1516.73402808737</v>
      </c>
      <c r="GQ287" s="7">
        <v>1914.9876632560299</v>
      </c>
      <c r="GR287" s="7">
        <v>1559.17739648363</v>
      </c>
      <c r="GS287" s="7">
        <v>1625.5723322629899</v>
      </c>
      <c r="GT287" s="7">
        <v>558.51036586698206</v>
      </c>
      <c r="GU287" s="7">
        <v>1628.0905409156301</v>
      </c>
      <c r="GV287" s="7">
        <v>1416.86289694475</v>
      </c>
      <c r="GW287" s="7">
        <v>1289.23668117128</v>
      </c>
      <c r="GX287" s="7">
        <v>517.08697403699898</v>
      </c>
      <c r="GY287" s="7">
        <v>342.382563684942</v>
      </c>
      <c r="GZ287" s="7">
        <v>328.341575818558</v>
      </c>
      <c r="HA287" s="7">
        <v>1245.03056533577</v>
      </c>
      <c r="HB287" s="7">
        <v>292.13299598489198</v>
      </c>
      <c r="HC287" s="7">
        <v>281.96966423161899</v>
      </c>
      <c r="HD287" s="7">
        <v>499.85702208551101</v>
      </c>
      <c r="HE287" s="7">
        <v>1507.77022760609</v>
      </c>
      <c r="HF287" s="7">
        <v>1451.39712453468</v>
      </c>
      <c r="HG287" s="7">
        <v>1761.1754986681999</v>
      </c>
      <c r="HH287" s="7">
        <v>1110.36138983309</v>
      </c>
      <c r="HI287" s="7">
        <v>1945.875361845</v>
      </c>
      <c r="HJ287" s="7">
        <v>1581.0462669277899</v>
      </c>
      <c r="HK287" s="7">
        <v>1515.3279612977899</v>
      </c>
      <c r="HL287" s="7">
        <v>1775.62227635831</v>
      </c>
      <c r="HM287" s="7">
        <v>1210.3830451625099</v>
      </c>
      <c r="HN287" s="7">
        <v>1469.2079251035</v>
      </c>
      <c r="HO287" s="7">
        <v>1775.6307787708299</v>
      </c>
      <c r="HP287" s="7">
        <v>870.03108020659704</v>
      </c>
      <c r="HQ287" s="7">
        <v>1350.8081636254699</v>
      </c>
      <c r="HR287" s="7">
        <v>440.36667586214998</v>
      </c>
      <c r="HS287" s="7">
        <v>939.76221788644</v>
      </c>
      <c r="HT287" s="7">
        <v>1304.14461827023</v>
      </c>
      <c r="HU287" s="7">
        <v>1007.82852417763</v>
      </c>
      <c r="HV287" s="7">
        <v>197.84200529602401</v>
      </c>
      <c r="HW287" s="7">
        <v>1006.20198980525</v>
      </c>
      <c r="HX287" s="7">
        <v>92.946838015208002</v>
      </c>
      <c r="HY287" s="7">
        <v>1455.3367730595201</v>
      </c>
      <c r="HZ287" s="7">
        <v>518.39585288469505</v>
      </c>
      <c r="IA287" s="7">
        <v>1663.7067624979099</v>
      </c>
      <c r="IB287" s="7">
        <v>1337.4076744937499</v>
      </c>
      <c r="IC287" s="7">
        <v>1578.2730337747801</v>
      </c>
      <c r="ID287" s="7">
        <v>1746.77432456157</v>
      </c>
      <c r="IE287" s="7">
        <v>1124.3455189830399</v>
      </c>
      <c r="IF287" s="7">
        <v>2017.8888990001401</v>
      </c>
      <c r="IG287" s="7">
        <v>1390.29767223259</v>
      </c>
      <c r="IH287" s="7">
        <v>1530.08458343755</v>
      </c>
      <c r="II287" s="7">
        <v>1539.1438638812999</v>
      </c>
      <c r="IJ287" s="7">
        <v>1875.7580661207601</v>
      </c>
      <c r="IK287" s="7">
        <v>1645.75049470159</v>
      </c>
      <c r="IL287" s="7">
        <v>1289.4111261145199</v>
      </c>
      <c r="IM287" s="7">
        <v>1124.6249665876801</v>
      </c>
      <c r="IN287" s="7">
        <v>208.75242381768399</v>
      </c>
      <c r="IO287" s="7">
        <v>154.620224108662</v>
      </c>
      <c r="IP287" s="7">
        <v>471.79354178972301</v>
      </c>
      <c r="IQ287" s="7">
        <v>1424.0487790836301</v>
      </c>
      <c r="IR287" s="7">
        <v>202.02284361841399</v>
      </c>
      <c r="IS287" s="7">
        <v>208.927693157069</v>
      </c>
      <c r="IT287" s="7">
        <v>317.09115993246797</v>
      </c>
      <c r="IU287" s="7">
        <v>1756.16400925273</v>
      </c>
      <c r="IV287" s="7">
        <v>396.87877561609702</v>
      </c>
      <c r="IW287" s="7">
        <v>2023.46518466813</v>
      </c>
      <c r="IX287" s="7">
        <v>1495.0471548902201</v>
      </c>
      <c r="IY287" s="7">
        <v>1834.0238152340601</v>
      </c>
      <c r="IZ287" s="7">
        <v>423.37860368208999</v>
      </c>
      <c r="JA287" s="7">
        <v>2081.8145821519902</v>
      </c>
      <c r="JB287" s="7">
        <v>445.79895395054501</v>
      </c>
      <c r="JC287" s="7">
        <v>1493.4446282983799</v>
      </c>
      <c r="JD287" s="7">
        <v>1981.9742779435501</v>
      </c>
      <c r="JE287" s="7">
        <v>952.81591715769298</v>
      </c>
      <c r="JF287" s="7">
        <v>93.682762035593001</v>
      </c>
      <c r="JG287" s="7">
        <v>1815.19925604629</v>
      </c>
      <c r="JH287" s="7">
        <v>1056.22017568411</v>
      </c>
      <c r="JI287" s="7">
        <v>1682.68113819681</v>
      </c>
      <c r="JJ287" s="7">
        <v>189.68830706480699</v>
      </c>
      <c r="JK287" s="7">
        <v>1586.36313407899</v>
      </c>
      <c r="JL287" s="7">
        <v>1682.0392690185699</v>
      </c>
      <c r="JM287" s="7">
        <v>1178.2230612799999</v>
      </c>
      <c r="JN287" s="7">
        <v>2123.4884963940099</v>
      </c>
      <c r="JO287" s="7">
        <v>1900.04475769085</v>
      </c>
      <c r="JP287" s="7">
        <v>1644.3732708197999</v>
      </c>
      <c r="JQ287" s="7">
        <v>1222.33237911992</v>
      </c>
      <c r="JR287" s="7">
        <v>1526.8256006090901</v>
      </c>
      <c r="JS287" s="7">
        <v>1462.76785883053</v>
      </c>
      <c r="JT287" s="7">
        <v>1556.8324469019999</v>
      </c>
      <c r="JU287" s="7">
        <v>129.42925538635899</v>
      </c>
      <c r="JV287" s="7">
        <v>353.74628762870401</v>
      </c>
      <c r="JW287" s="7">
        <v>1410.8693702898099</v>
      </c>
      <c r="JX287" s="7">
        <v>2014.57765729175</v>
      </c>
      <c r="JY287" s="7">
        <v>1753.2203533015399</v>
      </c>
      <c r="JZ287" s="7">
        <v>1704.8263115431801</v>
      </c>
      <c r="KA287" s="7">
        <v>0</v>
      </c>
      <c r="KB287" s="7">
        <v>1895.2333173419599</v>
      </c>
      <c r="KC287" s="7">
        <v>1465.31382465193</v>
      </c>
      <c r="KD287" s="7">
        <v>724.13341055634396</v>
      </c>
      <c r="KE287" s="7">
        <v>1551.51436182318</v>
      </c>
      <c r="KF287" s="7">
        <v>2167.0860579844398</v>
      </c>
      <c r="KG287" s="7">
        <v>1333.27978108258</v>
      </c>
      <c r="KH287" s="7">
        <v>1593.0328890682699</v>
      </c>
      <c r="KI287" s="7">
        <v>1885.33638626375</v>
      </c>
      <c r="KJ287" s="7">
        <v>1787.7095977198801</v>
      </c>
      <c r="KK287" s="7">
        <v>1957.84991326409</v>
      </c>
      <c r="KL287" s="7">
        <v>1521.5969486650699</v>
      </c>
      <c r="KM287" s="7">
        <v>1199.25066047935</v>
      </c>
      <c r="KN287" s="7">
        <v>1514.15266302546</v>
      </c>
      <c r="KO287" s="7">
        <v>2002.71763660276</v>
      </c>
      <c r="KP287" s="7">
        <v>114.313139655293</v>
      </c>
      <c r="KQ287" s="7">
        <v>300.39593995890601</v>
      </c>
      <c r="KR287" s="7">
        <v>25.241308602905701</v>
      </c>
      <c r="KS287" s="7">
        <v>1282.86821658995</v>
      </c>
      <c r="KT287" s="7">
        <v>1133.9133295269201</v>
      </c>
      <c r="KU287" s="7">
        <v>70.547415846838106</v>
      </c>
      <c r="KV287" s="7">
        <v>468.997697873486</v>
      </c>
      <c r="KW287" s="7">
        <v>968.36569160738702</v>
      </c>
      <c r="KX287" s="7">
        <v>1475.09231771596</v>
      </c>
      <c r="KY287" s="7">
        <v>247.762579026635</v>
      </c>
      <c r="KZ287" s="7">
        <v>1468.20834141607</v>
      </c>
      <c r="LA287" s="7">
        <v>1768.52576262821</v>
      </c>
      <c r="LB287" s="7">
        <v>530.69489028622297</v>
      </c>
      <c r="LC287" s="7">
        <v>252.68385722743</v>
      </c>
      <c r="LD287" s="7">
        <v>320.28010455804798</v>
      </c>
      <c r="LE287" s="7">
        <v>1017.07145630039</v>
      </c>
      <c r="LF287" s="7">
        <v>311.19171258590302</v>
      </c>
      <c r="LG287" s="7">
        <v>2374.9939406377198</v>
      </c>
      <c r="LH287" s="7">
        <v>237.02087530173</v>
      </c>
      <c r="LI287" s="7">
        <v>1970.4152252060101</v>
      </c>
      <c r="LJ287" s="7">
        <v>157.118998937952</v>
      </c>
      <c r="LK287" s="7">
        <v>1608.2975841633099</v>
      </c>
      <c r="LL287" s="7">
        <v>1672.6731192080899</v>
      </c>
      <c r="LM287" s="7">
        <v>1295.73365278396</v>
      </c>
      <c r="LN287" s="7">
        <v>1306.84691018629</v>
      </c>
      <c r="LO287" s="7">
        <v>2167.3478055321898</v>
      </c>
      <c r="LP287" s="7">
        <v>1435.88019691875</v>
      </c>
      <c r="LQ287" s="7">
        <v>794.94784860580296</v>
      </c>
      <c r="LR287" s="7">
        <v>1392.08546042388</v>
      </c>
      <c r="LS287" s="7">
        <v>846.84157448397195</v>
      </c>
      <c r="LT287" s="7">
        <v>385.20968271018398</v>
      </c>
      <c r="LU287" s="7">
        <v>1242.0019057274901</v>
      </c>
      <c r="LV287" s="7">
        <v>1674.70907343097</v>
      </c>
      <c r="LW287" s="7">
        <v>2263.6459424589102</v>
      </c>
      <c r="LX287" s="7">
        <v>1578.65839670833</v>
      </c>
      <c r="LY287" s="7">
        <v>1110.0985718803099</v>
      </c>
      <c r="LZ287" s="7">
        <v>397.87021630085002</v>
      </c>
      <c r="MA287" s="7">
        <v>1530.62482460155</v>
      </c>
      <c r="MB287" s="7">
        <v>1751.77701125315</v>
      </c>
      <c r="MC287" s="7">
        <v>1614.7231637948801</v>
      </c>
      <c r="MD287" s="7">
        <v>1621.6602185991201</v>
      </c>
      <c r="ME287" s="7">
        <v>261.40660659833998</v>
      </c>
      <c r="MF287" s="7">
        <v>1509.7854173139799</v>
      </c>
      <c r="MG287" s="7">
        <v>1987.76170599131</v>
      </c>
      <c r="MH287" s="7">
        <v>1331.7121640190301</v>
      </c>
      <c r="MI287" s="7">
        <v>264.93199741043497</v>
      </c>
      <c r="MJ287" s="7">
        <v>1558.3955887428899</v>
      </c>
      <c r="MK287" s="7">
        <v>1544.87400844838</v>
      </c>
      <c r="ML287" s="7">
        <v>1811.9817498243799</v>
      </c>
      <c r="MM287" s="7">
        <v>213.05779212770801</v>
      </c>
      <c r="MN287" s="7">
        <v>1436.9800714596099</v>
      </c>
      <c r="MO287" s="7">
        <v>2334.5329162796302</v>
      </c>
      <c r="MP287" s="7">
        <v>1218.04223814391</v>
      </c>
      <c r="MQ287" s="7">
        <v>54.443259906626601</v>
      </c>
      <c r="MR287" s="7">
        <v>1375.5339866627501</v>
      </c>
      <c r="MS287" s="7">
        <v>1882.16456922099</v>
      </c>
      <c r="MT287" s="7">
        <v>1883.97000734071</v>
      </c>
      <c r="MU287" s="7">
        <v>698.36650724978597</v>
      </c>
      <c r="MV287" s="7">
        <v>1245.4414841495</v>
      </c>
      <c r="MW287" s="7">
        <v>1364.9948511243399</v>
      </c>
      <c r="MX287" s="7">
        <v>1526.6301205531299</v>
      </c>
      <c r="MY287" s="7">
        <v>174.91834614158699</v>
      </c>
      <c r="MZ287" s="7">
        <v>1508.3530213172801</v>
      </c>
      <c r="NA287" s="7">
        <v>1464.0064628329001</v>
      </c>
      <c r="NB287" s="7">
        <v>1025.07925860046</v>
      </c>
      <c r="NC287" s="7">
        <v>1728.98317303817</v>
      </c>
      <c r="ND287" s="7">
        <v>484.76407090543</v>
      </c>
      <c r="NE287" s="7">
        <v>1272.4878354448799</v>
      </c>
      <c r="NF287" s="7">
        <v>1513.5124028665</v>
      </c>
      <c r="NG287" s="7">
        <v>1715.49635137106</v>
      </c>
      <c r="NH287" s="7">
        <v>1972.4510664480699</v>
      </c>
      <c r="NI287" s="7">
        <v>2118.56813372638</v>
      </c>
      <c r="NJ287" s="7">
        <v>291.87768886108</v>
      </c>
      <c r="NK287" s="7">
        <v>2404.4684484435302</v>
      </c>
      <c r="NL287" s="7">
        <v>811.324750657565</v>
      </c>
      <c r="NM287" s="7">
        <v>1564.3809899617399</v>
      </c>
      <c r="NN287" s="7">
        <v>1322.4803567277399</v>
      </c>
      <c r="NO287" s="7">
        <v>1958.99488130282</v>
      </c>
      <c r="NP287" s="7">
        <v>649.77291558899196</v>
      </c>
      <c r="NQ287" s="7">
        <v>1741.5074785322299</v>
      </c>
      <c r="NR287" s="7">
        <v>1591.0041635641701</v>
      </c>
      <c r="NS287" s="7">
        <v>412.18580433662999</v>
      </c>
      <c r="NT287" s="7">
        <v>748.03275530608096</v>
      </c>
      <c r="NU287" s="7">
        <v>1725.6869277446599</v>
      </c>
      <c r="NV287" s="7">
        <v>1412.0899919666799</v>
      </c>
      <c r="NW287" s="7">
        <v>1179.36303036651</v>
      </c>
      <c r="NX287" s="7">
        <v>51.689604672890802</v>
      </c>
      <c r="NY287" s="7">
        <v>278.195179448543</v>
      </c>
      <c r="NZ287" s="7">
        <v>1928.8176020379999</v>
      </c>
      <c r="OA287" s="7">
        <v>1863.28829361424</v>
      </c>
      <c r="OB287" s="7">
        <v>1689.50776858574</v>
      </c>
      <c r="OC287" s="7">
        <v>1612.31926668548</v>
      </c>
      <c r="OD287" s="7">
        <v>1626.7706589383199</v>
      </c>
      <c r="OE287" s="7">
        <v>1278.7498916714901</v>
      </c>
      <c r="OF287" s="7">
        <v>653.07557298841698</v>
      </c>
      <c r="OG287" s="7">
        <v>1624.6201161587801</v>
      </c>
      <c r="OH287" s="7">
        <v>1298.0247877516799</v>
      </c>
      <c r="OI287" s="7">
        <v>2180.3284491767299</v>
      </c>
      <c r="OJ287" s="7">
        <v>457.78353265926899</v>
      </c>
      <c r="OK287" s="7">
        <v>1465.1677021273899</v>
      </c>
      <c r="OL287" s="7">
        <v>1026.0564842767999</v>
      </c>
      <c r="OM287" s="7">
        <v>989.42357768864701</v>
      </c>
      <c r="ON287" s="7">
        <v>1547.39537524819</v>
      </c>
      <c r="OO287" s="7">
        <v>454.247487204116</v>
      </c>
      <c r="OP287" s="7">
        <v>1535.3798594474699</v>
      </c>
      <c r="OQ287" s="7">
        <v>1703.48048105624</v>
      </c>
      <c r="OR287" s="7">
        <v>355.21478774583301</v>
      </c>
      <c r="OS287" s="7">
        <v>1958.38829175295</v>
      </c>
      <c r="OT287" s="7">
        <v>927.82793964783002</v>
      </c>
      <c r="OU287" s="7">
        <v>642.15929212831895</v>
      </c>
      <c r="OV287" s="7">
        <v>1342.4642655093</v>
      </c>
      <c r="OW287" s="7">
        <v>2034.7996759057</v>
      </c>
      <c r="OX287" s="7">
        <v>488.03441669787799</v>
      </c>
      <c r="OY287" s="7">
        <v>1704.4747895043699</v>
      </c>
      <c r="OZ287" s="7">
        <v>1583.0787312535399</v>
      </c>
      <c r="PA287" s="7">
        <v>1510.9386414399401</v>
      </c>
      <c r="PB287" s="7">
        <v>1279.7614032932399</v>
      </c>
      <c r="PC287" s="7">
        <v>1147.89458268511</v>
      </c>
      <c r="PD287" s="7">
        <v>1575.0080126215901</v>
      </c>
      <c r="PE287" s="7">
        <v>1532.9789132134299</v>
      </c>
      <c r="PF287" s="7">
        <v>1255.9507065788</v>
      </c>
      <c r="PG287" s="7">
        <v>457.59159595042001</v>
      </c>
      <c r="PH287" s="7">
        <v>1579.0592896912599</v>
      </c>
      <c r="PI287" s="7">
        <v>1839.0122628321701</v>
      </c>
      <c r="PJ287" s="7">
        <v>220.526944084722</v>
      </c>
      <c r="PK287" s="7">
        <v>1940.3552669605699</v>
      </c>
      <c r="PL287" s="7">
        <v>1827.4056660070401</v>
      </c>
      <c r="PM287" s="7">
        <v>930.97575847350504</v>
      </c>
      <c r="PN287" s="7">
        <v>325.27295311245803</v>
      </c>
      <c r="PO287" s="7">
        <v>1026.3806870460201</v>
      </c>
      <c r="PP287" s="7">
        <v>1776.3890776230201</v>
      </c>
      <c r="PQ287" s="7">
        <v>1693.61314833351</v>
      </c>
      <c r="PR287" s="7">
        <v>320.927099789561</v>
      </c>
      <c r="PS287" s="7">
        <v>1975.50948740025</v>
      </c>
      <c r="PT287" s="7">
        <v>1219.88005360635</v>
      </c>
      <c r="PU287" s="7">
        <v>1540.0774745168801</v>
      </c>
      <c r="PV287" s="7">
        <v>867.55145399146102</v>
      </c>
      <c r="PW287" s="7">
        <v>995.06077822634995</v>
      </c>
      <c r="PX287" s="7">
        <v>341.942096691308</v>
      </c>
      <c r="PY287" s="7">
        <v>333.84947208774003</v>
      </c>
      <c r="PZ287" s="7">
        <v>1623.8892695064601</v>
      </c>
      <c r="QA287" s="7">
        <v>205.585674631941</v>
      </c>
      <c r="QB287" s="7">
        <v>1025.44839544315</v>
      </c>
      <c r="QC287" s="7">
        <v>618.33265624933301</v>
      </c>
      <c r="QD287" s="7">
        <v>1461.33723878411</v>
      </c>
      <c r="QE287" s="7">
        <v>1559.2309023963601</v>
      </c>
      <c r="QF287" s="7">
        <v>1653.9401495372299</v>
      </c>
      <c r="QG287" s="7">
        <v>1587.88417724948</v>
      </c>
      <c r="QH287" s="7">
        <v>1530.61860406442</v>
      </c>
      <c r="QI287" s="7">
        <v>1553.02785773758</v>
      </c>
      <c r="QJ287" s="7">
        <v>1806.83193621031</v>
      </c>
      <c r="QK287" s="7">
        <v>996.84037437569896</v>
      </c>
      <c r="QL287" s="7">
        <v>1416.1520586905699</v>
      </c>
      <c r="QM287" s="7">
        <v>404.035155070602</v>
      </c>
      <c r="QN287" s="7">
        <v>1654.52707369124</v>
      </c>
      <c r="QO287" s="7">
        <v>380.60710429920499</v>
      </c>
      <c r="QP287" s="7">
        <v>1644.4242153575899</v>
      </c>
      <c r="QQ287" s="7">
        <v>1415.60556548301</v>
      </c>
      <c r="QR287" s="7">
        <v>849.77645841199001</v>
      </c>
      <c r="QS287" s="7">
        <v>286.18339291650102</v>
      </c>
      <c r="QT287" s="7">
        <v>1200.5607000806699</v>
      </c>
      <c r="QU287" s="7">
        <v>1246.6643547485901</v>
      </c>
      <c r="QV287" s="7">
        <v>297.45819557930002</v>
      </c>
      <c r="QW287" s="7">
        <v>553.90249887827804</v>
      </c>
      <c r="QX287" s="7">
        <v>1596.34150184542</v>
      </c>
      <c r="QY287" s="7">
        <v>1282.52667637167</v>
      </c>
      <c r="QZ287" s="7">
        <v>2072.4403217362101</v>
      </c>
      <c r="RA287" s="7">
        <v>1580.5160357314601</v>
      </c>
      <c r="RB287" s="7">
        <v>1026.6337149308999</v>
      </c>
      <c r="RC287" s="7">
        <v>905.67017376578701</v>
      </c>
      <c r="RD287" s="7">
        <v>1207.2149166514</v>
      </c>
      <c r="RE287" s="7">
        <v>1688.4860257518401</v>
      </c>
      <c r="RF287" s="7">
        <v>173.31784520984399</v>
      </c>
      <c r="RG287" s="7">
        <v>964.27824837288097</v>
      </c>
      <c r="RH287" s="7">
        <v>1562.6759832652699</v>
      </c>
      <c r="RI287" s="7">
        <v>87.958900407428203</v>
      </c>
      <c r="RJ287" s="7">
        <v>1076.42120962847</v>
      </c>
      <c r="RK287" s="7">
        <v>1163.1970727288799</v>
      </c>
      <c r="RL287" s="7">
        <v>613.684440455649</v>
      </c>
      <c r="RM287" s="7">
        <v>1515.31099641792</v>
      </c>
      <c r="RN287" s="7">
        <v>1118.7105145683299</v>
      </c>
      <c r="RO287" s="7">
        <v>1992.85479450547</v>
      </c>
      <c r="RP287" s="7">
        <v>423.21928515932399</v>
      </c>
      <c r="RQ287" s="7">
        <v>180.25910605800101</v>
      </c>
      <c r="RR287" s="7">
        <v>978.91882918697104</v>
      </c>
      <c r="RS287" s="7">
        <v>606.843707329827</v>
      </c>
    </row>
    <row r="288" spans="1:487">
      <c r="A288" s="5">
        <v>287</v>
      </c>
      <c r="B288" s="7">
        <v>300.87884906119803</v>
      </c>
      <c r="C288" s="7">
        <v>1178.36690667732</v>
      </c>
      <c r="D288" s="7">
        <v>1878.61487175195</v>
      </c>
      <c r="E288" s="7">
        <v>1424.3800235684</v>
      </c>
      <c r="F288" s="7">
        <v>1936.51960530261</v>
      </c>
      <c r="G288" s="7">
        <v>1605.2618085648501</v>
      </c>
      <c r="H288" s="7">
        <v>750.50658421265996</v>
      </c>
      <c r="I288" s="7">
        <v>947.63206842264401</v>
      </c>
      <c r="J288" s="7">
        <v>1231.3151147014601</v>
      </c>
      <c r="K288" s="7">
        <v>331.75824395892801</v>
      </c>
      <c r="L288" s="7">
        <v>717.67747864279704</v>
      </c>
      <c r="M288" s="7">
        <v>685.49776856212895</v>
      </c>
      <c r="N288" s="7">
        <v>1053.21836874173</v>
      </c>
      <c r="O288" s="7">
        <v>779.08458963632904</v>
      </c>
      <c r="P288" s="7">
        <v>1160.8818998627401</v>
      </c>
      <c r="Q288" s="7">
        <v>318.008364780823</v>
      </c>
      <c r="R288" s="7">
        <v>768.02727976551</v>
      </c>
      <c r="S288" s="7">
        <v>1221.33932908627</v>
      </c>
      <c r="T288" s="7">
        <v>1606.50969858654</v>
      </c>
      <c r="U288" s="7">
        <v>1155.27861423436</v>
      </c>
      <c r="V288" s="7">
        <v>818.10689339387102</v>
      </c>
      <c r="W288" s="7">
        <v>208.72627602256799</v>
      </c>
      <c r="X288" s="7">
        <v>449.30136045409898</v>
      </c>
      <c r="Y288" s="7">
        <v>318.20478899221501</v>
      </c>
      <c r="Z288" s="7">
        <v>1068.0138569778801</v>
      </c>
      <c r="AA288" s="7">
        <v>1182.8762413383399</v>
      </c>
      <c r="AB288" s="7">
        <v>884.19746877488103</v>
      </c>
      <c r="AC288" s="7">
        <v>335.006712461907</v>
      </c>
      <c r="AD288" s="7">
        <v>1158.0633491967001</v>
      </c>
      <c r="AE288" s="7">
        <v>1143.96962145051</v>
      </c>
      <c r="AF288" s="7">
        <v>504.01257855283001</v>
      </c>
      <c r="AG288" s="7">
        <v>1084.4874366536999</v>
      </c>
      <c r="AH288" s="7">
        <v>980.56652369128301</v>
      </c>
      <c r="AI288" s="7">
        <v>235.08048716302201</v>
      </c>
      <c r="AJ288" s="7">
        <v>291.87416376476301</v>
      </c>
      <c r="AK288" s="7">
        <v>1364.3926391499699</v>
      </c>
      <c r="AL288" s="7">
        <v>1754.32034033884</v>
      </c>
      <c r="AM288" s="7">
        <v>1295.4166069079299</v>
      </c>
      <c r="AN288" s="7">
        <v>874.32236788070202</v>
      </c>
      <c r="AO288" s="7">
        <v>1594.1735021962199</v>
      </c>
      <c r="AP288" s="7">
        <v>2084.4726023381099</v>
      </c>
      <c r="AQ288" s="7">
        <v>1590.22791504982</v>
      </c>
      <c r="AR288" s="7">
        <v>533.344178858178</v>
      </c>
      <c r="AS288" s="7">
        <v>1181.75555729386</v>
      </c>
      <c r="AT288" s="7">
        <v>906.86336292970805</v>
      </c>
      <c r="AU288" s="7">
        <v>388.95838718409499</v>
      </c>
      <c r="AV288" s="7">
        <v>509.40703350497199</v>
      </c>
      <c r="AW288" s="7">
        <v>270.21050494595602</v>
      </c>
      <c r="AX288" s="7">
        <v>1573.60078366426</v>
      </c>
      <c r="AY288" s="7">
        <v>1334.6575461192899</v>
      </c>
      <c r="AZ288" s="7">
        <v>514.27329969150503</v>
      </c>
      <c r="BA288" s="7">
        <v>441.30896650834597</v>
      </c>
      <c r="BB288" s="7">
        <v>412.912882767756</v>
      </c>
      <c r="BC288" s="7">
        <v>1937.71730778708</v>
      </c>
      <c r="BD288" s="7">
        <v>1568.3113235543301</v>
      </c>
      <c r="BE288" s="7">
        <v>215.56986130027599</v>
      </c>
      <c r="BF288" s="7">
        <v>1555.90457912742</v>
      </c>
      <c r="BG288" s="7">
        <v>1155.0834247274399</v>
      </c>
      <c r="BH288" s="7">
        <v>2140.6196526580502</v>
      </c>
      <c r="BI288" s="7">
        <v>2033.3176571670699</v>
      </c>
      <c r="BJ288" s="7">
        <v>2359.7998007942801</v>
      </c>
      <c r="BK288" s="7">
        <v>1151.7665099800399</v>
      </c>
      <c r="BL288" s="7">
        <v>315.10767513421598</v>
      </c>
      <c r="BM288" s="7">
        <v>312.76663721070702</v>
      </c>
      <c r="BN288" s="7">
        <v>944.59076009079399</v>
      </c>
      <c r="BO288" s="7">
        <v>199.88711373429101</v>
      </c>
      <c r="BP288" s="7">
        <v>1605.11166061565</v>
      </c>
      <c r="BQ288" s="7">
        <v>1399.19370368916</v>
      </c>
      <c r="BR288" s="7">
        <v>1023.71691457978</v>
      </c>
      <c r="BS288" s="7">
        <v>2195.4180928989399</v>
      </c>
      <c r="BT288" s="7">
        <v>1404.17142484439</v>
      </c>
      <c r="BU288" s="7">
        <v>1170.7217696847399</v>
      </c>
      <c r="BV288" s="7">
        <v>481.49362231578101</v>
      </c>
      <c r="BW288" s="7">
        <v>1532.4825552908401</v>
      </c>
      <c r="BX288" s="7">
        <v>897.26217843398297</v>
      </c>
      <c r="BY288" s="7">
        <v>367.680109854931</v>
      </c>
      <c r="BZ288" s="7">
        <v>1456.6522913512199</v>
      </c>
      <c r="CA288" s="7">
        <v>1420.28528374082</v>
      </c>
      <c r="CB288" s="7">
        <v>1200.1172230315999</v>
      </c>
      <c r="CC288" s="7">
        <v>305.48003217569499</v>
      </c>
      <c r="CD288" s="7">
        <v>1387.41897741496</v>
      </c>
      <c r="CE288" s="7">
        <v>1434.7462644621901</v>
      </c>
      <c r="CF288" s="7">
        <v>349.926455087036</v>
      </c>
      <c r="CG288" s="7">
        <v>1420.3378271087099</v>
      </c>
      <c r="CH288" s="7">
        <v>898.20353178926098</v>
      </c>
      <c r="CI288" s="7">
        <v>1782.38842517391</v>
      </c>
      <c r="CJ288" s="7">
        <v>728.43596051806503</v>
      </c>
      <c r="CK288" s="7">
        <v>354.547187450477</v>
      </c>
      <c r="CL288" s="7">
        <v>1929.24139326761</v>
      </c>
      <c r="CM288" s="7">
        <v>622.40340865231599</v>
      </c>
      <c r="CN288" s="7">
        <v>1417.1096953225299</v>
      </c>
      <c r="CO288" s="7">
        <v>1598.5967437164099</v>
      </c>
      <c r="CP288" s="7">
        <v>1528.15119203059</v>
      </c>
      <c r="CQ288" s="7">
        <v>1005.48159545317</v>
      </c>
      <c r="CR288" s="7">
        <v>2045.12063584012</v>
      </c>
      <c r="CS288" s="7">
        <v>2350.3635170904499</v>
      </c>
      <c r="CT288" s="7">
        <v>962.87827628942796</v>
      </c>
      <c r="CU288" s="7">
        <v>1618.3263182094499</v>
      </c>
      <c r="CV288" s="7">
        <v>1183.4147477245101</v>
      </c>
      <c r="CW288" s="7">
        <v>2079.9814727554299</v>
      </c>
      <c r="CX288" s="7">
        <v>1577.5000152914599</v>
      </c>
      <c r="CY288" s="7">
        <v>1690.4709216059</v>
      </c>
      <c r="CZ288" s="7">
        <v>1802.20568565138</v>
      </c>
      <c r="DA288" s="7">
        <v>1024.84454300066</v>
      </c>
      <c r="DB288" s="7">
        <v>1633.75855272272</v>
      </c>
      <c r="DC288" s="7">
        <v>216.09079437740201</v>
      </c>
      <c r="DD288" s="7">
        <v>1347.45234704121</v>
      </c>
      <c r="DE288" s="7">
        <v>1341.51152495473</v>
      </c>
      <c r="DF288" s="7">
        <v>2315.2455842565601</v>
      </c>
      <c r="DG288" s="7">
        <v>1610.8166057907999</v>
      </c>
      <c r="DH288" s="7">
        <v>327.549743131458</v>
      </c>
      <c r="DI288" s="7">
        <v>1265.1265908461501</v>
      </c>
      <c r="DJ288" s="7">
        <v>232.509448746451</v>
      </c>
      <c r="DK288" s="7">
        <v>967.34357094492395</v>
      </c>
      <c r="DL288" s="7">
        <v>1927.88566296456</v>
      </c>
      <c r="DM288" s="7">
        <v>1557.86934037794</v>
      </c>
      <c r="DN288" s="7">
        <v>1744.4237265422501</v>
      </c>
      <c r="DO288" s="7">
        <v>2130.01542843891</v>
      </c>
      <c r="DP288" s="7">
        <v>1164.2207713170201</v>
      </c>
      <c r="DQ288" s="7">
        <v>471.87511675523899</v>
      </c>
      <c r="DR288" s="7">
        <v>1154.9624039984601</v>
      </c>
      <c r="DS288" s="7">
        <v>401.912736282575</v>
      </c>
      <c r="DT288" s="7">
        <v>1169.5909114690401</v>
      </c>
      <c r="DU288" s="7">
        <v>1144.10673790857</v>
      </c>
      <c r="DV288" s="7">
        <v>1595.4582755648801</v>
      </c>
      <c r="DW288" s="7">
        <v>1253.8803713141899</v>
      </c>
      <c r="DX288" s="7">
        <v>319.20833632789498</v>
      </c>
      <c r="DY288" s="7">
        <v>1425.0706697456501</v>
      </c>
      <c r="DZ288" s="7">
        <v>464.97298853434103</v>
      </c>
      <c r="EA288" s="7">
        <v>977.04336568027895</v>
      </c>
      <c r="EB288" s="7">
        <v>577.47122993601397</v>
      </c>
      <c r="EC288" s="7">
        <v>1183.7595454581699</v>
      </c>
      <c r="ED288" s="7">
        <v>1273.0867760958999</v>
      </c>
      <c r="EE288" s="7">
        <v>1746.53722143758</v>
      </c>
      <c r="EF288" s="7">
        <v>1522.7116825110299</v>
      </c>
      <c r="EG288" s="7">
        <v>1404.26019593348</v>
      </c>
      <c r="EH288" s="7">
        <v>143.874369450139</v>
      </c>
      <c r="EI288" s="7">
        <v>1620.4435154335499</v>
      </c>
      <c r="EJ288" s="7">
        <v>1175.60284122651</v>
      </c>
      <c r="EK288" s="7">
        <v>1200.37423682235</v>
      </c>
      <c r="EL288" s="7">
        <v>2041.3585190916001</v>
      </c>
      <c r="EM288" s="7">
        <v>1830.4038887715701</v>
      </c>
      <c r="EN288" s="7">
        <v>256.79980676719401</v>
      </c>
      <c r="EO288" s="7">
        <v>1665.9729894662501</v>
      </c>
      <c r="EP288" s="7">
        <v>1208.80811726856</v>
      </c>
      <c r="EQ288" s="7">
        <v>1849.47801726385</v>
      </c>
      <c r="ER288" s="7">
        <v>92.664621878440101</v>
      </c>
      <c r="ES288" s="7">
        <v>1940.0745031007</v>
      </c>
      <c r="ET288" s="7">
        <v>1363.23739600043</v>
      </c>
      <c r="EU288" s="7">
        <v>258.36272381334697</v>
      </c>
      <c r="EV288" s="7">
        <v>757.08857177319601</v>
      </c>
      <c r="EW288" s="7">
        <v>995.89043898179102</v>
      </c>
      <c r="EX288" s="7">
        <v>1433.87671800968</v>
      </c>
      <c r="EY288" s="7">
        <v>1096.3315075431899</v>
      </c>
      <c r="EZ288" s="7">
        <v>348.977131653215</v>
      </c>
      <c r="FA288" s="7">
        <v>1605.95897236513</v>
      </c>
      <c r="FB288" s="7">
        <v>850.02716136122604</v>
      </c>
      <c r="FC288" s="7">
        <v>569.47515603306204</v>
      </c>
      <c r="FD288" s="7">
        <v>2010.2509292002701</v>
      </c>
      <c r="FE288" s="7">
        <v>775.35708767165204</v>
      </c>
      <c r="FF288" s="7">
        <v>1334.64511290101</v>
      </c>
      <c r="FG288" s="7">
        <v>1166.6984113047899</v>
      </c>
      <c r="FH288" s="7">
        <v>1332.7129318794</v>
      </c>
      <c r="FI288" s="7">
        <v>1692.48715962917</v>
      </c>
      <c r="FJ288" s="7">
        <v>698.95742469267498</v>
      </c>
      <c r="FK288" s="7">
        <v>1162.2921179505199</v>
      </c>
      <c r="FL288" s="7">
        <v>1113.98498377122</v>
      </c>
      <c r="FM288" s="7">
        <v>1929.1190107275099</v>
      </c>
      <c r="FN288" s="7">
        <v>835.45131555402997</v>
      </c>
      <c r="FO288" s="7">
        <v>557.99677033448302</v>
      </c>
      <c r="FP288" s="7">
        <v>407.90380528019801</v>
      </c>
      <c r="FQ288" s="7">
        <v>1604.57794229459</v>
      </c>
      <c r="FR288" s="7">
        <v>1600.9959862948101</v>
      </c>
      <c r="FS288" s="7">
        <v>2047.4003597577</v>
      </c>
      <c r="FT288" s="7">
        <v>1458.48172908022</v>
      </c>
      <c r="FU288" s="7">
        <v>233.67241514679199</v>
      </c>
      <c r="FV288" s="7">
        <v>2351.1474513355502</v>
      </c>
      <c r="FW288" s="7">
        <v>366.76853354105799</v>
      </c>
      <c r="FX288" s="7">
        <v>1312.4293772303899</v>
      </c>
      <c r="FY288" s="7">
        <v>890.92874259818097</v>
      </c>
      <c r="FZ288" s="7">
        <v>1021.69768687585</v>
      </c>
      <c r="GA288" s="7">
        <v>952.82753408081703</v>
      </c>
      <c r="GB288" s="7">
        <v>2404.8617107053601</v>
      </c>
      <c r="GC288" s="7">
        <v>1521.7176107790999</v>
      </c>
      <c r="GD288" s="7">
        <v>1944.67061134253</v>
      </c>
      <c r="GE288" s="7">
        <v>1588.4989964326301</v>
      </c>
      <c r="GF288" s="7">
        <v>434.15024641846401</v>
      </c>
      <c r="GG288" s="7">
        <v>1383.07938066828</v>
      </c>
      <c r="GH288" s="7">
        <v>1574.6727619718299</v>
      </c>
      <c r="GI288" s="7">
        <v>426.28250765439202</v>
      </c>
      <c r="GJ288" s="7">
        <v>367.63231954630697</v>
      </c>
      <c r="GK288" s="7">
        <v>56.928649264023903</v>
      </c>
      <c r="GL288" s="7">
        <v>1404.7845433445</v>
      </c>
      <c r="GM288" s="7">
        <v>941.45347084007199</v>
      </c>
      <c r="GN288" s="7">
        <v>780.71812883522398</v>
      </c>
      <c r="GO288" s="7">
        <v>2150.98745603419</v>
      </c>
      <c r="GP288" s="7">
        <v>1608.8850945576901</v>
      </c>
      <c r="GQ288" s="7">
        <v>293.07245636970799</v>
      </c>
      <c r="GR288" s="7">
        <v>1351.4172743719901</v>
      </c>
      <c r="GS288" s="7">
        <v>1510.6442718421099</v>
      </c>
      <c r="GT288" s="7">
        <v>1337.99768170888</v>
      </c>
      <c r="GU288" s="7">
        <v>1286.39142953536</v>
      </c>
      <c r="GV288" s="7">
        <v>1529.7406634333499</v>
      </c>
      <c r="GW288" s="7">
        <v>726.70789933112303</v>
      </c>
      <c r="GX288" s="7">
        <v>1590.87154800126</v>
      </c>
      <c r="GY288" s="7">
        <v>1672.9707288669599</v>
      </c>
      <c r="GZ288" s="7">
        <v>1607.1821923316199</v>
      </c>
      <c r="HA288" s="7">
        <v>1329.74844077535</v>
      </c>
      <c r="HB288" s="7">
        <v>2173.6679082513901</v>
      </c>
      <c r="HC288" s="7">
        <v>1626.4102371511799</v>
      </c>
      <c r="HD288" s="7">
        <v>1416.7557210892901</v>
      </c>
      <c r="HE288" s="7">
        <v>497.18849966852798</v>
      </c>
      <c r="HF288" s="7">
        <v>1609.7868970796901</v>
      </c>
      <c r="HG288" s="7">
        <v>313.20480676608202</v>
      </c>
      <c r="HH288" s="7">
        <v>1590.9428372740199</v>
      </c>
      <c r="HI288" s="7">
        <v>253.363929443491</v>
      </c>
      <c r="HJ288" s="7">
        <v>1111.7258703458699</v>
      </c>
      <c r="HK288" s="7">
        <v>552.76186654974197</v>
      </c>
      <c r="HL288" s="7">
        <v>409.794803598074</v>
      </c>
      <c r="HM288" s="7">
        <v>793.23070313292601</v>
      </c>
      <c r="HN288" s="7">
        <v>761.59002429171505</v>
      </c>
      <c r="HO288" s="7">
        <v>197.171017053751</v>
      </c>
      <c r="HP288" s="7">
        <v>1184.6923030826999</v>
      </c>
      <c r="HQ288" s="7">
        <v>828.11680694192</v>
      </c>
      <c r="HR288" s="7">
        <v>2246.18778705469</v>
      </c>
      <c r="HS288" s="7">
        <v>960.66630658730901</v>
      </c>
      <c r="HT288" s="7">
        <v>624.64521837228199</v>
      </c>
      <c r="HU288" s="7">
        <v>887.45292427459594</v>
      </c>
      <c r="HV288" s="7">
        <v>1947.6454599593201</v>
      </c>
      <c r="HW288" s="7">
        <v>1032.4408664837299</v>
      </c>
      <c r="HX288" s="7">
        <v>1920.3245998714599</v>
      </c>
      <c r="HY288" s="7">
        <v>646.28128421812301</v>
      </c>
      <c r="HZ288" s="7">
        <v>1495.6988291257301</v>
      </c>
      <c r="IA288" s="7">
        <v>745.12396570919998</v>
      </c>
      <c r="IB288" s="7">
        <v>692.54225649664295</v>
      </c>
      <c r="IC288" s="7">
        <v>1145.12128717479</v>
      </c>
      <c r="ID288" s="7">
        <v>1429.8407370062</v>
      </c>
      <c r="IE288" s="7">
        <v>1323.5172362798901</v>
      </c>
      <c r="IF288" s="7">
        <v>1902.36230335404</v>
      </c>
      <c r="IG288" s="7">
        <v>566.95270431654501</v>
      </c>
      <c r="IH288" s="7">
        <v>693.27953871051102</v>
      </c>
      <c r="II288" s="7">
        <v>1587.6958855594</v>
      </c>
      <c r="IJ288" s="7">
        <v>69.228868053449702</v>
      </c>
      <c r="IK288" s="7">
        <v>658.82452902015302</v>
      </c>
      <c r="IL288" s="7">
        <v>807.004095150132</v>
      </c>
      <c r="IM288" s="7">
        <v>885.90082745371103</v>
      </c>
      <c r="IN288" s="7">
        <v>1943.1318383360899</v>
      </c>
      <c r="IO288" s="7">
        <v>1946.64234647029</v>
      </c>
      <c r="IP288" s="7">
        <v>1647.05141707486</v>
      </c>
      <c r="IQ288" s="7">
        <v>1523.44500538695</v>
      </c>
      <c r="IR288" s="7">
        <v>1707.02300801302</v>
      </c>
      <c r="IS288" s="7">
        <v>2062.9306480811902</v>
      </c>
      <c r="IT288" s="7">
        <v>1581.8580269142601</v>
      </c>
      <c r="IU288" s="7">
        <v>271.940705396841</v>
      </c>
      <c r="IV288" s="7">
        <v>1582.2380337740201</v>
      </c>
      <c r="IW288" s="7">
        <v>322.22195419779399</v>
      </c>
      <c r="IX288" s="7">
        <v>928.68083987297405</v>
      </c>
      <c r="IY288" s="7">
        <v>193.91213298946599</v>
      </c>
      <c r="IZ288" s="7">
        <v>1476.9596154143701</v>
      </c>
      <c r="JA288" s="7">
        <v>265.78327752324202</v>
      </c>
      <c r="JB288" s="7">
        <v>1619.6288601137501</v>
      </c>
      <c r="JC288" s="7">
        <v>406.755903275219</v>
      </c>
      <c r="JD288" s="7">
        <v>260.19241104499298</v>
      </c>
      <c r="JE288" s="7">
        <v>1159.89935345914</v>
      </c>
      <c r="JF288" s="7">
        <v>1887.0945016314399</v>
      </c>
      <c r="JG288" s="7">
        <v>505.85855502558599</v>
      </c>
      <c r="JH288" s="7">
        <v>970.79302175663202</v>
      </c>
      <c r="JI288" s="7">
        <v>498.136015096579</v>
      </c>
      <c r="JJ288" s="7">
        <v>2060.6823191285898</v>
      </c>
      <c r="JK288" s="7">
        <v>1569.6582584305099</v>
      </c>
      <c r="JL288" s="7">
        <v>1277.3431538724999</v>
      </c>
      <c r="JM288" s="7">
        <v>758.18028049952397</v>
      </c>
      <c r="JN288" s="7">
        <v>263.33794836536998</v>
      </c>
      <c r="JO288" s="7">
        <v>245.351055014867</v>
      </c>
      <c r="JP288" s="7">
        <v>628.24667855905705</v>
      </c>
      <c r="JQ288" s="7">
        <v>1043.2885888128901</v>
      </c>
      <c r="JR288" s="7">
        <v>1593.99865416886</v>
      </c>
      <c r="JS288" s="7">
        <v>843.23693662358301</v>
      </c>
      <c r="JT288" s="7">
        <v>339.39665287012701</v>
      </c>
      <c r="JU288" s="7">
        <v>1783.3919431859299</v>
      </c>
      <c r="JV288" s="7">
        <v>1925.2476887042601</v>
      </c>
      <c r="JW288" s="7">
        <v>749.23008068349702</v>
      </c>
      <c r="JX288" s="7">
        <v>161.09174465817199</v>
      </c>
      <c r="JY288" s="7">
        <v>1506.04557541803</v>
      </c>
      <c r="JZ288" s="7">
        <v>272.35187517885299</v>
      </c>
      <c r="KA288" s="7">
        <v>1895.2333173419599</v>
      </c>
      <c r="KB288" s="7">
        <v>0</v>
      </c>
      <c r="KC288" s="7">
        <v>1087.99807487571</v>
      </c>
      <c r="KD288" s="7">
        <v>1187.64437846032</v>
      </c>
      <c r="KE288" s="7">
        <v>1612.82802973403</v>
      </c>
      <c r="KF288" s="7">
        <v>323.09791124372998</v>
      </c>
      <c r="KG288" s="7">
        <v>1000.99625550531</v>
      </c>
      <c r="KH288" s="7">
        <v>1156.9451616118399</v>
      </c>
      <c r="KI288" s="7">
        <v>202.628933013145</v>
      </c>
      <c r="KJ288" s="7">
        <v>497.713313646183</v>
      </c>
      <c r="KK288" s="7">
        <v>62.682313250102702</v>
      </c>
      <c r="KL288" s="7">
        <v>386.55701006125997</v>
      </c>
      <c r="KM288" s="7">
        <v>760.49692345139295</v>
      </c>
      <c r="KN288" s="7">
        <v>1427.10021468829</v>
      </c>
      <c r="KO288" s="7">
        <v>1788.2078817348099</v>
      </c>
      <c r="KP288" s="7">
        <v>1987.4688467549599</v>
      </c>
      <c r="KQ288" s="7">
        <v>2107.3059578907601</v>
      </c>
      <c r="KR288" s="7">
        <v>1872.61540728011</v>
      </c>
      <c r="KS288" s="7">
        <v>617.63966254342301</v>
      </c>
      <c r="KT288" s="7">
        <v>1247.5743135550999</v>
      </c>
      <c r="KU288" s="7">
        <v>1835.68067132381</v>
      </c>
      <c r="KV288" s="7">
        <v>1482.39970771664</v>
      </c>
      <c r="KW288" s="7">
        <v>1079.0607869092</v>
      </c>
      <c r="KX288" s="7">
        <v>1451.9441325251701</v>
      </c>
      <c r="KY288" s="7">
        <v>1722.0859710672501</v>
      </c>
      <c r="KZ288" s="7">
        <v>1105.02290670252</v>
      </c>
      <c r="LA288" s="7">
        <v>326.599657670027</v>
      </c>
      <c r="LB288" s="7">
        <v>1626.8774509258801</v>
      </c>
      <c r="LC288" s="7">
        <v>2138.33344789591</v>
      </c>
      <c r="LD288" s="7">
        <v>2070.6240842489801</v>
      </c>
      <c r="LE288" s="7">
        <v>954.85555762067202</v>
      </c>
      <c r="LF288" s="7">
        <v>2063.42262980021</v>
      </c>
      <c r="LG288" s="7">
        <v>2033.27815462184</v>
      </c>
      <c r="LH288" s="7">
        <v>1853.5312958514201</v>
      </c>
      <c r="LI288" s="7">
        <v>183.202255391997</v>
      </c>
      <c r="LJ288" s="7">
        <v>1917.7316052256101</v>
      </c>
      <c r="LK288" s="7">
        <v>1055.3685532996899</v>
      </c>
      <c r="LL288" s="7">
        <v>1045.4135004132499</v>
      </c>
      <c r="LM288" s="7">
        <v>749.732540467067</v>
      </c>
      <c r="LN288" s="7">
        <v>678.30697701955296</v>
      </c>
      <c r="LO288" s="7">
        <v>1952.58632985329</v>
      </c>
      <c r="LP288" s="7">
        <v>1260.0524266258799</v>
      </c>
      <c r="LQ288" s="7">
        <v>1389.7253157304999</v>
      </c>
      <c r="LR288" s="7">
        <v>630.43316219665803</v>
      </c>
      <c r="LS288" s="7">
        <v>1587.9278266464701</v>
      </c>
      <c r="LT288" s="7">
        <v>1808.4820516104501</v>
      </c>
      <c r="LU288" s="7">
        <v>866.43059385117601</v>
      </c>
      <c r="LV288" s="7">
        <v>1089.8395860180301</v>
      </c>
      <c r="LW288" s="7">
        <v>1975.6551178177001</v>
      </c>
      <c r="LX288" s="7">
        <v>1556.9693489466999</v>
      </c>
      <c r="LY288" s="7">
        <v>786.86014936225604</v>
      </c>
      <c r="LZ288" s="7">
        <v>2265.8844804497899</v>
      </c>
      <c r="MA288" s="7">
        <v>475.62734248088299</v>
      </c>
      <c r="MB288" s="7">
        <v>543.96645843339604</v>
      </c>
      <c r="MC288" s="7">
        <v>989.85478215831404</v>
      </c>
      <c r="MD288" s="7">
        <v>616.14683246497202</v>
      </c>
      <c r="ME288" s="7">
        <v>2091.4813534077898</v>
      </c>
      <c r="MF288" s="7">
        <v>1434.1300056724201</v>
      </c>
      <c r="MG288" s="7">
        <v>221.42568439986599</v>
      </c>
      <c r="MH288" s="7">
        <v>570.73886027292497</v>
      </c>
      <c r="MI288" s="7">
        <v>1634.50506158484</v>
      </c>
      <c r="MJ288" s="7">
        <v>1645.9790988936199</v>
      </c>
      <c r="MK288" s="7">
        <v>1587.5248840193301</v>
      </c>
      <c r="ML288" s="7">
        <v>450.78562718610698</v>
      </c>
      <c r="MM288" s="7">
        <v>1927.4511124820999</v>
      </c>
      <c r="MN288" s="7">
        <v>1385.1723722755601</v>
      </c>
      <c r="MO288" s="7">
        <v>468.79170433712898</v>
      </c>
      <c r="MP288" s="7">
        <v>817.37618756745201</v>
      </c>
      <c r="MQ288" s="7">
        <v>1908.8571054721101</v>
      </c>
      <c r="MR288" s="7">
        <v>674.11955416723299</v>
      </c>
      <c r="MS288" s="7">
        <v>1394.56463413508</v>
      </c>
      <c r="MT288" s="7">
        <v>346.64279411865402</v>
      </c>
      <c r="MU288" s="7">
        <v>1324.1964420986101</v>
      </c>
      <c r="MV288" s="7">
        <v>1140.1944285161501</v>
      </c>
      <c r="MW288" s="7">
        <v>543.40268359860397</v>
      </c>
      <c r="MX288" s="7">
        <v>1586.9750242914599</v>
      </c>
      <c r="MY288" s="7">
        <v>1722.29877217428</v>
      </c>
      <c r="MZ288" s="7">
        <v>1331.6874553330499</v>
      </c>
      <c r="NA288" s="7">
        <v>448.276887252969</v>
      </c>
      <c r="NB288" s="7">
        <v>1008.3430669053899</v>
      </c>
      <c r="NC288" s="7">
        <v>334.175434402657</v>
      </c>
      <c r="ND288" s="7">
        <v>1614.53326087492</v>
      </c>
      <c r="NE288" s="7">
        <v>946.68398943941202</v>
      </c>
      <c r="NF288" s="7">
        <v>418.48361502257097</v>
      </c>
      <c r="NG288" s="7">
        <v>192.71943346383</v>
      </c>
      <c r="NH288" s="7">
        <v>79.042725341237301</v>
      </c>
      <c r="NI288" s="7">
        <v>1838.8777214299701</v>
      </c>
      <c r="NJ288" s="7">
        <v>2187.1013551261599</v>
      </c>
      <c r="NK288" s="7">
        <v>2068.3546563459599</v>
      </c>
      <c r="NL288" s="7">
        <v>1105.9298421118001</v>
      </c>
      <c r="NM288" s="7">
        <v>879.94598477876002</v>
      </c>
      <c r="NN288" s="7">
        <v>1550.99036293774</v>
      </c>
      <c r="NO288" s="7">
        <v>146.87915635373</v>
      </c>
      <c r="NP288" s="7">
        <v>1270.61668487051</v>
      </c>
      <c r="NQ288" s="7">
        <v>156.69110617881901</v>
      </c>
      <c r="NR288" s="7">
        <v>529.289397074048</v>
      </c>
      <c r="NS288" s="7">
        <v>1596.65364521265</v>
      </c>
      <c r="NT288" s="7">
        <v>1182.26426602888</v>
      </c>
      <c r="NU288" s="7">
        <v>451.05526043551902</v>
      </c>
      <c r="NV288" s="7">
        <v>628.90207933323597</v>
      </c>
      <c r="NW288" s="7">
        <v>750.63063545818397</v>
      </c>
      <c r="NX288" s="7">
        <v>1924.51110390658</v>
      </c>
      <c r="NY288" s="7">
        <v>1816.71768979997</v>
      </c>
      <c r="NZ288" s="7">
        <v>1420.8109244377899</v>
      </c>
      <c r="OA288" s="7">
        <v>1454.98608579712</v>
      </c>
      <c r="OB288" s="7">
        <v>992.93847679821499</v>
      </c>
      <c r="OC288" s="7">
        <v>883.15256084571797</v>
      </c>
      <c r="OD288" s="7">
        <v>480.46319159405903</v>
      </c>
      <c r="OE288" s="7">
        <v>918.329025514715</v>
      </c>
      <c r="OF288" s="7">
        <v>1288.1223106540399</v>
      </c>
      <c r="OG288" s="7">
        <v>796.22786959042503</v>
      </c>
      <c r="OH288" s="7">
        <v>728.40730561700695</v>
      </c>
      <c r="OI288" s="7">
        <v>1996.6893355731499</v>
      </c>
      <c r="OJ288" s="7">
        <v>1596.1036161261</v>
      </c>
      <c r="OK288" s="7">
        <v>990.91114772788399</v>
      </c>
      <c r="OL288" s="7">
        <v>912.49805427034096</v>
      </c>
      <c r="OM288" s="7">
        <v>1044.73285667817</v>
      </c>
      <c r="ON288" s="7">
        <v>955.82552568605797</v>
      </c>
      <c r="OO288" s="7">
        <v>1498.10495622387</v>
      </c>
      <c r="OP288" s="7">
        <v>1160.1083329472201</v>
      </c>
      <c r="OQ288" s="7">
        <v>374.51706256410102</v>
      </c>
      <c r="OR288" s="7">
        <v>2100.3355986762699</v>
      </c>
      <c r="OS288" s="7">
        <v>240.657480393323</v>
      </c>
      <c r="OT288" s="7">
        <v>980.23191153377002</v>
      </c>
      <c r="OU288" s="7">
        <v>1266.0911643530901</v>
      </c>
      <c r="OV288" s="7">
        <v>1504.5883307159299</v>
      </c>
      <c r="OW288" s="7">
        <v>151.206096534816</v>
      </c>
      <c r="OX288" s="7">
        <v>1486.3288936945501</v>
      </c>
      <c r="OY288" s="7">
        <v>291.57414878960401</v>
      </c>
      <c r="OZ288" s="7">
        <v>1618.15029353097</v>
      </c>
      <c r="PA288" s="7">
        <v>1015.02725561034</v>
      </c>
      <c r="PB288" s="7">
        <v>758.47342181975796</v>
      </c>
      <c r="PC288" s="7">
        <v>761.30313437575205</v>
      </c>
      <c r="PD288" s="7">
        <v>501.990975154664</v>
      </c>
      <c r="PE288" s="7">
        <v>846.427791160992</v>
      </c>
      <c r="PF288" s="7">
        <v>1547.73617403564</v>
      </c>
      <c r="PG288" s="7">
        <v>1513.5813040581199</v>
      </c>
      <c r="PH288" s="7">
        <v>2758.7685637834702</v>
      </c>
      <c r="PI288" s="7">
        <v>290.62733704473197</v>
      </c>
      <c r="PJ288" s="7">
        <v>1675.5186750110299</v>
      </c>
      <c r="PK288" s="7">
        <v>257.46230459056801</v>
      </c>
      <c r="PL288" s="7">
        <v>369.95511537026499</v>
      </c>
      <c r="PM288" s="7">
        <v>1226.33169153217</v>
      </c>
      <c r="PN288" s="7">
        <v>2220.3020887916</v>
      </c>
      <c r="PO288" s="7">
        <v>873.58124450236903</v>
      </c>
      <c r="PP288" s="7">
        <v>1394.99370042428</v>
      </c>
      <c r="PQ288" s="7">
        <v>334.11502865294102</v>
      </c>
      <c r="PR288" s="7">
        <v>1575.0395242140501</v>
      </c>
      <c r="PS288" s="7">
        <v>268.579204987634</v>
      </c>
      <c r="PT288" s="7">
        <v>941.18858806401795</v>
      </c>
      <c r="PU288" s="7">
        <v>413.107651870827</v>
      </c>
      <c r="PV288" s="7">
        <v>1074.1671288268701</v>
      </c>
      <c r="PW288" s="7">
        <v>1177.8843838569601</v>
      </c>
      <c r="PX288" s="7">
        <v>1671.0220295700201</v>
      </c>
      <c r="PY288" s="7">
        <v>1591.3579166372001</v>
      </c>
      <c r="PZ288" s="7">
        <v>1291.8308737131099</v>
      </c>
      <c r="QA288" s="7">
        <v>2078.9590641262798</v>
      </c>
      <c r="QB288" s="7">
        <v>984.41203571173503</v>
      </c>
      <c r="QC288" s="7">
        <v>1276.92148762384</v>
      </c>
      <c r="QD288" s="7">
        <v>1131.55177778556</v>
      </c>
      <c r="QE288" s="7">
        <v>1161.0853104786499</v>
      </c>
      <c r="QF288" s="7">
        <v>466.13411448232603</v>
      </c>
      <c r="QG288" s="7">
        <v>1262.4604564582601</v>
      </c>
      <c r="QH288" s="7">
        <v>1225.91973139071</v>
      </c>
      <c r="QI288" s="7">
        <v>1057.40115554162</v>
      </c>
      <c r="QJ288" s="7">
        <v>306.258375984802</v>
      </c>
      <c r="QK288" s="7">
        <v>926.67028274392305</v>
      </c>
      <c r="QL288" s="7">
        <v>479.89312047065602</v>
      </c>
      <c r="QM288" s="7">
        <v>1616.3675102018201</v>
      </c>
      <c r="QN288" s="7">
        <v>270.764485219243</v>
      </c>
      <c r="QO288" s="7">
        <v>2273.6915305020598</v>
      </c>
      <c r="QP288" s="7">
        <v>590.39133084707396</v>
      </c>
      <c r="QQ288" s="7">
        <v>597.37094964246</v>
      </c>
      <c r="QR288" s="7">
        <v>1100.9285177946199</v>
      </c>
      <c r="QS288" s="7">
        <v>1733.3700481872399</v>
      </c>
      <c r="QT288" s="7">
        <v>828.04044480088203</v>
      </c>
      <c r="QU288" s="7">
        <v>671.38111232226697</v>
      </c>
      <c r="QV288" s="7">
        <v>2171.3644038252601</v>
      </c>
      <c r="QW288" s="7">
        <v>1599.7650646990501</v>
      </c>
      <c r="QX288" s="7">
        <v>514.442098238732</v>
      </c>
      <c r="QY288" s="7">
        <v>955.67068199454104</v>
      </c>
      <c r="QZ288" s="7">
        <v>224.698962006252</v>
      </c>
      <c r="RA288" s="7">
        <v>886.43818141096494</v>
      </c>
      <c r="RB288" s="7">
        <v>1349.6589600275699</v>
      </c>
      <c r="RC288" s="7">
        <v>1016.5670967672201</v>
      </c>
      <c r="RD288" s="7">
        <v>690.48191621307706</v>
      </c>
      <c r="RE288" s="7">
        <v>209.79303424524099</v>
      </c>
      <c r="RF288" s="7">
        <v>2035.1529308399299</v>
      </c>
      <c r="RG288" s="7">
        <v>952.38374984974303</v>
      </c>
      <c r="RH288" s="7">
        <v>1589.0091903888599</v>
      </c>
      <c r="RI288" s="7">
        <v>1843.3715289490101</v>
      </c>
      <c r="RJ288" s="7">
        <v>848.449382732034</v>
      </c>
      <c r="RK288" s="7">
        <v>1298.4593248557701</v>
      </c>
      <c r="RL288" s="7">
        <v>1328.9049369475099</v>
      </c>
      <c r="RM288" s="7">
        <v>1591.5405367869</v>
      </c>
      <c r="RN288" s="7">
        <v>783.34723229344604</v>
      </c>
      <c r="RO288" s="7">
        <v>124.88052128437199</v>
      </c>
      <c r="RP288" s="7">
        <v>2301.61844412443</v>
      </c>
      <c r="RQ288" s="7">
        <v>2059.7330243900201</v>
      </c>
      <c r="RR288" s="7">
        <v>1173.82938667129</v>
      </c>
      <c r="RS288" s="7">
        <v>1328.07770482554</v>
      </c>
    </row>
    <row r="289" spans="1:487">
      <c r="A289" s="5">
        <v>288</v>
      </c>
      <c r="B289" s="7">
        <v>789.17232056777198</v>
      </c>
      <c r="C289" s="7">
        <v>1321.55894435804</v>
      </c>
      <c r="D289" s="7">
        <v>1493.89872295799</v>
      </c>
      <c r="E289" s="7">
        <v>1021.84081490477</v>
      </c>
      <c r="F289" s="7">
        <v>1378.5660313952101</v>
      </c>
      <c r="G289" s="7">
        <v>517.27180674162696</v>
      </c>
      <c r="H289" s="7">
        <v>1182.9603518649999</v>
      </c>
      <c r="I289" s="7">
        <v>1219.55280110167</v>
      </c>
      <c r="J289" s="7">
        <v>1270.4615037681799</v>
      </c>
      <c r="K289" s="7">
        <v>850.10944255992194</v>
      </c>
      <c r="L289" s="7">
        <v>372.29603751035899</v>
      </c>
      <c r="M289" s="7">
        <v>405.22281655263498</v>
      </c>
      <c r="N289" s="7">
        <v>659.10864095484305</v>
      </c>
      <c r="O289" s="7">
        <v>867.59598809649299</v>
      </c>
      <c r="P289" s="7">
        <v>1304.10797664083</v>
      </c>
      <c r="Q289" s="7">
        <v>774.47640057878095</v>
      </c>
      <c r="R289" s="7">
        <v>696.58409768149102</v>
      </c>
      <c r="S289" s="7">
        <v>1268.4614175547299</v>
      </c>
      <c r="T289" s="7">
        <v>810.437821655927</v>
      </c>
      <c r="U289" s="7">
        <v>133.76179944492</v>
      </c>
      <c r="V289" s="7">
        <v>1141.28084266628</v>
      </c>
      <c r="W289" s="7">
        <v>1040.5947749209699</v>
      </c>
      <c r="X289" s="7">
        <v>649.45015687225498</v>
      </c>
      <c r="Y289" s="7">
        <v>770.31151200367401</v>
      </c>
      <c r="Z289" s="7">
        <v>1187.0991745497499</v>
      </c>
      <c r="AA289" s="7">
        <v>1312.13444368265</v>
      </c>
      <c r="AB289" s="7">
        <v>1380.5796594287799</v>
      </c>
      <c r="AC289" s="7">
        <v>770.24288445764205</v>
      </c>
      <c r="AD289" s="7">
        <v>1289.52318771005</v>
      </c>
      <c r="AE289" s="7">
        <v>1307.04923651678</v>
      </c>
      <c r="AF289" s="7">
        <v>1352.3089125179099</v>
      </c>
      <c r="AG289" s="7">
        <v>1055.48991045465</v>
      </c>
      <c r="AH289" s="7">
        <v>108.67412935135999</v>
      </c>
      <c r="AI289" s="7">
        <v>1164.79155541502</v>
      </c>
      <c r="AJ289" s="7">
        <v>796.21417093751995</v>
      </c>
      <c r="AK289" s="7">
        <v>276.74721574648601</v>
      </c>
      <c r="AL289" s="7">
        <v>788.16639144832902</v>
      </c>
      <c r="AM289" s="7">
        <v>221.975493272629</v>
      </c>
      <c r="AN289" s="7">
        <v>224.73014737379799</v>
      </c>
      <c r="AO289" s="7">
        <v>506.17543564890502</v>
      </c>
      <c r="AP289" s="7">
        <v>1720.98652926349</v>
      </c>
      <c r="AQ289" s="7">
        <v>1002.64735793177</v>
      </c>
      <c r="AR289" s="7">
        <v>602.39447498533502</v>
      </c>
      <c r="AS289" s="7">
        <v>478.89952100221802</v>
      </c>
      <c r="AT289" s="7">
        <v>459.92639380684602</v>
      </c>
      <c r="AU289" s="7">
        <v>1112.9206493426</v>
      </c>
      <c r="AV289" s="7">
        <v>821.89078143041399</v>
      </c>
      <c r="AW289" s="7">
        <v>960.28815795439095</v>
      </c>
      <c r="AX289" s="7">
        <v>1413.94032314538</v>
      </c>
      <c r="AY289" s="7">
        <v>1165.5546283087599</v>
      </c>
      <c r="AZ289" s="7">
        <v>594.31510316283698</v>
      </c>
      <c r="BA289" s="7">
        <v>675.18223596150699</v>
      </c>
      <c r="BB289" s="7">
        <v>675.10303489495595</v>
      </c>
      <c r="BC289" s="7">
        <v>1606.5274726560301</v>
      </c>
      <c r="BD289" s="7">
        <v>1495.2339393636</v>
      </c>
      <c r="BE289" s="7">
        <v>1094.8901103916901</v>
      </c>
      <c r="BF289" s="7">
        <v>554.16413261491005</v>
      </c>
      <c r="BG289" s="7">
        <v>1311.69748398928</v>
      </c>
      <c r="BH289" s="7">
        <v>1673.35786114594</v>
      </c>
      <c r="BI289" s="7">
        <v>1603.3720261347</v>
      </c>
      <c r="BJ289" s="7">
        <v>1977.1580864799</v>
      </c>
      <c r="BK289" s="7">
        <v>1292.10883354458</v>
      </c>
      <c r="BL289" s="7">
        <v>847.67585522742002</v>
      </c>
      <c r="BM289" s="7">
        <v>777.32418403031295</v>
      </c>
      <c r="BN289" s="7">
        <v>210.490918780431</v>
      </c>
      <c r="BO289" s="7">
        <v>1118.8962707559999</v>
      </c>
      <c r="BP289" s="7">
        <v>1032.4038866789999</v>
      </c>
      <c r="BQ289" s="7">
        <v>902.11768636070997</v>
      </c>
      <c r="BR289" s="7">
        <v>781.702635928066</v>
      </c>
      <c r="BS289" s="7">
        <v>1860.7368763499501</v>
      </c>
      <c r="BT289" s="7">
        <v>326.70382271129199</v>
      </c>
      <c r="BU289" s="7">
        <v>496.35604688225197</v>
      </c>
      <c r="BV289" s="7">
        <v>613.01067685207499</v>
      </c>
      <c r="BW289" s="7">
        <v>525.76016637350904</v>
      </c>
      <c r="BX289" s="7">
        <v>1262.86356863438</v>
      </c>
      <c r="BY289" s="7">
        <v>841.30139265620903</v>
      </c>
      <c r="BZ289" s="7">
        <v>370.23037864399299</v>
      </c>
      <c r="CA289" s="7">
        <v>333.625191253992</v>
      </c>
      <c r="CB289" s="7">
        <v>945.92352480078796</v>
      </c>
      <c r="CC289" s="7">
        <v>787.37088802082803</v>
      </c>
      <c r="CD289" s="7">
        <v>1129.67605441361</v>
      </c>
      <c r="CE289" s="7">
        <v>1370.5801466529299</v>
      </c>
      <c r="CF289" s="7">
        <v>954.63846067450595</v>
      </c>
      <c r="CG289" s="7">
        <v>483.76747264244602</v>
      </c>
      <c r="CH289" s="7">
        <v>1447.01500589288</v>
      </c>
      <c r="CI289" s="7">
        <v>1243.1986985779599</v>
      </c>
      <c r="CJ289" s="7">
        <v>858.93821030403899</v>
      </c>
      <c r="CK289" s="7">
        <v>1241.53775316107</v>
      </c>
      <c r="CL289" s="7">
        <v>1378.8169793240299</v>
      </c>
      <c r="CM289" s="7">
        <v>550.99752576705703</v>
      </c>
      <c r="CN289" s="7">
        <v>1331.6588482140401</v>
      </c>
      <c r="CO289" s="7">
        <v>510.64647021506801</v>
      </c>
      <c r="CP289" s="7">
        <v>1417.0022943443801</v>
      </c>
      <c r="CQ289" s="7">
        <v>1087.6691216556001</v>
      </c>
      <c r="CR289" s="7">
        <v>1754.445746457</v>
      </c>
      <c r="CS289" s="7">
        <v>1925.85743376972</v>
      </c>
      <c r="CT289" s="7">
        <v>970.445192638452</v>
      </c>
      <c r="CU289" s="7">
        <v>530.34612160990002</v>
      </c>
      <c r="CV289" s="7">
        <v>101.228995585528</v>
      </c>
      <c r="CW289" s="7">
        <v>1694.41300717933</v>
      </c>
      <c r="CX289" s="7">
        <v>1190.60220630046</v>
      </c>
      <c r="CY289" s="7">
        <v>1441.73283496159</v>
      </c>
      <c r="CZ289" s="7">
        <v>747.85889897748802</v>
      </c>
      <c r="DA289" s="7">
        <v>860.29730029423604</v>
      </c>
      <c r="DB289" s="7">
        <v>1323.6676256788201</v>
      </c>
      <c r="DC289" s="7">
        <v>961.55729814757899</v>
      </c>
      <c r="DD289" s="7">
        <v>259.66381935774803</v>
      </c>
      <c r="DE289" s="7">
        <v>302.89784699750402</v>
      </c>
      <c r="DF289" s="7">
        <v>1952.4686441052199</v>
      </c>
      <c r="DG289" s="7">
        <v>523.20052460452303</v>
      </c>
      <c r="DH289" s="7">
        <v>802.60835017003501</v>
      </c>
      <c r="DI289" s="7">
        <v>1060.96893935202</v>
      </c>
      <c r="DJ289" s="7">
        <v>857.83345864919499</v>
      </c>
      <c r="DK289" s="7">
        <v>1049.2411194539</v>
      </c>
      <c r="DL289" s="7">
        <v>1381.0954983936699</v>
      </c>
      <c r="DM289" s="7">
        <v>632.87053730144305</v>
      </c>
      <c r="DN289" s="7">
        <v>1287.26536562909</v>
      </c>
      <c r="DO289" s="7">
        <v>1804.9638932806099</v>
      </c>
      <c r="DP289" s="7">
        <v>315.78713067871303</v>
      </c>
      <c r="DQ289" s="7">
        <v>946.30678988984198</v>
      </c>
      <c r="DR289" s="7">
        <v>189.90825579357301</v>
      </c>
      <c r="DS289" s="7">
        <v>693.13451375064801</v>
      </c>
      <c r="DT289" s="7">
        <v>1159.26182958973</v>
      </c>
      <c r="DU289" s="7">
        <v>371.20403352564898</v>
      </c>
      <c r="DV289" s="7">
        <v>917.43957476306196</v>
      </c>
      <c r="DW289" s="7">
        <v>219.472879823677</v>
      </c>
      <c r="DX289" s="7">
        <v>791.37457945747803</v>
      </c>
      <c r="DY289" s="7">
        <v>1248.5303700872601</v>
      </c>
      <c r="DZ289" s="7">
        <v>654.81699107314398</v>
      </c>
      <c r="EA289" s="7">
        <v>1437.39892441866</v>
      </c>
      <c r="EB289" s="7">
        <v>522.81830353953001</v>
      </c>
      <c r="EC289" s="7">
        <v>738.55203890825203</v>
      </c>
      <c r="ED289" s="7">
        <v>928.78296570891303</v>
      </c>
      <c r="EE289" s="7">
        <v>1512.51615501174</v>
      </c>
      <c r="EF289" s="7">
        <v>435.96323410145101</v>
      </c>
      <c r="EG289" s="7">
        <v>317.41850341093198</v>
      </c>
      <c r="EH289" s="7">
        <v>945.37348328442204</v>
      </c>
      <c r="EI289" s="7">
        <v>907.75102420632595</v>
      </c>
      <c r="EJ289" s="7">
        <v>978.31753487787796</v>
      </c>
      <c r="EK289" s="7">
        <v>232.87450825446501</v>
      </c>
      <c r="EL289" s="7">
        <v>1514.10557190089</v>
      </c>
      <c r="EM289" s="7">
        <v>1482.3837592161301</v>
      </c>
      <c r="EN289" s="7">
        <v>855.26328660568095</v>
      </c>
      <c r="EO289" s="7">
        <v>578.17055790851896</v>
      </c>
      <c r="EP289" s="7">
        <v>154.13685078589199</v>
      </c>
      <c r="EQ289" s="7">
        <v>1347.3177695126899</v>
      </c>
      <c r="ER289" s="7">
        <v>1068.7750440407101</v>
      </c>
      <c r="ES289" s="7">
        <v>893.20979144591104</v>
      </c>
      <c r="ET289" s="7">
        <v>360.19394237054001</v>
      </c>
      <c r="EU289" s="7">
        <v>871.61258966859998</v>
      </c>
      <c r="EV289" s="7">
        <v>838.78494657247495</v>
      </c>
      <c r="EW289" s="7">
        <v>118.96367941286999</v>
      </c>
      <c r="EX289" s="7">
        <v>1351.80597551706</v>
      </c>
      <c r="EY289" s="7">
        <v>1011.99512268346</v>
      </c>
      <c r="EZ289" s="7">
        <v>748.49478364319395</v>
      </c>
      <c r="FA289" s="7">
        <v>518.336447053867</v>
      </c>
      <c r="FB289" s="7">
        <v>324.45553009907798</v>
      </c>
      <c r="FC289" s="7">
        <v>519.15703902550797</v>
      </c>
      <c r="FD289" s="7">
        <v>1001.88328106933</v>
      </c>
      <c r="FE289" s="7">
        <v>548.65613656783</v>
      </c>
      <c r="FF289" s="7">
        <v>313.89396967648702</v>
      </c>
      <c r="FG289" s="7">
        <v>503.416944176953</v>
      </c>
      <c r="FH289" s="7">
        <v>883.64896290022102</v>
      </c>
      <c r="FI289" s="7">
        <v>1325.71221295128</v>
      </c>
      <c r="FJ289" s="7">
        <v>929.25541357217696</v>
      </c>
      <c r="FK289" s="7">
        <v>1286.51928563364</v>
      </c>
      <c r="FL289" s="7">
        <v>93.111408070703305</v>
      </c>
      <c r="FM289" s="7">
        <v>1369.5259216218701</v>
      </c>
      <c r="FN289" s="7">
        <v>1426.3138255250201</v>
      </c>
      <c r="FO289" s="7">
        <v>538.47208721584695</v>
      </c>
      <c r="FP289" s="7">
        <v>697.724460161499</v>
      </c>
      <c r="FQ289" s="7">
        <v>516.71228311720904</v>
      </c>
      <c r="FR289" s="7">
        <v>513.06908543699399</v>
      </c>
      <c r="FS289" s="7">
        <v>1517.8083084546099</v>
      </c>
      <c r="FT289" s="7">
        <v>417.130836957106</v>
      </c>
      <c r="FU289" s="7">
        <v>933.11751549660403</v>
      </c>
      <c r="FV289" s="7">
        <v>1907.05884738808</v>
      </c>
      <c r="FW289" s="7">
        <v>805.125409040617</v>
      </c>
      <c r="FX289" s="7">
        <v>833.25552722531495</v>
      </c>
      <c r="FY289" s="7">
        <v>277.82228513549302</v>
      </c>
      <c r="FZ289" s="7">
        <v>160.00506176939501</v>
      </c>
      <c r="GA289" s="7">
        <v>147.18474180192001</v>
      </c>
      <c r="GB289" s="7">
        <v>1994.3798620617899</v>
      </c>
      <c r="GC289" s="7">
        <v>1194.79680326313</v>
      </c>
      <c r="GD289" s="7">
        <v>1394.6654649804</v>
      </c>
      <c r="GE289" s="7">
        <v>500.773697881776</v>
      </c>
      <c r="GF289" s="7">
        <v>1077.9350932652301</v>
      </c>
      <c r="GG289" s="7">
        <v>364.82745629846499</v>
      </c>
      <c r="GH289" s="7">
        <v>763.79984881285804</v>
      </c>
      <c r="GI289" s="7">
        <v>676.40979664661802</v>
      </c>
      <c r="GJ289" s="7">
        <v>723.38993901225297</v>
      </c>
      <c r="GK289" s="7">
        <v>1142.8703657833701</v>
      </c>
      <c r="GL289" s="7">
        <v>325.83620986746502</v>
      </c>
      <c r="GM289" s="7">
        <v>894.32526201380495</v>
      </c>
      <c r="GN289" s="7">
        <v>1162.99777947402</v>
      </c>
      <c r="GO289" s="7">
        <v>1658.9514194037199</v>
      </c>
      <c r="GP289" s="7">
        <v>520.92292725831499</v>
      </c>
      <c r="GQ289" s="7">
        <v>878.81898981060999</v>
      </c>
      <c r="GR289" s="7">
        <v>276.78225072276899</v>
      </c>
      <c r="GS289" s="7">
        <v>439.482810769004</v>
      </c>
      <c r="GT289" s="7">
        <v>1034.21931187163</v>
      </c>
      <c r="GU289" s="7">
        <v>251.57040110766999</v>
      </c>
      <c r="GV289" s="7">
        <v>446.38178350797398</v>
      </c>
      <c r="GW289" s="7">
        <v>1171.23845885745</v>
      </c>
      <c r="GX289" s="7">
        <v>966.06801932920303</v>
      </c>
      <c r="GY289" s="7">
        <v>1130.06734441604</v>
      </c>
      <c r="GZ289" s="7">
        <v>1339.7639093528701</v>
      </c>
      <c r="HA289" s="7">
        <v>312.43175225113799</v>
      </c>
      <c r="HB289" s="7">
        <v>1747.4593786734499</v>
      </c>
      <c r="HC289" s="7">
        <v>1202.17686578557</v>
      </c>
      <c r="HD289" s="7">
        <v>1013.19064223942</v>
      </c>
      <c r="HE289" s="7">
        <v>628.68312055642002</v>
      </c>
      <c r="HF289" s="7">
        <v>524.14418182011298</v>
      </c>
      <c r="HG289" s="7">
        <v>780.95959769876004</v>
      </c>
      <c r="HH289" s="7">
        <v>601.98908167059903</v>
      </c>
      <c r="HI289" s="7">
        <v>934.09185115302205</v>
      </c>
      <c r="HJ289" s="7">
        <v>118.808098148558</v>
      </c>
      <c r="HK289" s="7">
        <v>553.503006850573</v>
      </c>
      <c r="HL289" s="7">
        <v>704.30594341693995</v>
      </c>
      <c r="HM289" s="7">
        <v>1159.9424536260501</v>
      </c>
      <c r="HN289" s="7">
        <v>334.983317487188</v>
      </c>
      <c r="HO289" s="7">
        <v>890.83496205230995</v>
      </c>
      <c r="HP289" s="7">
        <v>1305.30812119497</v>
      </c>
      <c r="HQ289" s="7">
        <v>1360.4281487308101</v>
      </c>
      <c r="HR289" s="7">
        <v>1904.0513416886299</v>
      </c>
      <c r="HS289" s="7">
        <v>949.572231490072</v>
      </c>
      <c r="HT289" s="7">
        <v>679.48488480291803</v>
      </c>
      <c r="HU289" s="7">
        <v>856.94602663421097</v>
      </c>
      <c r="HV289" s="7">
        <v>1400.7206321223</v>
      </c>
      <c r="HW289" s="7">
        <v>1247.5502933365001</v>
      </c>
      <c r="HX289" s="7">
        <v>1434.7044925186599</v>
      </c>
      <c r="HY289" s="7">
        <v>470.62179427840198</v>
      </c>
      <c r="HZ289" s="7">
        <v>947.00769532829497</v>
      </c>
      <c r="IA289" s="7">
        <v>378.71197698189098</v>
      </c>
      <c r="IB289" s="7">
        <v>1187.6499764805301</v>
      </c>
      <c r="IC289" s="7">
        <v>127.507940076888</v>
      </c>
      <c r="ID289" s="7">
        <v>419.95700320966603</v>
      </c>
      <c r="IE289" s="7">
        <v>387.86204378597301</v>
      </c>
      <c r="IF289" s="7">
        <v>887.30232452102803</v>
      </c>
      <c r="IG289" s="7">
        <v>643.07851584251</v>
      </c>
      <c r="IH289" s="7">
        <v>395.61307546090399</v>
      </c>
      <c r="II289" s="7">
        <v>500.58799618457903</v>
      </c>
      <c r="IJ289" s="7">
        <v>1024.08925693373</v>
      </c>
      <c r="IK289" s="7">
        <v>443.62879876033099</v>
      </c>
      <c r="IL289" s="7">
        <v>1276.09193928482</v>
      </c>
      <c r="IM289" s="7">
        <v>1182.3353122220999</v>
      </c>
      <c r="IN289" s="7">
        <v>1389.8941523010601</v>
      </c>
      <c r="IO289" s="7">
        <v>1425.05889974055</v>
      </c>
      <c r="IP289" s="7">
        <v>1022.83498056254</v>
      </c>
      <c r="IQ289" s="7">
        <v>439.16217910757098</v>
      </c>
      <c r="IR289" s="7">
        <v>1271.30925533084</v>
      </c>
      <c r="IS289" s="7">
        <v>1536.93446093786</v>
      </c>
      <c r="IT289" s="7">
        <v>1253.2681725554301</v>
      </c>
      <c r="IU289" s="7">
        <v>817.41137385021796</v>
      </c>
      <c r="IV289" s="7">
        <v>1376.26646624092</v>
      </c>
      <c r="IW289" s="7">
        <v>958.91593940833502</v>
      </c>
      <c r="IX289" s="7">
        <v>159.520756996133</v>
      </c>
      <c r="IY289" s="7">
        <v>905.66180171188296</v>
      </c>
      <c r="IZ289" s="7">
        <v>1106.3989305776499</v>
      </c>
      <c r="JA289" s="7">
        <v>1079.00454343148</v>
      </c>
      <c r="JB289" s="7">
        <v>1031.5131648895101</v>
      </c>
      <c r="JC289" s="7">
        <v>836.11883628487101</v>
      </c>
      <c r="JD289" s="7">
        <v>962.99384826305698</v>
      </c>
      <c r="JE289" s="7">
        <v>526.68867324199005</v>
      </c>
      <c r="JF289" s="7">
        <v>1404.79327405863</v>
      </c>
      <c r="JG289" s="7">
        <v>650.865753141759</v>
      </c>
      <c r="JH289" s="7">
        <v>1219.8050287710901</v>
      </c>
      <c r="JI289" s="7">
        <v>596.87353596207799</v>
      </c>
      <c r="JJ289" s="7">
        <v>1654.4448404539901</v>
      </c>
      <c r="JK289" s="7">
        <v>487.369974397676</v>
      </c>
      <c r="JL289" s="7">
        <v>279.78202270195999</v>
      </c>
      <c r="JM289" s="7">
        <v>648.21357175232299</v>
      </c>
      <c r="JN289" s="7">
        <v>1151.78804972478</v>
      </c>
      <c r="JO289" s="7">
        <v>903.28536253491495</v>
      </c>
      <c r="JP289" s="7">
        <v>470.23818475553799</v>
      </c>
      <c r="JQ289" s="7">
        <v>1468.92109912158</v>
      </c>
      <c r="JR289" s="7">
        <v>506.31847872662598</v>
      </c>
      <c r="JS289" s="7">
        <v>1469.03313528278</v>
      </c>
      <c r="JT289" s="7">
        <v>933.886863576255</v>
      </c>
      <c r="JU289" s="7">
        <v>1414.38934931315</v>
      </c>
      <c r="JV289" s="7">
        <v>1692.6988789438899</v>
      </c>
      <c r="JW289" s="7">
        <v>374.394427371615</v>
      </c>
      <c r="JX289" s="7">
        <v>1087.0644320961001</v>
      </c>
      <c r="JY289" s="7">
        <v>479.47373648672198</v>
      </c>
      <c r="JZ289" s="7">
        <v>819.23345216715495</v>
      </c>
      <c r="KA289" s="7">
        <v>1465.31382465193</v>
      </c>
      <c r="KB289" s="7">
        <v>1087.99807487571</v>
      </c>
      <c r="KC289" s="7">
        <v>0</v>
      </c>
      <c r="KD289" s="7">
        <v>1079.9995839718999</v>
      </c>
      <c r="KE289" s="7">
        <v>525.99524651756701</v>
      </c>
      <c r="KF289" s="7">
        <v>1156.1341228854899</v>
      </c>
      <c r="KG289" s="7">
        <v>1515.2483323081699</v>
      </c>
      <c r="KH289" s="7">
        <v>145.63437476102499</v>
      </c>
      <c r="KI289" s="7">
        <v>925.61890327101901</v>
      </c>
      <c r="KJ289" s="7">
        <v>640.43254768041402</v>
      </c>
      <c r="KK289" s="7">
        <v>1126.4456439813</v>
      </c>
      <c r="KL289" s="7">
        <v>982.09569210062602</v>
      </c>
      <c r="KM289" s="7">
        <v>1085.05583943484</v>
      </c>
      <c r="KN289" s="7">
        <v>340.97081854315798</v>
      </c>
      <c r="KO289" s="7">
        <v>796.32692857721497</v>
      </c>
      <c r="KP289" s="7">
        <v>1503.64524456142</v>
      </c>
      <c r="KQ289" s="7">
        <v>1759.4355547114201</v>
      </c>
      <c r="KR289" s="7">
        <v>1453.4224638184301</v>
      </c>
      <c r="KS289" s="7">
        <v>911.03451602042696</v>
      </c>
      <c r="KT289" s="7">
        <v>345.97077649583298</v>
      </c>
      <c r="KU289" s="7">
        <v>1394.8980301833701</v>
      </c>
      <c r="KV289" s="7">
        <v>1007.59266333066</v>
      </c>
      <c r="KW289" s="7">
        <v>551.32277260610704</v>
      </c>
      <c r="KX289" s="7">
        <v>363.95220178980099</v>
      </c>
      <c r="KY289" s="7">
        <v>1435.2406685081</v>
      </c>
      <c r="KZ289" s="7">
        <v>17.555043943869901</v>
      </c>
      <c r="LA289" s="7">
        <v>771.314473321425</v>
      </c>
      <c r="LB289" s="7">
        <v>971.43609636360497</v>
      </c>
      <c r="LC289" s="7">
        <v>1632.58732604495</v>
      </c>
      <c r="LD289" s="7">
        <v>1759.99017576505</v>
      </c>
      <c r="LE289" s="7">
        <v>610.05556706634695</v>
      </c>
      <c r="LF289" s="7">
        <v>1750.7133304624399</v>
      </c>
      <c r="LG289" s="7">
        <v>1132.2373922245099</v>
      </c>
      <c r="LH289" s="7">
        <v>1568.20409257391</v>
      </c>
      <c r="LI289" s="7">
        <v>1011.89189324132</v>
      </c>
      <c r="LJ289" s="7">
        <v>1573.24203935381</v>
      </c>
      <c r="LK289" s="7">
        <v>145.699765161584</v>
      </c>
      <c r="LL289" s="7">
        <v>211.42096333221701</v>
      </c>
      <c r="LM289" s="7">
        <v>473.23837654823001</v>
      </c>
      <c r="LN289" s="7">
        <v>566.49157968000395</v>
      </c>
      <c r="LO289" s="7">
        <v>982.49695698012795</v>
      </c>
      <c r="LP289" s="7">
        <v>173.51360064483899</v>
      </c>
      <c r="LQ289" s="7">
        <v>678.01347511905306</v>
      </c>
      <c r="LR289" s="7">
        <v>1175.2588100364801</v>
      </c>
      <c r="LS289" s="7">
        <v>740.81203508031297</v>
      </c>
      <c r="LT289" s="7">
        <v>1617.7308850592899</v>
      </c>
      <c r="LU289" s="7">
        <v>1296.4630541500101</v>
      </c>
      <c r="LV289" s="7">
        <v>209.39557807740999</v>
      </c>
      <c r="LW289" s="7">
        <v>1041.56650356981</v>
      </c>
      <c r="LX289" s="7">
        <v>474.21465649523901</v>
      </c>
      <c r="LY289" s="7">
        <v>886.20964573341303</v>
      </c>
      <c r="LZ289" s="7">
        <v>1856.36787558938</v>
      </c>
      <c r="MA289" s="7">
        <v>642.53059065118498</v>
      </c>
      <c r="MB289" s="7">
        <v>584.64983356712901</v>
      </c>
      <c r="MC289" s="7">
        <v>174.78177807069301</v>
      </c>
      <c r="MD289" s="7">
        <v>475.96015383467301</v>
      </c>
      <c r="ME289" s="7">
        <v>1724.25411129094</v>
      </c>
      <c r="MF289" s="7">
        <v>347.50401570713001</v>
      </c>
      <c r="MG289" s="7">
        <v>999.43067057014002</v>
      </c>
      <c r="MH289" s="7">
        <v>925.91285451405895</v>
      </c>
      <c r="MI289" s="7">
        <v>1290.57996478669</v>
      </c>
      <c r="MJ289" s="7">
        <v>558.96832070117296</v>
      </c>
      <c r="MK289" s="7">
        <v>500.73760131637499</v>
      </c>
      <c r="ML289" s="7">
        <v>690.70445580875798</v>
      </c>
      <c r="MM289" s="7">
        <v>1372.2226444949199</v>
      </c>
      <c r="MN289" s="7">
        <v>298.51484816364803</v>
      </c>
      <c r="MO289" s="7">
        <v>1300.642074438</v>
      </c>
      <c r="MP289" s="7">
        <v>478.89561235113001</v>
      </c>
      <c r="MQ289" s="7">
        <v>1506.8161294179699</v>
      </c>
      <c r="MR289" s="7">
        <v>1211.2597460377499</v>
      </c>
      <c r="MS289" s="7">
        <v>484.64427771259602</v>
      </c>
      <c r="MT289" s="7">
        <v>815.91040378277501</v>
      </c>
      <c r="MU289" s="7">
        <v>1314.7823633233099</v>
      </c>
      <c r="MV289" s="7">
        <v>220.254655708288</v>
      </c>
      <c r="MW289" s="7">
        <v>756.702820760348</v>
      </c>
      <c r="MX289" s="7">
        <v>499.34805519807099</v>
      </c>
      <c r="MY289" s="7">
        <v>1343.7835645852001</v>
      </c>
      <c r="MZ289" s="7">
        <v>247.04774436390201</v>
      </c>
      <c r="NA289" s="7">
        <v>776.80482742474305</v>
      </c>
      <c r="NB289" s="7">
        <v>1235.7712347808099</v>
      </c>
      <c r="NC289" s="7">
        <v>755.66635769887205</v>
      </c>
      <c r="ND289" s="7">
        <v>999.61447706210402</v>
      </c>
      <c r="NE289" s="7">
        <v>1413.3827289194801</v>
      </c>
      <c r="NF289" s="7">
        <v>750.99565222080003</v>
      </c>
      <c r="NG289" s="7">
        <v>927.42499984884103</v>
      </c>
      <c r="NH289" s="7">
        <v>1125.63599720198</v>
      </c>
      <c r="NI289" s="7">
        <v>883.59234452636201</v>
      </c>
      <c r="NJ289" s="7">
        <v>1713.02195055896</v>
      </c>
      <c r="NK289" s="7">
        <v>1168.17874081124</v>
      </c>
      <c r="NL289" s="7">
        <v>805.80074469383203</v>
      </c>
      <c r="NM289" s="7">
        <v>221.215594660318</v>
      </c>
      <c r="NN289" s="7">
        <v>486.05240964996801</v>
      </c>
      <c r="NO289" s="7">
        <v>1029.6458248454501</v>
      </c>
      <c r="NP289" s="7">
        <v>1140.13528354596</v>
      </c>
      <c r="NQ289" s="7">
        <v>973.28060346351504</v>
      </c>
      <c r="NR289" s="7">
        <v>559.71503856042102</v>
      </c>
      <c r="NS289" s="7">
        <v>1054.47506595305</v>
      </c>
      <c r="NT289" s="7">
        <v>815.14835683291301</v>
      </c>
      <c r="NU289" s="7">
        <v>650.48625903161201</v>
      </c>
      <c r="NV289" s="7">
        <v>1198.7213277936601</v>
      </c>
      <c r="NW289" s="7">
        <v>1020.15300630602</v>
      </c>
      <c r="NX289" s="7">
        <v>1464.94862213023</v>
      </c>
      <c r="NY289" s="7">
        <v>1559.8577774686501</v>
      </c>
      <c r="NZ289" s="7">
        <v>530.88537199156804</v>
      </c>
      <c r="OA289" s="7">
        <v>504.05758055351498</v>
      </c>
      <c r="OB289" s="7">
        <v>242.29827633587001</v>
      </c>
      <c r="OC289" s="7">
        <v>242.200487662261</v>
      </c>
      <c r="OD289" s="7">
        <v>607.62962083245395</v>
      </c>
      <c r="OE289" s="7">
        <v>1389.5110653342999</v>
      </c>
      <c r="OF289" s="7">
        <v>864.97512767097396</v>
      </c>
      <c r="OG289" s="7">
        <v>317.94420605715101</v>
      </c>
      <c r="OH289" s="7">
        <v>1185.47407483659</v>
      </c>
      <c r="OI289" s="7">
        <v>1018.76805321114</v>
      </c>
      <c r="OJ289" s="7">
        <v>1014.93592149534</v>
      </c>
      <c r="OK289" s="7">
        <v>97.896198895538205</v>
      </c>
      <c r="OL289" s="7">
        <v>1063.82282023265</v>
      </c>
      <c r="OM289" s="7">
        <v>1244.88631875893</v>
      </c>
      <c r="ON289" s="7">
        <v>149.38104452807201</v>
      </c>
      <c r="OO289" s="7">
        <v>1304.90609303477</v>
      </c>
      <c r="OP289" s="7">
        <v>102.164492082284</v>
      </c>
      <c r="OQ289" s="7">
        <v>714.57830154221801</v>
      </c>
      <c r="OR289" s="7">
        <v>1796.3682906930701</v>
      </c>
      <c r="OS289" s="7">
        <v>955.06888124070599</v>
      </c>
      <c r="OT289" s="7">
        <v>782.67300288178603</v>
      </c>
      <c r="OU289" s="7">
        <v>1104.1450929360999</v>
      </c>
      <c r="OV289" s="7">
        <v>434.70877251028497</v>
      </c>
      <c r="OW289" s="7">
        <v>1138.3032058286501</v>
      </c>
      <c r="OX289" s="7">
        <v>981.74829155869304</v>
      </c>
      <c r="OY289" s="7">
        <v>797.91761439636605</v>
      </c>
      <c r="OZ289" s="7">
        <v>533.635344089711</v>
      </c>
      <c r="PA289" s="7">
        <v>82.734245739451197</v>
      </c>
      <c r="PB289" s="7">
        <v>1203.2648172798499</v>
      </c>
      <c r="PC289" s="7">
        <v>730.55838089544795</v>
      </c>
      <c r="PD289" s="7">
        <v>591.73608800264401</v>
      </c>
      <c r="PE289" s="7">
        <v>243.647970089989</v>
      </c>
      <c r="PF289" s="7">
        <v>502.79776690409102</v>
      </c>
      <c r="PG289" s="7">
        <v>1011.01838478526</v>
      </c>
      <c r="PH289" s="7">
        <v>1741.3431786502599</v>
      </c>
      <c r="PI289" s="7">
        <v>830.44816669143495</v>
      </c>
      <c r="PJ289" s="7">
        <v>1280.4379905466501</v>
      </c>
      <c r="PK289" s="7">
        <v>926.19339942810905</v>
      </c>
      <c r="PL289" s="7">
        <v>762.10202864801897</v>
      </c>
      <c r="PM289" s="7">
        <v>535.73223039001596</v>
      </c>
      <c r="PN289" s="7">
        <v>1746.73755605204</v>
      </c>
      <c r="PO289" s="7">
        <v>925.65302316130203</v>
      </c>
      <c r="PP289" s="7">
        <v>413.633645523008</v>
      </c>
      <c r="PQ289" s="7">
        <v>754.15543447486596</v>
      </c>
      <c r="PR289" s="7">
        <v>1231.50679309618</v>
      </c>
      <c r="PS289" s="7">
        <v>950.17074531821299</v>
      </c>
      <c r="PT289" s="7">
        <v>1360.0751576407999</v>
      </c>
      <c r="PU289" s="7">
        <v>727.15671330486896</v>
      </c>
      <c r="PV289" s="7">
        <v>726.18489385051305</v>
      </c>
      <c r="PW289" s="7">
        <v>474.22840163956101</v>
      </c>
      <c r="PX289" s="7">
        <v>1447.2890549266999</v>
      </c>
      <c r="PY289" s="7">
        <v>1316.5021938104501</v>
      </c>
      <c r="PZ289" s="7">
        <v>253.24136029368501</v>
      </c>
      <c r="QA289" s="7">
        <v>1568.41659403842</v>
      </c>
      <c r="QB289" s="7">
        <v>556.60030856413198</v>
      </c>
      <c r="QC289" s="7">
        <v>1020.22899546178</v>
      </c>
      <c r="QD289" s="7">
        <v>43.560094225758696</v>
      </c>
      <c r="QE289" s="7">
        <v>120.237040855581</v>
      </c>
      <c r="QF289" s="7">
        <v>622.34101634491901</v>
      </c>
      <c r="QG289" s="7">
        <v>211.23049930058599</v>
      </c>
      <c r="QH289" s="7">
        <v>153.37350113133499</v>
      </c>
      <c r="QI289" s="7">
        <v>91.373761787830006</v>
      </c>
      <c r="QJ289" s="7">
        <v>802.45645430202399</v>
      </c>
      <c r="QK289" s="7">
        <v>711.09918259209996</v>
      </c>
      <c r="QL289" s="7">
        <v>844.13439776080702</v>
      </c>
      <c r="QM289" s="7">
        <v>1064.9491956250999</v>
      </c>
      <c r="QN289" s="7">
        <v>1056.08572295217</v>
      </c>
      <c r="QO289" s="7">
        <v>1808.46123923457</v>
      </c>
      <c r="QP289" s="7">
        <v>504.37170984305197</v>
      </c>
      <c r="QQ289" s="7">
        <v>563.42376470445799</v>
      </c>
      <c r="QR289" s="7">
        <v>721.79553215881003</v>
      </c>
      <c r="QS289" s="7">
        <v>1194.0420622361701</v>
      </c>
      <c r="QT289" s="7">
        <v>1198.46379128131</v>
      </c>
      <c r="QU289" s="7">
        <v>982.87589201605499</v>
      </c>
      <c r="QV289" s="7">
        <v>1639.4522920311799</v>
      </c>
      <c r="QW289" s="7">
        <v>942.142470537245</v>
      </c>
      <c r="QX289" s="7">
        <v>1271.76935318749</v>
      </c>
      <c r="QY289" s="7">
        <v>1431.07859962571</v>
      </c>
      <c r="QZ289" s="7">
        <v>1108.05021275387</v>
      </c>
      <c r="RA289" s="7">
        <v>222.58532352452701</v>
      </c>
      <c r="RB289" s="7">
        <v>474.48598268613102</v>
      </c>
      <c r="RC289" s="7">
        <v>1049.2974821785499</v>
      </c>
      <c r="RD289" s="7">
        <v>887.92037674160599</v>
      </c>
      <c r="RE289" s="7">
        <v>999.64473890718295</v>
      </c>
      <c r="RF289" s="7">
        <v>1525.0999093371199</v>
      </c>
      <c r="RG289" s="7">
        <v>1015.68199967481</v>
      </c>
      <c r="RH289" s="7">
        <v>503.48049756682599</v>
      </c>
      <c r="RI289" s="7">
        <v>1464.98535112678</v>
      </c>
      <c r="RJ289" s="7">
        <v>687.89129244535002</v>
      </c>
      <c r="RK289" s="7">
        <v>345.54006245727498</v>
      </c>
      <c r="RL289" s="7">
        <v>1210.5873107013899</v>
      </c>
      <c r="RM289" s="7">
        <v>503.61579451653802</v>
      </c>
      <c r="RN289" s="7">
        <v>924.87164973972904</v>
      </c>
      <c r="RO289" s="7">
        <v>1094.0136262349099</v>
      </c>
      <c r="RP289" s="7">
        <v>1873.3358353255001</v>
      </c>
      <c r="RQ289" s="7">
        <v>1643.08669175976</v>
      </c>
      <c r="RR289" s="7">
        <v>492.76783874577501</v>
      </c>
      <c r="RS289" s="7">
        <v>906.95891238100705</v>
      </c>
    </row>
    <row r="290" spans="1:487">
      <c r="A290" s="5">
        <v>289</v>
      </c>
      <c r="B290" s="7">
        <v>1081.35972193002</v>
      </c>
      <c r="C290" s="7">
        <v>302.83728006877698</v>
      </c>
      <c r="D290" s="7">
        <v>697.55254013901003</v>
      </c>
      <c r="E290" s="7">
        <v>340.15250481931503</v>
      </c>
      <c r="F290" s="7">
        <v>816.29524338911403</v>
      </c>
      <c r="G290" s="7">
        <v>1371.4777571469599</v>
      </c>
      <c r="H290" s="7">
        <v>557.40478558997495</v>
      </c>
      <c r="I290" s="7">
        <v>390.37629484081401</v>
      </c>
      <c r="J290" s="7">
        <v>207.23172923175599</v>
      </c>
      <c r="K290" s="7">
        <v>880.41624106192796</v>
      </c>
      <c r="L290" s="7">
        <v>1023.94230131448</v>
      </c>
      <c r="M290" s="7">
        <v>954.20667317083405</v>
      </c>
      <c r="N290" s="7">
        <v>422.73853347187401</v>
      </c>
      <c r="O290" s="7">
        <v>414.87231682423601</v>
      </c>
      <c r="P290" s="7">
        <v>293.26133857958598</v>
      </c>
      <c r="Q290" s="7">
        <v>1090.6647167501201</v>
      </c>
      <c r="R290" s="7">
        <v>505.42083314888498</v>
      </c>
      <c r="S290" s="7">
        <v>209.64955519700001</v>
      </c>
      <c r="T290" s="7">
        <v>809.78656662773199</v>
      </c>
      <c r="U290" s="7">
        <v>1213.48335345651</v>
      </c>
      <c r="V290" s="7">
        <v>454.33265807594802</v>
      </c>
      <c r="W290" s="7">
        <v>1326.8299883535401</v>
      </c>
      <c r="X290" s="7">
        <v>940.11393590764806</v>
      </c>
      <c r="Y290" s="7">
        <v>1061.5705825203599</v>
      </c>
      <c r="Z290" s="7">
        <v>234.79938932921601</v>
      </c>
      <c r="AA290" s="7">
        <v>287.76095241088302</v>
      </c>
      <c r="AB290" s="7">
        <v>635.33368024575998</v>
      </c>
      <c r="AC290" s="7">
        <v>1130.4349971806701</v>
      </c>
      <c r="AD290" s="7">
        <v>276.983667734378</v>
      </c>
      <c r="AE290" s="7">
        <v>309.82545122542098</v>
      </c>
      <c r="AF290" s="7">
        <v>1683.5018873927299</v>
      </c>
      <c r="AG290" s="7">
        <v>108.19706294097401</v>
      </c>
      <c r="AH290" s="7">
        <v>1027.2829699418</v>
      </c>
      <c r="AI290" s="7">
        <v>1410.9087889109501</v>
      </c>
      <c r="AJ290" s="7">
        <v>1061.5715008883001</v>
      </c>
      <c r="AK290" s="7">
        <v>1228.65405448976</v>
      </c>
      <c r="AL290" s="7">
        <v>1825.6142020017401</v>
      </c>
      <c r="AM290" s="7">
        <v>1104.1798752816401</v>
      </c>
      <c r="AN290" s="7">
        <v>953.01107922689698</v>
      </c>
      <c r="AO290" s="7">
        <v>1361.2607130901399</v>
      </c>
      <c r="AP290" s="7">
        <v>897.053456137475</v>
      </c>
      <c r="AQ290" s="7">
        <v>585.61230004138895</v>
      </c>
      <c r="AR290" s="7">
        <v>841.47922399096899</v>
      </c>
      <c r="AS290" s="7">
        <v>663.27152580515701</v>
      </c>
      <c r="AT290" s="7">
        <v>635.910543312095</v>
      </c>
      <c r="AU290" s="7">
        <v>858.53565518800997</v>
      </c>
      <c r="AV290" s="7">
        <v>692.82434464226003</v>
      </c>
      <c r="AW290" s="7">
        <v>1313.0557908512101</v>
      </c>
      <c r="AX290" s="7">
        <v>401.188200619913</v>
      </c>
      <c r="AY290" s="7">
        <v>147.01351651293001</v>
      </c>
      <c r="AZ290" s="7">
        <v>1107.90116787277</v>
      </c>
      <c r="BA290" s="7">
        <v>1137.5561800405601</v>
      </c>
      <c r="BB290" s="7">
        <v>1017.5310192890501</v>
      </c>
      <c r="BC290" s="7">
        <v>750.11342799910904</v>
      </c>
      <c r="BD290" s="7">
        <v>439.37493689401799</v>
      </c>
      <c r="BE290" s="7">
        <v>1365.76824086956</v>
      </c>
      <c r="BF290" s="7">
        <v>1066.87664943394</v>
      </c>
      <c r="BG290" s="7">
        <v>307.19190397482203</v>
      </c>
      <c r="BH290" s="7">
        <v>966.43030043384601</v>
      </c>
      <c r="BI290" s="7">
        <v>854.99117602958802</v>
      </c>
      <c r="BJ290" s="7">
        <v>1172.1657743248099</v>
      </c>
      <c r="BK290" s="7">
        <v>285.00631170176501</v>
      </c>
      <c r="BL290" s="7">
        <v>1235.42283303823</v>
      </c>
      <c r="BM290" s="7">
        <v>1078.1318687027299</v>
      </c>
      <c r="BN290" s="7">
        <v>1167.3230627466601</v>
      </c>
      <c r="BO290" s="7">
        <v>1035.0805796437801</v>
      </c>
      <c r="BP290" s="7">
        <v>580.54939517445302</v>
      </c>
      <c r="BQ290" s="7">
        <v>421.0994063915</v>
      </c>
      <c r="BR290" s="7">
        <v>301.06479342545998</v>
      </c>
      <c r="BS290" s="7">
        <v>1008.7939275546</v>
      </c>
      <c r="BT290" s="7">
        <v>1163.92943493395</v>
      </c>
      <c r="BU290" s="7">
        <v>637.83285884964698</v>
      </c>
      <c r="BV290" s="7">
        <v>948.78951987781602</v>
      </c>
      <c r="BW290" s="7">
        <v>1064.80247170131</v>
      </c>
      <c r="BX290" s="7">
        <v>486.20344718173499</v>
      </c>
      <c r="BY290" s="7">
        <v>1284.5722071232799</v>
      </c>
      <c r="BZ290" s="7">
        <v>1302.0605442031999</v>
      </c>
      <c r="CA290" s="7">
        <v>1275.9902505555599</v>
      </c>
      <c r="CB290" s="7">
        <v>165.04518204773001</v>
      </c>
      <c r="CC290" s="7">
        <v>1095.8923781783401</v>
      </c>
      <c r="CD290" s="7">
        <v>216.96224072940899</v>
      </c>
      <c r="CE290" s="7">
        <v>302.46333651316098</v>
      </c>
      <c r="CF290" s="7">
        <v>838.05810279461105</v>
      </c>
      <c r="CG290" s="7">
        <v>1557.00593913888</v>
      </c>
      <c r="CH290" s="7">
        <v>707.08019250674602</v>
      </c>
      <c r="CI290" s="7">
        <v>677.76412371812603</v>
      </c>
      <c r="CJ290" s="7">
        <v>465.19699073527102</v>
      </c>
      <c r="CK290" s="7">
        <v>1531.93609914171</v>
      </c>
      <c r="CL290" s="7">
        <v>805.85359837550504</v>
      </c>
      <c r="CM290" s="7">
        <v>775.10192498118795</v>
      </c>
      <c r="CN290" s="7">
        <v>268.67053520757298</v>
      </c>
      <c r="CO290" s="7">
        <v>1358.20913752351</v>
      </c>
      <c r="CP290" s="7">
        <v>373.75439762813602</v>
      </c>
      <c r="CQ290" s="7">
        <v>214.51138622527</v>
      </c>
      <c r="CR290" s="7">
        <v>860.77153269263295</v>
      </c>
      <c r="CS290" s="7">
        <v>1164.33117993224</v>
      </c>
      <c r="CT290" s="7">
        <v>224.90605386251201</v>
      </c>
      <c r="CU290" s="7">
        <v>1374.1223696383299</v>
      </c>
      <c r="CV290" s="7">
        <v>1152.22519223219</v>
      </c>
      <c r="CW290" s="7">
        <v>893.90167184034999</v>
      </c>
      <c r="CX290" s="7">
        <v>428.13325419180597</v>
      </c>
      <c r="CY290" s="7">
        <v>504.00305747470799</v>
      </c>
      <c r="CZ290" s="7">
        <v>1696.2747290540201</v>
      </c>
      <c r="DA290" s="7">
        <v>231.25219659527201</v>
      </c>
      <c r="DB290" s="7">
        <v>450.49863387169302</v>
      </c>
      <c r="DC290" s="7">
        <v>1264.8102148170501</v>
      </c>
      <c r="DD290" s="7">
        <v>1196.6697314543801</v>
      </c>
      <c r="DE290" s="7">
        <v>1351.9823923625499</v>
      </c>
      <c r="DF290" s="7">
        <v>1127.92768490041</v>
      </c>
      <c r="DG290" s="7">
        <v>1355.1716931937999</v>
      </c>
      <c r="DH290" s="7">
        <v>1184.3460252325899</v>
      </c>
      <c r="DI290" s="7">
        <v>107.499279760533</v>
      </c>
      <c r="DJ290" s="7">
        <v>1105.2142600336499</v>
      </c>
      <c r="DK290" s="7">
        <v>236.09682204672501</v>
      </c>
      <c r="DL290" s="7">
        <v>802.69387972324</v>
      </c>
      <c r="DM290" s="7">
        <v>951.21926815537404</v>
      </c>
      <c r="DN290" s="7">
        <v>600.06573890654499</v>
      </c>
      <c r="DO290" s="7">
        <v>943.46395110013896</v>
      </c>
      <c r="DP290" s="7">
        <v>819.55052457135298</v>
      </c>
      <c r="DQ290" s="7">
        <v>717.26334935411796</v>
      </c>
      <c r="DR290" s="7">
        <v>1268.6193307276301</v>
      </c>
      <c r="DS290" s="7">
        <v>966.45941039747902</v>
      </c>
      <c r="DT290" s="7">
        <v>108.199491511174</v>
      </c>
      <c r="DU290" s="7">
        <v>750.55404775527904</v>
      </c>
      <c r="DV290" s="7">
        <v>676.11513813832005</v>
      </c>
      <c r="DW290" s="7">
        <v>1285.8900502492199</v>
      </c>
      <c r="DX290" s="7">
        <v>957.81714183085705</v>
      </c>
      <c r="DY290" s="7">
        <v>239.289991442337</v>
      </c>
      <c r="DZ290" s="7">
        <v>1141.15305305837</v>
      </c>
      <c r="EA290" s="7">
        <v>620.63647835378697</v>
      </c>
      <c r="EB290" s="7">
        <v>1076.43706257702</v>
      </c>
      <c r="EC290" s="7">
        <v>386.86281898423402</v>
      </c>
      <c r="ED290" s="7">
        <v>249.099751298109</v>
      </c>
      <c r="EE290" s="7">
        <v>563.42936267817004</v>
      </c>
      <c r="EF290" s="7">
        <v>1342.9454102508901</v>
      </c>
      <c r="EG290" s="7">
        <v>1263.88440635815</v>
      </c>
      <c r="EH290" s="7">
        <v>1131.3340162530701</v>
      </c>
      <c r="EI290" s="7">
        <v>724.25755084200102</v>
      </c>
      <c r="EJ290" s="7">
        <v>112.28199876203399</v>
      </c>
      <c r="EK290" s="7">
        <v>1312.87055848098</v>
      </c>
      <c r="EL290" s="7">
        <v>893.78447842339995</v>
      </c>
      <c r="EM290" s="7">
        <v>645.325608564047</v>
      </c>
      <c r="EN290" s="7">
        <v>1164.6037842153601</v>
      </c>
      <c r="EO290" s="7">
        <v>1398.2434469489299</v>
      </c>
      <c r="EP290" s="7">
        <v>1220.53135111401</v>
      </c>
      <c r="EQ290" s="7">
        <v>711.88575795877398</v>
      </c>
      <c r="ER290" s="7">
        <v>1251.9405064232899</v>
      </c>
      <c r="ES290" s="7">
        <v>1834.5051243053599</v>
      </c>
      <c r="ET290" s="7">
        <v>1422.4240124660801</v>
      </c>
      <c r="EU290" s="7">
        <v>1197.09772111389</v>
      </c>
      <c r="EV290" s="7">
        <v>442.948310133451</v>
      </c>
      <c r="EW290" s="7">
        <v>1114.5984584484499</v>
      </c>
      <c r="EX290" s="7">
        <v>289.06486778427399</v>
      </c>
      <c r="EY290" s="7">
        <v>94.797098527748901</v>
      </c>
      <c r="EZ290" s="7">
        <v>1103.4982425548501</v>
      </c>
      <c r="FA290" s="7">
        <v>1386.7427427007201</v>
      </c>
      <c r="FB290" s="7">
        <v>815.12670588644903</v>
      </c>
      <c r="FC290" s="7">
        <v>1013.43630804922</v>
      </c>
      <c r="FD290" s="7">
        <v>1984.5403349277899</v>
      </c>
      <c r="FE290" s="7">
        <v>622.17424658144705</v>
      </c>
      <c r="FF290" s="7">
        <v>1017.63493042979</v>
      </c>
      <c r="FG290" s="7">
        <v>627.95614917558896</v>
      </c>
      <c r="FH290" s="7">
        <v>361.09926873916203</v>
      </c>
      <c r="FI290" s="7">
        <v>518.60270712025294</v>
      </c>
      <c r="FJ290" s="7">
        <v>489.12931260848097</v>
      </c>
      <c r="FK290" s="7">
        <v>270.05579629763798</v>
      </c>
      <c r="FL290" s="7">
        <v>1171.95211798325</v>
      </c>
      <c r="FM290" s="7">
        <v>810.90643823868504</v>
      </c>
      <c r="FN290" s="7">
        <v>740.51895020770996</v>
      </c>
      <c r="FO290" s="7">
        <v>928.68857554937495</v>
      </c>
      <c r="FP290" s="7">
        <v>932.91567719724401</v>
      </c>
      <c r="FQ290" s="7">
        <v>1378.74870934662</v>
      </c>
      <c r="FR290" s="7">
        <v>1373.5275954184999</v>
      </c>
      <c r="FS290" s="7">
        <v>900.28830332914094</v>
      </c>
      <c r="FT290" s="7">
        <v>1442.41818830191</v>
      </c>
      <c r="FU290" s="7">
        <v>961.35756430483696</v>
      </c>
      <c r="FV290" s="7">
        <v>1167.0895082770501</v>
      </c>
      <c r="FW290" s="7">
        <v>1240.36097356391</v>
      </c>
      <c r="FX290" s="7">
        <v>392.75872651558802</v>
      </c>
      <c r="FY290" s="7">
        <v>842.55934444844695</v>
      </c>
      <c r="FZ290" s="7">
        <v>920.71569051459403</v>
      </c>
      <c r="GA290" s="7">
        <v>981.29755857408099</v>
      </c>
      <c r="GB290" s="7">
        <v>1217.59888946309</v>
      </c>
      <c r="GC290" s="7">
        <v>354.88538977269297</v>
      </c>
      <c r="GD290" s="7">
        <v>818.91797087217503</v>
      </c>
      <c r="GE290" s="7">
        <v>1342.8739466837801</v>
      </c>
      <c r="GF290" s="7">
        <v>795.60974670012502</v>
      </c>
      <c r="GG290" s="7">
        <v>1418.1142690137101</v>
      </c>
      <c r="GH290" s="7">
        <v>813.34178283497602</v>
      </c>
      <c r="GI290" s="7">
        <v>1104.62990991573</v>
      </c>
      <c r="GJ290" s="7">
        <v>1069.62354543231</v>
      </c>
      <c r="GK290" s="7">
        <v>1231.2458330171501</v>
      </c>
      <c r="GL290" s="7">
        <v>1169.8536959872299</v>
      </c>
      <c r="GM290" s="7">
        <v>261.78556855072702</v>
      </c>
      <c r="GN290" s="7">
        <v>510.03209872725802</v>
      </c>
      <c r="GO290" s="7">
        <v>983.029241469113</v>
      </c>
      <c r="GP290" s="7">
        <v>1376.80204204908</v>
      </c>
      <c r="GQ290" s="7">
        <v>1249.93746457778</v>
      </c>
      <c r="GR290" s="7">
        <v>1285.49760114177</v>
      </c>
      <c r="GS290" s="7">
        <v>1412.4359198104701</v>
      </c>
      <c r="GT290" s="7">
        <v>219.261256492049</v>
      </c>
      <c r="GU290" s="7">
        <v>1312.45518779186</v>
      </c>
      <c r="GV290" s="7">
        <v>1260.65406214928</v>
      </c>
      <c r="GW290" s="7">
        <v>571.71332479616296</v>
      </c>
      <c r="GX290" s="7">
        <v>620.94793557565094</v>
      </c>
      <c r="GY290" s="7">
        <v>599.113239786853</v>
      </c>
      <c r="GZ290" s="7">
        <v>419.866603781935</v>
      </c>
      <c r="HA290" s="7">
        <v>1011.20563316629</v>
      </c>
      <c r="HB290" s="7">
        <v>990.51511847831296</v>
      </c>
      <c r="HC290" s="7">
        <v>486.567338729021</v>
      </c>
      <c r="HD290" s="7">
        <v>337.67862102865899</v>
      </c>
      <c r="HE290" s="7">
        <v>866.14585568780603</v>
      </c>
      <c r="HF290" s="7">
        <v>1328.2898242106801</v>
      </c>
      <c r="HG290" s="7">
        <v>1099.65652797952</v>
      </c>
      <c r="HH290" s="7">
        <v>1061.87330256272</v>
      </c>
      <c r="HI290" s="7">
        <v>1272.0136464607599</v>
      </c>
      <c r="HJ290" s="7">
        <v>1195.2410607265799</v>
      </c>
      <c r="HK290" s="7">
        <v>897.97623223318601</v>
      </c>
      <c r="HL290" s="7">
        <v>1137.40685399519</v>
      </c>
      <c r="HM290" s="7">
        <v>494.717030416135</v>
      </c>
      <c r="HN290" s="7">
        <v>933.57804862318301</v>
      </c>
      <c r="HO290" s="7">
        <v>1090.3538570154701</v>
      </c>
      <c r="HP290" s="7">
        <v>277.88191175715298</v>
      </c>
      <c r="HQ290" s="7">
        <v>665.14258656562902</v>
      </c>
      <c r="HR290" s="7">
        <v>1059.4888047126699</v>
      </c>
      <c r="HS290" s="7">
        <v>229.19075301261</v>
      </c>
      <c r="HT290" s="7">
        <v>648.02742366054201</v>
      </c>
      <c r="HU290" s="7">
        <v>320.98175092466801</v>
      </c>
      <c r="HV290" s="7">
        <v>819.84267719352795</v>
      </c>
      <c r="HW290" s="7">
        <v>336.31311767525699</v>
      </c>
      <c r="HX290" s="7">
        <v>766.74792152545604</v>
      </c>
      <c r="HY290" s="7">
        <v>866.649854714821</v>
      </c>
      <c r="HZ290" s="7">
        <v>503.77846870519102</v>
      </c>
      <c r="IA290" s="7">
        <v>1126.3187202583699</v>
      </c>
      <c r="IB290" s="7">
        <v>619.78026604644197</v>
      </c>
      <c r="IC290" s="7">
        <v>1207.50518724571</v>
      </c>
      <c r="ID290" s="7">
        <v>1470.6768884585599</v>
      </c>
      <c r="IE290" s="7">
        <v>901.28593854636995</v>
      </c>
      <c r="IF290" s="7">
        <v>1874.4067653879499</v>
      </c>
      <c r="IG290" s="7">
        <v>742.88313304949702</v>
      </c>
      <c r="IH290" s="7">
        <v>970.478728550494</v>
      </c>
      <c r="II290" s="7">
        <v>1383.20741338534</v>
      </c>
      <c r="IJ290" s="7">
        <v>1175.9202926065</v>
      </c>
      <c r="IK290" s="7">
        <v>1078.3903191442701</v>
      </c>
      <c r="IL290" s="7">
        <v>590.14944242566503</v>
      </c>
      <c r="IM290" s="7">
        <v>418.025480966933</v>
      </c>
      <c r="IN290" s="7">
        <v>819.35118783954795</v>
      </c>
      <c r="IO290" s="7">
        <v>806.18794978761298</v>
      </c>
      <c r="IP290" s="7">
        <v>651.15824327675796</v>
      </c>
      <c r="IQ290" s="7">
        <v>1262.93662016593</v>
      </c>
      <c r="IR290" s="7">
        <v>558.18920916574405</v>
      </c>
      <c r="IS290" s="7">
        <v>912.93646032824699</v>
      </c>
      <c r="IT290" s="7">
        <v>407.28776434733498</v>
      </c>
      <c r="IU290" s="7">
        <v>1085.0439318524</v>
      </c>
      <c r="IV290" s="7">
        <v>398.178788601294</v>
      </c>
      <c r="IW290" s="7">
        <v>1355.8319988752601</v>
      </c>
      <c r="IX290" s="7">
        <v>1034.49795011993</v>
      </c>
      <c r="IY290" s="7">
        <v>1151.95904669079</v>
      </c>
      <c r="IZ290" s="7">
        <v>345.12110439643698</v>
      </c>
      <c r="JA290" s="7">
        <v>1395.91232597931</v>
      </c>
      <c r="JB290" s="7">
        <v>602.56621327946903</v>
      </c>
      <c r="JC290" s="7">
        <v>798.75065169402603</v>
      </c>
      <c r="JD290" s="7">
        <v>1306.7345248418801</v>
      </c>
      <c r="JE290" s="7">
        <v>599.55394221378799</v>
      </c>
      <c r="JF290" s="7">
        <v>735.58854313293205</v>
      </c>
      <c r="JG290" s="7">
        <v>1200.98685166378</v>
      </c>
      <c r="JH290" s="7">
        <v>367.18534478879201</v>
      </c>
      <c r="JI290" s="7">
        <v>1065.1613782163499</v>
      </c>
      <c r="JJ290" s="7">
        <v>877.31422902209999</v>
      </c>
      <c r="JK290" s="7">
        <v>1410.22781897085</v>
      </c>
      <c r="JL290" s="7">
        <v>1353.0337749869</v>
      </c>
      <c r="JM290" s="7">
        <v>548.809795806853</v>
      </c>
      <c r="JN290" s="7">
        <v>1429.2052520664099</v>
      </c>
      <c r="JO290" s="7">
        <v>1226.85470091146</v>
      </c>
      <c r="JP290" s="7">
        <v>1066.58250725519</v>
      </c>
      <c r="JQ290" s="7">
        <v>603.35977353732699</v>
      </c>
      <c r="JR290" s="7">
        <v>1377.0161644587299</v>
      </c>
      <c r="JS290" s="7">
        <v>789.66217698887601</v>
      </c>
      <c r="JT290" s="7">
        <v>848.52087387682104</v>
      </c>
      <c r="JU290" s="7">
        <v>603.68710644654402</v>
      </c>
      <c r="JV290" s="7">
        <v>748.24825836722403</v>
      </c>
      <c r="JW290" s="7">
        <v>862.89753906535805</v>
      </c>
      <c r="JX290" s="7">
        <v>1318.5556219606201</v>
      </c>
      <c r="JY290" s="7">
        <v>1508.7744696113</v>
      </c>
      <c r="JZ290" s="7">
        <v>1027.9590754416499</v>
      </c>
      <c r="KA290" s="7">
        <v>724.13341055634396</v>
      </c>
      <c r="KB290" s="7">
        <v>1187.64437846032</v>
      </c>
      <c r="KC290" s="7">
        <v>1079.9995839718999</v>
      </c>
      <c r="KD290" s="7">
        <v>0</v>
      </c>
      <c r="KE290" s="7">
        <v>1404.8096763748599</v>
      </c>
      <c r="KF290" s="7">
        <v>1477.91314233202</v>
      </c>
      <c r="KG290" s="7">
        <v>704.06225341650804</v>
      </c>
      <c r="KH290" s="7">
        <v>1225.5807438711199</v>
      </c>
      <c r="KI290" s="7">
        <v>1205.1687591793</v>
      </c>
      <c r="KJ290" s="7">
        <v>1171.9139393678399</v>
      </c>
      <c r="KK290" s="7">
        <v>1250.2297363707701</v>
      </c>
      <c r="KL290" s="7">
        <v>805.80326081184899</v>
      </c>
      <c r="KM290" s="7">
        <v>476.27855171447902</v>
      </c>
      <c r="KN290" s="7">
        <v>1285.3317188861399</v>
      </c>
      <c r="KO290" s="7">
        <v>1815.16823607693</v>
      </c>
      <c r="KP290" s="7">
        <v>827.24182163326304</v>
      </c>
      <c r="KQ290" s="7">
        <v>919.69085416184896</v>
      </c>
      <c r="KR290" s="7">
        <v>699.963149910683</v>
      </c>
      <c r="KS290" s="7">
        <v>570.01709957473201</v>
      </c>
      <c r="KT290" s="7">
        <v>859.84730610143401</v>
      </c>
      <c r="KU290" s="7">
        <v>672.99149449444997</v>
      </c>
      <c r="KV290" s="7">
        <v>429.79420056991</v>
      </c>
      <c r="KW290" s="7">
        <v>538.98564635966704</v>
      </c>
      <c r="KX290" s="7">
        <v>1266.5179635955801</v>
      </c>
      <c r="KY290" s="7">
        <v>534.473585510985</v>
      </c>
      <c r="KZ290" s="7">
        <v>1090.78479469269</v>
      </c>
      <c r="LA290" s="7">
        <v>1110.43766192508</v>
      </c>
      <c r="LB290" s="7">
        <v>669.47999541382399</v>
      </c>
      <c r="LC290" s="7">
        <v>975.38541843647602</v>
      </c>
      <c r="LD290" s="7">
        <v>884.55542313032504</v>
      </c>
      <c r="LE290" s="7">
        <v>476.50181752135097</v>
      </c>
      <c r="LF290" s="7">
        <v>877.09965373972898</v>
      </c>
      <c r="LG290" s="7">
        <v>2179.8951843402101</v>
      </c>
      <c r="LH290" s="7">
        <v>666.72974424394397</v>
      </c>
      <c r="LI290" s="7">
        <v>1283.07910593476</v>
      </c>
      <c r="LJ290" s="7">
        <v>730.74712758017404</v>
      </c>
      <c r="LK290" s="7">
        <v>1195.2668545608301</v>
      </c>
      <c r="LL290" s="7">
        <v>1248.47822602371</v>
      </c>
      <c r="LM290" s="7">
        <v>721.918350732166</v>
      </c>
      <c r="LN290" s="7">
        <v>691.63181927449205</v>
      </c>
      <c r="LO290" s="7">
        <v>2001.15033966082</v>
      </c>
      <c r="LP290" s="7">
        <v>1138.0803096079801</v>
      </c>
      <c r="LQ290" s="7">
        <v>648.982587226183</v>
      </c>
      <c r="LR290" s="7">
        <v>671.316488549101</v>
      </c>
      <c r="LS290" s="7">
        <v>862.582135420192</v>
      </c>
      <c r="LT290" s="7">
        <v>638.37955038016503</v>
      </c>
      <c r="LU290" s="7">
        <v>553.42676724355897</v>
      </c>
      <c r="LV290" s="7">
        <v>1268.2565584056499</v>
      </c>
      <c r="LW290" s="7">
        <v>2078.5055632400499</v>
      </c>
      <c r="LX290" s="7">
        <v>1398.2973742378299</v>
      </c>
      <c r="LY290" s="7">
        <v>403.97197116042202</v>
      </c>
      <c r="LZ290" s="7">
        <v>1079.53089411368</v>
      </c>
      <c r="MA290" s="7">
        <v>885.86793538970505</v>
      </c>
      <c r="MB290" s="7">
        <v>1148.98174653414</v>
      </c>
      <c r="MC290" s="7">
        <v>1173.79027377588</v>
      </c>
      <c r="MD290" s="7">
        <v>1038.92444559262</v>
      </c>
      <c r="ME290" s="7">
        <v>904.156001173817</v>
      </c>
      <c r="MF290" s="7">
        <v>1285.28061439727</v>
      </c>
      <c r="MG290" s="7">
        <v>1305.27441593707</v>
      </c>
      <c r="MH290" s="7">
        <v>617.40491391353203</v>
      </c>
      <c r="MI290" s="7">
        <v>459.20461680912399</v>
      </c>
      <c r="MJ290" s="7">
        <v>1426.13798868196</v>
      </c>
      <c r="MK290" s="7">
        <v>1387.4503160224999</v>
      </c>
      <c r="ML290" s="7">
        <v>1183.88089966698</v>
      </c>
      <c r="MM290" s="7">
        <v>807.00270920061598</v>
      </c>
      <c r="MN290" s="7">
        <v>1202.2080570651499</v>
      </c>
      <c r="MO290" s="7">
        <v>1642.0294025682699</v>
      </c>
      <c r="MP290" s="7">
        <v>661.76447186158498</v>
      </c>
      <c r="MQ290" s="7">
        <v>729.93855209884396</v>
      </c>
      <c r="MR290" s="7">
        <v>658.90006851886301</v>
      </c>
      <c r="MS290" s="7">
        <v>1562.33100300316</v>
      </c>
      <c r="MT290" s="7">
        <v>1230.6635758318901</v>
      </c>
      <c r="MU290" s="7">
        <v>234.85072843372399</v>
      </c>
      <c r="MV290" s="7">
        <v>899.526064303878</v>
      </c>
      <c r="MW290" s="7">
        <v>684.85756098386605</v>
      </c>
      <c r="MX290" s="7">
        <v>1373.4033147975699</v>
      </c>
      <c r="MY290" s="7">
        <v>549.29249629000799</v>
      </c>
      <c r="MZ290" s="7">
        <v>1234.37894124691</v>
      </c>
      <c r="NA290" s="7">
        <v>780.86926778817599</v>
      </c>
      <c r="NB290" s="7">
        <v>346.685686101481</v>
      </c>
      <c r="NC290" s="7">
        <v>1070.1893032687101</v>
      </c>
      <c r="ND290" s="7">
        <v>624.10672111973304</v>
      </c>
      <c r="NE290" s="7">
        <v>617.48513226710702</v>
      </c>
      <c r="NF290" s="7">
        <v>838.55008416139401</v>
      </c>
      <c r="NG290" s="7">
        <v>1017.96515270998</v>
      </c>
      <c r="NH290" s="7">
        <v>1266.1885770020001</v>
      </c>
      <c r="NI290" s="7">
        <v>1919.6692220304999</v>
      </c>
      <c r="NJ290" s="7">
        <v>1012.6949038193</v>
      </c>
      <c r="NK290" s="7">
        <v>2214.46047492348</v>
      </c>
      <c r="NL290" s="7">
        <v>278.91963889398102</v>
      </c>
      <c r="NM290" s="7">
        <v>1081.1745433501101</v>
      </c>
      <c r="NN290" s="7">
        <v>1199.4204461039001</v>
      </c>
      <c r="NO290" s="7">
        <v>1266.8659965163499</v>
      </c>
      <c r="NP290" s="7">
        <v>84.478735934707899</v>
      </c>
      <c r="NQ290" s="7">
        <v>1038.47706287808</v>
      </c>
      <c r="NR290" s="7">
        <v>976.04628774730099</v>
      </c>
      <c r="NS290" s="7">
        <v>549.32708266236705</v>
      </c>
      <c r="NT290" s="7">
        <v>301.23787590959398</v>
      </c>
      <c r="NU290" s="7">
        <v>1096.7426339498199</v>
      </c>
      <c r="NV290" s="7">
        <v>692.61376525349601</v>
      </c>
      <c r="NW290" s="7">
        <v>455.50595766573298</v>
      </c>
      <c r="NX290" s="7">
        <v>760.70083406666697</v>
      </c>
      <c r="NY290" s="7">
        <v>632.09691296026097</v>
      </c>
      <c r="NZ290" s="7">
        <v>1609.2894255236599</v>
      </c>
      <c r="OA290" s="7">
        <v>1572.1790730191101</v>
      </c>
      <c r="OB290" s="7">
        <v>1242.68964417707</v>
      </c>
      <c r="OC290" s="7">
        <v>1128.5142033627801</v>
      </c>
      <c r="OD290" s="7">
        <v>999.53922155155999</v>
      </c>
      <c r="OE290" s="7">
        <v>613.84291324434105</v>
      </c>
      <c r="OF290" s="7">
        <v>333.37546299497302</v>
      </c>
      <c r="OG290" s="7">
        <v>1106.8133201770399</v>
      </c>
      <c r="OH290" s="7">
        <v>581.88698093428104</v>
      </c>
      <c r="OI290" s="7">
        <v>2028.5162125511299</v>
      </c>
      <c r="OJ290" s="7">
        <v>582.99875647147098</v>
      </c>
      <c r="OK290" s="7">
        <v>1033.9569807923999</v>
      </c>
      <c r="OL290" s="7">
        <v>303.12410155310903</v>
      </c>
      <c r="OM290" s="7">
        <v>321.48793302554799</v>
      </c>
      <c r="ON290" s="7">
        <v>1096.83279109105</v>
      </c>
      <c r="OO290" s="7">
        <v>312.81285762269101</v>
      </c>
      <c r="OP290" s="7">
        <v>1176.6693755365</v>
      </c>
      <c r="OQ290" s="7">
        <v>1052.8253738778301</v>
      </c>
      <c r="OR290" s="7">
        <v>915.31448933156003</v>
      </c>
      <c r="OS290" s="7">
        <v>1281.51217636416</v>
      </c>
      <c r="OT290" s="7">
        <v>311.86814576978497</v>
      </c>
      <c r="OU290" s="7">
        <v>82.034536980081</v>
      </c>
      <c r="OV290" s="7">
        <v>1189.4881471434801</v>
      </c>
      <c r="OW290" s="7">
        <v>1332.59763287488</v>
      </c>
      <c r="OX290" s="7">
        <v>458.35749045961899</v>
      </c>
      <c r="OY290" s="7">
        <v>1032.50690088946</v>
      </c>
      <c r="OZ290" s="7">
        <v>1431.01760920888</v>
      </c>
      <c r="PA290" s="7">
        <v>1088.54107004466</v>
      </c>
      <c r="PB290" s="7">
        <v>567.142244522493</v>
      </c>
      <c r="PC290" s="7">
        <v>488.88419311702597</v>
      </c>
      <c r="PD290" s="7">
        <v>948.46367897062305</v>
      </c>
      <c r="PE290" s="7">
        <v>1036.31263020748</v>
      </c>
      <c r="PF290" s="7">
        <v>1146.52995521923</v>
      </c>
      <c r="PG290" s="7">
        <v>469.46863741117198</v>
      </c>
      <c r="PH290" s="7">
        <v>1995.4767366906899</v>
      </c>
      <c r="PI290" s="7">
        <v>1175.0661292776099</v>
      </c>
      <c r="PJ290" s="7">
        <v>513.40564516264499</v>
      </c>
      <c r="PK290" s="7">
        <v>1267.53919558092</v>
      </c>
      <c r="PL290" s="7">
        <v>1180.18243273553</v>
      </c>
      <c r="PM290" s="7">
        <v>636.26965186984796</v>
      </c>
      <c r="PN290" s="7">
        <v>1044.5463993133999</v>
      </c>
      <c r="PO290" s="7">
        <v>315.216264075102</v>
      </c>
      <c r="PP290" s="7">
        <v>1479.1572762154999</v>
      </c>
      <c r="PQ290" s="7">
        <v>1031.33044498648</v>
      </c>
      <c r="PR290" s="7">
        <v>406.54385234441497</v>
      </c>
      <c r="PS290" s="7">
        <v>1302.28860515425</v>
      </c>
      <c r="PT290" s="7">
        <v>555.65163255215498</v>
      </c>
      <c r="PU290" s="7">
        <v>872.44386436190905</v>
      </c>
      <c r="PV290" s="7">
        <v>356.50677090963399</v>
      </c>
      <c r="PW290" s="7">
        <v>665.55985189918704</v>
      </c>
      <c r="PX290" s="7">
        <v>487.18641827955997</v>
      </c>
      <c r="PY290" s="7">
        <v>404.92631562629998</v>
      </c>
      <c r="PZ290" s="7">
        <v>1311.4018814538899</v>
      </c>
      <c r="QA290" s="7">
        <v>921.61673408975503</v>
      </c>
      <c r="QB290" s="7">
        <v>524.25475384994797</v>
      </c>
      <c r="QC290" s="7">
        <v>158.31309276348699</v>
      </c>
      <c r="QD290" s="7">
        <v>1097.2712306380299</v>
      </c>
      <c r="QE290" s="7">
        <v>1197.9948495102799</v>
      </c>
      <c r="QF290" s="7">
        <v>1024.8851056611099</v>
      </c>
      <c r="QG290" s="7">
        <v>1268.2603564645899</v>
      </c>
      <c r="QH290" s="7">
        <v>1202.9581685327701</v>
      </c>
      <c r="QI290" s="7">
        <v>1146.26641273818</v>
      </c>
      <c r="QJ290" s="7">
        <v>1145.6424334069</v>
      </c>
      <c r="QK290" s="7">
        <v>393.55489913055197</v>
      </c>
      <c r="QL290" s="7">
        <v>717.18049909498598</v>
      </c>
      <c r="QM290" s="7">
        <v>568.972750777535</v>
      </c>
      <c r="QN290" s="7">
        <v>936.59610918470503</v>
      </c>
      <c r="QO290" s="7">
        <v>1094.5430239879199</v>
      </c>
      <c r="QP290" s="7">
        <v>1054.0057109243701</v>
      </c>
      <c r="QQ290" s="7">
        <v>794.25998749711903</v>
      </c>
      <c r="QR290" s="7">
        <v>367.02238426430802</v>
      </c>
      <c r="QS290" s="7">
        <v>640.09856503138701</v>
      </c>
      <c r="QT290" s="7">
        <v>492.13855315293898</v>
      </c>
      <c r="QU290" s="7">
        <v>525.18647181767096</v>
      </c>
      <c r="QV290" s="7">
        <v>1015.59702499222</v>
      </c>
      <c r="QW290" s="7">
        <v>657.60849779452406</v>
      </c>
      <c r="QX290" s="7">
        <v>875.84375809006201</v>
      </c>
      <c r="QY290" s="7">
        <v>632.06329633325299</v>
      </c>
      <c r="QZ290" s="7">
        <v>1379.6258200007601</v>
      </c>
      <c r="RA290" s="7">
        <v>1099.4225483570999</v>
      </c>
      <c r="RB290" s="7">
        <v>831.40271459001099</v>
      </c>
      <c r="RC290" s="7">
        <v>181.69423218775</v>
      </c>
      <c r="RD290" s="7">
        <v>498.21240586135599</v>
      </c>
      <c r="RE290" s="7">
        <v>978.27323369573799</v>
      </c>
      <c r="RF290" s="7">
        <v>881.01783740860401</v>
      </c>
      <c r="RG290" s="7">
        <v>240.71773759239099</v>
      </c>
      <c r="RH290" s="7">
        <v>1401.6111287748399</v>
      </c>
      <c r="RI290" s="7">
        <v>662.62027506252298</v>
      </c>
      <c r="RJ290" s="7">
        <v>454.02545660763798</v>
      </c>
      <c r="RK290" s="7">
        <v>919.97236049569301</v>
      </c>
      <c r="RL290" s="7">
        <v>152.98253255104399</v>
      </c>
      <c r="RM290" s="7">
        <v>1367.11986378656</v>
      </c>
      <c r="RN290" s="7">
        <v>404.300290379633</v>
      </c>
      <c r="RO290" s="7">
        <v>1293.29294139842</v>
      </c>
      <c r="RP290" s="7">
        <v>1116.50554218344</v>
      </c>
      <c r="RQ290" s="7">
        <v>877.994376660684</v>
      </c>
      <c r="RR290" s="7">
        <v>643.55808365976702</v>
      </c>
      <c r="RS290" s="7">
        <v>331.43344780728597</v>
      </c>
    </row>
    <row r="291" spans="1:487">
      <c r="A291" s="5">
        <v>290</v>
      </c>
      <c r="B291" s="7">
        <v>1312.9298815357799</v>
      </c>
      <c r="C291" s="7">
        <v>1689.0277283166299</v>
      </c>
      <c r="D291" s="7">
        <v>1601.5406499334499</v>
      </c>
      <c r="E291" s="7">
        <v>1223.15921375061</v>
      </c>
      <c r="F291" s="7">
        <v>1399.1486649374799</v>
      </c>
      <c r="G291" s="7">
        <v>39.583417925804198</v>
      </c>
      <c r="H291" s="7">
        <v>1645.7397876121299</v>
      </c>
      <c r="I291" s="7">
        <v>1640.2082424031901</v>
      </c>
      <c r="J291" s="7">
        <v>1611.1113006775199</v>
      </c>
      <c r="K291" s="7">
        <v>1371.87824497477</v>
      </c>
      <c r="L291" s="7">
        <v>895.33298076027802</v>
      </c>
      <c r="M291" s="7">
        <v>931.20360991945404</v>
      </c>
      <c r="N291" s="7">
        <v>1003.07788228248</v>
      </c>
      <c r="O291" s="7">
        <v>1311.49867102389</v>
      </c>
      <c r="P291" s="7">
        <v>1674.2976299780801</v>
      </c>
      <c r="Q291" s="7">
        <v>1297.4329263767399</v>
      </c>
      <c r="R291" s="7">
        <v>1149.7754261693301</v>
      </c>
      <c r="S291" s="7">
        <v>1612.2856195069501</v>
      </c>
      <c r="T291" s="7">
        <v>797.07293041959701</v>
      </c>
      <c r="U291" s="7">
        <v>469.308906544884</v>
      </c>
      <c r="V291" s="7">
        <v>1586.54265672939</v>
      </c>
      <c r="W291" s="7">
        <v>1553.52908886457</v>
      </c>
      <c r="X291" s="7">
        <v>1175.2591517225801</v>
      </c>
      <c r="Y291" s="7">
        <v>1294.7142886413101</v>
      </c>
      <c r="Z291" s="7">
        <v>1569.3626721513599</v>
      </c>
      <c r="AA291" s="7">
        <v>1676.5522194750099</v>
      </c>
      <c r="AB291" s="7">
        <v>1834.4325176191201</v>
      </c>
      <c r="AC291" s="7">
        <v>1290.1415773101</v>
      </c>
      <c r="AD291" s="7">
        <v>1658.2478941240599</v>
      </c>
      <c r="AE291" s="7">
        <v>1683.0656258090401</v>
      </c>
      <c r="AF291" s="7">
        <v>1841.8948311813799</v>
      </c>
      <c r="AG291" s="7">
        <v>1415.61602930442</v>
      </c>
      <c r="AH291" s="7">
        <v>634.49161890829896</v>
      </c>
      <c r="AI291" s="7">
        <v>1676.5852233569599</v>
      </c>
      <c r="AJ291" s="7">
        <v>1320.9588627698399</v>
      </c>
      <c r="AK291" s="7">
        <v>249.42183900558899</v>
      </c>
      <c r="AL291" s="7">
        <v>487.83857656868298</v>
      </c>
      <c r="AM291" s="7">
        <v>344.57381503699901</v>
      </c>
      <c r="AN291" s="7">
        <v>747.55832131167404</v>
      </c>
      <c r="AO291" s="7">
        <v>46.256094164991303</v>
      </c>
      <c r="AP291" s="7">
        <v>1807.6806487927599</v>
      </c>
      <c r="AQ291" s="7">
        <v>1093.38969786445</v>
      </c>
      <c r="AR291" s="7">
        <v>1123.143863988</v>
      </c>
      <c r="AS291" s="7">
        <v>743.70650499714498</v>
      </c>
      <c r="AT291" s="7">
        <v>891.84915973508305</v>
      </c>
      <c r="AU291" s="7">
        <v>1625.33208252604</v>
      </c>
      <c r="AV291" s="7">
        <v>1324.2112720964601</v>
      </c>
      <c r="AW291" s="7">
        <v>1469.35739478201</v>
      </c>
      <c r="AX291" s="7">
        <v>1649.4118999797399</v>
      </c>
      <c r="AY291" s="7">
        <v>1445.00997885006</v>
      </c>
      <c r="AZ291" s="7">
        <v>1110.8132503874899</v>
      </c>
      <c r="BA291" s="7">
        <v>1190.88332586357</v>
      </c>
      <c r="BB291" s="7">
        <v>1200.23307769454</v>
      </c>
      <c r="BC291" s="7">
        <v>1726.5448000639899</v>
      </c>
      <c r="BD291" s="7">
        <v>1755.72984148008</v>
      </c>
      <c r="BE291" s="7">
        <v>1606.9650742177801</v>
      </c>
      <c r="BF291" s="7">
        <v>405.75387733661699</v>
      </c>
      <c r="BG291" s="7">
        <v>1684.96601718287</v>
      </c>
      <c r="BH291" s="7">
        <v>1705.7102893301901</v>
      </c>
      <c r="BI291" s="7">
        <v>1667.9393250984201</v>
      </c>
      <c r="BJ291" s="7">
        <v>2023.93993029681</v>
      </c>
      <c r="BK291" s="7">
        <v>1663.2708589414101</v>
      </c>
      <c r="BL291" s="7">
        <v>1359.5920858945599</v>
      </c>
      <c r="BM291" s="7">
        <v>1301.0422801580701</v>
      </c>
      <c r="BN291" s="7">
        <v>685.90071189852699</v>
      </c>
      <c r="BO291" s="7">
        <v>1643.1219720920001</v>
      </c>
      <c r="BP291" s="7">
        <v>1124.5099945561301</v>
      </c>
      <c r="BQ291" s="7">
        <v>1086.5996760318801</v>
      </c>
      <c r="BR291" s="7">
        <v>1141.94559716054</v>
      </c>
      <c r="BS291" s="7">
        <v>1946.5527874361901</v>
      </c>
      <c r="BT291" s="7">
        <v>251.00238838421799</v>
      </c>
      <c r="BU291" s="7">
        <v>769.515473517896</v>
      </c>
      <c r="BV291" s="7">
        <v>1138.9695635371299</v>
      </c>
      <c r="BW291" s="7">
        <v>390.29181086544901</v>
      </c>
      <c r="BX291" s="7">
        <v>1700.69086231759</v>
      </c>
      <c r="BY291" s="7">
        <v>1345.3893411782001</v>
      </c>
      <c r="BZ291" s="7">
        <v>156.179124397875</v>
      </c>
      <c r="CA291" s="7">
        <v>192.57757420235399</v>
      </c>
      <c r="CB291" s="7">
        <v>1244.9890683552801</v>
      </c>
      <c r="CC291" s="7">
        <v>1310.2799633822499</v>
      </c>
      <c r="CD291" s="7">
        <v>1376.9858335884401</v>
      </c>
      <c r="CE291" s="7">
        <v>1654.49609416524</v>
      </c>
      <c r="CF291" s="7">
        <v>1470.9034191282999</v>
      </c>
      <c r="CG291" s="7">
        <v>432.39215341692199</v>
      </c>
      <c r="CH291" s="7">
        <v>1905.91088977446</v>
      </c>
      <c r="CI291" s="7">
        <v>1303.8783502261499</v>
      </c>
      <c r="CJ291" s="7">
        <v>1315.8358749572501</v>
      </c>
      <c r="CK291" s="7">
        <v>1743.79520537232</v>
      </c>
      <c r="CL291" s="7">
        <v>1404.4303024385599</v>
      </c>
      <c r="CM291" s="7">
        <v>1062.3968494296</v>
      </c>
      <c r="CN291" s="7">
        <v>1613.5460024331201</v>
      </c>
      <c r="CO291" s="7">
        <v>52.707856674434701</v>
      </c>
      <c r="CP291" s="7">
        <v>1673.4444240770799</v>
      </c>
      <c r="CQ291" s="7">
        <v>1477.71825013086</v>
      </c>
      <c r="CR291" s="7">
        <v>1876.3378225603001</v>
      </c>
      <c r="CS291" s="7">
        <v>1953.8212195655001</v>
      </c>
      <c r="CT291" s="7">
        <v>1363.7048444304201</v>
      </c>
      <c r="CU291" s="7">
        <v>48.1261737960888</v>
      </c>
      <c r="CV291" s="7">
        <v>429.43776200107402</v>
      </c>
      <c r="CW291" s="7">
        <v>1772.1273951810099</v>
      </c>
      <c r="CX291" s="7">
        <v>1356.4124705746699</v>
      </c>
      <c r="CY291" s="7">
        <v>1630.25386731351</v>
      </c>
      <c r="CZ291" s="7">
        <v>293.56120236361397</v>
      </c>
      <c r="DA291" s="7">
        <v>1224.17008735429</v>
      </c>
      <c r="DB291" s="7">
        <v>1502.4388010539799</v>
      </c>
      <c r="DC291" s="7">
        <v>1476.63057326801</v>
      </c>
      <c r="DD291" s="7">
        <v>270.33353679173598</v>
      </c>
      <c r="DE291" s="7">
        <v>316.26935684436597</v>
      </c>
      <c r="DF291" s="7">
        <v>2012.92489351052</v>
      </c>
      <c r="DG291" s="7">
        <v>66.711822000746906</v>
      </c>
      <c r="DH291" s="7">
        <v>1318.35463446466</v>
      </c>
      <c r="DI291" s="7">
        <v>1350.13866986531</v>
      </c>
      <c r="DJ291" s="7">
        <v>1381.6609206468099</v>
      </c>
      <c r="DK291" s="7">
        <v>1447.3835881119401</v>
      </c>
      <c r="DL291" s="7">
        <v>1408.72175459454</v>
      </c>
      <c r="DM291" s="7">
        <v>558.38404308400095</v>
      </c>
      <c r="DN291" s="7">
        <v>1390.63269413025</v>
      </c>
      <c r="DO291" s="7">
        <v>1902.4283757368701</v>
      </c>
      <c r="DP291" s="7">
        <v>606.40410839437698</v>
      </c>
      <c r="DQ291" s="7">
        <v>1449.3689436821501</v>
      </c>
      <c r="DR291" s="7">
        <v>491.93472229033398</v>
      </c>
      <c r="DS291" s="7">
        <v>1219.1248806722799</v>
      </c>
      <c r="DT291" s="7">
        <v>1503.2974880235599</v>
      </c>
      <c r="DU291" s="7">
        <v>671.64523506509295</v>
      </c>
      <c r="DV291" s="7">
        <v>968.22387739245005</v>
      </c>
      <c r="DW291" s="7">
        <v>384.21228670195501</v>
      </c>
      <c r="DX291" s="7">
        <v>1317.02350763102</v>
      </c>
      <c r="DY291" s="7">
        <v>1507.00500537363</v>
      </c>
      <c r="DZ291" s="7">
        <v>1169.20108556433</v>
      </c>
      <c r="EA291" s="7">
        <v>1877.73345004359</v>
      </c>
      <c r="EB291" s="7">
        <v>1041.34518474525</v>
      </c>
      <c r="EC291" s="7">
        <v>1018.84647180734</v>
      </c>
      <c r="ED291" s="7">
        <v>1189.95100213711</v>
      </c>
      <c r="EE291" s="7">
        <v>1696.8516129044001</v>
      </c>
      <c r="EF291" s="7">
        <v>90.125017168791999</v>
      </c>
      <c r="EG291" s="7">
        <v>208.679100500435</v>
      </c>
      <c r="EH291" s="7">
        <v>1469.6850768657</v>
      </c>
      <c r="EI291" s="7">
        <v>933.16190863150803</v>
      </c>
      <c r="EJ291" s="7">
        <v>1292.8800715258101</v>
      </c>
      <c r="EK291" s="7">
        <v>463.33230687409701</v>
      </c>
      <c r="EL291" s="7">
        <v>1531.83309446402</v>
      </c>
      <c r="EM291" s="7">
        <v>1612.35730081825</v>
      </c>
      <c r="EN291" s="7">
        <v>1375.11929032989</v>
      </c>
      <c r="EO291" s="7">
        <v>81.190045794227402</v>
      </c>
      <c r="EP291" s="7">
        <v>411.749931326053</v>
      </c>
      <c r="EQ291" s="7">
        <v>1410.5237092770501</v>
      </c>
      <c r="ER291" s="7">
        <v>1589.93114845479</v>
      </c>
      <c r="ES291" s="7">
        <v>429.75417075100398</v>
      </c>
      <c r="ET291" s="7">
        <v>348.42168992596697</v>
      </c>
      <c r="EU291" s="7">
        <v>1389.1691926869801</v>
      </c>
      <c r="EV291" s="7">
        <v>1288.7373401280099</v>
      </c>
      <c r="EW291" s="7">
        <v>619.65654317786698</v>
      </c>
      <c r="EX291" s="7">
        <v>1631.5599283194199</v>
      </c>
      <c r="EY291" s="7">
        <v>1362.6148446203899</v>
      </c>
      <c r="EZ291" s="7">
        <v>1269.9771349007599</v>
      </c>
      <c r="FA291" s="7">
        <v>19.671830762905401</v>
      </c>
      <c r="FB291" s="7">
        <v>819.23330159812201</v>
      </c>
      <c r="FC291" s="7">
        <v>1043.3689414022299</v>
      </c>
      <c r="FD291" s="7">
        <v>583.79336003425203</v>
      </c>
      <c r="FE291" s="7">
        <v>1016.8554818415899</v>
      </c>
      <c r="FF291" s="7">
        <v>390.648232107399</v>
      </c>
      <c r="FG291" s="7">
        <v>779.528746040084</v>
      </c>
      <c r="FH291" s="7">
        <v>1103.5165253666601</v>
      </c>
      <c r="FI291" s="7">
        <v>1473.64217045329</v>
      </c>
      <c r="FJ291" s="7">
        <v>1392.6484479742401</v>
      </c>
      <c r="FK291" s="7">
        <v>1653.3884115034</v>
      </c>
      <c r="FL291" s="7">
        <v>504.18755022899001</v>
      </c>
      <c r="FM291" s="7">
        <v>1390.6844018838401</v>
      </c>
      <c r="FN291" s="7">
        <v>1895.26694934845</v>
      </c>
      <c r="FO291" s="7">
        <v>1064.1846618424499</v>
      </c>
      <c r="FP291" s="7">
        <v>1223.2516042894699</v>
      </c>
      <c r="FQ291" s="7">
        <v>29.342880671098001</v>
      </c>
      <c r="FR291" s="7">
        <v>34.057807986076199</v>
      </c>
      <c r="FS291" s="7">
        <v>1533.42591930555</v>
      </c>
      <c r="FT291" s="7">
        <v>246.59654043008899</v>
      </c>
      <c r="FU291" s="7">
        <v>1457.63037103846</v>
      </c>
      <c r="FV291" s="7">
        <v>1925.4565450617699</v>
      </c>
      <c r="FW291" s="7">
        <v>1313.58660037714</v>
      </c>
      <c r="FX291" s="7">
        <v>1054.4098606438799</v>
      </c>
      <c r="FY291" s="7">
        <v>770.56657429999905</v>
      </c>
      <c r="FZ291" s="7">
        <v>627.57267433469599</v>
      </c>
      <c r="GA291" s="7">
        <v>668.07039083960603</v>
      </c>
      <c r="GB291" s="7">
        <v>2023.5208580844401</v>
      </c>
      <c r="GC291" s="7">
        <v>1392.0820624788</v>
      </c>
      <c r="GD291" s="7">
        <v>1417.6444522808999</v>
      </c>
      <c r="GE291" s="7">
        <v>66.782192305411698</v>
      </c>
      <c r="GF291" s="7">
        <v>1585.28657926249</v>
      </c>
      <c r="GG291" s="7">
        <v>318.91140270176697</v>
      </c>
      <c r="GH291" s="7">
        <v>756.26133389844995</v>
      </c>
      <c r="GI291" s="7">
        <v>1195.82339021348</v>
      </c>
      <c r="GJ291" s="7">
        <v>1246.6389526835901</v>
      </c>
      <c r="GK291" s="7">
        <v>1667.2477142308401</v>
      </c>
      <c r="GL291" s="7">
        <v>246.50479877554599</v>
      </c>
      <c r="GM291" s="7">
        <v>1290.14286786662</v>
      </c>
      <c r="GN291" s="7">
        <v>1618.1178209284799</v>
      </c>
      <c r="GO291" s="7">
        <v>1677.9265726409501</v>
      </c>
      <c r="GP291" s="7">
        <v>35.207530010859202</v>
      </c>
      <c r="GQ291" s="7">
        <v>1390.7613552523401</v>
      </c>
      <c r="GR291" s="7">
        <v>269.185206559758</v>
      </c>
      <c r="GS291" s="7">
        <v>146.60387690201199</v>
      </c>
      <c r="GT291" s="7">
        <v>1283.9404971188101</v>
      </c>
      <c r="GU291" s="7">
        <v>359.19923656365302</v>
      </c>
      <c r="GV291" s="7">
        <v>145.33942916190199</v>
      </c>
      <c r="GW291" s="7">
        <v>1637.9023159122901</v>
      </c>
      <c r="GX291" s="7">
        <v>1041.48298125375</v>
      </c>
      <c r="GY291" s="7">
        <v>1215.3778135857001</v>
      </c>
      <c r="GZ291" s="7">
        <v>1537.21713726181</v>
      </c>
      <c r="HA291" s="7">
        <v>397.29254299700801</v>
      </c>
      <c r="HB291" s="7">
        <v>1794.8475947428799</v>
      </c>
      <c r="HC291" s="7">
        <v>1343.9500209959101</v>
      </c>
      <c r="HD291" s="7">
        <v>1216.4882427863599</v>
      </c>
      <c r="HE291" s="7">
        <v>1151.4322522172999</v>
      </c>
      <c r="HF291" s="7">
        <v>102.67290696689901</v>
      </c>
      <c r="HG291" s="7">
        <v>1303.49209859287</v>
      </c>
      <c r="HH291" s="7">
        <v>443.77979514569699</v>
      </c>
      <c r="HI291" s="7">
        <v>1446.7100460784</v>
      </c>
      <c r="HJ291" s="7">
        <v>512.20492947667003</v>
      </c>
      <c r="HK291" s="7">
        <v>1078.1084418806299</v>
      </c>
      <c r="HL291" s="7">
        <v>1221.17502431304</v>
      </c>
      <c r="HM291" s="7">
        <v>1612.14496678055</v>
      </c>
      <c r="HN291" s="7">
        <v>859.773710928828</v>
      </c>
      <c r="HO291" s="7">
        <v>1415.79201542191</v>
      </c>
      <c r="HP291" s="7">
        <v>1667.9775276703999</v>
      </c>
      <c r="HQ291" s="7">
        <v>1823.5852586014901</v>
      </c>
      <c r="HR291" s="7">
        <v>1981.0279866635301</v>
      </c>
      <c r="HS291" s="7">
        <v>1342.1256333765</v>
      </c>
      <c r="HT291" s="7">
        <v>1171.7581926723201</v>
      </c>
      <c r="HU291" s="7">
        <v>1269.15300188417</v>
      </c>
      <c r="HV291" s="7">
        <v>1424.6628728144799</v>
      </c>
      <c r="HW291" s="7">
        <v>1648.3610730555999</v>
      </c>
      <c r="HX291" s="7">
        <v>1492.2536005483</v>
      </c>
      <c r="HY291" s="7">
        <v>992.24287786206605</v>
      </c>
      <c r="HZ291" s="7">
        <v>1082.6256085830801</v>
      </c>
      <c r="IA291" s="7">
        <v>883.54383215388202</v>
      </c>
      <c r="IB291" s="7">
        <v>1661.7539272589599</v>
      </c>
      <c r="IC291" s="7">
        <v>478.828041508995</v>
      </c>
      <c r="ID291" s="7">
        <v>314.86575313131499</v>
      </c>
      <c r="IE291" s="7">
        <v>503.718891801582</v>
      </c>
      <c r="IF291" s="7">
        <v>478.91018758615297</v>
      </c>
      <c r="IG291" s="7">
        <v>1151.9964565375701</v>
      </c>
      <c r="IH291" s="7">
        <v>921.52511220647796</v>
      </c>
      <c r="II291" s="7">
        <v>25.821213970953099</v>
      </c>
      <c r="IJ291" s="7">
        <v>1548.1160271955</v>
      </c>
      <c r="IK291" s="7">
        <v>960.24466656736899</v>
      </c>
      <c r="IL291" s="7">
        <v>1735.09871978622</v>
      </c>
      <c r="IM291" s="7">
        <v>1614.89112685853</v>
      </c>
      <c r="IN291" s="7">
        <v>1411.57232917955</v>
      </c>
      <c r="IO291" s="7">
        <v>1461.3570486143101</v>
      </c>
      <c r="IP291" s="7">
        <v>1080.73024904777</v>
      </c>
      <c r="IQ291" s="7">
        <v>142.085607742858</v>
      </c>
      <c r="IR291" s="7">
        <v>1390.92903532636</v>
      </c>
      <c r="IS291" s="7">
        <v>1551.91103949074</v>
      </c>
      <c r="IT291" s="7">
        <v>1436.7309595122299</v>
      </c>
      <c r="IU291" s="7">
        <v>1341.47334657887</v>
      </c>
      <c r="IV291" s="7">
        <v>1596.8456152098299</v>
      </c>
      <c r="IW291" s="7">
        <v>1461.3764888538201</v>
      </c>
      <c r="IX291" s="7">
        <v>684.51958652948304</v>
      </c>
      <c r="IY291" s="7">
        <v>1428.0176138685199</v>
      </c>
      <c r="IZ291" s="7">
        <v>1301.9921903397901</v>
      </c>
      <c r="JA291" s="7">
        <v>1585.9671349841601</v>
      </c>
      <c r="JB291" s="7">
        <v>1113.0632082163399</v>
      </c>
      <c r="JC291" s="7">
        <v>1351.44749665671</v>
      </c>
      <c r="JD291" s="7">
        <v>1473.1146069246599</v>
      </c>
      <c r="JE291" s="7">
        <v>807.78460604474196</v>
      </c>
      <c r="JF291" s="7">
        <v>1469.7450345822599</v>
      </c>
      <c r="JG291" s="7">
        <v>1155.26155541451</v>
      </c>
      <c r="JH291" s="7">
        <v>1634.3448428592501</v>
      </c>
      <c r="JI291" s="7">
        <v>1118.09807596216</v>
      </c>
      <c r="JJ291" s="7">
        <v>1725.68123096115</v>
      </c>
      <c r="JK291" s="7">
        <v>64.832994427539504</v>
      </c>
      <c r="JL291" s="7">
        <v>397.04114006830201</v>
      </c>
      <c r="JM291" s="7">
        <v>1108.69565926525</v>
      </c>
      <c r="JN291" s="7">
        <v>1660.30857702701</v>
      </c>
      <c r="JO291" s="7">
        <v>1419.3109983341401</v>
      </c>
      <c r="JP291" s="7">
        <v>989.005233176665</v>
      </c>
      <c r="JQ291" s="7">
        <v>1897.8481424935301</v>
      </c>
      <c r="JR291" s="7">
        <v>27.797083070678099</v>
      </c>
      <c r="JS291" s="7">
        <v>1941.4439918554799</v>
      </c>
      <c r="JT291" s="7">
        <v>1451.6072146005099</v>
      </c>
      <c r="JU291" s="7">
        <v>1544.4334458799799</v>
      </c>
      <c r="JV291" s="7">
        <v>1852.1671621534799</v>
      </c>
      <c r="JW291" s="7">
        <v>891.859004835164</v>
      </c>
      <c r="JX291" s="7">
        <v>1603.66497614847</v>
      </c>
      <c r="JY291" s="7">
        <v>266.38164299058798</v>
      </c>
      <c r="JZ291" s="7">
        <v>1345.0423664566699</v>
      </c>
      <c r="KA291" s="7">
        <v>1551.51436182318</v>
      </c>
      <c r="KB291" s="7">
        <v>1612.82802973403</v>
      </c>
      <c r="KC291" s="7">
        <v>525.99524651756701</v>
      </c>
      <c r="KD291" s="7">
        <v>1404.8096763748599</v>
      </c>
      <c r="KE291" s="7">
        <v>0</v>
      </c>
      <c r="KF291" s="7">
        <v>1658.0421707810001</v>
      </c>
      <c r="KG291" s="7">
        <v>1960.9702988096999</v>
      </c>
      <c r="KH291" s="7">
        <v>471.35381998234197</v>
      </c>
      <c r="KI291" s="7">
        <v>1444.73462361513</v>
      </c>
      <c r="KJ291" s="7">
        <v>1149.4160142329399</v>
      </c>
      <c r="KK291" s="7">
        <v>1649.5893989669601</v>
      </c>
      <c r="KL291" s="7">
        <v>1494.41569530939</v>
      </c>
      <c r="KM291" s="7">
        <v>1539.6205350984201</v>
      </c>
      <c r="KN291" s="7">
        <v>185.75683396497999</v>
      </c>
      <c r="KO291" s="7">
        <v>451.20339450746098</v>
      </c>
      <c r="KP291" s="7">
        <v>1550.7337974381701</v>
      </c>
      <c r="KQ291" s="7">
        <v>1849.9442457201201</v>
      </c>
      <c r="KR291" s="7">
        <v>1547.96480305826</v>
      </c>
      <c r="KS291" s="7">
        <v>1391.24166251938</v>
      </c>
      <c r="KT291" s="7">
        <v>548.98432873658396</v>
      </c>
      <c r="KU291" s="7">
        <v>1487.03544198379</v>
      </c>
      <c r="KV291" s="7">
        <v>1170.9895778371399</v>
      </c>
      <c r="KW291" s="7">
        <v>882.98312712868596</v>
      </c>
      <c r="KX291" s="7">
        <v>166.50372973778701</v>
      </c>
      <c r="KY291" s="7">
        <v>1605.61339508486</v>
      </c>
      <c r="KZ291" s="7">
        <v>508.694137231919</v>
      </c>
      <c r="LA291" s="7">
        <v>1292.8634513976001</v>
      </c>
      <c r="LB291" s="7">
        <v>1021.68653597635</v>
      </c>
      <c r="LC291" s="7">
        <v>1646.5481553561899</v>
      </c>
      <c r="LD291" s="7">
        <v>1870.6279435511001</v>
      </c>
      <c r="LE291" s="7">
        <v>1001.3595454515799</v>
      </c>
      <c r="LF291" s="7">
        <v>1861.3895405057001</v>
      </c>
      <c r="LG291" s="7">
        <v>824.30038140621605</v>
      </c>
      <c r="LH291" s="7">
        <v>1718.13017573094</v>
      </c>
      <c r="LI291" s="7">
        <v>1527.8423339476301</v>
      </c>
      <c r="LJ291" s="7">
        <v>1690.8996953810199</v>
      </c>
      <c r="LK291" s="7">
        <v>574.30661458021802</v>
      </c>
      <c r="LL291" s="7">
        <v>607.63541716241104</v>
      </c>
      <c r="LM291" s="7">
        <v>964.68676689325605</v>
      </c>
      <c r="LN291" s="7">
        <v>1061.11611747855</v>
      </c>
      <c r="LO291" s="7">
        <v>620.96931376273903</v>
      </c>
      <c r="LP291" s="7">
        <v>358.69181073507599</v>
      </c>
      <c r="LQ291" s="7">
        <v>806.86834469361997</v>
      </c>
      <c r="LR291" s="7">
        <v>1659.2534954523501</v>
      </c>
      <c r="LS291" s="7">
        <v>705.07771118155802</v>
      </c>
      <c r="LT291" s="7">
        <v>1807.6471509477401</v>
      </c>
      <c r="LU291" s="7">
        <v>1744.8581636026299</v>
      </c>
      <c r="LV291" s="7">
        <v>567.16620348824904</v>
      </c>
      <c r="LW291" s="7">
        <v>713.66807327532797</v>
      </c>
      <c r="LX291" s="7">
        <v>70.867105618169802</v>
      </c>
      <c r="LY291" s="7">
        <v>1328.0946114058399</v>
      </c>
      <c r="LZ291" s="7">
        <v>1900.6075035271699</v>
      </c>
      <c r="MA291" s="7">
        <v>1166.4606355380799</v>
      </c>
      <c r="MB291" s="7">
        <v>1094.55654175222</v>
      </c>
      <c r="MC291" s="7">
        <v>639.03580128269698</v>
      </c>
      <c r="MD291" s="7">
        <v>997.90846447674699</v>
      </c>
      <c r="ME291" s="7">
        <v>1808.4383596626301</v>
      </c>
      <c r="MF291" s="7">
        <v>178.717508185686</v>
      </c>
      <c r="MG291" s="7">
        <v>1512.2060337417199</v>
      </c>
      <c r="MH291" s="7">
        <v>1414.37763523741</v>
      </c>
      <c r="MI291" s="7">
        <v>1458.05456875242</v>
      </c>
      <c r="MJ291" s="7">
        <v>33.252390447249503</v>
      </c>
      <c r="MK291" s="7">
        <v>25.303329950802201</v>
      </c>
      <c r="ML291" s="7">
        <v>1200.63197470711</v>
      </c>
      <c r="MM291" s="7">
        <v>1395.8304688729199</v>
      </c>
      <c r="MN291" s="7">
        <v>239.28935721395499</v>
      </c>
      <c r="MO291" s="7">
        <v>1791.0736799455001</v>
      </c>
      <c r="MP291" s="7">
        <v>944.86162717989703</v>
      </c>
      <c r="MQ291" s="7">
        <v>1602.4559942071</v>
      </c>
      <c r="MR291" s="7">
        <v>1690.1177931631901</v>
      </c>
      <c r="MS291" s="7">
        <v>470.26093036238598</v>
      </c>
      <c r="MT291" s="7">
        <v>1326.503443864</v>
      </c>
      <c r="MU291" s="7">
        <v>1629.82650416211</v>
      </c>
      <c r="MV291" s="7">
        <v>557.41874929779101</v>
      </c>
      <c r="MW291" s="7">
        <v>1257.8917668665899</v>
      </c>
      <c r="MX291" s="7">
        <v>31.947551545129699</v>
      </c>
      <c r="MY291" s="7">
        <v>1481.64069930803</v>
      </c>
      <c r="MZ291" s="7">
        <v>281.341657579507</v>
      </c>
      <c r="NA291" s="7">
        <v>1291.0847200184201</v>
      </c>
      <c r="NB291" s="7">
        <v>1641.9016940746801</v>
      </c>
      <c r="NC291" s="7">
        <v>1279.43391619214</v>
      </c>
      <c r="ND291" s="7">
        <v>1071.55605460538</v>
      </c>
      <c r="NE291" s="7">
        <v>1857.5137368307301</v>
      </c>
      <c r="NF291" s="7">
        <v>1271.0734021947101</v>
      </c>
      <c r="NG291" s="7">
        <v>1453.30904903856</v>
      </c>
      <c r="NH291" s="7">
        <v>1647.89741704221</v>
      </c>
      <c r="NI291" s="7">
        <v>567.13750783860598</v>
      </c>
      <c r="NJ291" s="7">
        <v>1735.9910738290901</v>
      </c>
      <c r="NK291" s="7">
        <v>854.67915752531803</v>
      </c>
      <c r="NL291" s="7">
        <v>1131.51192962154</v>
      </c>
      <c r="NM291" s="7">
        <v>735.32184806513499</v>
      </c>
      <c r="NN291" s="7">
        <v>229.57551340261199</v>
      </c>
      <c r="NO291" s="7">
        <v>1548.01926175587</v>
      </c>
      <c r="NP291" s="7">
        <v>1441.7197542439901</v>
      </c>
      <c r="NQ291" s="7">
        <v>1499.18255071149</v>
      </c>
      <c r="NR291" s="7">
        <v>1085.5038108050301</v>
      </c>
      <c r="NS291" s="7">
        <v>1160.91616089014</v>
      </c>
      <c r="NT291" s="7">
        <v>1104.99684670642</v>
      </c>
      <c r="NU291" s="7">
        <v>1169.9488922660901</v>
      </c>
      <c r="NV291" s="7">
        <v>1684.26241782078</v>
      </c>
      <c r="NW291" s="7">
        <v>1473.93530469968</v>
      </c>
      <c r="NX291" s="7">
        <v>1533.3980749109</v>
      </c>
      <c r="NY291" s="7">
        <v>1725.5927513213101</v>
      </c>
      <c r="NZ291" s="7">
        <v>500.93872234788898</v>
      </c>
      <c r="OA291" s="7">
        <v>410.893382709295</v>
      </c>
      <c r="OB291" s="7">
        <v>663.82676874415404</v>
      </c>
      <c r="OC291" s="7">
        <v>740.39311506656202</v>
      </c>
      <c r="OD291" s="7">
        <v>1132.9495937955201</v>
      </c>
      <c r="OE291" s="7">
        <v>1837.00824339305</v>
      </c>
      <c r="OF291" s="7">
        <v>1106.3359378892401</v>
      </c>
      <c r="OG291" s="7">
        <v>825.90201867178598</v>
      </c>
      <c r="OH291" s="7">
        <v>1652.7592135523801</v>
      </c>
      <c r="OI291" s="7">
        <v>639.79147920853904</v>
      </c>
      <c r="OJ291" s="7">
        <v>1106.4066572781201</v>
      </c>
      <c r="OK291" s="7">
        <v>623.81888242228104</v>
      </c>
      <c r="OL291" s="7">
        <v>1479.22514470942</v>
      </c>
      <c r="OM291" s="7">
        <v>1641.80389537723</v>
      </c>
      <c r="ON291" s="7">
        <v>659.03805930638396</v>
      </c>
      <c r="OO291" s="7">
        <v>1544.65991202795</v>
      </c>
      <c r="OP291" s="7">
        <v>455.672242233281</v>
      </c>
      <c r="OQ291" s="7">
        <v>1238.6170629808</v>
      </c>
      <c r="OR291" s="7">
        <v>1906.1572384430399</v>
      </c>
      <c r="OS291" s="7">
        <v>1467.85022688616</v>
      </c>
      <c r="OT291" s="7">
        <v>1160.50180842142</v>
      </c>
      <c r="OU291" s="7">
        <v>1400.8873507811099</v>
      </c>
      <c r="OV291" s="7">
        <v>220.147592492169</v>
      </c>
      <c r="OW291" s="7">
        <v>1656.3554209147701</v>
      </c>
      <c r="OX291" s="7">
        <v>1134.6892281527</v>
      </c>
      <c r="OY291" s="7">
        <v>1323.52878605567</v>
      </c>
      <c r="OZ291" s="7">
        <v>31.782117922276701</v>
      </c>
      <c r="PA291" s="7">
        <v>597.95440073258601</v>
      </c>
      <c r="PB291" s="7">
        <v>1665.9364804255999</v>
      </c>
      <c r="PC291" s="7">
        <v>1183.40356276486</v>
      </c>
      <c r="PD291" s="7">
        <v>1117.7053518376299</v>
      </c>
      <c r="PE291" s="7">
        <v>766.43865751961005</v>
      </c>
      <c r="PF291" s="7">
        <v>295.76752283731599</v>
      </c>
      <c r="PG291" s="7">
        <v>1156.1179784047399</v>
      </c>
      <c r="PH291" s="7">
        <v>1316.7286526165501</v>
      </c>
      <c r="PI291" s="7">
        <v>1348.40329434718</v>
      </c>
      <c r="PJ291" s="7">
        <v>1421.7211374993401</v>
      </c>
      <c r="PK291" s="7">
        <v>1438.86717447464</v>
      </c>
      <c r="PL291" s="7">
        <v>1276.3864512119101</v>
      </c>
      <c r="PM291" s="7">
        <v>768.91784093619003</v>
      </c>
      <c r="PN291" s="7">
        <v>1765.7663070830299</v>
      </c>
      <c r="PO291" s="7">
        <v>1344.1115391203</v>
      </c>
      <c r="PP291" s="7">
        <v>368.46825135459102</v>
      </c>
      <c r="PQ291" s="7">
        <v>1279.4746890573699</v>
      </c>
      <c r="PR291" s="7">
        <v>1411.7489348159299</v>
      </c>
      <c r="PS291" s="7">
        <v>1459.97167625405</v>
      </c>
      <c r="PT291" s="7">
        <v>1798.7465705862401</v>
      </c>
      <c r="PU291" s="7">
        <v>1249.87048701463</v>
      </c>
      <c r="PV291" s="7">
        <v>1061.7054678010199</v>
      </c>
      <c r="PW291" s="7">
        <v>741.98041689554805</v>
      </c>
      <c r="PX291" s="7">
        <v>1647.14043684688</v>
      </c>
      <c r="PY291" s="7">
        <v>1514.70707860876</v>
      </c>
      <c r="PZ291" s="7">
        <v>351.99717965077502</v>
      </c>
      <c r="QA291" s="7">
        <v>1588.57212728423</v>
      </c>
      <c r="QB291" s="7">
        <v>938.18546074958397</v>
      </c>
      <c r="QC291" s="7">
        <v>1296.47236136379</v>
      </c>
      <c r="QD291" s="7">
        <v>482.66459776572401</v>
      </c>
      <c r="QE291" s="7">
        <v>458.74408588761401</v>
      </c>
      <c r="QF291" s="7">
        <v>1146.7131077137601</v>
      </c>
      <c r="QG291" s="7">
        <v>366.33605452793302</v>
      </c>
      <c r="QH291" s="7">
        <v>389.44361860676202</v>
      </c>
      <c r="QI291" s="7">
        <v>559.83337378296505</v>
      </c>
      <c r="QJ291" s="7">
        <v>1322.0884872624399</v>
      </c>
      <c r="QK291" s="7">
        <v>1109.6295139751801</v>
      </c>
      <c r="QL291" s="7">
        <v>1349.65408587857</v>
      </c>
      <c r="QM291" s="7">
        <v>1162.1825161046299</v>
      </c>
      <c r="QN291" s="7">
        <v>1576.88100283066</v>
      </c>
      <c r="QO291" s="7">
        <v>1825.1474706496101</v>
      </c>
      <c r="QP291" s="7">
        <v>1025.13101743943</v>
      </c>
      <c r="QQ291" s="7">
        <v>1078.2013346512899</v>
      </c>
      <c r="QR291" s="7">
        <v>1044.1159866455</v>
      </c>
      <c r="QS291" s="7">
        <v>1265.89887899569</v>
      </c>
      <c r="QT291" s="7">
        <v>1646.0416412949201</v>
      </c>
      <c r="QU291" s="7">
        <v>1452.59414500301</v>
      </c>
      <c r="QV291" s="7">
        <v>1635.66877657194</v>
      </c>
      <c r="QW291" s="7">
        <v>1000.51410497208</v>
      </c>
      <c r="QX291" s="7">
        <v>1777.1244781356399</v>
      </c>
      <c r="QY291" s="7">
        <v>1875.4748661599299</v>
      </c>
      <c r="QZ291" s="7">
        <v>1619.4152458096301</v>
      </c>
      <c r="RA291" s="7">
        <v>731.13402973461098</v>
      </c>
      <c r="RB291" s="7">
        <v>581.83799544326803</v>
      </c>
      <c r="RC291" s="7">
        <v>1431.8855967525401</v>
      </c>
      <c r="RD291" s="7">
        <v>1353.3385640491699</v>
      </c>
      <c r="RE291" s="7">
        <v>1523.8175211394901</v>
      </c>
      <c r="RF291" s="7">
        <v>1552.19743747128</v>
      </c>
      <c r="RG291" s="7">
        <v>1415.62534676573</v>
      </c>
      <c r="RH291" s="7">
        <v>30.027282500668701</v>
      </c>
      <c r="RI291" s="7">
        <v>1581.00156202418</v>
      </c>
      <c r="RJ291" s="7">
        <v>1115.87477598228</v>
      </c>
      <c r="RK291" s="7">
        <v>486.01106837688297</v>
      </c>
      <c r="RL291" s="7">
        <v>1502.0118766358401</v>
      </c>
      <c r="RM291" s="7">
        <v>38.230181524425099</v>
      </c>
      <c r="RN291" s="7">
        <v>1368.13790954554</v>
      </c>
      <c r="RO291" s="7">
        <v>1613.1723311554699</v>
      </c>
      <c r="RP291" s="7">
        <v>1904.73567459022</v>
      </c>
      <c r="RQ291" s="7">
        <v>1709.83720732199</v>
      </c>
      <c r="RR291" s="7">
        <v>763.62341515859202</v>
      </c>
      <c r="RS291" s="7">
        <v>1134.48809037244</v>
      </c>
    </row>
    <row r="292" spans="1:487">
      <c r="A292" s="5">
        <v>291</v>
      </c>
      <c r="B292" s="7">
        <v>434.95407264554302</v>
      </c>
      <c r="C292" s="7">
        <v>1493.3840963877601</v>
      </c>
      <c r="D292" s="7">
        <v>2156.7104179504499</v>
      </c>
      <c r="E292" s="7">
        <v>1684.2272184057899</v>
      </c>
      <c r="F292" s="7">
        <v>2188.1499634574002</v>
      </c>
      <c r="G292" s="7">
        <v>1658.26512956645</v>
      </c>
      <c r="H292" s="7">
        <v>1071.3653376772099</v>
      </c>
      <c r="I292" s="7">
        <v>1265.00702420521</v>
      </c>
      <c r="J292" s="7">
        <v>1539.4962345080801</v>
      </c>
      <c r="K292" s="7">
        <v>597.742644539156</v>
      </c>
      <c r="L292" s="7">
        <v>794.69364351518095</v>
      </c>
      <c r="M292" s="7">
        <v>793.16926966204005</v>
      </c>
      <c r="N292" s="7">
        <v>1284.76879813049</v>
      </c>
      <c r="O292" s="7">
        <v>1063.3622274064801</v>
      </c>
      <c r="P292" s="7">
        <v>1475.4556509039601</v>
      </c>
      <c r="Q292" s="7">
        <v>436.792610531923</v>
      </c>
      <c r="R292" s="7">
        <v>1018.35788695012</v>
      </c>
      <c r="S292" s="7">
        <v>1529.91842600275</v>
      </c>
      <c r="T292" s="7">
        <v>1796.0293225907501</v>
      </c>
      <c r="U292" s="7">
        <v>1188.75538671444</v>
      </c>
      <c r="V292" s="7">
        <v>1134.5088858348199</v>
      </c>
      <c r="W292" s="7">
        <v>152.887216137434</v>
      </c>
      <c r="X292" s="7">
        <v>612.32087273891602</v>
      </c>
      <c r="Y292" s="7">
        <v>458.44082842031401</v>
      </c>
      <c r="Z292" s="7">
        <v>1377.6353848722699</v>
      </c>
      <c r="AA292" s="7">
        <v>1497.01503839733</v>
      </c>
      <c r="AB292" s="7">
        <v>1207.07101077582</v>
      </c>
      <c r="AC292" s="7">
        <v>416.75784767535703</v>
      </c>
      <c r="AD292" s="7">
        <v>1471.6965239695401</v>
      </c>
      <c r="AE292" s="7">
        <v>1459.4981577888</v>
      </c>
      <c r="AF292" s="7">
        <v>216.53224958257201</v>
      </c>
      <c r="AG292" s="7">
        <v>1378.9100918808001</v>
      </c>
      <c r="AH292" s="7">
        <v>1058.1987251563201</v>
      </c>
      <c r="AI292" s="7">
        <v>98.760801914557604</v>
      </c>
      <c r="AJ292" s="7">
        <v>445.85331449382102</v>
      </c>
      <c r="AK292" s="7">
        <v>1419.9735976218999</v>
      </c>
      <c r="AL292" s="7">
        <v>1706.6103461073999</v>
      </c>
      <c r="AM292" s="7">
        <v>1376.88599773284</v>
      </c>
      <c r="AN292" s="7">
        <v>973.77776694135298</v>
      </c>
      <c r="AO292" s="7">
        <v>1648.1033634473199</v>
      </c>
      <c r="AP292" s="7">
        <v>2369.6348264272301</v>
      </c>
      <c r="AQ292" s="7">
        <v>1824.9496887474299</v>
      </c>
      <c r="AR292" s="7">
        <v>718.88293091106198</v>
      </c>
      <c r="AS292" s="7">
        <v>1363.55512987212</v>
      </c>
      <c r="AT292" s="7">
        <v>1098.9760795135301</v>
      </c>
      <c r="AU292" s="7">
        <v>711.90074978310395</v>
      </c>
      <c r="AV292" s="7">
        <v>785.52726686821495</v>
      </c>
      <c r="AW292" s="7">
        <v>202.608599005104</v>
      </c>
      <c r="AX292" s="7">
        <v>1872.07195595656</v>
      </c>
      <c r="AY292" s="7">
        <v>1624.1133314911699</v>
      </c>
      <c r="AZ292" s="7">
        <v>568.36634600356797</v>
      </c>
      <c r="BA292" s="7">
        <v>489.12873096052101</v>
      </c>
      <c r="BB292" s="7">
        <v>543.591324873232</v>
      </c>
      <c r="BC292" s="7">
        <v>2224.3426467177201</v>
      </c>
      <c r="BD292" s="7">
        <v>1875.1914150237001</v>
      </c>
      <c r="BE292" s="7">
        <v>113.39685204823201</v>
      </c>
      <c r="BF292" s="7">
        <v>1679.6458574615101</v>
      </c>
      <c r="BG292" s="7">
        <v>1470.44854040114</v>
      </c>
      <c r="BH292" s="7">
        <v>2411.9028252404501</v>
      </c>
      <c r="BI292" s="7">
        <v>2308.1997173774798</v>
      </c>
      <c r="BJ292" s="7">
        <v>2646.6272687901601</v>
      </c>
      <c r="BK292" s="7">
        <v>1465.8867021523699</v>
      </c>
      <c r="BL292" s="7">
        <v>316.20375494258201</v>
      </c>
      <c r="BM292" s="7">
        <v>443.39193970244298</v>
      </c>
      <c r="BN292" s="7">
        <v>972.48165463287796</v>
      </c>
      <c r="BO292" s="7">
        <v>521.83704698494603</v>
      </c>
      <c r="BP292" s="7">
        <v>1843.31601144513</v>
      </c>
      <c r="BQ292" s="7">
        <v>1641.3281678283599</v>
      </c>
      <c r="BR292" s="7">
        <v>1280.62619582408</v>
      </c>
      <c r="BS292" s="7">
        <v>2486.0346829881901</v>
      </c>
      <c r="BT292" s="7">
        <v>1482.8339456705201</v>
      </c>
      <c r="BU292" s="7">
        <v>1357.6779697885299</v>
      </c>
      <c r="BV292" s="7">
        <v>629.27962743715</v>
      </c>
      <c r="BW292" s="7">
        <v>1653.5143274541599</v>
      </c>
      <c r="BX292" s="7">
        <v>1218.3872218050899</v>
      </c>
      <c r="BY292" s="7">
        <v>314.84664999841902</v>
      </c>
      <c r="BZ292" s="7">
        <v>1505.0159084665599</v>
      </c>
      <c r="CA292" s="7">
        <v>1470.5044183851501</v>
      </c>
      <c r="CB292" s="7">
        <v>1470.36313770731</v>
      </c>
      <c r="CC292" s="7">
        <v>426.15652651758001</v>
      </c>
      <c r="CD292" s="7">
        <v>1667.4269404857801</v>
      </c>
      <c r="CE292" s="7">
        <v>1739.27714022587</v>
      </c>
      <c r="CF292" s="7">
        <v>654.27729639823303</v>
      </c>
      <c r="CG292" s="7">
        <v>1387.1786407668501</v>
      </c>
      <c r="CH292" s="7">
        <v>1219.3692656041201</v>
      </c>
      <c r="CI292" s="7">
        <v>2033.10798577114</v>
      </c>
      <c r="CJ292" s="7">
        <v>1012.8235592027399</v>
      </c>
      <c r="CK292" s="7">
        <v>85.767915106733199</v>
      </c>
      <c r="CL292" s="7">
        <v>2182.0440081749898</v>
      </c>
      <c r="CM292" s="7">
        <v>812.224966982007</v>
      </c>
      <c r="CN292" s="7">
        <v>1719.0363403758699</v>
      </c>
      <c r="CO292" s="7">
        <v>1654.08070962805</v>
      </c>
      <c r="CP292" s="7">
        <v>1830.5014652469599</v>
      </c>
      <c r="CQ292" s="7">
        <v>1308.47730664204</v>
      </c>
      <c r="CR292" s="7">
        <v>2338.6729947818999</v>
      </c>
      <c r="CS292" s="7">
        <v>2631.3641745190798</v>
      </c>
      <c r="CT292" s="7">
        <v>1253.77318145196</v>
      </c>
      <c r="CU292" s="7">
        <v>1672.79558107243</v>
      </c>
      <c r="CV292" s="7">
        <v>1238.8144074545601</v>
      </c>
      <c r="CW292" s="7">
        <v>2362.09096057941</v>
      </c>
      <c r="CX292" s="7">
        <v>1846.4240996759199</v>
      </c>
      <c r="CY292" s="7">
        <v>1981.7826501842101</v>
      </c>
      <c r="CZ292" s="7">
        <v>1801.5693187310201</v>
      </c>
      <c r="DA292" s="7">
        <v>1295.16696780189</v>
      </c>
      <c r="DB292" s="7">
        <v>1915.6542150446201</v>
      </c>
      <c r="DC292" s="7">
        <v>227.14350859952</v>
      </c>
      <c r="DD292" s="7">
        <v>1409.72684282554</v>
      </c>
      <c r="DE292" s="7">
        <v>1357.90933943457</v>
      </c>
      <c r="DF292" s="7">
        <v>2604.0401144130301</v>
      </c>
      <c r="DG292" s="7">
        <v>1669.1353074246599</v>
      </c>
      <c r="DH292" s="7">
        <v>369.24526144010201</v>
      </c>
      <c r="DI292" s="7">
        <v>1546.6393941727999</v>
      </c>
      <c r="DJ292" s="7">
        <v>387.34612462564598</v>
      </c>
      <c r="DK292" s="7">
        <v>1268.0610871604999</v>
      </c>
      <c r="DL292" s="7">
        <v>2181.3035694662199</v>
      </c>
      <c r="DM292" s="7">
        <v>1709.22782749873</v>
      </c>
      <c r="DN292" s="7">
        <v>2007.9298996392999</v>
      </c>
      <c r="DO292" s="7">
        <v>2420.8196249746302</v>
      </c>
      <c r="DP292" s="7">
        <v>1308.90435793386</v>
      </c>
      <c r="DQ292" s="7">
        <v>775.75275220708102</v>
      </c>
      <c r="DR292" s="7">
        <v>1170.8325057572999</v>
      </c>
      <c r="DS292" s="7">
        <v>567.86912029779501</v>
      </c>
      <c r="DT292" s="7">
        <v>1470.52127816661</v>
      </c>
      <c r="DU292" s="7">
        <v>1304.6296220168001</v>
      </c>
      <c r="DV292" s="7">
        <v>1811.93444403495</v>
      </c>
      <c r="DW292" s="7">
        <v>1277.5344894566999</v>
      </c>
      <c r="DX292" s="7">
        <v>533.65958192374296</v>
      </c>
      <c r="DY292" s="7">
        <v>1717.11762981227</v>
      </c>
      <c r="DZ292" s="7">
        <v>506.44102748194302</v>
      </c>
      <c r="EA292" s="7">
        <v>1299.93785257749</v>
      </c>
      <c r="EB292" s="7">
        <v>640.83856826389194</v>
      </c>
      <c r="EC292" s="7">
        <v>1419.7076737048801</v>
      </c>
      <c r="ED292" s="7">
        <v>1533.8200396249499</v>
      </c>
      <c r="EE292" s="7">
        <v>2040.9120404622499</v>
      </c>
      <c r="EF292" s="7">
        <v>1570.03850262573</v>
      </c>
      <c r="EG292" s="7">
        <v>1455.5436526820399</v>
      </c>
      <c r="EH292" s="7">
        <v>346.69500031862901</v>
      </c>
      <c r="EI292" s="7">
        <v>1830.36163844713</v>
      </c>
      <c r="EJ292" s="7">
        <v>1452.8137677602101</v>
      </c>
      <c r="EK292" s="7">
        <v>1208.12080810409</v>
      </c>
      <c r="EL292" s="7">
        <v>2300.8511996970801</v>
      </c>
      <c r="EM292" s="7">
        <v>2112.4586922364301</v>
      </c>
      <c r="EN292" s="7">
        <v>345.14861773481198</v>
      </c>
      <c r="EO292" s="7">
        <v>1722.03403566265</v>
      </c>
      <c r="EP292" s="7">
        <v>1246.5366733158</v>
      </c>
      <c r="EQ292" s="7">
        <v>2108.5820109761698</v>
      </c>
      <c r="ER292" s="7">
        <v>236.97229075295701</v>
      </c>
      <c r="ES292" s="7">
        <v>1928.79674450487</v>
      </c>
      <c r="ET292" s="7">
        <v>1361.7155164522701</v>
      </c>
      <c r="EU292" s="7">
        <v>316.30090734376199</v>
      </c>
      <c r="EV292" s="7">
        <v>1037.0173936337801</v>
      </c>
      <c r="EW292" s="7">
        <v>1045.9181219500399</v>
      </c>
      <c r="EX292" s="7">
        <v>1736.6278000453501</v>
      </c>
      <c r="EY292" s="7">
        <v>1384.30078381306</v>
      </c>
      <c r="EZ292" s="7">
        <v>445.49076565982</v>
      </c>
      <c r="FA292" s="7">
        <v>1654.93779795611</v>
      </c>
      <c r="FB292" s="7">
        <v>994.65112875540206</v>
      </c>
      <c r="FC292" s="7">
        <v>665.08143984334197</v>
      </c>
      <c r="FD292" s="7">
        <v>1971.6709678467701</v>
      </c>
      <c r="FE292" s="7">
        <v>987.30790693289202</v>
      </c>
      <c r="FF292" s="7">
        <v>1443.3115859587101</v>
      </c>
      <c r="FG292" s="7">
        <v>1355.66171900881</v>
      </c>
      <c r="FH292" s="7">
        <v>1579.4232240778799</v>
      </c>
      <c r="FI292" s="7">
        <v>1968.23430688284</v>
      </c>
      <c r="FJ292" s="7">
        <v>995.93321226861303</v>
      </c>
      <c r="FK292" s="7">
        <v>1475.49507943401</v>
      </c>
      <c r="FL292" s="7">
        <v>1155.97129382721</v>
      </c>
      <c r="FM292" s="7">
        <v>2180.2650829134</v>
      </c>
      <c r="FN292" s="7">
        <v>1155.6263041684999</v>
      </c>
      <c r="FO292" s="7">
        <v>696.16658008061995</v>
      </c>
      <c r="FP292" s="7">
        <v>591.52786829175398</v>
      </c>
      <c r="FQ292" s="7">
        <v>1655.4972097883699</v>
      </c>
      <c r="FR292" s="7">
        <v>1652.73406579891</v>
      </c>
      <c r="FS292" s="7">
        <v>2306.6212801905399</v>
      </c>
      <c r="FT292" s="7">
        <v>1466.90151599246</v>
      </c>
      <c r="FU292" s="7">
        <v>520.37669632042196</v>
      </c>
      <c r="FV292" s="7">
        <v>2629.3447347639599</v>
      </c>
      <c r="FW292" s="7">
        <v>352.43908787944798</v>
      </c>
      <c r="FX292" s="7">
        <v>1552.34388803161</v>
      </c>
      <c r="FY292" s="7">
        <v>1025.36031529618</v>
      </c>
      <c r="FZ292" s="7">
        <v>1133.4089010815201</v>
      </c>
      <c r="GA292" s="7">
        <v>1044.06671046411</v>
      </c>
      <c r="GB292" s="7">
        <v>2688.55348791395</v>
      </c>
      <c r="GC292" s="7">
        <v>1797.45503466183</v>
      </c>
      <c r="GD292" s="7">
        <v>2197.93452143166</v>
      </c>
      <c r="GE292" s="7">
        <v>1646.4602169966799</v>
      </c>
      <c r="GF292" s="7">
        <v>755.104653374446</v>
      </c>
      <c r="GG292" s="7">
        <v>1386.14255323673</v>
      </c>
      <c r="GH292" s="7">
        <v>1759.0765795206601</v>
      </c>
      <c r="GI292" s="7">
        <v>498.56382220721702</v>
      </c>
      <c r="GJ292" s="7">
        <v>480.944260169377</v>
      </c>
      <c r="GK292" s="7">
        <v>308.420750450963</v>
      </c>
      <c r="GL292" s="7">
        <v>1481.94040656985</v>
      </c>
      <c r="GM292" s="7">
        <v>1222.41423233859</v>
      </c>
      <c r="GN292" s="7">
        <v>1099.7504414878799</v>
      </c>
      <c r="GO292" s="7">
        <v>2418.5426681138201</v>
      </c>
      <c r="GP292" s="7">
        <v>1661.05172278706</v>
      </c>
      <c r="GQ292" s="7">
        <v>286.79144189722001</v>
      </c>
      <c r="GR292" s="7">
        <v>1388.9374309861601</v>
      </c>
      <c r="GS292" s="7">
        <v>1536.5253985832801</v>
      </c>
      <c r="GT292" s="7">
        <v>1608.9253438272899</v>
      </c>
      <c r="GU292" s="7">
        <v>1306.53133604242</v>
      </c>
      <c r="GV292" s="7">
        <v>1600.45081807821</v>
      </c>
      <c r="GW292" s="7">
        <v>1047.51407644243</v>
      </c>
      <c r="GX292" s="7">
        <v>1818.25141888437</v>
      </c>
      <c r="GY292" s="7">
        <v>1919.3594328152899</v>
      </c>
      <c r="GZ292" s="7">
        <v>1893.89240045983</v>
      </c>
      <c r="HA292" s="7">
        <v>1439.53856840258</v>
      </c>
      <c r="HB292" s="7">
        <v>2451.6931578301701</v>
      </c>
      <c r="HC292" s="7">
        <v>1891.29544812365</v>
      </c>
      <c r="HD292" s="7">
        <v>1676.04918242851</v>
      </c>
      <c r="HE292" s="7">
        <v>682.57057160542604</v>
      </c>
      <c r="HF292" s="7">
        <v>1675.11719616495</v>
      </c>
      <c r="HG292" s="7">
        <v>427.38795110753199</v>
      </c>
      <c r="HH292" s="7">
        <v>1720.8163573751999</v>
      </c>
      <c r="HI292" s="7">
        <v>238.127373128523</v>
      </c>
      <c r="HJ292" s="7">
        <v>1146.06472800078</v>
      </c>
      <c r="HK292" s="7">
        <v>706.48239686708405</v>
      </c>
      <c r="HL292" s="7">
        <v>464.29081695539202</v>
      </c>
      <c r="HM292" s="7">
        <v>1111.7169861923601</v>
      </c>
      <c r="HN292" s="7">
        <v>871.315614096388</v>
      </c>
      <c r="HO292" s="7">
        <v>391.45991689788701</v>
      </c>
      <c r="HP292" s="7">
        <v>1498.24032820154</v>
      </c>
      <c r="HQ292" s="7">
        <v>1150.7408027346601</v>
      </c>
      <c r="HR292" s="7">
        <v>2536.6167475608499</v>
      </c>
      <c r="HS292" s="7">
        <v>1248.76235396421</v>
      </c>
      <c r="HT292" s="7">
        <v>865.78816672891105</v>
      </c>
      <c r="HU292" s="7">
        <v>1165.2957189476001</v>
      </c>
      <c r="HV292" s="7">
        <v>2201.5325454407098</v>
      </c>
      <c r="HW292" s="7">
        <v>1348.5168251617099</v>
      </c>
      <c r="HX292" s="7">
        <v>2184.0085888337499</v>
      </c>
      <c r="HY292" s="7">
        <v>794.43439230337594</v>
      </c>
      <c r="HZ292" s="7">
        <v>1733.4746001430201</v>
      </c>
      <c r="IA292" s="7">
        <v>778.96384937783102</v>
      </c>
      <c r="IB292" s="7">
        <v>1014.643834855</v>
      </c>
      <c r="IC292" s="7">
        <v>1179.30092295537</v>
      </c>
      <c r="ID292" s="7">
        <v>1424.9249460471101</v>
      </c>
      <c r="IE292" s="7">
        <v>1459.9653657050601</v>
      </c>
      <c r="IF292" s="7">
        <v>1871.84907581121</v>
      </c>
      <c r="IG292" s="7">
        <v>786.82170542126505</v>
      </c>
      <c r="IH292" s="7">
        <v>793.65328477725404</v>
      </c>
      <c r="II292" s="7">
        <v>1634.5826344626801</v>
      </c>
      <c r="IJ292" s="7">
        <v>308.96251636471902</v>
      </c>
      <c r="IK292" s="7">
        <v>715.132131124941</v>
      </c>
      <c r="IL292" s="7">
        <v>1129.8798876297799</v>
      </c>
      <c r="IM292" s="7">
        <v>1202.9362522533199</v>
      </c>
      <c r="IN292" s="7">
        <v>2195.7780407025898</v>
      </c>
      <c r="IO292" s="7">
        <v>2204.9368455038102</v>
      </c>
      <c r="IP292" s="7">
        <v>1876.87664630013</v>
      </c>
      <c r="IQ292" s="7">
        <v>1592.5923241872299</v>
      </c>
      <c r="IR292" s="7">
        <v>1972.7942821905999</v>
      </c>
      <c r="IS292" s="7">
        <v>2323.0997829047701</v>
      </c>
      <c r="IT292" s="7">
        <v>1859.52048901525</v>
      </c>
      <c r="IU292" s="7">
        <v>418.87101598299301</v>
      </c>
      <c r="IV292" s="7">
        <v>1875.7453136936299</v>
      </c>
      <c r="IW292" s="7">
        <v>197.36668894522299</v>
      </c>
      <c r="IX292" s="7">
        <v>1001.77729473995</v>
      </c>
      <c r="IY292" s="7">
        <v>333.96310336710297</v>
      </c>
      <c r="IZ292" s="7">
        <v>1744.35676128723</v>
      </c>
      <c r="JA292" s="7">
        <v>87.418031077405303</v>
      </c>
      <c r="JB292" s="7">
        <v>1855.4754324823</v>
      </c>
      <c r="JC292" s="7">
        <v>679.35662437384099</v>
      </c>
      <c r="JD292" s="7">
        <v>203.038213807131</v>
      </c>
      <c r="JE292" s="7">
        <v>1354.7255746808301</v>
      </c>
      <c r="JF292" s="7">
        <v>2150.4923031967901</v>
      </c>
      <c r="JG292" s="7">
        <v>505.58145794926901</v>
      </c>
      <c r="JH292" s="7">
        <v>1287.34637712731</v>
      </c>
      <c r="JI292" s="7">
        <v>578.811421702703</v>
      </c>
      <c r="JJ292" s="7">
        <v>2339.5455932363602</v>
      </c>
      <c r="JK292" s="7">
        <v>1606.07052402823</v>
      </c>
      <c r="JL292" s="7">
        <v>1283.6439123294899</v>
      </c>
      <c r="JM292" s="7">
        <v>996.71186503286401</v>
      </c>
      <c r="JN292" s="7">
        <v>62.213832104865098</v>
      </c>
      <c r="JO292" s="7">
        <v>280.868714181401</v>
      </c>
      <c r="JP292" s="7">
        <v>691.89618838679496</v>
      </c>
      <c r="JQ292" s="7">
        <v>1366.3109178878799</v>
      </c>
      <c r="JR292" s="7">
        <v>1643.6243415538199</v>
      </c>
      <c r="JS292" s="7">
        <v>1160.77009765565</v>
      </c>
      <c r="JT292" s="7">
        <v>638.09677608151299</v>
      </c>
      <c r="JU292" s="7">
        <v>2061.3643129099501</v>
      </c>
      <c r="JV292" s="7">
        <v>2223.3052381327002</v>
      </c>
      <c r="JW292" s="7">
        <v>885.47403997115703</v>
      </c>
      <c r="JX292" s="7">
        <v>165.558449262788</v>
      </c>
      <c r="JY292" s="7">
        <v>1503.17439035399</v>
      </c>
      <c r="JZ292" s="7">
        <v>464.16320955222301</v>
      </c>
      <c r="KA292" s="7">
        <v>2167.0860579844398</v>
      </c>
      <c r="KB292" s="7">
        <v>323.09791124372998</v>
      </c>
      <c r="KC292" s="7">
        <v>1156.1341228854899</v>
      </c>
      <c r="KD292" s="7">
        <v>1477.91314233202</v>
      </c>
      <c r="KE292" s="7">
        <v>1658.0421707810001</v>
      </c>
      <c r="KF292" s="7">
        <v>0</v>
      </c>
      <c r="KG292" s="7">
        <v>1322.16337803334</v>
      </c>
      <c r="KH292" s="7">
        <v>1186.8098648543</v>
      </c>
      <c r="KI292" s="7">
        <v>284.83892979604599</v>
      </c>
      <c r="KJ292" s="7">
        <v>516.03654036257399</v>
      </c>
      <c r="KK292" s="7">
        <v>272.33149536919399</v>
      </c>
      <c r="KL292" s="7">
        <v>696.86597167551304</v>
      </c>
      <c r="KM292" s="7">
        <v>1074.2301886165801</v>
      </c>
      <c r="KN292" s="7">
        <v>1475.70708871129</v>
      </c>
      <c r="KO292" s="7">
        <v>1750.6796154701401</v>
      </c>
      <c r="KP292" s="7">
        <v>2253.0164665263701</v>
      </c>
      <c r="KQ292" s="7">
        <v>2394.8879260325598</v>
      </c>
      <c r="KR292" s="7">
        <v>2145.53644476209</v>
      </c>
      <c r="KS292" s="7">
        <v>913.72333514264403</v>
      </c>
      <c r="KT292" s="7">
        <v>1387.6627815955801</v>
      </c>
      <c r="KU292" s="7">
        <v>2104.3688563916098</v>
      </c>
      <c r="KV292" s="7">
        <v>1732.90300103405</v>
      </c>
      <c r="KW292" s="7">
        <v>1286.2502035008099</v>
      </c>
      <c r="KX292" s="7">
        <v>1509.43968998829</v>
      </c>
      <c r="KY292" s="7">
        <v>2009.4925040258399</v>
      </c>
      <c r="KZ292" s="7">
        <v>1171.2935937669599</v>
      </c>
      <c r="LA292" s="7">
        <v>426.79049161319301</v>
      </c>
      <c r="LB292" s="7">
        <v>1849.47829227534</v>
      </c>
      <c r="LC292" s="7">
        <v>2403.41547815493</v>
      </c>
      <c r="LD292" s="7">
        <v>2362.22642483548</v>
      </c>
      <c r="LE292" s="7">
        <v>1181.8211720941299</v>
      </c>
      <c r="LF292" s="7">
        <v>2354.6550556914099</v>
      </c>
      <c r="LG292" s="7">
        <v>1943.78790579475</v>
      </c>
      <c r="LH292" s="7">
        <v>2144.16756327037</v>
      </c>
      <c r="LI292" s="7">
        <v>196.67111432405201</v>
      </c>
      <c r="LJ292" s="7">
        <v>2202.21112168633</v>
      </c>
      <c r="LK292" s="7">
        <v>1083.7371209661701</v>
      </c>
      <c r="LL292" s="7">
        <v>1054.61471322892</v>
      </c>
      <c r="LM292" s="7">
        <v>934.10530362673603</v>
      </c>
      <c r="LN292" s="7">
        <v>886.72062599908395</v>
      </c>
      <c r="LO292" s="7">
        <v>1896.5918683607099</v>
      </c>
      <c r="LP292" s="7">
        <v>1328.0747190813599</v>
      </c>
      <c r="LQ292" s="7">
        <v>1587.76299028164</v>
      </c>
      <c r="LR292" s="7">
        <v>952.96114287517605</v>
      </c>
      <c r="LS292" s="7">
        <v>1763.3170006671701</v>
      </c>
      <c r="LT292" s="7">
        <v>2108.84423789312</v>
      </c>
      <c r="LU292" s="7">
        <v>1189.09550468424</v>
      </c>
      <c r="LV292" s="7">
        <v>1097.5977846962801</v>
      </c>
      <c r="LW292" s="7">
        <v>1902.43430752309</v>
      </c>
      <c r="LX292" s="7">
        <v>1594.5673704148001</v>
      </c>
      <c r="LY292" s="7">
        <v>1073.9496456755601</v>
      </c>
      <c r="LZ292" s="7">
        <v>2547.7558474123798</v>
      </c>
      <c r="MA292" s="7">
        <v>658.49539562059397</v>
      </c>
      <c r="MB292" s="7">
        <v>571.82245328763304</v>
      </c>
      <c r="MC292" s="7">
        <v>1019.26028879783</v>
      </c>
      <c r="MD292" s="7">
        <v>693.78350722120103</v>
      </c>
      <c r="ME292" s="7">
        <v>2376.2703809970099</v>
      </c>
      <c r="MF292" s="7">
        <v>1483.7932674280401</v>
      </c>
      <c r="MG292" s="7">
        <v>182.90158127045399</v>
      </c>
      <c r="MH292" s="7">
        <v>870.15753181751097</v>
      </c>
      <c r="MI292" s="7">
        <v>1911.73217709132</v>
      </c>
      <c r="MJ292" s="7">
        <v>1691.0630019571799</v>
      </c>
      <c r="MK292" s="7">
        <v>1633.22217254825</v>
      </c>
      <c r="ML292" s="7">
        <v>466.58922291482901</v>
      </c>
      <c r="MM292" s="7">
        <v>2179.3445864969499</v>
      </c>
      <c r="MN292" s="7">
        <v>1450.9220633599</v>
      </c>
      <c r="MO292" s="7">
        <v>168.466767114953</v>
      </c>
      <c r="MP292" s="7">
        <v>1011.20461629802</v>
      </c>
      <c r="MQ292" s="7">
        <v>2185.1637156582601</v>
      </c>
      <c r="MR292" s="7">
        <v>997.011726152856</v>
      </c>
      <c r="MS292" s="7">
        <v>1354.90892484645</v>
      </c>
      <c r="MT292" s="7">
        <v>344.31470079725398</v>
      </c>
      <c r="MU292" s="7">
        <v>1630.7850632141001</v>
      </c>
      <c r="MV292" s="7">
        <v>1263.16217052705</v>
      </c>
      <c r="MW292" s="7">
        <v>802.392039935914</v>
      </c>
      <c r="MX292" s="7">
        <v>1636.4176578003701</v>
      </c>
      <c r="MY292" s="7">
        <v>1997.2216302433701</v>
      </c>
      <c r="MZ292" s="7">
        <v>1381.20463498754</v>
      </c>
      <c r="NA292" s="7">
        <v>703.46695780259302</v>
      </c>
      <c r="NB292" s="7">
        <v>1324.5574810255</v>
      </c>
      <c r="NC292" s="7">
        <v>460.72411698839801</v>
      </c>
      <c r="ND292" s="7">
        <v>1844.9048657913299</v>
      </c>
      <c r="NE292" s="7">
        <v>1269.63595356272</v>
      </c>
      <c r="NF292" s="7">
        <v>654.11283305857398</v>
      </c>
      <c r="NG292" s="7">
        <v>460.907968524453</v>
      </c>
      <c r="NH292" s="7">
        <v>251.96070376667799</v>
      </c>
      <c r="NI292" s="7">
        <v>1781.64946535321</v>
      </c>
      <c r="NJ292" s="7">
        <v>2458.1584652792699</v>
      </c>
      <c r="NK292" s="7">
        <v>1976.9596197379001</v>
      </c>
      <c r="NL292" s="7">
        <v>1361.01587490163</v>
      </c>
      <c r="NM292" s="7">
        <v>935.01542313109405</v>
      </c>
      <c r="NN292" s="7">
        <v>1640.9005291783601</v>
      </c>
      <c r="NO292" s="7">
        <v>211.22787773251099</v>
      </c>
      <c r="NP292" s="7">
        <v>1562.0844744824899</v>
      </c>
      <c r="NQ292" s="7">
        <v>446.55346103293601</v>
      </c>
      <c r="NR292" s="7">
        <v>650.75864612819703</v>
      </c>
      <c r="NS292" s="7">
        <v>1840.21583134872</v>
      </c>
      <c r="NT292" s="7">
        <v>1432.39253114808</v>
      </c>
      <c r="NU292" s="7">
        <v>522.65539734661604</v>
      </c>
      <c r="NV292" s="7">
        <v>951.89795292473195</v>
      </c>
      <c r="NW292" s="7">
        <v>1057.98841693449</v>
      </c>
      <c r="NX292" s="7">
        <v>2192.48156992125</v>
      </c>
      <c r="NY292" s="7">
        <v>2109.97355491903</v>
      </c>
      <c r="NZ292" s="7">
        <v>1371.24102573338</v>
      </c>
      <c r="OA292" s="7">
        <v>1423.5902700351501</v>
      </c>
      <c r="OB292" s="7">
        <v>998.29753940539194</v>
      </c>
      <c r="OC292" s="7">
        <v>921.06194421388204</v>
      </c>
      <c r="OD292" s="7">
        <v>601.26048884349996</v>
      </c>
      <c r="OE292" s="7">
        <v>1241.34358900752</v>
      </c>
      <c r="OF292" s="7">
        <v>1536.44979646042</v>
      </c>
      <c r="OG292" s="7">
        <v>839.04249921996598</v>
      </c>
      <c r="OH292" s="7">
        <v>1049.82353162302</v>
      </c>
      <c r="OI292" s="7">
        <v>1942.5847353060501</v>
      </c>
      <c r="OJ292" s="7">
        <v>1832.3132529843299</v>
      </c>
      <c r="OK292" s="7">
        <v>1066.92273961572</v>
      </c>
      <c r="OL292" s="7">
        <v>1217.72199903616</v>
      </c>
      <c r="OM292" s="7">
        <v>1360.12418860812</v>
      </c>
      <c r="ON292" s="7">
        <v>1009.16212937532</v>
      </c>
      <c r="OO292" s="7">
        <v>1790.6112725779601</v>
      </c>
      <c r="OP292" s="7">
        <v>1205.56600631214</v>
      </c>
      <c r="OQ292" s="7">
        <v>496.54947768435397</v>
      </c>
      <c r="OR292" s="7">
        <v>2393.2110103066002</v>
      </c>
      <c r="OS292" s="7">
        <v>220.273491432236</v>
      </c>
      <c r="OT292" s="7">
        <v>1240.09921371471</v>
      </c>
      <c r="OU292" s="7">
        <v>1553.3429528056399</v>
      </c>
      <c r="OV292" s="7">
        <v>1590.3171261213399</v>
      </c>
      <c r="OW292" s="7">
        <v>177.711774234155</v>
      </c>
      <c r="OX292" s="7">
        <v>1731.7537926605</v>
      </c>
      <c r="OY292" s="7">
        <v>467.81275337654398</v>
      </c>
      <c r="OZ292" s="7">
        <v>1657.0895587417299</v>
      </c>
      <c r="PA292" s="7">
        <v>1074.9789822211401</v>
      </c>
      <c r="PB292" s="7">
        <v>1080.0484748454201</v>
      </c>
      <c r="PC292" s="7">
        <v>1019.3544985265401</v>
      </c>
      <c r="PD292" s="7">
        <v>644.10882577777204</v>
      </c>
      <c r="PE292" s="7">
        <v>916.84701890634096</v>
      </c>
      <c r="PF292" s="7">
        <v>1650.6366346555801</v>
      </c>
      <c r="PG292" s="7">
        <v>1760.66943176825</v>
      </c>
      <c r="PH292" s="7">
        <v>2886.9330841333999</v>
      </c>
      <c r="PI292" s="7">
        <v>353.78090414534398</v>
      </c>
      <c r="PJ292" s="7">
        <v>1946.56476369711</v>
      </c>
      <c r="PK292" s="7">
        <v>245.43697321624799</v>
      </c>
      <c r="PL292" s="7">
        <v>403.06299369396999</v>
      </c>
      <c r="PM292" s="7">
        <v>1415.7558252593401</v>
      </c>
      <c r="PN292" s="7">
        <v>2492.0120254559802</v>
      </c>
      <c r="PO292" s="7">
        <v>1162.93392708746</v>
      </c>
      <c r="PP292" s="7">
        <v>1381.4370545951799</v>
      </c>
      <c r="PQ292" s="7">
        <v>488.24153128272201</v>
      </c>
      <c r="PR292" s="7">
        <v>1850.3287141173601</v>
      </c>
      <c r="PS292" s="7">
        <v>214.03761752254599</v>
      </c>
      <c r="PT292" s="7">
        <v>1264.1565421749301</v>
      </c>
      <c r="PU292" s="7">
        <v>630.62358480723799</v>
      </c>
      <c r="PV292" s="7">
        <v>1317.24168291158</v>
      </c>
      <c r="PW292" s="7">
        <v>1359.04373377603</v>
      </c>
      <c r="PX292" s="7">
        <v>1964.8008755552601</v>
      </c>
      <c r="PY292" s="7">
        <v>1876.62691876592</v>
      </c>
      <c r="PZ292" s="7">
        <v>1313.07749229193</v>
      </c>
      <c r="QA292" s="7">
        <v>2342.07312977834</v>
      </c>
      <c r="QB292" s="7">
        <v>1198.3402566954901</v>
      </c>
      <c r="QC292" s="7">
        <v>1551.5483282945499</v>
      </c>
      <c r="QD292" s="7">
        <v>1198.21060393209</v>
      </c>
      <c r="QE292" s="7">
        <v>1200.06981808158</v>
      </c>
      <c r="QF292" s="7">
        <v>576.53597382046496</v>
      </c>
      <c r="QG292" s="7">
        <v>1292.65390778459</v>
      </c>
      <c r="QH292" s="7">
        <v>1271.04390866328</v>
      </c>
      <c r="QI292" s="7">
        <v>1102.0797422073599</v>
      </c>
      <c r="QJ292" s="7">
        <v>387.42160602666797</v>
      </c>
      <c r="QK292" s="7">
        <v>1175.90228047306</v>
      </c>
      <c r="QL292" s="7">
        <v>760.74961988042901</v>
      </c>
      <c r="QM292" s="7">
        <v>1859.02765904271</v>
      </c>
      <c r="QN292" s="7">
        <v>591.70150749443098</v>
      </c>
      <c r="QO292" s="7">
        <v>2547.56090235904</v>
      </c>
      <c r="QP292" s="7">
        <v>663.50820128833004</v>
      </c>
      <c r="QQ292" s="7">
        <v>785.64144389470505</v>
      </c>
      <c r="QR292" s="7">
        <v>1341.07258949588</v>
      </c>
      <c r="QS292" s="7">
        <v>1982.5017740590299</v>
      </c>
      <c r="QT292" s="7">
        <v>1147.829411084</v>
      </c>
      <c r="QU292" s="7">
        <v>976.898710248067</v>
      </c>
      <c r="QV292" s="7">
        <v>2432.6739306218201</v>
      </c>
      <c r="QW292" s="7">
        <v>1820.76563697707</v>
      </c>
      <c r="QX292" s="7">
        <v>832.54589432193802</v>
      </c>
      <c r="QY292" s="7">
        <v>1278.4516016228199</v>
      </c>
      <c r="QZ292" s="7">
        <v>100.88734965095399</v>
      </c>
      <c r="RA292" s="7">
        <v>935.17702847578698</v>
      </c>
      <c r="RB292" s="7">
        <v>1504.89829393539</v>
      </c>
      <c r="RC292" s="7">
        <v>1314.4794335240299</v>
      </c>
      <c r="RD292" s="7">
        <v>980.97015616492195</v>
      </c>
      <c r="RE292" s="7">
        <v>519.90654561991403</v>
      </c>
      <c r="RF292" s="7">
        <v>2297.4285940476698</v>
      </c>
      <c r="RG292" s="7">
        <v>1249.8400458297699</v>
      </c>
      <c r="RH292" s="7">
        <v>1631.0688183002701</v>
      </c>
      <c r="RI292" s="7">
        <v>2121.5264839648698</v>
      </c>
      <c r="RJ292" s="7">
        <v>1095.71041513147</v>
      </c>
      <c r="RK292" s="7">
        <v>1428.0629413742199</v>
      </c>
      <c r="RL292" s="7">
        <v>1624.2702518516401</v>
      </c>
      <c r="RM292" s="7">
        <v>1643.44783547104</v>
      </c>
      <c r="RN292" s="7">
        <v>1076.6427358580299</v>
      </c>
      <c r="RO292" s="7">
        <v>198.85148150651099</v>
      </c>
      <c r="RP292" s="7">
        <v>2581.3779573693901</v>
      </c>
      <c r="RQ292" s="7">
        <v>2337.0838440234302</v>
      </c>
      <c r="RR292" s="7">
        <v>1359.6455943983501</v>
      </c>
      <c r="RS292" s="7">
        <v>1579.39195469788</v>
      </c>
    </row>
    <row r="293" spans="1:487">
      <c r="A293" s="5">
        <v>292</v>
      </c>
      <c r="B293" s="7">
        <v>1088.3998617279201</v>
      </c>
      <c r="C293" s="7">
        <v>443.23625335933599</v>
      </c>
      <c r="D293" s="7">
        <v>1282.2551557510101</v>
      </c>
      <c r="E293" s="7">
        <v>1042.9627827849299</v>
      </c>
      <c r="F293" s="7">
        <v>1477.7582869083799</v>
      </c>
      <c r="G293" s="7">
        <v>1934.3505425650401</v>
      </c>
      <c r="H293" s="7">
        <v>339.69840090326198</v>
      </c>
      <c r="I293" s="7">
        <v>335.89628830312199</v>
      </c>
      <c r="J293" s="7">
        <v>561.10576115593096</v>
      </c>
      <c r="K293" s="7">
        <v>856.889876470844</v>
      </c>
      <c r="L293" s="7">
        <v>1286.1896399382799</v>
      </c>
      <c r="M293" s="7">
        <v>1211.98353783638</v>
      </c>
      <c r="N293" s="7">
        <v>980.98217048738502</v>
      </c>
      <c r="O293" s="7">
        <v>652.17343239951401</v>
      </c>
      <c r="P293" s="7">
        <v>440.883274300312</v>
      </c>
      <c r="Q293" s="7">
        <v>1107.65501288224</v>
      </c>
      <c r="R293" s="7">
        <v>820.64858502289701</v>
      </c>
      <c r="S293" s="7">
        <v>550.94736861932995</v>
      </c>
      <c r="T293" s="7">
        <v>1497.55999664053</v>
      </c>
      <c r="U293" s="7">
        <v>1640.63191530165</v>
      </c>
      <c r="V293" s="7">
        <v>375.823075766008</v>
      </c>
      <c r="W293" s="7">
        <v>1203.54399703895</v>
      </c>
      <c r="X293" s="7">
        <v>1048.86470220917</v>
      </c>
      <c r="Y293" s="7">
        <v>1080.7618373303101</v>
      </c>
      <c r="Z293" s="7">
        <v>469.751933658832</v>
      </c>
      <c r="AA293" s="7">
        <v>458.70477864293201</v>
      </c>
      <c r="AB293" s="7">
        <v>139.866252544509</v>
      </c>
      <c r="AC293" s="7">
        <v>1152.14455241411</v>
      </c>
      <c r="AD293" s="7">
        <v>453.25359482634002</v>
      </c>
      <c r="AE293" s="7">
        <v>417.81971675876002</v>
      </c>
      <c r="AF293" s="7">
        <v>1475.22759021568</v>
      </c>
      <c r="AG293" s="7">
        <v>625.97223501283099</v>
      </c>
      <c r="AH293" s="7">
        <v>1425.6486637626001</v>
      </c>
      <c r="AI293" s="7">
        <v>1228.1755964843401</v>
      </c>
      <c r="AJ293" s="7">
        <v>1063.52824823932</v>
      </c>
      <c r="AK293" s="7">
        <v>1740.73504774604</v>
      </c>
      <c r="AL293" s="7">
        <v>2303.4008385018701</v>
      </c>
      <c r="AM293" s="7">
        <v>1623.40301763196</v>
      </c>
      <c r="AN293" s="7">
        <v>1315.73176672767</v>
      </c>
      <c r="AO293" s="7">
        <v>1923.02127380241</v>
      </c>
      <c r="AP293" s="7">
        <v>1417.4721067074399</v>
      </c>
      <c r="AQ293" s="7">
        <v>1289.5718657807099</v>
      </c>
      <c r="AR293" s="7">
        <v>1007.23537869657</v>
      </c>
      <c r="AS293" s="7">
        <v>1243.2761917294699</v>
      </c>
      <c r="AT293" s="7">
        <v>1073.6791537065999</v>
      </c>
      <c r="AU293" s="7">
        <v>620.85661000095695</v>
      </c>
      <c r="AV293" s="7">
        <v>750.68768729674002</v>
      </c>
      <c r="AW293" s="7">
        <v>1239.4471976496</v>
      </c>
      <c r="AX293" s="7">
        <v>891.97439072512304</v>
      </c>
      <c r="AY293" s="7">
        <v>793.14638537173596</v>
      </c>
      <c r="AZ293" s="7">
        <v>1237.89462340926</v>
      </c>
      <c r="BA293" s="7">
        <v>1219.49424484828</v>
      </c>
      <c r="BB293" s="7">
        <v>1100.2571297161601</v>
      </c>
      <c r="BC293" s="7">
        <v>1279.4610902607999</v>
      </c>
      <c r="BD293" s="7">
        <v>814.63167690415298</v>
      </c>
      <c r="BE293" s="7">
        <v>1216.5554118857899</v>
      </c>
      <c r="BF293" s="7">
        <v>1691.3311196198299</v>
      </c>
      <c r="BG293" s="7">
        <v>425.83396007425</v>
      </c>
      <c r="BH293" s="7">
        <v>1548.08223527778</v>
      </c>
      <c r="BI293" s="7">
        <v>1433.75662657976</v>
      </c>
      <c r="BJ293" s="7">
        <v>1657.0628963695001</v>
      </c>
      <c r="BK293" s="7">
        <v>443.12468018452199</v>
      </c>
      <c r="BL293" s="7">
        <v>1219.5714858695401</v>
      </c>
      <c r="BM293" s="7">
        <v>1092.9121248492499</v>
      </c>
      <c r="BN293" s="7">
        <v>1509.1371803316699</v>
      </c>
      <c r="BO293" s="7">
        <v>801.123528943677</v>
      </c>
      <c r="BP293" s="7">
        <v>1283.6222010331001</v>
      </c>
      <c r="BQ293" s="7">
        <v>1120.51679760721</v>
      </c>
      <c r="BR293" s="7">
        <v>847.51312837765704</v>
      </c>
      <c r="BS293" s="7">
        <v>1483.42429625975</v>
      </c>
      <c r="BT293" s="7">
        <v>1709.97115470623</v>
      </c>
      <c r="BU293" s="7">
        <v>1218.3399784016499</v>
      </c>
      <c r="BV293" s="7">
        <v>1079.88040458004</v>
      </c>
      <c r="BW293" s="7">
        <v>1682.2305703016</v>
      </c>
      <c r="BX293" s="7">
        <v>261.04532770691901</v>
      </c>
      <c r="BY293" s="7">
        <v>1281.5897930246399</v>
      </c>
      <c r="BZ293" s="7">
        <v>1829.3242761720601</v>
      </c>
      <c r="CA293" s="7">
        <v>1796.6136007949699</v>
      </c>
      <c r="CB293" s="7">
        <v>848.34309453266098</v>
      </c>
      <c r="CC293" s="7">
        <v>1104.61944738697</v>
      </c>
      <c r="CD293" s="7">
        <v>894.57999523007595</v>
      </c>
      <c r="CE293" s="7">
        <v>733.33548828498294</v>
      </c>
      <c r="CF293" s="7">
        <v>738.589611831105</v>
      </c>
      <c r="CG293" s="7">
        <v>1988.58781271521</v>
      </c>
      <c r="CH293" s="7">
        <v>102.806841410269</v>
      </c>
      <c r="CI293" s="7">
        <v>1356.7486134196099</v>
      </c>
      <c r="CJ293" s="7">
        <v>656.39087826452703</v>
      </c>
      <c r="CK293" s="7">
        <v>1338.41708428742</v>
      </c>
      <c r="CL293" s="7">
        <v>1465.67297504252</v>
      </c>
      <c r="CM293" s="7">
        <v>1005.61603292679</v>
      </c>
      <c r="CN293" s="7">
        <v>744.75696808131499</v>
      </c>
      <c r="CO293" s="7">
        <v>1922.4110378340799</v>
      </c>
      <c r="CP293" s="7">
        <v>823.81455593655596</v>
      </c>
      <c r="CQ293" s="7">
        <v>525.27805956380996</v>
      </c>
      <c r="CR293" s="7">
        <v>1328.78126304589</v>
      </c>
      <c r="CS293" s="7">
        <v>1682.1265319854899</v>
      </c>
      <c r="CT293" s="7">
        <v>619.87589656218699</v>
      </c>
      <c r="CU293" s="7">
        <v>1940.9136098004401</v>
      </c>
      <c r="CV293" s="7">
        <v>1610.05517786523</v>
      </c>
      <c r="CW293" s="7">
        <v>1432.05624475022</v>
      </c>
      <c r="CX293" s="7">
        <v>1097.9680107212</v>
      </c>
      <c r="CY293" s="7">
        <v>1039.73009558648</v>
      </c>
      <c r="CZ293" s="7">
        <v>2234.6905108184301</v>
      </c>
      <c r="DA293" s="7">
        <v>773.15342047987804</v>
      </c>
      <c r="DB293" s="7">
        <v>1059.3108256072801</v>
      </c>
      <c r="DC293" s="7">
        <v>1179.9725884414599</v>
      </c>
      <c r="DD293" s="7">
        <v>1711.1126644636099</v>
      </c>
      <c r="DE293" s="7">
        <v>1817.44378983312</v>
      </c>
      <c r="DF293" s="7">
        <v>1604.2960175963599</v>
      </c>
      <c r="DG293" s="7">
        <v>1924.5655426353701</v>
      </c>
      <c r="DH293" s="7">
        <v>1190.25203594033</v>
      </c>
      <c r="DI293" s="7">
        <v>809.58516330437601</v>
      </c>
      <c r="DJ293" s="7">
        <v>1067.50804163918</v>
      </c>
      <c r="DK293" s="7">
        <v>539.57553470439098</v>
      </c>
      <c r="DL293" s="7">
        <v>1461.36556879308</v>
      </c>
      <c r="DM293" s="7">
        <v>1601.81110307011</v>
      </c>
      <c r="DN293" s="7">
        <v>1257.6656120110599</v>
      </c>
      <c r="DO293" s="7">
        <v>1422.9648354215799</v>
      </c>
      <c r="DP293" s="7">
        <v>1356.25464504142</v>
      </c>
      <c r="DQ293" s="7">
        <v>656.40799289886502</v>
      </c>
      <c r="DR293" s="7">
        <v>1678.6517406119999</v>
      </c>
      <c r="DS293" s="7">
        <v>1042.28619375669</v>
      </c>
      <c r="DT293" s="7">
        <v>603.82685387798097</v>
      </c>
      <c r="DU293" s="7">
        <v>1294.1251206561999</v>
      </c>
      <c r="DV293" s="7">
        <v>1377.2696745066601</v>
      </c>
      <c r="DW293" s="7">
        <v>1734.4618437557299</v>
      </c>
      <c r="DX293" s="7">
        <v>967.26073621814601</v>
      </c>
      <c r="DY293" s="7">
        <v>832.91111100313299</v>
      </c>
      <c r="DZ293" s="7">
        <v>1235.7460634961401</v>
      </c>
      <c r="EA293" s="7">
        <v>86.797972375821502</v>
      </c>
      <c r="EB293" s="7">
        <v>1248.9938810061899</v>
      </c>
      <c r="EC293" s="7">
        <v>1023.36353150606</v>
      </c>
      <c r="ED293" s="7">
        <v>944.10909942909905</v>
      </c>
      <c r="EE293" s="7">
        <v>1063.81105803796</v>
      </c>
      <c r="EF293" s="7">
        <v>1883.61204356505</v>
      </c>
      <c r="EG293" s="7">
        <v>1781.6908032484901</v>
      </c>
      <c r="EH293" s="7">
        <v>1036.1241400118599</v>
      </c>
      <c r="EI293" s="7">
        <v>1424.1850996404501</v>
      </c>
      <c r="EJ293" s="7">
        <v>791.77241815685295</v>
      </c>
      <c r="EK293" s="7">
        <v>1729.35599373798</v>
      </c>
      <c r="EL293" s="7">
        <v>1525.51952992479</v>
      </c>
      <c r="EM293" s="7">
        <v>1217.2372730828999</v>
      </c>
      <c r="EN293" s="7">
        <v>1134.02561483965</v>
      </c>
      <c r="EO293" s="7">
        <v>1975.03873915022</v>
      </c>
      <c r="EP293" s="7">
        <v>1669.3741713837101</v>
      </c>
      <c r="EQ293" s="7">
        <v>1366.6164246092401</v>
      </c>
      <c r="ER293" s="7">
        <v>1092.0459101326301</v>
      </c>
      <c r="ES293" s="7">
        <v>2380.1064890552102</v>
      </c>
      <c r="ET293" s="7">
        <v>1874.6013997528901</v>
      </c>
      <c r="EU293" s="7">
        <v>1159.9047631993201</v>
      </c>
      <c r="EV293" s="7">
        <v>678.31174336751496</v>
      </c>
      <c r="EW293" s="7">
        <v>1496.5986362516101</v>
      </c>
      <c r="EX293" s="7">
        <v>749.29578160745405</v>
      </c>
      <c r="EY293" s="7">
        <v>681.388845301694</v>
      </c>
      <c r="EZ293" s="7">
        <v>1137.7942090173001</v>
      </c>
      <c r="FA293" s="7">
        <v>1945.5610958119901</v>
      </c>
      <c r="FB293" s="7">
        <v>1192.2603959691801</v>
      </c>
      <c r="FC293" s="7">
        <v>1193.1450980251</v>
      </c>
      <c r="FD293" s="7">
        <v>2508.0003656835902</v>
      </c>
      <c r="FE293" s="7">
        <v>966.67876088009302</v>
      </c>
      <c r="FF293" s="7">
        <v>1575.7613794727099</v>
      </c>
      <c r="FG293" s="7">
        <v>1208.7235352417299</v>
      </c>
      <c r="FH293" s="7">
        <v>1055.2067171303499</v>
      </c>
      <c r="FI293" s="7">
        <v>1144.52740153284</v>
      </c>
      <c r="FJ293" s="7">
        <v>587.18736902472995</v>
      </c>
      <c r="FK293" s="7">
        <v>461.42495022113599</v>
      </c>
      <c r="FL293" s="7">
        <v>1592.7768110075999</v>
      </c>
      <c r="FM293" s="7">
        <v>1474.0795067315801</v>
      </c>
      <c r="FN293" s="7">
        <v>168.203177756803</v>
      </c>
      <c r="FO293" s="7">
        <v>1111.5753253959899</v>
      </c>
      <c r="FP293" s="7">
        <v>1010.45050759149</v>
      </c>
      <c r="FQ293" s="7">
        <v>1939.32999148869</v>
      </c>
      <c r="FR293" s="7">
        <v>1934.2924121235001</v>
      </c>
      <c r="FS293" s="7">
        <v>1532.1331319788401</v>
      </c>
      <c r="FT293" s="7">
        <v>1927.8102694696499</v>
      </c>
      <c r="FU293" s="7">
        <v>867.19417482297001</v>
      </c>
      <c r="FV293" s="7">
        <v>1698.64540169682</v>
      </c>
      <c r="FW293" s="7">
        <v>1252.43098537674</v>
      </c>
      <c r="FX293" s="7">
        <v>1077.0304092890401</v>
      </c>
      <c r="FY293" s="7">
        <v>1237.65309222016</v>
      </c>
      <c r="FZ293" s="7">
        <v>1366.0961562883899</v>
      </c>
      <c r="GA293" s="7">
        <v>1377.6495258027901</v>
      </c>
      <c r="GB293" s="7">
        <v>1716.8492120240901</v>
      </c>
      <c r="GC293" s="7">
        <v>1015.19002218216</v>
      </c>
      <c r="GD293" s="7">
        <v>1476.1577104934299</v>
      </c>
      <c r="GE293" s="7">
        <v>1907.7370461159201</v>
      </c>
      <c r="GF293" s="7">
        <v>595.39390968158204</v>
      </c>
      <c r="GG293" s="7">
        <v>1880.07264460275</v>
      </c>
      <c r="GH293" s="7">
        <v>1493.98990175532</v>
      </c>
      <c r="GI293" s="7">
        <v>1184.5527721600799</v>
      </c>
      <c r="GJ293" s="7">
        <v>1119.45497639017</v>
      </c>
      <c r="GK293" s="7">
        <v>1015.00032516857</v>
      </c>
      <c r="GL293" s="7">
        <v>1714.5021619755601</v>
      </c>
      <c r="GM293" s="7">
        <v>684.80028619265101</v>
      </c>
      <c r="GN293" s="7">
        <v>352.90050029926903</v>
      </c>
      <c r="GO293" s="7">
        <v>1577.67096330954</v>
      </c>
      <c r="GP293" s="7">
        <v>1939.47730902905</v>
      </c>
      <c r="GQ293" s="7">
        <v>1216.4668860107099</v>
      </c>
      <c r="GR293" s="7">
        <v>1775.51008891369</v>
      </c>
      <c r="GS293" s="7">
        <v>1927.90114717701</v>
      </c>
      <c r="GT293" s="7">
        <v>922.06121957929395</v>
      </c>
      <c r="GU293" s="7">
        <v>1766.81638607279</v>
      </c>
      <c r="GV293" s="7">
        <v>1827.0505444452201</v>
      </c>
      <c r="GW293" s="7">
        <v>356.541309045204</v>
      </c>
      <c r="GX293" s="7">
        <v>1324.6864796346399</v>
      </c>
      <c r="GY293" s="7">
        <v>1293.6513213184501</v>
      </c>
      <c r="GZ293" s="7">
        <v>1006.12580228808</v>
      </c>
      <c r="HA293" s="7">
        <v>1569.0773331200601</v>
      </c>
      <c r="HB293" s="7">
        <v>1539.3194786146901</v>
      </c>
      <c r="HC293" s="7">
        <v>1158.2538934014999</v>
      </c>
      <c r="HD293" s="7">
        <v>1041.03330183401</v>
      </c>
      <c r="HE293" s="7">
        <v>1005.90441576488</v>
      </c>
      <c r="HF293" s="7">
        <v>1904.69335476625</v>
      </c>
      <c r="HG293" s="7">
        <v>1112.7416725190801</v>
      </c>
      <c r="HH293" s="7">
        <v>1698.25665618425</v>
      </c>
      <c r="HI293" s="7">
        <v>1206.7203775820201</v>
      </c>
      <c r="HJ293" s="7">
        <v>1608.08986614276</v>
      </c>
      <c r="HK293" s="7">
        <v>1079.0829783807999</v>
      </c>
      <c r="HL293" s="7">
        <v>1201.30527882154</v>
      </c>
      <c r="HM293" s="7">
        <v>355.32816598214498</v>
      </c>
      <c r="HN293" s="7">
        <v>1238.8150395171001</v>
      </c>
      <c r="HO293" s="7">
        <v>1029.1237779579101</v>
      </c>
      <c r="HP293" s="7">
        <v>468.11863346758298</v>
      </c>
      <c r="HQ293" s="7">
        <v>181.747057273813</v>
      </c>
      <c r="HR293" s="7">
        <v>1530.93135559443</v>
      </c>
      <c r="HS293" s="7">
        <v>640.03997267420903</v>
      </c>
      <c r="HT293" s="7">
        <v>852.51626757997701</v>
      </c>
      <c r="HU293" s="7">
        <v>695.20505128621505</v>
      </c>
      <c r="HV293" s="7">
        <v>1475.4231819885199</v>
      </c>
      <c r="HW293" s="7">
        <v>368.27215676361999</v>
      </c>
      <c r="HX293" s="7">
        <v>1400.3707995591701</v>
      </c>
      <c r="HY293" s="7">
        <v>1111.9839296351199</v>
      </c>
      <c r="HZ293" s="7">
        <v>1207.1792882730799</v>
      </c>
      <c r="IA293" s="7">
        <v>1378.2406601621501</v>
      </c>
      <c r="IB293" s="7">
        <v>358.56020752575603</v>
      </c>
      <c r="IC293" s="7">
        <v>1631.8742064063599</v>
      </c>
      <c r="ID293" s="7">
        <v>1935.2047995483299</v>
      </c>
      <c r="IE293" s="7">
        <v>1484.34333883816</v>
      </c>
      <c r="IF293" s="7">
        <v>2393.4977430025801</v>
      </c>
      <c r="IG293" s="7">
        <v>920.52251338303097</v>
      </c>
      <c r="IH293" s="7">
        <v>1229.8509155658501</v>
      </c>
      <c r="II293" s="7">
        <v>1936.4031490499499</v>
      </c>
      <c r="IJ293" s="7">
        <v>1032.2117045268899</v>
      </c>
      <c r="IK293" s="7">
        <v>1295.9331003263201</v>
      </c>
      <c r="IL293" s="7">
        <v>246.207197061149</v>
      </c>
      <c r="IM293" s="7">
        <v>348.046441672323</v>
      </c>
      <c r="IN293" s="7">
        <v>1478.0562515797301</v>
      </c>
      <c r="IO293" s="7">
        <v>1451.4942322264901</v>
      </c>
      <c r="IP293" s="7">
        <v>1354.9735372983</v>
      </c>
      <c r="IQ293" s="7">
        <v>1826.4225775770001</v>
      </c>
      <c r="IR293" s="7">
        <v>1215.2995199884699</v>
      </c>
      <c r="IS293" s="7">
        <v>1540.4909442015901</v>
      </c>
      <c r="IT293" s="7">
        <v>1047.2008817237199</v>
      </c>
      <c r="IU293" s="7">
        <v>1073.4222500589101</v>
      </c>
      <c r="IV293" s="7">
        <v>937.55763879016297</v>
      </c>
      <c r="IW293" s="7">
        <v>1293.4016696293399</v>
      </c>
      <c r="IX293" s="7">
        <v>1405.24169114396</v>
      </c>
      <c r="IY293" s="7">
        <v>1086.2987773447601</v>
      </c>
      <c r="IZ293" s="7">
        <v>1034.86954095844</v>
      </c>
      <c r="JA293" s="7">
        <v>1265.72339432996</v>
      </c>
      <c r="JB293" s="7">
        <v>1305.8406402491</v>
      </c>
      <c r="JC293" s="7">
        <v>804.38256563218204</v>
      </c>
      <c r="JD293" s="7">
        <v>1229.91904685432</v>
      </c>
      <c r="JE293" s="7">
        <v>1183.12863273379</v>
      </c>
      <c r="JF293" s="7">
        <v>1374.23385660349</v>
      </c>
      <c r="JG293" s="7">
        <v>1302.8903777503299</v>
      </c>
      <c r="JH293" s="7">
        <v>350.88655910664102</v>
      </c>
      <c r="JI293" s="7">
        <v>1194.18397435051</v>
      </c>
      <c r="JJ293" s="7">
        <v>1434.4024256575999</v>
      </c>
      <c r="JK293" s="7">
        <v>1948.91915202374</v>
      </c>
      <c r="JL293" s="7">
        <v>1790.6501106359101</v>
      </c>
      <c r="JM293" s="7">
        <v>867.54281523970599</v>
      </c>
      <c r="JN293" s="7">
        <v>1260.76596726139</v>
      </c>
      <c r="JO293" s="7">
        <v>1173.45192260713</v>
      </c>
      <c r="JP293" s="7">
        <v>1269.8314355395601</v>
      </c>
      <c r="JQ293" s="7">
        <v>110.98878250428101</v>
      </c>
      <c r="JR293" s="7">
        <v>1934.26790713848</v>
      </c>
      <c r="JS293" s="7">
        <v>179.084095839892</v>
      </c>
      <c r="JT293" s="7">
        <v>764.35562963259201</v>
      </c>
      <c r="JU293" s="7">
        <v>1203.88513596343</v>
      </c>
      <c r="JV293" s="7">
        <v>1190.99860127528</v>
      </c>
      <c r="JW293" s="7">
        <v>1172.9729149954701</v>
      </c>
      <c r="JX293" s="7">
        <v>1162.0477014226501</v>
      </c>
      <c r="JY293" s="7">
        <v>1992.29324556299</v>
      </c>
      <c r="JZ293" s="7">
        <v>1014.29986981733</v>
      </c>
      <c r="KA293" s="7">
        <v>1333.27978108258</v>
      </c>
      <c r="KB293" s="7">
        <v>1000.99625550531</v>
      </c>
      <c r="KC293" s="7">
        <v>1515.2483323081699</v>
      </c>
      <c r="KD293" s="7">
        <v>704.06225341650804</v>
      </c>
      <c r="KE293" s="7">
        <v>1960.9702988096999</v>
      </c>
      <c r="KF293" s="7">
        <v>1322.16337803334</v>
      </c>
      <c r="KG293" s="7">
        <v>0</v>
      </c>
      <c r="KH293" s="7">
        <v>1649.80861549321</v>
      </c>
      <c r="KI293" s="7">
        <v>1133.45397879441</v>
      </c>
      <c r="KJ293" s="7">
        <v>1277.2894875217</v>
      </c>
      <c r="KK293" s="7">
        <v>1049.97362195291</v>
      </c>
      <c r="KL293" s="7">
        <v>688.97396861553705</v>
      </c>
      <c r="KM293" s="7">
        <v>430.27816255572299</v>
      </c>
      <c r="KN293" s="7">
        <v>1805.91648135166</v>
      </c>
      <c r="KO293" s="7">
        <v>2309.9929604300801</v>
      </c>
      <c r="KP293" s="7">
        <v>1446.8771747984199</v>
      </c>
      <c r="KQ293" s="7">
        <v>1422.8548699871701</v>
      </c>
      <c r="KR293" s="7">
        <v>1308.1114748361899</v>
      </c>
      <c r="KS293" s="7">
        <v>620.03596421852899</v>
      </c>
      <c r="KT293" s="7">
        <v>1422.69503317454</v>
      </c>
      <c r="KU293" s="7">
        <v>1302.0378479185199</v>
      </c>
      <c r="KV293" s="7">
        <v>1133.3025397016499</v>
      </c>
      <c r="KW293" s="7">
        <v>1093.80179530334</v>
      </c>
      <c r="KX293" s="7">
        <v>1802.2119012789899</v>
      </c>
      <c r="KY293" s="7">
        <v>1092.6763084740401</v>
      </c>
      <c r="KZ293" s="7">
        <v>1530.86741743986</v>
      </c>
      <c r="LA293" s="7">
        <v>1130.2967651030599</v>
      </c>
      <c r="LB293" s="7">
        <v>1373.16095249354</v>
      </c>
      <c r="LC293" s="7">
        <v>1579.89296672111</v>
      </c>
      <c r="LD293" s="7">
        <v>1364.4359901018099</v>
      </c>
      <c r="LE293" s="7">
        <v>961.96420724481595</v>
      </c>
      <c r="LF293" s="7">
        <v>1360.39465685799</v>
      </c>
      <c r="LG293" s="7">
        <v>2644.32461533373</v>
      </c>
      <c r="LH293" s="7">
        <v>1180.53438666752</v>
      </c>
      <c r="LI293" s="7">
        <v>1168.6141546087499</v>
      </c>
      <c r="LJ293" s="7">
        <v>1275.9137758158799</v>
      </c>
      <c r="LK293" s="7">
        <v>1581.93682846501</v>
      </c>
      <c r="LL293" s="7">
        <v>1614.0672706407299</v>
      </c>
      <c r="LM293" s="7">
        <v>1046.6305427582099</v>
      </c>
      <c r="LN293" s="7">
        <v>960.71911917801503</v>
      </c>
      <c r="LO293" s="7">
        <v>2497.0319871360898</v>
      </c>
      <c r="LP293" s="7">
        <v>1633.0916435082199</v>
      </c>
      <c r="LQ293" s="7">
        <v>1310.81812676033</v>
      </c>
      <c r="LR293" s="7">
        <v>402.49021222333403</v>
      </c>
      <c r="LS293" s="7">
        <v>1537.99539981099</v>
      </c>
      <c r="LT293" s="7">
        <v>1071.7261528505701</v>
      </c>
      <c r="LU293" s="7">
        <v>218.816118211803</v>
      </c>
      <c r="LV293" s="7">
        <v>1648.4627093270601</v>
      </c>
      <c r="LW293" s="7">
        <v>2556.3865422651802</v>
      </c>
      <c r="LX293" s="7">
        <v>1935.73076027047</v>
      </c>
      <c r="LY293" s="7">
        <v>634.66375231739801</v>
      </c>
      <c r="LZ293" s="7">
        <v>1600.12541768235</v>
      </c>
      <c r="MA293" s="7">
        <v>1010.78122219596</v>
      </c>
      <c r="MB293" s="7">
        <v>1285.9854662764401</v>
      </c>
      <c r="MC293" s="7">
        <v>1535.7075547151301</v>
      </c>
      <c r="MD293" s="7">
        <v>1241.1152987942501</v>
      </c>
      <c r="ME293" s="7">
        <v>1425.9911994244201</v>
      </c>
      <c r="MF293" s="7">
        <v>1808.6425167439299</v>
      </c>
      <c r="MG293" s="7">
        <v>1204.13018055258</v>
      </c>
      <c r="MH293" s="7">
        <v>622.56536422098395</v>
      </c>
      <c r="MI293" s="7">
        <v>1090.03501338205</v>
      </c>
      <c r="MJ293" s="7">
        <v>1988.1327404344499</v>
      </c>
      <c r="MK293" s="7">
        <v>1939.3689673016499</v>
      </c>
      <c r="ML293" s="7">
        <v>1259.8472136533701</v>
      </c>
      <c r="MM293" s="7">
        <v>1468.8630624679899</v>
      </c>
      <c r="MN293" s="7">
        <v>1730.1592841998599</v>
      </c>
      <c r="MO293" s="7">
        <v>1450.9455013306999</v>
      </c>
      <c r="MP293" s="7">
        <v>1037.2510979296501</v>
      </c>
      <c r="MQ293" s="7">
        <v>1318.5711498734699</v>
      </c>
      <c r="MR293" s="7">
        <v>354.91379300341998</v>
      </c>
      <c r="MS293" s="7">
        <v>1980.8723681132601</v>
      </c>
      <c r="MT293" s="7">
        <v>1234.37157618164</v>
      </c>
      <c r="MU293" s="7">
        <v>635.669749554041</v>
      </c>
      <c r="MV293" s="7">
        <v>1406.01818237212</v>
      </c>
      <c r="MW293" s="7">
        <v>801.72880036571701</v>
      </c>
      <c r="MX293" s="7">
        <v>1929.1305580078999</v>
      </c>
      <c r="MY293" s="7">
        <v>1173.2493292409499</v>
      </c>
      <c r="MZ293" s="7">
        <v>1731.4513067840901</v>
      </c>
      <c r="NA293" s="7">
        <v>839.02348246559302</v>
      </c>
      <c r="NB293" s="7">
        <v>361.06204779668798</v>
      </c>
      <c r="NC293" s="7">
        <v>1099.0672010380499</v>
      </c>
      <c r="ND293" s="7">
        <v>1328.15364487633</v>
      </c>
      <c r="NE293" s="7">
        <v>103.458237666614</v>
      </c>
      <c r="NF293" s="7">
        <v>898.55718384761099</v>
      </c>
      <c r="NG293" s="7">
        <v>927.69725819124199</v>
      </c>
      <c r="NH293" s="7">
        <v>1070.30436461468</v>
      </c>
      <c r="NI293" s="7">
        <v>2398.7810567521601</v>
      </c>
      <c r="NJ293" s="7">
        <v>1590.46919223788</v>
      </c>
      <c r="NK293" s="7">
        <v>2680.49703592779</v>
      </c>
      <c r="NL293" s="7">
        <v>890.162959287121</v>
      </c>
      <c r="NM293" s="7">
        <v>1415.0388781834299</v>
      </c>
      <c r="NN293" s="7">
        <v>1789.62325773056</v>
      </c>
      <c r="NO293" s="7">
        <v>1136.9018449212799</v>
      </c>
      <c r="NP293" s="7">
        <v>739.00913482768101</v>
      </c>
      <c r="NQ293" s="7">
        <v>915.42803044234404</v>
      </c>
      <c r="NR293" s="7">
        <v>1136.33998241625</v>
      </c>
      <c r="NS293" s="7">
        <v>1250.7681843908099</v>
      </c>
      <c r="NT293" s="7">
        <v>952.57764495667698</v>
      </c>
      <c r="NU293" s="7">
        <v>1192.5809107606401</v>
      </c>
      <c r="NV293" s="7">
        <v>392.126044582178</v>
      </c>
      <c r="NW293" s="7">
        <v>495.11325019434901</v>
      </c>
      <c r="NX293" s="7">
        <v>1380.0677797932101</v>
      </c>
      <c r="NY293" s="7">
        <v>1131.00827385195</v>
      </c>
      <c r="NZ293" s="7">
        <v>2022.7619549399201</v>
      </c>
      <c r="OA293" s="7">
        <v>2013.3978926401101</v>
      </c>
      <c r="OB293" s="7">
        <v>1585.0251876923601</v>
      </c>
      <c r="OC293" s="7">
        <v>1451.0038841824301</v>
      </c>
      <c r="OD293" s="7">
        <v>1126.78007881754</v>
      </c>
      <c r="OE293" s="7">
        <v>125.737371314733</v>
      </c>
      <c r="OF293" s="7">
        <v>1020.09288670763</v>
      </c>
      <c r="OG293" s="7">
        <v>1390.7585245806299</v>
      </c>
      <c r="OH293" s="7">
        <v>344.52010267769901</v>
      </c>
      <c r="OI293" s="7">
        <v>2532.1391419635502</v>
      </c>
      <c r="OJ293" s="7">
        <v>1286.70195146843</v>
      </c>
      <c r="OK293" s="7">
        <v>1435.62258401335</v>
      </c>
      <c r="OL293" s="7">
        <v>491.484038148975</v>
      </c>
      <c r="OM293" s="7">
        <v>382.65427956755502</v>
      </c>
      <c r="ON293" s="7">
        <v>1464.31745198982</v>
      </c>
      <c r="OO293" s="7">
        <v>881.54253398991102</v>
      </c>
      <c r="OP293" s="7">
        <v>1616.98412448112</v>
      </c>
      <c r="OQ293" s="7">
        <v>1108.5201197957999</v>
      </c>
      <c r="OR293" s="7">
        <v>1382.8434160499301</v>
      </c>
      <c r="OS293" s="7">
        <v>1204.39934950357</v>
      </c>
      <c r="OT293" s="7">
        <v>817.40385656777596</v>
      </c>
      <c r="OU293" s="7">
        <v>768.821185999166</v>
      </c>
      <c r="OV293" s="7">
        <v>1765.9830227700099</v>
      </c>
      <c r="OW293" s="7">
        <v>1145.0802892853201</v>
      </c>
      <c r="OX293" s="7">
        <v>1162.4166812898</v>
      </c>
      <c r="OY293" s="7">
        <v>1033.3556077583501</v>
      </c>
      <c r="OZ293" s="7">
        <v>1981.5763313254299</v>
      </c>
      <c r="PA293" s="7">
        <v>1487.0474969250399</v>
      </c>
      <c r="PB293" s="7">
        <v>320.30689031678799</v>
      </c>
      <c r="PC293" s="7">
        <v>786.45908631717805</v>
      </c>
      <c r="PD293" s="7">
        <v>1093.3089517360299</v>
      </c>
      <c r="PE293" s="7">
        <v>1364.5680419115699</v>
      </c>
      <c r="PF293" s="7">
        <v>1749.07784516741</v>
      </c>
      <c r="PG293" s="7">
        <v>1172.89915481875</v>
      </c>
      <c r="PH293" s="7">
        <v>2698.1502465604299</v>
      </c>
      <c r="PI293" s="7">
        <v>1161.92495228033</v>
      </c>
      <c r="PJ293" s="7">
        <v>1159.8081083366801</v>
      </c>
      <c r="PK293" s="7">
        <v>1206.52810224478</v>
      </c>
      <c r="PL293" s="7">
        <v>1211.38600126593</v>
      </c>
      <c r="PM293" s="7">
        <v>1241.4296982713199</v>
      </c>
      <c r="PN293" s="7">
        <v>1616.4422353872301</v>
      </c>
      <c r="PO293" s="7">
        <v>619.63310984299699</v>
      </c>
      <c r="PP293" s="7">
        <v>1926.2153898573599</v>
      </c>
      <c r="PQ293" s="7">
        <v>1061.62548754359</v>
      </c>
      <c r="PR293" s="7">
        <v>1057.1661551002801</v>
      </c>
      <c r="PS293" s="7">
        <v>1232.8685396645101</v>
      </c>
      <c r="PT293" s="7">
        <v>164.307387810157</v>
      </c>
      <c r="PU293" s="7">
        <v>941.33884017069204</v>
      </c>
      <c r="PV293" s="7">
        <v>936.89843153703805</v>
      </c>
      <c r="PW293" s="7">
        <v>1243.3346797522299</v>
      </c>
      <c r="PX293" s="7">
        <v>1006.02367768384</v>
      </c>
      <c r="PY293" s="7">
        <v>1003.9211825352101</v>
      </c>
      <c r="PZ293" s="7">
        <v>1768.4255395396201</v>
      </c>
      <c r="QA293" s="7">
        <v>1538.69196244982</v>
      </c>
      <c r="QB293" s="7">
        <v>1025.3772414421101</v>
      </c>
      <c r="QC293" s="7">
        <v>862.34221512104898</v>
      </c>
      <c r="QD293" s="7">
        <v>1547.61878410999</v>
      </c>
      <c r="QE293" s="7">
        <v>1632.4114552951401</v>
      </c>
      <c r="QF293" s="7">
        <v>1140.53013862943</v>
      </c>
      <c r="QG293" s="7">
        <v>1725.9713438778699</v>
      </c>
      <c r="QH293" s="7">
        <v>1664.52879516133</v>
      </c>
      <c r="QI293" s="7">
        <v>1548.4155364191099</v>
      </c>
      <c r="QJ293" s="7">
        <v>1147.70110812297</v>
      </c>
      <c r="QK293" s="7">
        <v>854.93844047047401</v>
      </c>
      <c r="QL293" s="7">
        <v>745.107278316681</v>
      </c>
      <c r="QM293" s="7">
        <v>1269.8848942199099</v>
      </c>
      <c r="QN293" s="7">
        <v>746.25759475115797</v>
      </c>
      <c r="QO293" s="7">
        <v>1652.43560211268</v>
      </c>
      <c r="QP293" s="7">
        <v>1238.50863244786</v>
      </c>
      <c r="QQ293" s="7">
        <v>1006.43249815372</v>
      </c>
      <c r="QR293" s="7">
        <v>962.77596915752804</v>
      </c>
      <c r="QS293" s="7">
        <v>1326.2532210705399</v>
      </c>
      <c r="QT293" s="7">
        <v>317.31486967243001</v>
      </c>
      <c r="QU293" s="7">
        <v>539.01419015628005</v>
      </c>
      <c r="QV293" s="7">
        <v>1628.85722683689</v>
      </c>
      <c r="QW293" s="7">
        <v>1360.3157869581401</v>
      </c>
      <c r="QX293" s="7">
        <v>491.65888970276302</v>
      </c>
      <c r="QY293" s="7">
        <v>85.497858597328801</v>
      </c>
      <c r="QZ293" s="7">
        <v>1225.52597525689</v>
      </c>
      <c r="RA293" s="7">
        <v>1431.63977486669</v>
      </c>
      <c r="RB293" s="7">
        <v>1440.86838393225</v>
      </c>
      <c r="RC293" s="7">
        <v>574.97143597049705</v>
      </c>
      <c r="RD293" s="7">
        <v>628.75865348555806</v>
      </c>
      <c r="RE293" s="7">
        <v>833.19767757029001</v>
      </c>
      <c r="RF293" s="7">
        <v>1505.40845992821</v>
      </c>
      <c r="RG293" s="7">
        <v>565.84974921882997</v>
      </c>
      <c r="RH293" s="7">
        <v>1949.9983223716099</v>
      </c>
      <c r="RI293" s="7">
        <v>1252.3459047926499</v>
      </c>
      <c r="RJ293" s="7">
        <v>845.53719847266802</v>
      </c>
      <c r="RK293" s="7">
        <v>1488.6362647598401</v>
      </c>
      <c r="RL293" s="7">
        <v>742.52097248313305</v>
      </c>
      <c r="RM293" s="7">
        <v>1926.28201295184</v>
      </c>
      <c r="RN293" s="7">
        <v>594.813406965279</v>
      </c>
      <c r="RO293" s="7">
        <v>1125.7562267083199</v>
      </c>
      <c r="RP293" s="7">
        <v>1644.7171193210099</v>
      </c>
      <c r="RQ293" s="7">
        <v>1442.45373943287</v>
      </c>
      <c r="RR293" s="7">
        <v>1224.25211437695</v>
      </c>
      <c r="RS293" s="7">
        <v>1028.31539802967</v>
      </c>
    </row>
    <row r="294" spans="1:487">
      <c r="A294" s="5">
        <v>293</v>
      </c>
      <c r="B294" s="7">
        <v>856.11430906292105</v>
      </c>
      <c r="C294" s="7">
        <v>1466.1654634312699</v>
      </c>
      <c r="D294" s="7">
        <v>1624.6052092183199</v>
      </c>
      <c r="E294" s="7">
        <v>1159.6855456083499</v>
      </c>
      <c r="F294" s="7">
        <v>1495.78059692957</v>
      </c>
      <c r="G294" s="7">
        <v>473.53185243957898</v>
      </c>
      <c r="H294" s="7">
        <v>1314.8402026947001</v>
      </c>
      <c r="I294" s="7">
        <v>1359.6632036379499</v>
      </c>
      <c r="J294" s="7">
        <v>1415.98404674106</v>
      </c>
      <c r="K294" s="7">
        <v>948.18579974761701</v>
      </c>
      <c r="L294" s="7">
        <v>444.03906027924597</v>
      </c>
      <c r="M294" s="7">
        <v>494.81055916907599</v>
      </c>
      <c r="N294" s="7">
        <v>804.40093600950695</v>
      </c>
      <c r="O294" s="7">
        <v>1005.9377320321</v>
      </c>
      <c r="P294" s="7">
        <v>1448.60581495014</v>
      </c>
      <c r="Q294" s="7">
        <v>839.09436440070499</v>
      </c>
      <c r="R294" s="7">
        <v>834.69521799921199</v>
      </c>
      <c r="S294" s="7">
        <v>1413.9312932985199</v>
      </c>
      <c r="T294" s="7">
        <v>910.91632905242295</v>
      </c>
      <c r="U294" s="7">
        <v>13.092181397433199</v>
      </c>
      <c r="V294" s="7">
        <v>1277.5814545727401</v>
      </c>
      <c r="W294" s="7">
        <v>1084.8671426276601</v>
      </c>
      <c r="X294" s="7">
        <v>736.33623704898298</v>
      </c>
      <c r="Y294" s="7">
        <v>839.71881362685804</v>
      </c>
      <c r="Z294" s="7">
        <v>1331.1350769360199</v>
      </c>
      <c r="AA294" s="7">
        <v>1456.90094545488</v>
      </c>
      <c r="AB294" s="7">
        <v>1513.7940218885799</v>
      </c>
      <c r="AC294" s="7">
        <v>827.53501097546905</v>
      </c>
      <c r="AD294" s="7">
        <v>1434.1221918228</v>
      </c>
      <c r="AE294" s="7">
        <v>1451.2109475218599</v>
      </c>
      <c r="AF294" s="7">
        <v>1371.23599888688</v>
      </c>
      <c r="AG294" s="7">
        <v>1200.80660197668</v>
      </c>
      <c r="AH294" s="7">
        <v>224.38543939151899</v>
      </c>
      <c r="AI294" s="7">
        <v>1207.21706392998</v>
      </c>
      <c r="AJ294" s="7">
        <v>866.77648443283499</v>
      </c>
      <c r="AK294" s="7">
        <v>244.33229561425</v>
      </c>
      <c r="AL294" s="7">
        <v>656.66358858931699</v>
      </c>
      <c r="AM294" s="7">
        <v>260.90722978584398</v>
      </c>
      <c r="AN294" s="7">
        <v>338.71829900451002</v>
      </c>
      <c r="AO294" s="7">
        <v>463.88994755236502</v>
      </c>
      <c r="AP294" s="7">
        <v>1850.2927635183801</v>
      </c>
      <c r="AQ294" s="7">
        <v>1126.0832452727</v>
      </c>
      <c r="AR294" s="7">
        <v>705.96183411176105</v>
      </c>
      <c r="AS294" s="7">
        <v>614.65545620112096</v>
      </c>
      <c r="AT294" s="7">
        <v>603.924133839658</v>
      </c>
      <c r="AU294" s="7">
        <v>1220.8286675337499</v>
      </c>
      <c r="AV294" s="7">
        <v>940.378469402581</v>
      </c>
      <c r="AW294" s="7">
        <v>999.55253583852198</v>
      </c>
      <c r="AX294" s="7">
        <v>1556.66434662546</v>
      </c>
      <c r="AY294" s="7">
        <v>1309.9924565420199</v>
      </c>
      <c r="AZ294" s="7">
        <v>646.65626453929895</v>
      </c>
      <c r="BA294" s="7">
        <v>725.40183114044396</v>
      </c>
      <c r="BB294" s="7">
        <v>748.79622623345801</v>
      </c>
      <c r="BC294" s="7">
        <v>1739.3702041757899</v>
      </c>
      <c r="BD294" s="7">
        <v>1639.51795504698</v>
      </c>
      <c r="BE294" s="7">
        <v>1137.8357546828399</v>
      </c>
      <c r="BF294" s="7">
        <v>607.14178529650701</v>
      </c>
      <c r="BG294" s="7">
        <v>1456.01225415352</v>
      </c>
      <c r="BH294" s="7">
        <v>1794.7639101856601</v>
      </c>
      <c r="BI294" s="7">
        <v>1729.0335493815201</v>
      </c>
      <c r="BJ294" s="7">
        <v>2102.2647167029199</v>
      </c>
      <c r="BK294" s="7">
        <v>1436.5769973919901</v>
      </c>
      <c r="BL294" s="7">
        <v>891.10676837373796</v>
      </c>
      <c r="BM294" s="7">
        <v>844.24101155205994</v>
      </c>
      <c r="BN294" s="7">
        <v>215.96424101127701</v>
      </c>
      <c r="BO294" s="7">
        <v>1208.8168885500299</v>
      </c>
      <c r="BP294" s="7">
        <v>1156.5065308271201</v>
      </c>
      <c r="BQ294" s="7">
        <v>1036.8145603621299</v>
      </c>
      <c r="BR294" s="7">
        <v>927.32185654096497</v>
      </c>
      <c r="BS294" s="7">
        <v>1990.5754878026601</v>
      </c>
      <c r="BT294" s="7">
        <v>337.74634655081599</v>
      </c>
      <c r="BU294" s="7">
        <v>633.785207009239</v>
      </c>
      <c r="BV294" s="7">
        <v>698.28659549438999</v>
      </c>
      <c r="BW294" s="7">
        <v>578.50409540926296</v>
      </c>
      <c r="BX294" s="7">
        <v>1400.0192495394199</v>
      </c>
      <c r="BY294" s="7">
        <v>874.74475653212005</v>
      </c>
      <c r="BZ294" s="7">
        <v>320.31503863107201</v>
      </c>
      <c r="CA294" s="7">
        <v>287.59797001159598</v>
      </c>
      <c r="CB294" s="7">
        <v>1090.5804651590399</v>
      </c>
      <c r="CC294" s="7">
        <v>851.74470284470397</v>
      </c>
      <c r="CD294" s="7">
        <v>1272.1581800373301</v>
      </c>
      <c r="CE294" s="7">
        <v>1515.5789503030101</v>
      </c>
      <c r="CF294" s="7">
        <v>1059.79896702921</v>
      </c>
      <c r="CG294" s="7">
        <v>341.195155588891</v>
      </c>
      <c r="CH294" s="7">
        <v>1578.6622530572799</v>
      </c>
      <c r="CI294" s="7">
        <v>1365.2835618716799</v>
      </c>
      <c r="CJ294" s="7">
        <v>994.63331673508696</v>
      </c>
      <c r="CK294" s="7">
        <v>1272.54906699964</v>
      </c>
      <c r="CL294" s="7">
        <v>1496.8448584817199</v>
      </c>
      <c r="CM294" s="7">
        <v>667.02610694662906</v>
      </c>
      <c r="CN294" s="7">
        <v>1476.53096799948</v>
      </c>
      <c r="CO294" s="7">
        <v>470.53147790859703</v>
      </c>
      <c r="CP294" s="7">
        <v>1560.9388877972301</v>
      </c>
      <c r="CQ294" s="7">
        <v>1231.4419864938</v>
      </c>
      <c r="CR294" s="7">
        <v>1888.1785684874701</v>
      </c>
      <c r="CS294" s="7">
        <v>2048.0016795932702</v>
      </c>
      <c r="CT294" s="7">
        <v>1114.37306920726</v>
      </c>
      <c r="CU294" s="7">
        <v>488.51329139677699</v>
      </c>
      <c r="CV294" s="7">
        <v>102.396677713835</v>
      </c>
      <c r="CW294" s="7">
        <v>1822.4032422937601</v>
      </c>
      <c r="CX294" s="7">
        <v>1326.06814753968</v>
      </c>
      <c r="CY294" s="7">
        <v>1580.9268098310799</v>
      </c>
      <c r="CZ294" s="7">
        <v>648.44794519033303</v>
      </c>
      <c r="DA294" s="7">
        <v>1005.79750761681</v>
      </c>
      <c r="DB294" s="7">
        <v>1461.3647287348399</v>
      </c>
      <c r="DC294" s="7">
        <v>1009.24583675572</v>
      </c>
      <c r="DD294" s="7">
        <v>244.537466737535</v>
      </c>
      <c r="DE294" s="7">
        <v>186.77751789341701</v>
      </c>
      <c r="DF294" s="7">
        <v>2079.3630284462602</v>
      </c>
      <c r="DG294" s="7">
        <v>486.89777848005002</v>
      </c>
      <c r="DH294" s="7">
        <v>852.07040856012395</v>
      </c>
      <c r="DI294" s="7">
        <v>1205.5518814592001</v>
      </c>
      <c r="DJ294" s="7">
        <v>924.45406730288505</v>
      </c>
      <c r="DK294" s="7">
        <v>1192.50604847307</v>
      </c>
      <c r="DL294" s="7">
        <v>1499.4674700963701</v>
      </c>
      <c r="DM294" s="7">
        <v>711.25378508681501</v>
      </c>
      <c r="DN294" s="7">
        <v>1415.8884814298001</v>
      </c>
      <c r="DO294" s="7">
        <v>1936.0195682338499</v>
      </c>
      <c r="DP294" s="7">
        <v>446.90402907334902</v>
      </c>
      <c r="DQ294" s="7">
        <v>1062.9800083666801</v>
      </c>
      <c r="DR294" s="7">
        <v>51.220406902446797</v>
      </c>
      <c r="DS294" s="7">
        <v>776.07727452176402</v>
      </c>
      <c r="DT294" s="7">
        <v>1304.8056299969401</v>
      </c>
      <c r="DU294" s="7">
        <v>507.58383107750802</v>
      </c>
      <c r="DV294" s="7">
        <v>1032.79972336319</v>
      </c>
      <c r="DW294" s="7">
        <v>97.507765619618198</v>
      </c>
      <c r="DX294" s="7">
        <v>877.77698181229096</v>
      </c>
      <c r="DY294" s="7">
        <v>1392.1452952075699</v>
      </c>
      <c r="DZ294" s="7">
        <v>703.032085270935</v>
      </c>
      <c r="EA294" s="7">
        <v>1573.3636440144501</v>
      </c>
      <c r="EB294" s="7">
        <v>579.91293651764602</v>
      </c>
      <c r="EC294" s="7">
        <v>880.87799619261102</v>
      </c>
      <c r="ED294" s="7">
        <v>1071.1632864195999</v>
      </c>
      <c r="EE294" s="7">
        <v>1651.62563305001</v>
      </c>
      <c r="EF294" s="7">
        <v>384.17261099810798</v>
      </c>
      <c r="EG294" s="7">
        <v>273.87290734043501</v>
      </c>
      <c r="EH294" s="7">
        <v>1013.07602954658</v>
      </c>
      <c r="EI294" s="7">
        <v>1018.42999177183</v>
      </c>
      <c r="EJ294" s="7">
        <v>1123.59206160598</v>
      </c>
      <c r="EK294" s="7">
        <v>87.340315974724206</v>
      </c>
      <c r="EL294" s="7">
        <v>1632.08409673898</v>
      </c>
      <c r="EM294" s="7">
        <v>1615.7253285791101</v>
      </c>
      <c r="EN294" s="7">
        <v>911.90236894680004</v>
      </c>
      <c r="EO294" s="7">
        <v>537.87340439813704</v>
      </c>
      <c r="EP294" s="7">
        <v>63.420866189516097</v>
      </c>
      <c r="EQ294" s="7">
        <v>1470.8317249224201</v>
      </c>
      <c r="ER294" s="7">
        <v>1127.1240862332199</v>
      </c>
      <c r="ES294" s="7">
        <v>790.24455825447603</v>
      </c>
      <c r="ET294" s="7">
        <v>227.683970423528</v>
      </c>
      <c r="EU294" s="7">
        <v>923.79648302927501</v>
      </c>
      <c r="EV294" s="7">
        <v>976.18039590344404</v>
      </c>
      <c r="EW294" s="7">
        <v>167.28052212930601</v>
      </c>
      <c r="EX294" s="7">
        <v>1496.6338429871801</v>
      </c>
      <c r="EY294" s="7">
        <v>1157.5528177362901</v>
      </c>
      <c r="EZ294" s="7">
        <v>809.49114658722601</v>
      </c>
      <c r="FA294" s="7">
        <v>468.91628963833398</v>
      </c>
      <c r="FB294" s="7">
        <v>457.87811449445502</v>
      </c>
      <c r="FC294" s="7">
        <v>591.23510875230704</v>
      </c>
      <c r="FD294" s="7">
        <v>883.92919591173597</v>
      </c>
      <c r="FE294" s="7">
        <v>685.32590838079102</v>
      </c>
      <c r="FF294" s="7">
        <v>384.769521330065</v>
      </c>
      <c r="FG294" s="7">
        <v>641.41861051460603</v>
      </c>
      <c r="FH294" s="7">
        <v>1022.03233971614</v>
      </c>
      <c r="FI294" s="7">
        <v>1460.1476789814601</v>
      </c>
      <c r="FJ294" s="7">
        <v>1062.7166559065899</v>
      </c>
      <c r="FK294" s="7">
        <v>1431.2139326981801</v>
      </c>
      <c r="FL294" s="7">
        <v>57.1284555817059</v>
      </c>
      <c r="FM294" s="7">
        <v>1486.74337696204</v>
      </c>
      <c r="FN294" s="7">
        <v>1555.1358296722799</v>
      </c>
      <c r="FO294" s="7">
        <v>628.318904417814</v>
      </c>
      <c r="FP294" s="7">
        <v>786.15560617889003</v>
      </c>
      <c r="FQ294" s="7">
        <v>470.03022844331701</v>
      </c>
      <c r="FR294" s="7">
        <v>467.57351342858402</v>
      </c>
      <c r="FS294" s="7">
        <v>1635.4791367064799</v>
      </c>
      <c r="FT294" s="7">
        <v>305.55915134215297</v>
      </c>
      <c r="FU294" s="7">
        <v>1023.5121147889701</v>
      </c>
      <c r="FV294" s="7">
        <v>2027.6662502567699</v>
      </c>
      <c r="FW294" s="7">
        <v>844.036139945851</v>
      </c>
      <c r="FX294" s="7">
        <v>971.18750515202896</v>
      </c>
      <c r="FY294" s="7">
        <v>413.97122104011498</v>
      </c>
      <c r="FZ294" s="7">
        <v>305.50692244283402</v>
      </c>
      <c r="GA294" s="7">
        <v>272.162261633014</v>
      </c>
      <c r="GB294" s="7">
        <v>2117.0159125999298</v>
      </c>
      <c r="GC294" s="7">
        <v>1333.5236231153201</v>
      </c>
      <c r="GD294" s="7">
        <v>1512.42448008107</v>
      </c>
      <c r="GE294" s="7">
        <v>464.43374388604502</v>
      </c>
      <c r="GF294" s="7">
        <v>1190.41519528973</v>
      </c>
      <c r="GG294" s="7">
        <v>238.852206080304</v>
      </c>
      <c r="GH294" s="7">
        <v>863.70056723877804</v>
      </c>
      <c r="GI294" s="7">
        <v>733.47966866403397</v>
      </c>
      <c r="GJ294" s="7">
        <v>789.34128244812496</v>
      </c>
      <c r="GK294" s="7">
        <v>1209.7614290885101</v>
      </c>
      <c r="GL294" s="7">
        <v>334.03993292738801</v>
      </c>
      <c r="GM294" s="7">
        <v>1038.35674386402</v>
      </c>
      <c r="GN294" s="7">
        <v>1296.97802333152</v>
      </c>
      <c r="GO294" s="7">
        <v>1778.2034117665501</v>
      </c>
      <c r="GP294" s="7">
        <v>475.96675020629499</v>
      </c>
      <c r="GQ294" s="7">
        <v>922.17291735055699</v>
      </c>
      <c r="GR294" s="7">
        <v>202.17171948672399</v>
      </c>
      <c r="GS294" s="7">
        <v>354.70564279586603</v>
      </c>
      <c r="GT294" s="7">
        <v>1176.3963572984801</v>
      </c>
      <c r="GU294" s="7">
        <v>131.00302333692599</v>
      </c>
      <c r="GV294" s="7">
        <v>431.757309573866</v>
      </c>
      <c r="GW294" s="7">
        <v>1302.0742305266001</v>
      </c>
      <c r="GX294" s="7">
        <v>1086.48906647281</v>
      </c>
      <c r="GY294" s="7">
        <v>1254.5003676941201</v>
      </c>
      <c r="GZ294" s="7">
        <v>1479.2943608748701</v>
      </c>
      <c r="HA294" s="7">
        <v>385.74622406270402</v>
      </c>
      <c r="HB294" s="7">
        <v>1871.5293212694601</v>
      </c>
      <c r="HC294" s="7">
        <v>1334.95405413654</v>
      </c>
      <c r="HD294" s="7">
        <v>1151.1601976461</v>
      </c>
      <c r="HE294" s="7">
        <v>727.79596121411896</v>
      </c>
      <c r="HF294" s="7">
        <v>497.78713728916802</v>
      </c>
      <c r="HG294" s="7">
        <v>844.346553703214</v>
      </c>
      <c r="HH294" s="7">
        <v>657.56762186145795</v>
      </c>
      <c r="HI294" s="7">
        <v>978.218955668891</v>
      </c>
      <c r="HJ294" s="7">
        <v>46.239963138876</v>
      </c>
      <c r="HK294" s="7">
        <v>648.80566364535798</v>
      </c>
      <c r="HL294" s="7">
        <v>756.31255430370697</v>
      </c>
      <c r="HM294" s="7">
        <v>1294.63013992842</v>
      </c>
      <c r="HN294" s="7">
        <v>436.46363141810099</v>
      </c>
      <c r="HO294" s="7">
        <v>961.56766807991403</v>
      </c>
      <c r="HP294" s="7">
        <v>1450.1620119740101</v>
      </c>
      <c r="HQ294" s="7">
        <v>1491.2831563402001</v>
      </c>
      <c r="HR294" s="7">
        <v>2032.93756182937</v>
      </c>
      <c r="HS294" s="7">
        <v>1093.62353820978</v>
      </c>
      <c r="HT294" s="7">
        <v>805.47084054230197</v>
      </c>
      <c r="HU294" s="7">
        <v>999.77021936717995</v>
      </c>
      <c r="HV294" s="7">
        <v>1518.69230479825</v>
      </c>
      <c r="HW294" s="7">
        <v>1389.90380453694</v>
      </c>
      <c r="HX294" s="7">
        <v>1558.1444663099801</v>
      </c>
      <c r="HY294" s="7">
        <v>575.68379421360601</v>
      </c>
      <c r="HZ294" s="7">
        <v>1076.06745910471</v>
      </c>
      <c r="IA294" s="7">
        <v>416.11331174198898</v>
      </c>
      <c r="IB294" s="7">
        <v>1316.0264475306799</v>
      </c>
      <c r="IC294" s="7">
        <v>18.381204871487</v>
      </c>
      <c r="ID294" s="7">
        <v>292.36893701034597</v>
      </c>
      <c r="IE294" s="7">
        <v>486.73574362855402</v>
      </c>
      <c r="IF294" s="7">
        <v>770.44682945220302</v>
      </c>
      <c r="IG294" s="7">
        <v>759.403853461165</v>
      </c>
      <c r="IH294" s="7">
        <v>481.53116996703699</v>
      </c>
      <c r="II294" s="7">
        <v>448.20959648003497</v>
      </c>
      <c r="IJ294" s="7">
        <v>1090.3264885337701</v>
      </c>
      <c r="IK294" s="7">
        <v>498.37149019352</v>
      </c>
      <c r="IL294" s="7">
        <v>1408.48836526475</v>
      </c>
      <c r="IM294" s="7">
        <v>1320.7878917161299</v>
      </c>
      <c r="IN294" s="7">
        <v>1507.3973841292</v>
      </c>
      <c r="IO294" s="7">
        <v>1545.2037263761599</v>
      </c>
      <c r="IP294" s="7">
        <v>1141.4460715078999</v>
      </c>
      <c r="IQ294" s="7">
        <v>422.454862484155</v>
      </c>
      <c r="IR294" s="7">
        <v>1401.9204367427501</v>
      </c>
      <c r="IS294" s="7">
        <v>1654.6573028804601</v>
      </c>
      <c r="IT294" s="7">
        <v>1391.01746916259</v>
      </c>
      <c r="IU294" s="7">
        <v>885.14741864657503</v>
      </c>
      <c r="IV294" s="7">
        <v>1517.8352958233199</v>
      </c>
      <c r="IW294" s="7">
        <v>990.33509424333295</v>
      </c>
      <c r="IX294" s="7">
        <v>253.52238915481399</v>
      </c>
      <c r="IY294" s="7">
        <v>967.695308387517</v>
      </c>
      <c r="IZ294" s="7">
        <v>1244.3548196469801</v>
      </c>
      <c r="JA294" s="7">
        <v>1115.4497356249799</v>
      </c>
      <c r="JB294" s="7">
        <v>1154.0030019942701</v>
      </c>
      <c r="JC294" s="7">
        <v>943.590652240076</v>
      </c>
      <c r="JD294" s="7">
        <v>1003.61752995458</v>
      </c>
      <c r="JE294" s="7">
        <v>665.876996032791</v>
      </c>
      <c r="JF294" s="7">
        <v>1529.06717998108</v>
      </c>
      <c r="JG294" s="7">
        <v>685.23825313252098</v>
      </c>
      <c r="JH294" s="7">
        <v>1360.7211698782401</v>
      </c>
      <c r="JI294" s="7">
        <v>658.84655939543904</v>
      </c>
      <c r="JJ294" s="7">
        <v>1781.33842397288</v>
      </c>
      <c r="JK294" s="7">
        <v>419.85641585495603</v>
      </c>
      <c r="JL294" s="7">
        <v>141.13111515531699</v>
      </c>
      <c r="JM294" s="7">
        <v>785.31081716644906</v>
      </c>
      <c r="JN294" s="7">
        <v>1190.0228554712301</v>
      </c>
      <c r="JO294" s="7">
        <v>952.71931762975396</v>
      </c>
      <c r="JP294" s="7">
        <v>528.71464938226904</v>
      </c>
      <c r="JQ294" s="7">
        <v>1606.8557108857899</v>
      </c>
      <c r="JR294" s="7">
        <v>457.85342100195402</v>
      </c>
      <c r="JS294" s="7">
        <v>1596.5445753838701</v>
      </c>
      <c r="JT294" s="7">
        <v>1037.4457666619101</v>
      </c>
      <c r="JU294" s="7">
        <v>1547.3298188446699</v>
      </c>
      <c r="JV294" s="7">
        <v>1830.1618533148701</v>
      </c>
      <c r="JW294" s="7">
        <v>489.16628456710998</v>
      </c>
      <c r="JX294" s="7">
        <v>1136.78088908668</v>
      </c>
      <c r="JY294" s="7">
        <v>360.92547998221602</v>
      </c>
      <c r="JZ294" s="7">
        <v>896.09405415358901</v>
      </c>
      <c r="KA294" s="7">
        <v>1593.0328890682699</v>
      </c>
      <c r="KB294" s="7">
        <v>1156.9451616118399</v>
      </c>
      <c r="KC294" s="7">
        <v>145.63437476102499</v>
      </c>
      <c r="KD294" s="7">
        <v>1225.5807438711199</v>
      </c>
      <c r="KE294" s="7">
        <v>471.35381998234197</v>
      </c>
      <c r="KF294" s="7">
        <v>1186.8098648543</v>
      </c>
      <c r="KG294" s="7">
        <v>1649.80861549321</v>
      </c>
      <c r="KH294" s="7">
        <v>0</v>
      </c>
      <c r="KI294" s="7">
        <v>980.40884959875905</v>
      </c>
      <c r="KJ294" s="7">
        <v>680.78854206216602</v>
      </c>
      <c r="KK294" s="7">
        <v>1189.4804726046</v>
      </c>
      <c r="KL294" s="7">
        <v>1091.1527592268999</v>
      </c>
      <c r="KM294" s="7">
        <v>1219.6312472635</v>
      </c>
      <c r="KN294" s="7">
        <v>291.68300825894198</v>
      </c>
      <c r="KO294" s="7">
        <v>671.12411279050104</v>
      </c>
      <c r="KP294" s="7">
        <v>1626.0808827021599</v>
      </c>
      <c r="KQ294" s="7">
        <v>1889.41654978366</v>
      </c>
      <c r="KR294" s="7">
        <v>1582.1730046968</v>
      </c>
      <c r="KS294" s="7">
        <v>1039.32623155688</v>
      </c>
      <c r="KT294" s="7">
        <v>461.02272177249</v>
      </c>
      <c r="KU294" s="7">
        <v>1522.8984162041299</v>
      </c>
      <c r="KV294" s="7">
        <v>1141.0550798234101</v>
      </c>
      <c r="KW294" s="7">
        <v>695.38637865788905</v>
      </c>
      <c r="KX294" s="7">
        <v>330.994991598571</v>
      </c>
      <c r="KY294" s="7">
        <v>1572.6905784504399</v>
      </c>
      <c r="KZ294" s="7">
        <v>135.227096102384</v>
      </c>
      <c r="LA294" s="7">
        <v>832.28236825986596</v>
      </c>
      <c r="LB294" s="7">
        <v>1087.8394814625001</v>
      </c>
      <c r="LC294" s="7">
        <v>1750.8665760382601</v>
      </c>
      <c r="LD294" s="7">
        <v>1892.4416123436499</v>
      </c>
      <c r="LE294" s="7">
        <v>755.41334231589701</v>
      </c>
      <c r="LF294" s="7">
        <v>1883.12907635395</v>
      </c>
      <c r="LG294" s="7">
        <v>994.63022008574103</v>
      </c>
      <c r="LH294" s="7">
        <v>1704.1945406211701</v>
      </c>
      <c r="LI294" s="7">
        <v>1060.79276297312</v>
      </c>
      <c r="LJ294" s="7">
        <v>1705.63294861846</v>
      </c>
      <c r="LK294" s="7">
        <v>103.538842513519</v>
      </c>
      <c r="LL294" s="7">
        <v>142.040926314182</v>
      </c>
      <c r="LM294" s="7">
        <v>603.592319907822</v>
      </c>
      <c r="LN294" s="7">
        <v>693.29861306812802</v>
      </c>
      <c r="LO294" s="7">
        <v>854.33796488143298</v>
      </c>
      <c r="LP294" s="7">
        <v>191.222506211861</v>
      </c>
      <c r="LQ294" s="7">
        <v>799.916167271669</v>
      </c>
      <c r="LR294" s="7">
        <v>1300.0119205583901</v>
      </c>
      <c r="LS294" s="7">
        <v>833.94144473588199</v>
      </c>
      <c r="LT294" s="7">
        <v>1757.70251349603</v>
      </c>
      <c r="LU294" s="7">
        <v>1431.3213947742699</v>
      </c>
      <c r="LV294" s="7">
        <v>110.431227421684</v>
      </c>
      <c r="LW294" s="7">
        <v>907.49210147476003</v>
      </c>
      <c r="LX294" s="7">
        <v>408.08101074540298</v>
      </c>
      <c r="LY294" s="7">
        <v>1024.7793125942101</v>
      </c>
      <c r="LZ294" s="7">
        <v>1980.5554748894999</v>
      </c>
      <c r="MA294" s="7">
        <v>738.35065520023602</v>
      </c>
      <c r="MB294" s="7">
        <v>626.68268743873796</v>
      </c>
      <c r="MC294" s="7">
        <v>169.21561501110699</v>
      </c>
      <c r="MD294" s="7">
        <v>541.77068533064505</v>
      </c>
      <c r="ME294" s="7">
        <v>1853.25140528514</v>
      </c>
      <c r="MF294" s="7">
        <v>300.20013941787801</v>
      </c>
      <c r="MG294" s="7">
        <v>1043.5869236675901</v>
      </c>
      <c r="MH294" s="7">
        <v>1050.6939928638301</v>
      </c>
      <c r="MI294" s="7">
        <v>1426.9258499832099</v>
      </c>
      <c r="MJ294" s="7">
        <v>504.30863262568801</v>
      </c>
      <c r="MK294" s="7">
        <v>446.65759023150599</v>
      </c>
      <c r="ML294" s="7">
        <v>732.06753069639296</v>
      </c>
      <c r="MM294" s="7">
        <v>1489.86301663471</v>
      </c>
      <c r="MN294" s="7">
        <v>286.75562306118701</v>
      </c>
      <c r="MO294" s="7">
        <v>1320.2654626390799</v>
      </c>
      <c r="MP294" s="7">
        <v>617.35389261271098</v>
      </c>
      <c r="MQ294" s="7">
        <v>1636.0682618846899</v>
      </c>
      <c r="MR294" s="7">
        <v>1337.8022622374201</v>
      </c>
      <c r="MS294" s="7">
        <v>339.82476575671501</v>
      </c>
      <c r="MT294" s="7">
        <v>857.62064693335003</v>
      </c>
      <c r="MU294" s="7">
        <v>1460.37888139695</v>
      </c>
      <c r="MV294" s="7">
        <v>351.32683735336002</v>
      </c>
      <c r="MW294" s="7">
        <v>876.73334279512505</v>
      </c>
      <c r="MX294" s="7">
        <v>450.64735839795998</v>
      </c>
      <c r="MY294" s="7">
        <v>1477.17974983521</v>
      </c>
      <c r="MZ294" s="7">
        <v>201.31106258307801</v>
      </c>
      <c r="NA294" s="7">
        <v>886.14758452058595</v>
      </c>
      <c r="NB294" s="7">
        <v>1377.61162622033</v>
      </c>
      <c r="NC294" s="7">
        <v>822.94478111550302</v>
      </c>
      <c r="ND294" s="7">
        <v>1120.0811189272899</v>
      </c>
      <c r="NE294" s="7">
        <v>1548.6639857467801</v>
      </c>
      <c r="NF294" s="7">
        <v>853.26055453684296</v>
      </c>
      <c r="NG294" s="7">
        <v>1010.25996961278</v>
      </c>
      <c r="NH294" s="7">
        <v>1186.3450519599601</v>
      </c>
      <c r="NI294" s="7">
        <v>751.29047336449605</v>
      </c>
      <c r="NJ294" s="7">
        <v>1833.24460950406</v>
      </c>
      <c r="NK294" s="7">
        <v>1030.7660762044</v>
      </c>
      <c r="NL294" s="7">
        <v>951.00219752795795</v>
      </c>
      <c r="NM294" s="7">
        <v>279.59655715213898</v>
      </c>
      <c r="NN294" s="7">
        <v>498.18868382941099</v>
      </c>
      <c r="NO294" s="7">
        <v>1082.6048801678</v>
      </c>
      <c r="NP294" s="7">
        <v>1285.3294744433699</v>
      </c>
      <c r="NQ294" s="7">
        <v>1055.5049479409299</v>
      </c>
      <c r="NR294" s="7">
        <v>639.83032002924699</v>
      </c>
      <c r="NS294" s="7">
        <v>1180.98701525211</v>
      </c>
      <c r="NT294" s="7">
        <v>958.72787688465905</v>
      </c>
      <c r="NU294" s="7">
        <v>707.91040287106603</v>
      </c>
      <c r="NV294" s="7">
        <v>1322.67691562593</v>
      </c>
      <c r="NW294" s="7">
        <v>1155.3326795027399</v>
      </c>
      <c r="NX294" s="7">
        <v>1590.20314999992</v>
      </c>
      <c r="NY294" s="7">
        <v>1697.4154036595201</v>
      </c>
      <c r="NZ294" s="7">
        <v>385.68339452306498</v>
      </c>
      <c r="OA294" s="7">
        <v>363.95055328494499</v>
      </c>
      <c r="OB294" s="7">
        <v>196.08879932332599</v>
      </c>
      <c r="OC294" s="7">
        <v>274.35582836996798</v>
      </c>
      <c r="OD294" s="7">
        <v>683.33489993453304</v>
      </c>
      <c r="OE294" s="7">
        <v>1524.1633916916201</v>
      </c>
      <c r="OF294" s="7">
        <v>1005.2364998102699</v>
      </c>
      <c r="OG294" s="7">
        <v>361.292989426541</v>
      </c>
      <c r="OH294" s="7">
        <v>1316.0402237043199</v>
      </c>
      <c r="OI294" s="7">
        <v>892.73631068254599</v>
      </c>
      <c r="OJ294" s="7">
        <v>1138.6763829271099</v>
      </c>
      <c r="OK294" s="7">
        <v>214.247454578472</v>
      </c>
      <c r="OL294" s="7">
        <v>1205.2739779266701</v>
      </c>
      <c r="OM294" s="7">
        <v>1387.6188425934699</v>
      </c>
      <c r="ON294" s="7">
        <v>206.90796273295601</v>
      </c>
      <c r="OO294" s="7">
        <v>1447.5655489448</v>
      </c>
      <c r="OP294" s="7">
        <v>57.950458553048001</v>
      </c>
      <c r="OQ294" s="7">
        <v>783.19858521223705</v>
      </c>
      <c r="OR294" s="7">
        <v>1928.8732515270201</v>
      </c>
      <c r="OS294" s="7">
        <v>999.36330398115604</v>
      </c>
      <c r="OT294" s="7">
        <v>927.97104370791499</v>
      </c>
      <c r="OU294" s="7">
        <v>1249.12348252073</v>
      </c>
      <c r="OV294" s="7">
        <v>445.25065413813701</v>
      </c>
      <c r="OW294" s="7">
        <v>1190.32595172115</v>
      </c>
      <c r="OX294" s="7">
        <v>1113.5937267740701</v>
      </c>
      <c r="OY294" s="7">
        <v>873.22202290733105</v>
      </c>
      <c r="OZ294" s="7">
        <v>470.56085969027703</v>
      </c>
      <c r="PA294" s="7">
        <v>164.809774080105</v>
      </c>
      <c r="PB294" s="7">
        <v>1335.0590836789499</v>
      </c>
      <c r="PC294" s="7">
        <v>868.37698876088496</v>
      </c>
      <c r="PD294" s="7">
        <v>677.11102441125695</v>
      </c>
      <c r="PE294" s="7">
        <v>320.80213170982199</v>
      </c>
      <c r="PF294" s="7">
        <v>532.50470735702902</v>
      </c>
      <c r="PG294" s="7">
        <v>1142.22770516739</v>
      </c>
      <c r="PH294" s="7">
        <v>1750.33522136704</v>
      </c>
      <c r="PI294" s="7">
        <v>883.56892177472503</v>
      </c>
      <c r="PJ294" s="7">
        <v>1413.78427357194</v>
      </c>
      <c r="PK294" s="7">
        <v>970.42552867204995</v>
      </c>
      <c r="PL294" s="7">
        <v>809.44787707100102</v>
      </c>
      <c r="PM294" s="7">
        <v>669.011246783827</v>
      </c>
      <c r="PN294" s="7">
        <v>1866.55776031403</v>
      </c>
      <c r="PO294" s="7">
        <v>1067.4233998924899</v>
      </c>
      <c r="PP294" s="7">
        <v>276.74874768443402</v>
      </c>
      <c r="PQ294" s="7">
        <v>827.97904541409002</v>
      </c>
      <c r="PR294" s="7">
        <v>1368.7949167003201</v>
      </c>
      <c r="PS294" s="7">
        <v>990.40639322557604</v>
      </c>
      <c r="PT294" s="7">
        <v>1496.6625837947699</v>
      </c>
      <c r="PU294" s="7">
        <v>824.78547440677801</v>
      </c>
      <c r="PV294" s="7">
        <v>871.44698160514099</v>
      </c>
      <c r="PW294" s="7">
        <v>610.22419766610903</v>
      </c>
      <c r="PX294" s="7">
        <v>1587.48774821507</v>
      </c>
      <c r="PY294" s="7">
        <v>1455.98698043064</v>
      </c>
      <c r="PZ294" s="7">
        <v>135.74967144251701</v>
      </c>
      <c r="QA294" s="7">
        <v>1687.20835474461</v>
      </c>
      <c r="QB294" s="7">
        <v>702.228988624458</v>
      </c>
      <c r="QC294" s="7">
        <v>1164.0402196074001</v>
      </c>
      <c r="QD294" s="7">
        <v>133.99126311073601</v>
      </c>
      <c r="QE294" s="7">
        <v>34.3434634454918</v>
      </c>
      <c r="QF294" s="7">
        <v>693.33631589134097</v>
      </c>
      <c r="QG294" s="7">
        <v>106.623621180302</v>
      </c>
      <c r="QH294" s="7">
        <v>96.140788335297401</v>
      </c>
      <c r="QI294" s="7">
        <v>106.467082670937</v>
      </c>
      <c r="QJ294" s="7">
        <v>858.97268656634606</v>
      </c>
      <c r="QK294" s="7">
        <v>855.73827207630995</v>
      </c>
      <c r="QL294" s="7">
        <v>960.18674049929496</v>
      </c>
      <c r="QM294" s="7">
        <v>1190.2749676414301</v>
      </c>
      <c r="QN294" s="7">
        <v>1154.04653917528</v>
      </c>
      <c r="QO294" s="7">
        <v>1928.2789648195701</v>
      </c>
      <c r="QP294" s="7">
        <v>566.63941240522695</v>
      </c>
      <c r="QQ294" s="7">
        <v>675.84816335948403</v>
      </c>
      <c r="QR294" s="7">
        <v>866.56193581395405</v>
      </c>
      <c r="QS294" s="7">
        <v>1317.25278918154</v>
      </c>
      <c r="QT294" s="7">
        <v>1333.97639499821</v>
      </c>
      <c r="QU294" s="7">
        <v>1114.08742592966</v>
      </c>
      <c r="QV294" s="7">
        <v>1754.90477336103</v>
      </c>
      <c r="QW294" s="7">
        <v>1059.31520540325</v>
      </c>
      <c r="QX294" s="7">
        <v>1384.41926839243</v>
      </c>
      <c r="QY294" s="7">
        <v>1566.2351766688801</v>
      </c>
      <c r="QZ294" s="7">
        <v>1150.00674986321</v>
      </c>
      <c r="RA294" s="7">
        <v>271.14354321240597</v>
      </c>
      <c r="RB294" s="7">
        <v>581.081800335661</v>
      </c>
      <c r="RC294" s="7">
        <v>1193.6708148753901</v>
      </c>
      <c r="RD294" s="7">
        <v>1021.18264820838</v>
      </c>
      <c r="RE294" s="7">
        <v>1090.5840030069401</v>
      </c>
      <c r="RF294" s="7">
        <v>1644.6477980433201</v>
      </c>
      <c r="RG294" s="7">
        <v>1158.91804948958</v>
      </c>
      <c r="RH294" s="7">
        <v>444.25933417858101</v>
      </c>
      <c r="RI294" s="7">
        <v>1596.5521390788199</v>
      </c>
      <c r="RJ294" s="7">
        <v>830.11768602427298</v>
      </c>
      <c r="RK294" s="7">
        <v>444.27793097315703</v>
      </c>
      <c r="RL294" s="7">
        <v>1355.58585455671</v>
      </c>
      <c r="RM294" s="7">
        <v>458.44329906536899</v>
      </c>
      <c r="RN294" s="7">
        <v>1062.9072509827899</v>
      </c>
      <c r="RO294" s="7">
        <v>1148.19295598858</v>
      </c>
      <c r="RP294" s="7">
        <v>1995.7325081945601</v>
      </c>
      <c r="RQ294" s="7">
        <v>1769.2960519086701</v>
      </c>
      <c r="RR294" s="7">
        <v>629.79243621206297</v>
      </c>
      <c r="RS294" s="7">
        <v>1046.3348133520699</v>
      </c>
    </row>
    <row r="295" spans="1:487">
      <c r="A295" s="5">
        <v>294</v>
      </c>
      <c r="B295" s="7">
        <v>153.815935086488</v>
      </c>
      <c r="C295" s="7">
        <v>1245.92305365366</v>
      </c>
      <c r="D295" s="7">
        <v>1876.7111162670601</v>
      </c>
      <c r="E295" s="7">
        <v>1400.77955581725</v>
      </c>
      <c r="F295" s="7">
        <v>1903.52810129623</v>
      </c>
      <c r="G295" s="7">
        <v>1440.15748061464</v>
      </c>
      <c r="H295" s="7">
        <v>845.49091397488598</v>
      </c>
      <c r="I295" s="7">
        <v>1024.9774727076699</v>
      </c>
      <c r="J295" s="7">
        <v>1281.3549060858199</v>
      </c>
      <c r="K295" s="7">
        <v>328.29294471524298</v>
      </c>
      <c r="L295" s="7">
        <v>553.76121741491704</v>
      </c>
      <c r="M295" s="7">
        <v>536.45909018709597</v>
      </c>
      <c r="N295" s="7">
        <v>999.95684055889103</v>
      </c>
      <c r="O295" s="7">
        <v>790.55265133954504</v>
      </c>
      <c r="P295" s="7">
        <v>1227.31252357625</v>
      </c>
      <c r="Q295" s="7">
        <v>160.26807245976701</v>
      </c>
      <c r="R295" s="7">
        <v>735.14762386268603</v>
      </c>
      <c r="S295" s="7">
        <v>1272.33249466804</v>
      </c>
      <c r="T295" s="7">
        <v>1518.05170413254</v>
      </c>
      <c r="U295" s="7">
        <v>979.98069463607806</v>
      </c>
      <c r="V295" s="7">
        <v>894.13742304684604</v>
      </c>
      <c r="W295" s="7">
        <v>134.22363013095</v>
      </c>
      <c r="X295" s="7">
        <v>331.65461267721702</v>
      </c>
      <c r="Y295" s="7">
        <v>177.23112159523899</v>
      </c>
      <c r="Z295" s="7">
        <v>1122.6139817722301</v>
      </c>
      <c r="AA295" s="7">
        <v>1247.9059578705701</v>
      </c>
      <c r="AB295" s="7">
        <v>1005.99264746709</v>
      </c>
      <c r="AC295" s="7">
        <v>155.43234734666399</v>
      </c>
      <c r="AD295" s="7">
        <v>1221.9124769518401</v>
      </c>
      <c r="AE295" s="7">
        <v>1213.3254721892399</v>
      </c>
      <c r="AF295" s="7">
        <v>501.00266779648803</v>
      </c>
      <c r="AG295" s="7">
        <v>1109.3747505167801</v>
      </c>
      <c r="AH295" s="7">
        <v>821.23027774438697</v>
      </c>
      <c r="AI295" s="7">
        <v>252.18148607463701</v>
      </c>
      <c r="AJ295" s="7">
        <v>161.79395183864</v>
      </c>
      <c r="AK295" s="7">
        <v>1198.9946114607301</v>
      </c>
      <c r="AL295" s="7">
        <v>1560.27990906031</v>
      </c>
      <c r="AM295" s="7">
        <v>1140.72862731137</v>
      </c>
      <c r="AN295" s="7">
        <v>724.21920379151504</v>
      </c>
      <c r="AO295" s="7">
        <v>1429.38517725829</v>
      </c>
      <c r="AP295" s="7">
        <v>2091.9079952832999</v>
      </c>
      <c r="AQ295" s="7">
        <v>1540.23954252006</v>
      </c>
      <c r="AR295" s="7">
        <v>436.03506849213301</v>
      </c>
      <c r="AS295" s="7">
        <v>1086.16293758962</v>
      </c>
      <c r="AT295" s="7">
        <v>818.00755975617994</v>
      </c>
      <c r="AU295" s="7">
        <v>513.686494603136</v>
      </c>
      <c r="AV295" s="7">
        <v>513.38911128391203</v>
      </c>
      <c r="AW295" s="7">
        <v>111.733777288105</v>
      </c>
      <c r="AX295" s="7">
        <v>1603.0154944076201</v>
      </c>
      <c r="AY295" s="7">
        <v>1350.23942638891</v>
      </c>
      <c r="AZ295" s="7">
        <v>334.12091829238398</v>
      </c>
      <c r="BA295" s="7">
        <v>255.08105116945299</v>
      </c>
      <c r="BB295" s="7">
        <v>269.42806052374698</v>
      </c>
      <c r="BC295" s="7">
        <v>1947.47651068665</v>
      </c>
      <c r="BD295" s="7">
        <v>1613.76288606255</v>
      </c>
      <c r="BE295" s="7">
        <v>186.17548105043099</v>
      </c>
      <c r="BF295" s="7">
        <v>1424.2719314312001</v>
      </c>
      <c r="BG295" s="7">
        <v>1223.8559677543101</v>
      </c>
      <c r="BH295" s="7">
        <v>2129.77869303531</v>
      </c>
      <c r="BI295" s="7">
        <v>2027.0647667849901</v>
      </c>
      <c r="BJ295" s="7">
        <v>2369.2512249882402</v>
      </c>
      <c r="BK295" s="7">
        <v>1217.00295827061</v>
      </c>
      <c r="BL295" s="7">
        <v>112.600803018471</v>
      </c>
      <c r="BM295" s="7">
        <v>163.67945930042001</v>
      </c>
      <c r="BN295" s="7">
        <v>765.151648879356</v>
      </c>
      <c r="BO295" s="7">
        <v>360.55778218625102</v>
      </c>
      <c r="BP295" s="7">
        <v>1558.5077651275899</v>
      </c>
      <c r="BQ295" s="7">
        <v>1356.51152845449</v>
      </c>
      <c r="BR295" s="7">
        <v>997.499979267404</v>
      </c>
      <c r="BS295" s="7">
        <v>2210.6647409127099</v>
      </c>
      <c r="BT295" s="7">
        <v>1248.9008712648699</v>
      </c>
      <c r="BU295" s="7">
        <v>1079.00300188039</v>
      </c>
      <c r="BV295" s="7">
        <v>352.87580218988199</v>
      </c>
      <c r="BW295" s="7">
        <v>1399.2345214086199</v>
      </c>
      <c r="BX295" s="7">
        <v>991.10559778658103</v>
      </c>
      <c r="BY295" s="7">
        <v>168.20324478596501</v>
      </c>
      <c r="BZ295" s="7">
        <v>1288.9664209278801</v>
      </c>
      <c r="CA295" s="7">
        <v>1253.10903578238</v>
      </c>
      <c r="CB295" s="7">
        <v>1189.5130635400701</v>
      </c>
      <c r="CC295" s="7">
        <v>148.140204092722</v>
      </c>
      <c r="CD295" s="7">
        <v>1389.10583079144</v>
      </c>
      <c r="CE295" s="7">
        <v>1475.9906759723499</v>
      </c>
      <c r="CF295" s="7">
        <v>411.24625798845102</v>
      </c>
      <c r="CG295" s="7">
        <v>1228.0725250422399</v>
      </c>
      <c r="CH295" s="7">
        <v>1032.0971196323001</v>
      </c>
      <c r="CI295" s="7">
        <v>1748.4849877208601</v>
      </c>
      <c r="CJ295" s="7">
        <v>740.70643452082004</v>
      </c>
      <c r="CK295" s="7">
        <v>357.00746427948502</v>
      </c>
      <c r="CL295" s="7">
        <v>1897.49425680012</v>
      </c>
      <c r="CM295" s="7">
        <v>529.67725627066898</v>
      </c>
      <c r="CN295" s="7">
        <v>1453.4059860309001</v>
      </c>
      <c r="CO295" s="7">
        <v>1434.45142981141</v>
      </c>
      <c r="CP295" s="7">
        <v>1564.7686824330001</v>
      </c>
      <c r="CQ295" s="7">
        <v>1046.5371607224999</v>
      </c>
      <c r="CR295" s="7">
        <v>2065.16109260847</v>
      </c>
      <c r="CS295" s="7">
        <v>2351.7543058107699</v>
      </c>
      <c r="CT295" s="7">
        <v>982.88687234401596</v>
      </c>
      <c r="CU295" s="7">
        <v>1453.8665125565401</v>
      </c>
      <c r="CV295" s="7">
        <v>1016.60699737364</v>
      </c>
      <c r="CW295" s="7">
        <v>2083.1808004418299</v>
      </c>
      <c r="CX295" s="7">
        <v>1564.42064121111</v>
      </c>
      <c r="CY295" s="7">
        <v>1707.77125884058</v>
      </c>
      <c r="CZ295" s="7">
        <v>1619.59886371521</v>
      </c>
      <c r="DA295" s="7">
        <v>1014.99181950349</v>
      </c>
      <c r="DB295" s="7">
        <v>1637.4211125621</v>
      </c>
      <c r="DC295" s="7">
        <v>59.846844867355898</v>
      </c>
      <c r="DD295" s="7">
        <v>1184.6853486784401</v>
      </c>
      <c r="DE295" s="7">
        <v>1161.90706552458</v>
      </c>
      <c r="DF295" s="7">
        <v>2327.60848151558</v>
      </c>
      <c r="DG295" s="7">
        <v>1447.87671327762</v>
      </c>
      <c r="DH295" s="7">
        <v>130.72677477644501</v>
      </c>
      <c r="DI295" s="7">
        <v>1269.3130135848201</v>
      </c>
      <c r="DJ295" s="7">
        <v>102.857927447591</v>
      </c>
      <c r="DK295" s="7">
        <v>1004.3758308886599</v>
      </c>
      <c r="DL295" s="7">
        <v>1896.7951281538301</v>
      </c>
      <c r="DM295" s="7">
        <v>1442.7619143832501</v>
      </c>
      <c r="DN295" s="7">
        <v>1724.68176237891</v>
      </c>
      <c r="DO295" s="7">
        <v>2145.6470368933201</v>
      </c>
      <c r="DP295" s="7">
        <v>1042.9603007206999</v>
      </c>
      <c r="DQ295" s="7">
        <v>525.38242120794803</v>
      </c>
      <c r="DR295" s="7">
        <v>973.83390964233001</v>
      </c>
      <c r="DS295" s="7">
        <v>285.56847840020498</v>
      </c>
      <c r="DT295" s="7">
        <v>1205.39276097129</v>
      </c>
      <c r="DU295" s="7">
        <v>1033.1099809463401</v>
      </c>
      <c r="DV295" s="7">
        <v>1528.8228838289699</v>
      </c>
      <c r="DW295" s="7">
        <v>1076.0256549128101</v>
      </c>
      <c r="DX295" s="7">
        <v>250.86296935752199</v>
      </c>
      <c r="DY295" s="7">
        <v>1444.3483434544</v>
      </c>
      <c r="DZ295" s="7">
        <v>277.79240861534697</v>
      </c>
      <c r="EA295" s="7">
        <v>1097.1735177789501</v>
      </c>
      <c r="EB295" s="7">
        <v>403.58845835822001</v>
      </c>
      <c r="EC295" s="7">
        <v>1134.8707590419999</v>
      </c>
      <c r="ED295" s="7">
        <v>1250.74902284825</v>
      </c>
      <c r="EE295" s="7">
        <v>1768.54740990249</v>
      </c>
      <c r="EF295" s="7">
        <v>1354.98397813016</v>
      </c>
      <c r="EG295" s="7">
        <v>1237.4042050083101</v>
      </c>
      <c r="EH295" s="7">
        <v>97.627679738318307</v>
      </c>
      <c r="EI295" s="7">
        <v>1548.2520148906001</v>
      </c>
      <c r="EJ295" s="7">
        <v>1174.2023234308399</v>
      </c>
      <c r="EK295" s="7">
        <v>1017.15083400201</v>
      </c>
      <c r="EL295" s="7">
        <v>2016.84161356918</v>
      </c>
      <c r="EM295" s="7">
        <v>1833.9043825046599</v>
      </c>
      <c r="EN295" s="7">
        <v>70.744078042173797</v>
      </c>
      <c r="EO295" s="7">
        <v>1502.3663006766101</v>
      </c>
      <c r="EP295" s="7">
        <v>1035.4732729719001</v>
      </c>
      <c r="EQ295" s="7">
        <v>1824.63904507762</v>
      </c>
      <c r="ER295" s="7">
        <v>147.74014820119501</v>
      </c>
      <c r="ES295" s="7">
        <v>1754.9401020186999</v>
      </c>
      <c r="ET295" s="7">
        <v>1178.44125337374</v>
      </c>
      <c r="EU295" s="7">
        <v>58.223253913487099</v>
      </c>
      <c r="EV295" s="7">
        <v>762.34427410679302</v>
      </c>
      <c r="EW295" s="7">
        <v>825.07859075441399</v>
      </c>
      <c r="EX295" s="7">
        <v>1471.6576240694001</v>
      </c>
      <c r="EY295" s="7">
        <v>1110.7989776014499</v>
      </c>
      <c r="EZ295" s="7">
        <v>179.04684118654799</v>
      </c>
      <c r="FA295" s="7">
        <v>1439.27916251747</v>
      </c>
      <c r="FB295" s="7">
        <v>725.99523065030496</v>
      </c>
      <c r="FC295" s="7">
        <v>410.74319595066299</v>
      </c>
      <c r="FD295" s="7">
        <v>1818.7031027999001</v>
      </c>
      <c r="FE295" s="7">
        <v>703.10098311327397</v>
      </c>
      <c r="FF295" s="7">
        <v>1193.66331876854</v>
      </c>
      <c r="FG295" s="7">
        <v>1076.5169066385099</v>
      </c>
      <c r="FH295" s="7">
        <v>1294.7870501761599</v>
      </c>
      <c r="FI295" s="7">
        <v>1687.80703840404</v>
      </c>
      <c r="FJ295" s="7">
        <v>732.60987274985098</v>
      </c>
      <c r="FK295" s="7">
        <v>1224.9528347421899</v>
      </c>
      <c r="FL295" s="7">
        <v>941.37837611122904</v>
      </c>
      <c r="FM295" s="7">
        <v>1895.6194448724</v>
      </c>
      <c r="FN295" s="7">
        <v>974.447711650006</v>
      </c>
      <c r="FO295" s="7">
        <v>424.650715419893</v>
      </c>
      <c r="FP295" s="7">
        <v>307.36970971770398</v>
      </c>
      <c r="FQ295" s="7">
        <v>1438.64853856474</v>
      </c>
      <c r="FR295" s="7">
        <v>1435.3715305860301</v>
      </c>
      <c r="FS295" s="7">
        <v>2022.5782083834499</v>
      </c>
      <c r="FT295" s="7">
        <v>1277.0890702894001</v>
      </c>
      <c r="FU295" s="7">
        <v>273.19553962052998</v>
      </c>
      <c r="FV295" s="7">
        <v>2348.8373793863302</v>
      </c>
      <c r="FW295" s="7">
        <v>164.155957143829</v>
      </c>
      <c r="FX295" s="7">
        <v>1267.5112486602</v>
      </c>
      <c r="FY295" s="7">
        <v>760.89174922266704</v>
      </c>
      <c r="FZ295" s="7">
        <v>879.88362362670603</v>
      </c>
      <c r="GA295" s="7">
        <v>799.61434540473795</v>
      </c>
      <c r="GB295" s="7">
        <v>2409.8553726872801</v>
      </c>
      <c r="GC295" s="7">
        <v>1517.34872143192</v>
      </c>
      <c r="GD295" s="7">
        <v>1913.4096387521299</v>
      </c>
      <c r="GE295" s="7">
        <v>1425.3079052422099</v>
      </c>
      <c r="GF295" s="7">
        <v>540.05603509713205</v>
      </c>
      <c r="GG295" s="7">
        <v>1199.6955948540401</v>
      </c>
      <c r="GH295" s="7">
        <v>1482.3080870936999</v>
      </c>
      <c r="GI295" s="7">
        <v>249.29872294017301</v>
      </c>
      <c r="GJ295" s="7">
        <v>209.73005367960499</v>
      </c>
      <c r="GK295" s="7">
        <v>243.61520220475199</v>
      </c>
      <c r="GL295" s="7">
        <v>1248.83583421718</v>
      </c>
      <c r="GM295" s="7">
        <v>946.53581206882598</v>
      </c>
      <c r="GN295" s="7">
        <v>866.79352952678505</v>
      </c>
      <c r="GO295" s="7">
        <v>2135.6526393396098</v>
      </c>
      <c r="GP295" s="7">
        <v>1443.4666468079699</v>
      </c>
      <c r="GQ295" s="7">
        <v>93.266257752540099</v>
      </c>
      <c r="GR295" s="7">
        <v>1179.03665102537</v>
      </c>
      <c r="GS295" s="7">
        <v>1335.10637771352</v>
      </c>
      <c r="GT295" s="7">
        <v>1327.87644189252</v>
      </c>
      <c r="GU295" s="7">
        <v>1107.61927788099</v>
      </c>
      <c r="GV295" s="7">
        <v>1371.6290469033399</v>
      </c>
      <c r="GW295" s="7">
        <v>821.92130816650797</v>
      </c>
      <c r="GX295" s="7">
        <v>1533.9767249533199</v>
      </c>
      <c r="GY295" s="7">
        <v>1634.58595776373</v>
      </c>
      <c r="GZ295" s="7">
        <v>1617.7618886064899</v>
      </c>
      <c r="HA295" s="7">
        <v>1189.3310489262799</v>
      </c>
      <c r="HB295" s="7">
        <v>2171.3070305543401</v>
      </c>
      <c r="HC295" s="7">
        <v>1608.4106722275101</v>
      </c>
      <c r="HD295" s="7">
        <v>1392.5315888278101</v>
      </c>
      <c r="HE295" s="7">
        <v>399.32328046261199</v>
      </c>
      <c r="HF295" s="7">
        <v>1449.75662241125</v>
      </c>
      <c r="HG295" s="7">
        <v>151.731816981679</v>
      </c>
      <c r="HH295" s="7">
        <v>1462.94483278644</v>
      </c>
      <c r="HI295" s="7">
        <v>74.081918746486295</v>
      </c>
      <c r="HJ295" s="7">
        <v>936.33576332368796</v>
      </c>
      <c r="HK295" s="7">
        <v>430.29846901521898</v>
      </c>
      <c r="HL295" s="7">
        <v>224.099422979694</v>
      </c>
      <c r="HM295" s="7">
        <v>876.94352147674499</v>
      </c>
      <c r="HN295" s="7">
        <v>615.19730098212096</v>
      </c>
      <c r="HO295" s="7">
        <v>116.690658270623</v>
      </c>
      <c r="HP295" s="7">
        <v>1248.09370660994</v>
      </c>
      <c r="HQ295" s="7">
        <v>953.81217191578503</v>
      </c>
      <c r="HR295" s="7">
        <v>2261.07750682182</v>
      </c>
      <c r="HS295" s="7">
        <v>976.26131968384595</v>
      </c>
      <c r="HT295" s="7">
        <v>582.12007249268197</v>
      </c>
      <c r="HU295" s="7">
        <v>888.51049321637004</v>
      </c>
      <c r="HV295" s="7">
        <v>1917.04971832809</v>
      </c>
      <c r="HW295" s="7">
        <v>1104.55417430016</v>
      </c>
      <c r="HX295" s="7">
        <v>1900.6365340636801</v>
      </c>
      <c r="HY295" s="7">
        <v>521.68248395800799</v>
      </c>
      <c r="HZ295" s="7">
        <v>1448.6570213298301</v>
      </c>
      <c r="IA295" s="7">
        <v>564.46249798269798</v>
      </c>
      <c r="IB295" s="7">
        <v>796.56831419793696</v>
      </c>
      <c r="IC295" s="7">
        <v>969.98098869034402</v>
      </c>
      <c r="ID295" s="7">
        <v>1244.4742963761701</v>
      </c>
      <c r="IE295" s="7">
        <v>1198.13595612526</v>
      </c>
      <c r="IF295" s="7">
        <v>1712.3415629651799</v>
      </c>
      <c r="IG295" s="7">
        <v>502.00125450935701</v>
      </c>
      <c r="IH295" s="7">
        <v>540.43867108577604</v>
      </c>
      <c r="II295" s="7">
        <v>1420.1227197590499</v>
      </c>
      <c r="IJ295" s="7">
        <v>135.50956825136399</v>
      </c>
      <c r="IK295" s="7">
        <v>484.49394407657502</v>
      </c>
      <c r="IL295" s="7">
        <v>916.55904225843994</v>
      </c>
      <c r="IM295" s="7">
        <v>962.94585735610804</v>
      </c>
      <c r="IN295" s="7">
        <v>1911.21376216157</v>
      </c>
      <c r="IO295" s="7">
        <v>1920.8457784315599</v>
      </c>
      <c r="IP295" s="7">
        <v>1592.4559682901499</v>
      </c>
      <c r="IQ295" s="7">
        <v>1364.6231554077999</v>
      </c>
      <c r="IR295" s="7">
        <v>1689.9761352959799</v>
      </c>
      <c r="IS295" s="7">
        <v>2039.15709275414</v>
      </c>
      <c r="IT295" s="7">
        <v>1579.8962257782</v>
      </c>
      <c r="IU295" s="7">
        <v>134.68216543493901</v>
      </c>
      <c r="IV295" s="7">
        <v>1603.3133235088101</v>
      </c>
      <c r="IW295" s="7">
        <v>162.77010855836801</v>
      </c>
      <c r="IX295" s="7">
        <v>766.63409099884598</v>
      </c>
      <c r="IY295" s="7">
        <v>53.653464844548601</v>
      </c>
      <c r="IZ295" s="7">
        <v>1462.1831384362199</v>
      </c>
      <c r="JA295" s="7">
        <v>197.823524178067</v>
      </c>
      <c r="JB295" s="7">
        <v>1570.73316102578</v>
      </c>
      <c r="JC295" s="7">
        <v>409.00197883255601</v>
      </c>
      <c r="JD295" s="7">
        <v>103.81115565674099</v>
      </c>
      <c r="JE295" s="7">
        <v>1074.3193949029401</v>
      </c>
      <c r="JF295" s="7">
        <v>1867.10217070624</v>
      </c>
      <c r="JG295" s="7">
        <v>309.11858609315999</v>
      </c>
      <c r="JH295" s="7">
        <v>1045.1239695705799</v>
      </c>
      <c r="JI295" s="7">
        <v>329.006864191126</v>
      </c>
      <c r="JJ295" s="7">
        <v>2059.54895016826</v>
      </c>
      <c r="JK295" s="7">
        <v>1398.09858892233</v>
      </c>
      <c r="JL295" s="7">
        <v>1094.24570348925</v>
      </c>
      <c r="JM295" s="7">
        <v>712.26733733422896</v>
      </c>
      <c r="JN295" s="7">
        <v>252.175908332284</v>
      </c>
      <c r="JO295" s="7">
        <v>44.608435113395799</v>
      </c>
      <c r="JP295" s="7">
        <v>456.10296334261801</v>
      </c>
      <c r="JQ295" s="7">
        <v>1160.11885571982</v>
      </c>
      <c r="JR295" s="7">
        <v>1427.51386028154</v>
      </c>
      <c r="JS295" s="7">
        <v>990.06622373115999</v>
      </c>
      <c r="JT295" s="7">
        <v>389.774787123468</v>
      </c>
      <c r="JU295" s="7">
        <v>1781.47134825936</v>
      </c>
      <c r="JV295" s="7">
        <v>1952.9509119176901</v>
      </c>
      <c r="JW295" s="7">
        <v>618.43552065864606</v>
      </c>
      <c r="JX295" s="7">
        <v>163.786654640965</v>
      </c>
      <c r="JY295" s="7">
        <v>1321.61985218375</v>
      </c>
      <c r="JZ295" s="7">
        <v>180.52120795993201</v>
      </c>
      <c r="KA295" s="7">
        <v>1885.33638626375</v>
      </c>
      <c r="KB295" s="7">
        <v>202.628933013145</v>
      </c>
      <c r="KC295" s="7">
        <v>925.61890327101901</v>
      </c>
      <c r="KD295" s="7">
        <v>1205.1687591793</v>
      </c>
      <c r="KE295" s="7">
        <v>1444.73462361513</v>
      </c>
      <c r="KF295" s="7">
        <v>284.83892979604599</v>
      </c>
      <c r="KG295" s="7">
        <v>1133.45397879441</v>
      </c>
      <c r="KH295" s="7">
        <v>980.40884959875905</v>
      </c>
      <c r="KI295" s="7">
        <v>0</v>
      </c>
      <c r="KJ295" s="7">
        <v>305.01404174861699</v>
      </c>
      <c r="KK295" s="7">
        <v>215.32239678466101</v>
      </c>
      <c r="KL295" s="7">
        <v>459.34034571992402</v>
      </c>
      <c r="KM295" s="7">
        <v>829.58939405763101</v>
      </c>
      <c r="KN295" s="7">
        <v>1259.3379482238199</v>
      </c>
      <c r="KO295" s="7">
        <v>1596.32233294253</v>
      </c>
      <c r="KP295" s="7">
        <v>1969.8944559023701</v>
      </c>
      <c r="KQ295" s="7">
        <v>2118.18057439004</v>
      </c>
      <c r="KR295" s="7">
        <v>1864.07620408158</v>
      </c>
      <c r="KS295" s="7">
        <v>651.31569778536402</v>
      </c>
      <c r="KT295" s="7">
        <v>1123.9724093085599</v>
      </c>
      <c r="KU295" s="7">
        <v>1821.9792043510199</v>
      </c>
      <c r="KV295" s="7">
        <v>1448.40487508914</v>
      </c>
      <c r="KW295" s="7">
        <v>1003.4775375765699</v>
      </c>
      <c r="KX295" s="7">
        <v>1287.8500934533699</v>
      </c>
      <c r="KY295" s="7">
        <v>1733.4114510092199</v>
      </c>
      <c r="KZ295" s="7">
        <v>942.00909935683501</v>
      </c>
      <c r="LA295" s="7">
        <v>156.916120951176</v>
      </c>
      <c r="LB295" s="7">
        <v>1565.6715517272</v>
      </c>
      <c r="LC295" s="7">
        <v>2120.1094467461598</v>
      </c>
      <c r="LD295" s="7">
        <v>2087.57417668672</v>
      </c>
      <c r="LE295" s="7">
        <v>897.07074393651999</v>
      </c>
      <c r="LF295" s="7">
        <v>2079.81722519402</v>
      </c>
      <c r="LG295" s="7">
        <v>1833.4357641464001</v>
      </c>
      <c r="LH295" s="7">
        <v>1869.4119526555201</v>
      </c>
      <c r="LI295" s="7">
        <v>93.861681961830399</v>
      </c>
      <c r="LJ295" s="7">
        <v>1924.4607547159501</v>
      </c>
      <c r="LK295" s="7">
        <v>877.36282640869297</v>
      </c>
      <c r="LL295" s="7">
        <v>861.26735638418802</v>
      </c>
      <c r="LM295" s="7">
        <v>653.56992647050299</v>
      </c>
      <c r="LN295" s="7">
        <v>602.46554204560505</v>
      </c>
      <c r="LO295" s="7">
        <v>1757.4812340215501</v>
      </c>
      <c r="LP295" s="7">
        <v>1099.10810663179</v>
      </c>
      <c r="LQ295" s="7">
        <v>1307.3827608619099</v>
      </c>
      <c r="LR295" s="7">
        <v>739.780151046176</v>
      </c>
      <c r="LS295" s="7">
        <v>1489.0659702731</v>
      </c>
      <c r="LT295" s="7">
        <v>1840.5159825706201</v>
      </c>
      <c r="LU295" s="7">
        <v>972.17280019828797</v>
      </c>
      <c r="LV295" s="7">
        <v>905.69686564200799</v>
      </c>
      <c r="LW295" s="7">
        <v>1777.8083435854201</v>
      </c>
      <c r="LX295" s="7">
        <v>1385.77744726268</v>
      </c>
      <c r="LY295" s="7">
        <v>802.57503423660501</v>
      </c>
      <c r="LZ295" s="7">
        <v>2268.5364754943398</v>
      </c>
      <c r="MA295" s="7">
        <v>375.278033150856</v>
      </c>
      <c r="MB295" s="7">
        <v>355.80917324612602</v>
      </c>
      <c r="MC295" s="7">
        <v>811.47895414597701</v>
      </c>
      <c r="MD295" s="7">
        <v>449.90330299110099</v>
      </c>
      <c r="ME295" s="7">
        <v>2098.3801409296598</v>
      </c>
      <c r="MF295" s="7">
        <v>1266.81865598127</v>
      </c>
      <c r="MG295" s="7">
        <v>102.629590908108</v>
      </c>
      <c r="MH295" s="7">
        <v>611.82814746000201</v>
      </c>
      <c r="MI295" s="7">
        <v>1631.8627847264399</v>
      </c>
      <c r="MJ295" s="7">
        <v>1477.9867523182199</v>
      </c>
      <c r="MK295" s="7">
        <v>1419.49628379566</v>
      </c>
      <c r="ML295" s="7">
        <v>255.38923789778701</v>
      </c>
      <c r="MM295" s="7">
        <v>1894.7402430122199</v>
      </c>
      <c r="MN295" s="7">
        <v>1224.1100110781999</v>
      </c>
      <c r="MO295" s="7">
        <v>453.27605300950501</v>
      </c>
      <c r="MP295" s="7">
        <v>729.43541301748098</v>
      </c>
      <c r="MQ295" s="7">
        <v>1904.5781455294</v>
      </c>
      <c r="MR295" s="7">
        <v>786.80884911561998</v>
      </c>
      <c r="MS295" s="7">
        <v>1200.8503408003601</v>
      </c>
      <c r="MT295" s="7">
        <v>144.11827463882301</v>
      </c>
      <c r="MU295" s="7">
        <v>1370.2232690394501</v>
      </c>
      <c r="MV295" s="7">
        <v>1005.71443049652</v>
      </c>
      <c r="MW295" s="7">
        <v>523.12925449571503</v>
      </c>
      <c r="MX295" s="7">
        <v>1420.38549382465</v>
      </c>
      <c r="MY295" s="7">
        <v>1716.5069839256701</v>
      </c>
      <c r="MZ295" s="7">
        <v>1163.67755476511</v>
      </c>
      <c r="NA295" s="7">
        <v>425.08571697046102</v>
      </c>
      <c r="NB295" s="7">
        <v>1081.1553509606599</v>
      </c>
      <c r="NC295" s="7">
        <v>183.36215143120199</v>
      </c>
      <c r="ND295" s="7">
        <v>1560.4302036230999</v>
      </c>
      <c r="NE295" s="7">
        <v>1066.2674986216</v>
      </c>
      <c r="NF295" s="7">
        <v>371.967481555083</v>
      </c>
      <c r="NG295" s="7">
        <v>210.00662459786699</v>
      </c>
      <c r="NH295" s="7">
        <v>208.58457324249801</v>
      </c>
      <c r="NI295" s="7">
        <v>1643.30734707035</v>
      </c>
      <c r="NJ295" s="7">
        <v>2175.9456897755599</v>
      </c>
      <c r="NK295" s="7">
        <v>1868.3457311816401</v>
      </c>
      <c r="NL295" s="7">
        <v>1077.4252982783601</v>
      </c>
      <c r="NM295" s="7">
        <v>709.56715929704399</v>
      </c>
      <c r="NN295" s="7">
        <v>1401.7610245635101</v>
      </c>
      <c r="NO295" s="7">
        <v>104.22878891339499</v>
      </c>
      <c r="NP295" s="7">
        <v>1289.62140446597</v>
      </c>
      <c r="NQ295" s="7">
        <v>218.14172388610399</v>
      </c>
      <c r="NR295" s="7">
        <v>384.19677289646597</v>
      </c>
      <c r="NS295" s="7">
        <v>1555.3932576668401</v>
      </c>
      <c r="NT295" s="7">
        <v>1148.1270251164899</v>
      </c>
      <c r="NU295" s="7">
        <v>275.231219783602</v>
      </c>
      <c r="NV295" s="7">
        <v>744.77778132557205</v>
      </c>
      <c r="NW295" s="7">
        <v>804.11973038683004</v>
      </c>
      <c r="NX295" s="7">
        <v>1909.8570457921601</v>
      </c>
      <c r="NY295" s="7">
        <v>1836.7606838665499</v>
      </c>
      <c r="NZ295" s="7">
        <v>1225.34176230766</v>
      </c>
      <c r="OA295" s="7">
        <v>1263.25278838806</v>
      </c>
      <c r="OB295" s="7">
        <v>807.14322652019098</v>
      </c>
      <c r="OC295" s="7">
        <v>706.32460184605804</v>
      </c>
      <c r="OD295" s="7">
        <v>333.20238285955401</v>
      </c>
      <c r="OE295" s="7">
        <v>1037.01313361952</v>
      </c>
      <c r="OF295" s="7">
        <v>1251.9395988839999</v>
      </c>
      <c r="OG295" s="7">
        <v>619.74426027850097</v>
      </c>
      <c r="OH295" s="7">
        <v>826.99162391732102</v>
      </c>
      <c r="OI295" s="7">
        <v>1802.01740279104</v>
      </c>
      <c r="OJ295" s="7">
        <v>1547.5530316864099</v>
      </c>
      <c r="OK295" s="7">
        <v>830.96121458401603</v>
      </c>
      <c r="OL295" s="7">
        <v>959.04232829263196</v>
      </c>
      <c r="OM295" s="7">
        <v>1114.63181766154</v>
      </c>
      <c r="ON295" s="7">
        <v>785.81620613919199</v>
      </c>
      <c r="OO295" s="7">
        <v>1517.8521789414499</v>
      </c>
      <c r="OP295" s="7">
        <v>989.22199572624299</v>
      </c>
      <c r="OQ295" s="7">
        <v>222.974094816573</v>
      </c>
      <c r="OR295" s="7">
        <v>2119.21118021852</v>
      </c>
      <c r="OS295" s="7">
        <v>77.555215709697805</v>
      </c>
      <c r="OT295" s="7">
        <v>957.62596278873195</v>
      </c>
      <c r="OU295" s="7">
        <v>1278.6092198925601</v>
      </c>
      <c r="OV295" s="7">
        <v>1353.14263124014</v>
      </c>
      <c r="OW295" s="7">
        <v>212.82295504969201</v>
      </c>
      <c r="OX295" s="7">
        <v>1446.9975557208199</v>
      </c>
      <c r="OY295" s="7">
        <v>182.98282406278</v>
      </c>
      <c r="OZ295" s="7">
        <v>1447.73855810282</v>
      </c>
      <c r="PA295" s="7">
        <v>848.41234781552396</v>
      </c>
      <c r="PB295" s="7">
        <v>857.40025471082902</v>
      </c>
      <c r="PC295" s="7">
        <v>737.56839611219596</v>
      </c>
      <c r="PD295" s="7">
        <v>369.85702319294802</v>
      </c>
      <c r="PE295" s="7">
        <v>681.97697270134199</v>
      </c>
      <c r="PF295" s="7">
        <v>1404.9118425367001</v>
      </c>
      <c r="PG295" s="7">
        <v>1475.9666980251</v>
      </c>
      <c r="PH295" s="7">
        <v>2632.61221320911</v>
      </c>
      <c r="PI295" s="7">
        <v>96.9162572045838</v>
      </c>
      <c r="PJ295" s="7">
        <v>1664.90592968841</v>
      </c>
      <c r="PK295" s="7">
        <v>73.148803191173897</v>
      </c>
      <c r="PL295" s="7">
        <v>174.242152851349</v>
      </c>
      <c r="PM295" s="7">
        <v>1136.7283035982</v>
      </c>
      <c r="PN295" s="7">
        <v>2209.9177329570698</v>
      </c>
      <c r="PO295" s="7">
        <v>891.92851123315199</v>
      </c>
      <c r="PP295" s="7">
        <v>1207.1737964383999</v>
      </c>
      <c r="PQ295" s="7">
        <v>205.60564129717699</v>
      </c>
      <c r="PR295" s="7">
        <v>1569.9786804759799</v>
      </c>
      <c r="PS295" s="7">
        <v>102.738266156675</v>
      </c>
      <c r="PT295" s="7">
        <v>1050.2053732847601</v>
      </c>
      <c r="PU295" s="7">
        <v>346.35753500722399</v>
      </c>
      <c r="PV295" s="7">
        <v>1032.60355287529</v>
      </c>
      <c r="PW295" s="7">
        <v>1081.7953881646199</v>
      </c>
      <c r="PX295" s="7">
        <v>1692.27284436023</v>
      </c>
      <c r="PY295" s="7">
        <v>1599.8835590317201</v>
      </c>
      <c r="PZ295" s="7">
        <v>1113.4553170931299</v>
      </c>
      <c r="QA295" s="7">
        <v>2058.5061695811501</v>
      </c>
      <c r="QB295" s="7">
        <v>914.50689770034501</v>
      </c>
      <c r="QC295" s="7">
        <v>1271.7251579287699</v>
      </c>
      <c r="QD295" s="7">
        <v>968.95459905933797</v>
      </c>
      <c r="QE295" s="7">
        <v>987.80587209765599</v>
      </c>
      <c r="QF295" s="7">
        <v>311.80136705941402</v>
      </c>
      <c r="QG295" s="7">
        <v>1086.87693983446</v>
      </c>
      <c r="QH295" s="7">
        <v>1055.4551600134</v>
      </c>
      <c r="QI295" s="7">
        <v>885.23337947066705</v>
      </c>
      <c r="QJ295" s="7">
        <v>123.179132873396</v>
      </c>
      <c r="QK295" s="7">
        <v>891.997523276479</v>
      </c>
      <c r="QL295" s="7">
        <v>491.91262844520202</v>
      </c>
      <c r="QM295" s="7">
        <v>1574.1933665583699</v>
      </c>
      <c r="QN295" s="7">
        <v>388.77582433354502</v>
      </c>
      <c r="QO295" s="7">
        <v>2265.93467754739</v>
      </c>
      <c r="QP295" s="7">
        <v>421.24746948899701</v>
      </c>
      <c r="QQ295" s="7">
        <v>503.08558781166198</v>
      </c>
      <c r="QR295" s="7">
        <v>1056.3004174357</v>
      </c>
      <c r="QS295" s="7">
        <v>1697.81514965513</v>
      </c>
      <c r="QT295" s="7">
        <v>916.44273102384602</v>
      </c>
      <c r="QU295" s="7">
        <v>722.38879036798596</v>
      </c>
      <c r="QV295" s="7">
        <v>2148.8136639210902</v>
      </c>
      <c r="QW295" s="7">
        <v>1537.1066826691599</v>
      </c>
      <c r="QX295" s="7">
        <v>667.72906712973497</v>
      </c>
      <c r="QY295" s="7">
        <v>1077.64446823661</v>
      </c>
      <c r="QZ295" s="7">
        <v>201.06069780810901</v>
      </c>
      <c r="RA295" s="7">
        <v>713.67281680636597</v>
      </c>
      <c r="RB295" s="7">
        <v>1236.2036731596099</v>
      </c>
      <c r="RC295" s="7">
        <v>1048.0095511992199</v>
      </c>
      <c r="RD295" s="7">
        <v>713.04011355376304</v>
      </c>
      <c r="RE295" s="7">
        <v>300.317995239406</v>
      </c>
      <c r="RF295" s="7">
        <v>2013.7709933573301</v>
      </c>
      <c r="RG295" s="7">
        <v>983.58816509759697</v>
      </c>
      <c r="RH295" s="7">
        <v>1419.61600243367</v>
      </c>
      <c r="RI295" s="7">
        <v>1841.5982008669901</v>
      </c>
      <c r="RJ295" s="7">
        <v>811.79888250380702</v>
      </c>
      <c r="RK295" s="7">
        <v>1168.8816883799</v>
      </c>
      <c r="RL295" s="7">
        <v>1353.99165935622</v>
      </c>
      <c r="RM295" s="7">
        <v>1425.93793328843</v>
      </c>
      <c r="RN295" s="7">
        <v>809.22689958662704</v>
      </c>
      <c r="RO295" s="7">
        <v>168.51690982516601</v>
      </c>
      <c r="RP295" s="7">
        <v>2301.4048088407799</v>
      </c>
      <c r="RQ295" s="7">
        <v>2056.6203986174901</v>
      </c>
      <c r="RR295" s="7">
        <v>1081.2479426933201</v>
      </c>
      <c r="RS295" s="7">
        <v>1295.07344279988</v>
      </c>
    </row>
    <row r="296" spans="1:487">
      <c r="A296" s="5">
        <v>295</v>
      </c>
      <c r="B296" s="7">
        <v>217.58534186241801</v>
      </c>
      <c r="C296" s="7">
        <v>1285.8680007129999</v>
      </c>
      <c r="D296" s="7">
        <v>1791.0305374668301</v>
      </c>
      <c r="E296" s="7">
        <v>1296.7868719385101</v>
      </c>
      <c r="F296" s="7">
        <v>1772.01373841847</v>
      </c>
      <c r="G296" s="7">
        <v>1147.33316943466</v>
      </c>
      <c r="H296" s="7">
        <v>951.721042656387</v>
      </c>
      <c r="I296" s="7">
        <v>1092.0401926760401</v>
      </c>
      <c r="J296" s="7">
        <v>1293.17653875621</v>
      </c>
      <c r="K296" s="7">
        <v>422.99112967014202</v>
      </c>
      <c r="L296" s="7">
        <v>281.89140069446199</v>
      </c>
      <c r="M296" s="7">
        <v>295.83530647094801</v>
      </c>
      <c r="N296" s="7">
        <v>872.24715767417001</v>
      </c>
      <c r="O296" s="7">
        <v>782.56316558251604</v>
      </c>
      <c r="P296" s="7">
        <v>1266.46508401962</v>
      </c>
      <c r="Q296" s="7">
        <v>196.15932634089501</v>
      </c>
      <c r="R296" s="7">
        <v>666.98062601686297</v>
      </c>
      <c r="S296" s="7">
        <v>1286.0198444313801</v>
      </c>
      <c r="T296" s="7">
        <v>1316.61389944437</v>
      </c>
      <c r="U296" s="7">
        <v>681.31660708541301</v>
      </c>
      <c r="V296" s="7">
        <v>969.17786660479203</v>
      </c>
      <c r="W296" s="7">
        <v>404.20942232361602</v>
      </c>
      <c r="X296" s="7">
        <v>242.707104518741</v>
      </c>
      <c r="Y296" s="7">
        <v>213.54862466153901</v>
      </c>
      <c r="Z296" s="7">
        <v>1149.7299886844901</v>
      </c>
      <c r="AA296" s="7">
        <v>1283.94205595315</v>
      </c>
      <c r="AB296" s="7">
        <v>1139.76469680178</v>
      </c>
      <c r="AC296" s="7">
        <v>165.21109382320799</v>
      </c>
      <c r="AD296" s="7">
        <v>1257.4447237151301</v>
      </c>
      <c r="AE296" s="7">
        <v>1257.5812953905599</v>
      </c>
      <c r="AF296" s="7">
        <v>717.35562198959599</v>
      </c>
      <c r="AG296" s="7">
        <v>1092.85599342454</v>
      </c>
      <c r="AH296" s="7">
        <v>542.28928585411199</v>
      </c>
      <c r="AI296" s="7">
        <v>527.21014635475001</v>
      </c>
      <c r="AJ296" s="7">
        <v>238.704307014102</v>
      </c>
      <c r="AK296" s="7">
        <v>907.37725485425801</v>
      </c>
      <c r="AL296" s="7">
        <v>1256.95336612339</v>
      </c>
      <c r="AM296" s="7">
        <v>860.87779741739598</v>
      </c>
      <c r="AN296" s="7">
        <v>462.91013159260501</v>
      </c>
      <c r="AO296" s="7">
        <v>1136.8863618458599</v>
      </c>
      <c r="AP296" s="7">
        <v>2015.76114032336</v>
      </c>
      <c r="AQ296" s="7">
        <v>1392.8242697923299</v>
      </c>
      <c r="AR296" s="7">
        <v>330.85611208160299</v>
      </c>
      <c r="AS296" s="7">
        <v>888.64464579998298</v>
      </c>
      <c r="AT296" s="7">
        <v>649.28794315403195</v>
      </c>
      <c r="AU296" s="7">
        <v>697.16657633920101</v>
      </c>
      <c r="AV296" s="7">
        <v>546.255744360726</v>
      </c>
      <c r="AW296" s="7">
        <v>320.59526468971899</v>
      </c>
      <c r="AX296" s="7">
        <v>1571.33626900991</v>
      </c>
      <c r="AY296" s="7">
        <v>1306.9917888729501</v>
      </c>
      <c r="AZ296" s="7">
        <v>68.588454432830105</v>
      </c>
      <c r="BA296" s="7">
        <v>62.684779140122899</v>
      </c>
      <c r="BB296" s="7">
        <v>178.02009332476001</v>
      </c>
      <c r="BC296" s="7">
        <v>1877.5618069565101</v>
      </c>
      <c r="BD296" s="7">
        <v>1606.0669419482599</v>
      </c>
      <c r="BE296" s="7">
        <v>457.550710272326</v>
      </c>
      <c r="BF296" s="7">
        <v>1167.65093718973</v>
      </c>
      <c r="BG296" s="7">
        <v>1266.70913407076</v>
      </c>
      <c r="BH296" s="7">
        <v>2026.16054064217</v>
      </c>
      <c r="BI296" s="7">
        <v>1931.95038140525</v>
      </c>
      <c r="BJ296" s="7">
        <v>2291.6864283288901</v>
      </c>
      <c r="BK296" s="7">
        <v>1254.8708968195001</v>
      </c>
      <c r="BL296" s="7">
        <v>210.33632892594099</v>
      </c>
      <c r="BM296" s="7">
        <v>208.01804586756501</v>
      </c>
      <c r="BN296" s="7">
        <v>464.824628434342</v>
      </c>
      <c r="BO296" s="7">
        <v>605.10543103535304</v>
      </c>
      <c r="BP296" s="7">
        <v>1415.4772805672301</v>
      </c>
      <c r="BQ296" s="7">
        <v>1225.9094845950799</v>
      </c>
      <c r="BR296" s="7">
        <v>911.61347753254904</v>
      </c>
      <c r="BS296" s="7">
        <v>2144.0837736029598</v>
      </c>
      <c r="BT296" s="7">
        <v>967.055815869414</v>
      </c>
      <c r="BU296" s="7">
        <v>887.62808555116806</v>
      </c>
      <c r="BV296" s="7">
        <v>225.19031062216499</v>
      </c>
      <c r="BW296" s="7">
        <v>1141.00377491477</v>
      </c>
      <c r="BX296" s="7">
        <v>1084.6413666178801</v>
      </c>
      <c r="BY296" s="7">
        <v>201.68076635607599</v>
      </c>
      <c r="BZ296" s="7">
        <v>994.71696838089304</v>
      </c>
      <c r="CA296" s="7">
        <v>959.50911485935205</v>
      </c>
      <c r="CB296" s="7">
        <v>1114.7443672163099</v>
      </c>
      <c r="CC296" s="7">
        <v>205.71093448529001</v>
      </c>
      <c r="CD296" s="7">
        <v>1323.35006192016</v>
      </c>
      <c r="CE296" s="7">
        <v>1466.46569822418</v>
      </c>
      <c r="CF296" s="7">
        <v>547.18038685466104</v>
      </c>
      <c r="CG296" s="7">
        <v>923.75238873779301</v>
      </c>
      <c r="CH296" s="7">
        <v>1182.6632409531201</v>
      </c>
      <c r="CI296" s="7">
        <v>1618.9652923761</v>
      </c>
      <c r="CJ296" s="7">
        <v>740.53999153887401</v>
      </c>
      <c r="CK296" s="7">
        <v>601.25383032293098</v>
      </c>
      <c r="CL296" s="7">
        <v>1767.8855912708</v>
      </c>
      <c r="CM296" s="7">
        <v>401.61230555858901</v>
      </c>
      <c r="CN296" s="7">
        <v>1437.22122697232</v>
      </c>
      <c r="CO296" s="7">
        <v>1142.48718682186</v>
      </c>
      <c r="CP296" s="7">
        <v>1545.19420725239</v>
      </c>
      <c r="CQ296" s="7">
        <v>1058.4157806580299</v>
      </c>
      <c r="CR296" s="7">
        <v>2008.26712510675</v>
      </c>
      <c r="CS296" s="7">
        <v>2262.5844847147901</v>
      </c>
      <c r="CT296" s="7">
        <v>968.20228871854499</v>
      </c>
      <c r="CU296" s="7">
        <v>1161.5306917365899</v>
      </c>
      <c r="CV296" s="7">
        <v>725.31157570815901</v>
      </c>
      <c r="CW296" s="7">
        <v>2000.9317178153501</v>
      </c>
      <c r="CX296" s="7">
        <v>1470.38627255047</v>
      </c>
      <c r="CY296" s="7">
        <v>1654.8157801949201</v>
      </c>
      <c r="CZ296" s="7">
        <v>1315.4883960340401</v>
      </c>
      <c r="DA296" s="7">
        <v>952.71710735710099</v>
      </c>
      <c r="DB296" s="7">
        <v>1566.0586126875201</v>
      </c>
      <c r="DC296" s="7">
        <v>328.763640123698</v>
      </c>
      <c r="DD296" s="7">
        <v>895.72099461378298</v>
      </c>
      <c r="DE296" s="7">
        <v>859.62410599590498</v>
      </c>
      <c r="DF296" s="7">
        <v>2254.94551740315</v>
      </c>
      <c r="DG296" s="7">
        <v>1156.90908433411</v>
      </c>
      <c r="DH296" s="7">
        <v>174.34087974474099</v>
      </c>
      <c r="DI296" s="7">
        <v>1212.66405224304</v>
      </c>
      <c r="DJ296" s="7">
        <v>274.94413284959899</v>
      </c>
      <c r="DK296" s="7">
        <v>1013.3679829955</v>
      </c>
      <c r="DL296" s="7">
        <v>1768.1443041985699</v>
      </c>
      <c r="DM296" s="7">
        <v>1206.90041191413</v>
      </c>
      <c r="DN296" s="7">
        <v>1616.3502372652899</v>
      </c>
      <c r="DO296" s="7">
        <v>2080.7262079693901</v>
      </c>
      <c r="DP296" s="7">
        <v>809.52278842055898</v>
      </c>
      <c r="DQ296" s="7">
        <v>621.53952398404294</v>
      </c>
      <c r="DR296" s="7">
        <v>671.23495838535996</v>
      </c>
      <c r="DS296" s="7">
        <v>236.81797117737199</v>
      </c>
      <c r="DT296" s="7">
        <v>1199.61116340495</v>
      </c>
      <c r="DU296" s="7">
        <v>815.11904183762999</v>
      </c>
      <c r="DV296" s="7">
        <v>1357.7960136649799</v>
      </c>
      <c r="DW296" s="7">
        <v>775.04098566355299</v>
      </c>
      <c r="DX296" s="7">
        <v>313.96483381646402</v>
      </c>
      <c r="DY296" s="7">
        <v>1402.8337593640699</v>
      </c>
      <c r="DZ296" s="7">
        <v>42.090314972726297</v>
      </c>
      <c r="EA296" s="7">
        <v>1223.7580448531601</v>
      </c>
      <c r="EB296" s="7">
        <v>132.23774813346699</v>
      </c>
      <c r="EC296" s="7">
        <v>1005.26899548254</v>
      </c>
      <c r="ED296" s="7">
        <v>1155.12973356987</v>
      </c>
      <c r="EE296" s="7">
        <v>1721.0665589364401</v>
      </c>
      <c r="EF296" s="7">
        <v>1060.3580137026499</v>
      </c>
      <c r="EG296" s="7">
        <v>944.18611228549798</v>
      </c>
      <c r="EH296" s="7">
        <v>358.55023215285303</v>
      </c>
      <c r="EI296" s="7">
        <v>1368.8400610390499</v>
      </c>
      <c r="EJ296" s="7">
        <v>1114.1765636120699</v>
      </c>
      <c r="EK296" s="7">
        <v>713.42523317237703</v>
      </c>
      <c r="EL296" s="7">
        <v>1895.3882352293999</v>
      </c>
      <c r="EM296" s="7">
        <v>1757.1868794510899</v>
      </c>
      <c r="EN296" s="7">
        <v>241.424467579506</v>
      </c>
      <c r="EO296" s="7">
        <v>1210.5366407670899</v>
      </c>
      <c r="EP296" s="7">
        <v>738.02815027500003</v>
      </c>
      <c r="EQ296" s="7">
        <v>1706.5290432946699</v>
      </c>
      <c r="ER296" s="7">
        <v>452.70812822967599</v>
      </c>
      <c r="ES296" s="7">
        <v>1450.16806703876</v>
      </c>
      <c r="ET296" s="7">
        <v>873.97491666735596</v>
      </c>
      <c r="EU296" s="7">
        <v>246.97733736689599</v>
      </c>
      <c r="EV296" s="7">
        <v>748.76026127555599</v>
      </c>
      <c r="EW296" s="7">
        <v>532.20658094930604</v>
      </c>
      <c r="EX296" s="7">
        <v>1457.0445931496999</v>
      </c>
      <c r="EY296" s="7">
        <v>1078.5336133997801</v>
      </c>
      <c r="EZ296" s="7">
        <v>160.776039998828</v>
      </c>
      <c r="FA296" s="7">
        <v>1145.13155325976</v>
      </c>
      <c r="FB296" s="7">
        <v>507.71779563970699</v>
      </c>
      <c r="FC296" s="7">
        <v>177.88664546942701</v>
      </c>
      <c r="FD296" s="7">
        <v>1514.24293167064</v>
      </c>
      <c r="FE296" s="7">
        <v>575.90913898898702</v>
      </c>
      <c r="FF296" s="7">
        <v>929.33725173845698</v>
      </c>
      <c r="FG296" s="7">
        <v>887.57607224258697</v>
      </c>
      <c r="FH296" s="7">
        <v>1173.7873439248599</v>
      </c>
      <c r="FI296" s="7">
        <v>1602.6276781717099</v>
      </c>
      <c r="FJ296" s="7">
        <v>764.71678157504198</v>
      </c>
      <c r="FK296" s="7">
        <v>1258.54303207407</v>
      </c>
      <c r="FL296" s="7">
        <v>645.30551235102996</v>
      </c>
      <c r="FM296" s="7">
        <v>1763.53127824016</v>
      </c>
      <c r="FN296" s="7">
        <v>1135.5639942522</v>
      </c>
      <c r="FO296" s="7">
        <v>248.69505534336099</v>
      </c>
      <c r="FP296" s="7">
        <v>270.61609425026001</v>
      </c>
      <c r="FQ296" s="7">
        <v>1145.1301833192699</v>
      </c>
      <c r="FR296" s="7">
        <v>1142.1263810184901</v>
      </c>
      <c r="FS296" s="7">
        <v>1900.58322819355</v>
      </c>
      <c r="FT296" s="7">
        <v>973.72833102401501</v>
      </c>
      <c r="FU296" s="7">
        <v>444.31164602526201</v>
      </c>
      <c r="FV296" s="7">
        <v>2254.2998158609598</v>
      </c>
      <c r="FW296" s="7">
        <v>164.893003312095</v>
      </c>
      <c r="FX296" s="7">
        <v>1137.27656884306</v>
      </c>
      <c r="FY296" s="7">
        <v>529.50634315357797</v>
      </c>
      <c r="FZ296" s="7">
        <v>623.28674567918199</v>
      </c>
      <c r="GA296" s="7">
        <v>529.88089404075299</v>
      </c>
      <c r="GB296" s="7">
        <v>2325.169102845</v>
      </c>
      <c r="GC296" s="7">
        <v>1437.7850541564101</v>
      </c>
      <c r="GD296" s="7">
        <v>1784.1872137764401</v>
      </c>
      <c r="GE296" s="7">
        <v>1134.23822443121</v>
      </c>
      <c r="GF296" s="7">
        <v>697.45268664706896</v>
      </c>
      <c r="GG296" s="7">
        <v>895.65148924724201</v>
      </c>
      <c r="GH296" s="7">
        <v>1276.3002477735299</v>
      </c>
      <c r="GI296" s="7">
        <v>94.1307284922419</v>
      </c>
      <c r="GJ296" s="7">
        <v>164.27769111069301</v>
      </c>
      <c r="GK296" s="7">
        <v>545.15817373796006</v>
      </c>
      <c r="GL296" s="7">
        <v>966.26439656284003</v>
      </c>
      <c r="GM296" s="7">
        <v>912.52643027568797</v>
      </c>
      <c r="GN296" s="7">
        <v>958.55510273870595</v>
      </c>
      <c r="GO296" s="7">
        <v>2025.4193044977801</v>
      </c>
      <c r="GP296" s="7">
        <v>1150.35822344911</v>
      </c>
      <c r="GQ296" s="7">
        <v>241.44442175217901</v>
      </c>
      <c r="GR296" s="7">
        <v>881.527056974939</v>
      </c>
      <c r="GS296" s="7">
        <v>1034.7837020209299</v>
      </c>
      <c r="GT296" s="7">
        <v>1247.0139019344499</v>
      </c>
      <c r="GU296" s="7">
        <v>805.95699360925096</v>
      </c>
      <c r="GV296" s="7">
        <v>1085.7141790835101</v>
      </c>
      <c r="GW296" s="7">
        <v>930.57032022663395</v>
      </c>
      <c r="GX296" s="7">
        <v>1376.76617266628</v>
      </c>
      <c r="GY296" s="7">
        <v>1501.39837274468</v>
      </c>
      <c r="GZ296" s="7">
        <v>1557.3145566850701</v>
      </c>
      <c r="HA296" s="7">
        <v>925.79512655730298</v>
      </c>
      <c r="HB296" s="7">
        <v>2079.37682737053</v>
      </c>
      <c r="HC296" s="7">
        <v>1505.77956174158</v>
      </c>
      <c r="HD296" s="7">
        <v>1287.92888170738</v>
      </c>
      <c r="HE296" s="7">
        <v>309.777067909339</v>
      </c>
      <c r="HF296" s="7">
        <v>1161.4484596418099</v>
      </c>
      <c r="HG296" s="7">
        <v>196.53092877019901</v>
      </c>
      <c r="HH296" s="7">
        <v>1210.2396588484901</v>
      </c>
      <c r="HI296" s="7">
        <v>297.46816607678898</v>
      </c>
      <c r="HJ296" s="7">
        <v>637.90139274805802</v>
      </c>
      <c r="HK296" s="7">
        <v>276.21404825823299</v>
      </c>
      <c r="HL296" s="7">
        <v>91.2297428535188</v>
      </c>
      <c r="HM296" s="7">
        <v>964.46205864171202</v>
      </c>
      <c r="HN296" s="7">
        <v>369.12245536977201</v>
      </c>
      <c r="HO296" s="7">
        <v>319.50960810657</v>
      </c>
      <c r="HP296" s="7">
        <v>1281.66352757754</v>
      </c>
      <c r="HQ296" s="7">
        <v>1096.3156928204301</v>
      </c>
      <c r="HR296" s="7">
        <v>2193.16576821239</v>
      </c>
      <c r="HS296" s="7">
        <v>955.51070981119096</v>
      </c>
      <c r="HT296" s="7">
        <v>526.96699894076801</v>
      </c>
      <c r="HU296" s="7">
        <v>853.89867274719802</v>
      </c>
      <c r="HV296" s="7">
        <v>1788.7124617423301</v>
      </c>
      <c r="HW296" s="7">
        <v>1158.8649632076799</v>
      </c>
      <c r="HX296" s="7">
        <v>1788.3948306211901</v>
      </c>
      <c r="HY296" s="7">
        <v>334.02998872929498</v>
      </c>
      <c r="HZ296" s="7">
        <v>1308.34272094268</v>
      </c>
      <c r="IA296" s="7">
        <v>265.931890202511</v>
      </c>
      <c r="IB296" s="7">
        <v>919.79892000138102</v>
      </c>
      <c r="IC296" s="7">
        <v>671.50954538567305</v>
      </c>
      <c r="ID296" s="7">
        <v>939.82404385505504</v>
      </c>
      <c r="IE296" s="7">
        <v>954.036933395196</v>
      </c>
      <c r="IF296" s="7">
        <v>1407.4987718995901</v>
      </c>
      <c r="IG296" s="7">
        <v>431.47583359916501</v>
      </c>
      <c r="IH296" s="7">
        <v>291.52728528236099</v>
      </c>
      <c r="II296" s="7">
        <v>1125.3256913908499</v>
      </c>
      <c r="IJ296" s="7">
        <v>428.55645291786999</v>
      </c>
      <c r="IK296" s="7">
        <v>199.734669974193</v>
      </c>
      <c r="IL296" s="7">
        <v>1037.99503205413</v>
      </c>
      <c r="IM296" s="7">
        <v>1033.9489408345801</v>
      </c>
      <c r="IN296" s="7">
        <v>1781.0902664590701</v>
      </c>
      <c r="IO296" s="7">
        <v>1799.3484771589699</v>
      </c>
      <c r="IP296" s="7">
        <v>1436.97778548222</v>
      </c>
      <c r="IQ296" s="7">
        <v>1078.0596327022799</v>
      </c>
      <c r="IR296" s="7">
        <v>1586.48996142547</v>
      </c>
      <c r="IS296" s="7">
        <v>1918.37887878021</v>
      </c>
      <c r="IT296" s="7">
        <v>1501.8904491878</v>
      </c>
      <c r="IU296" s="7">
        <v>244.14429363696101</v>
      </c>
      <c r="IV296" s="7">
        <v>1559.0554808740201</v>
      </c>
      <c r="IW296" s="7">
        <v>319.28763587830002</v>
      </c>
      <c r="IX296" s="7">
        <v>485.80152742215199</v>
      </c>
      <c r="IY296" s="7">
        <v>303.89367979800198</v>
      </c>
      <c r="IZ296" s="7">
        <v>1369.04131879639</v>
      </c>
      <c r="JA296" s="7">
        <v>438.75675249391702</v>
      </c>
      <c r="JB296" s="7">
        <v>1424.04438623956</v>
      </c>
      <c r="JC296" s="7">
        <v>473.91951588785099</v>
      </c>
      <c r="JD296" s="7">
        <v>323.92862587014997</v>
      </c>
      <c r="JE296" s="7">
        <v>892.42982710462297</v>
      </c>
      <c r="JF296" s="7">
        <v>1755.1181639798699</v>
      </c>
      <c r="JG296" s="7">
        <v>29.155093139389098</v>
      </c>
      <c r="JH296" s="7">
        <v>1106.41275735099</v>
      </c>
      <c r="JI296" s="7">
        <v>107.08854591596</v>
      </c>
      <c r="JJ296" s="7">
        <v>1971.34776904914</v>
      </c>
      <c r="JK296" s="7">
        <v>1100.30473671854</v>
      </c>
      <c r="JL296" s="7">
        <v>790.44284244062703</v>
      </c>
      <c r="JM296" s="7">
        <v>626.83587374683998</v>
      </c>
      <c r="JN296" s="7">
        <v>512.10802516631099</v>
      </c>
      <c r="JO296" s="7">
        <v>273.280736878661</v>
      </c>
      <c r="JP296" s="7">
        <v>179.13328819601199</v>
      </c>
      <c r="JQ296" s="7">
        <v>1278.77563770035</v>
      </c>
      <c r="JR296" s="7">
        <v>1133.5811670073001</v>
      </c>
      <c r="JS296" s="7">
        <v>1162.30233283502</v>
      </c>
      <c r="JT296" s="7">
        <v>520.54918605229705</v>
      </c>
      <c r="JU296" s="7">
        <v>1697.9695351534899</v>
      </c>
      <c r="JV296" s="7">
        <v>1909.78663621546</v>
      </c>
      <c r="JW296" s="7">
        <v>400.71860639838798</v>
      </c>
      <c r="JX296" s="7">
        <v>456.46728967420398</v>
      </c>
      <c r="JY296" s="7">
        <v>1017.1563901203</v>
      </c>
      <c r="JZ296" s="7">
        <v>285.497799524767</v>
      </c>
      <c r="KA296" s="7">
        <v>1787.7095977198801</v>
      </c>
      <c r="KB296" s="7">
        <v>497.713313646183</v>
      </c>
      <c r="KC296" s="7">
        <v>640.43254768041402</v>
      </c>
      <c r="KD296" s="7">
        <v>1171.9139393678399</v>
      </c>
      <c r="KE296" s="7">
        <v>1149.4160142329399</v>
      </c>
      <c r="KF296" s="7">
        <v>516.03654036257399</v>
      </c>
      <c r="KG296" s="7">
        <v>1277.2894875217</v>
      </c>
      <c r="KH296" s="7">
        <v>680.78854206216602</v>
      </c>
      <c r="KI296" s="7">
        <v>305.01404174861699</v>
      </c>
      <c r="KJ296" s="7">
        <v>0</v>
      </c>
      <c r="KK296" s="7">
        <v>519.57866766464201</v>
      </c>
      <c r="KL296" s="7">
        <v>594.790727613836</v>
      </c>
      <c r="KM296" s="7">
        <v>900.70113289025403</v>
      </c>
      <c r="KN296" s="7">
        <v>965.191423614516</v>
      </c>
      <c r="KO296" s="7">
        <v>1291.9417849250999</v>
      </c>
      <c r="KP296" s="7">
        <v>1859.3501504672099</v>
      </c>
      <c r="KQ296" s="7">
        <v>2046.6646844157599</v>
      </c>
      <c r="KR296" s="7">
        <v>1768.9027456492599</v>
      </c>
      <c r="KS296" s="7">
        <v>695.96724942261505</v>
      </c>
      <c r="KT296" s="7">
        <v>884.40442434481395</v>
      </c>
      <c r="KU296" s="7">
        <v>1720.1730604843999</v>
      </c>
      <c r="KV296" s="7">
        <v>1327.27473402684</v>
      </c>
      <c r="KW296" s="7">
        <v>841.01058519899902</v>
      </c>
      <c r="KX296" s="7">
        <v>996.80170254031702</v>
      </c>
      <c r="KY296" s="7">
        <v>1670.8263256482401</v>
      </c>
      <c r="KZ296" s="7">
        <v>655.803957118889</v>
      </c>
      <c r="LA296" s="7">
        <v>179.23414890562</v>
      </c>
      <c r="LB296" s="7">
        <v>1401.42497328893</v>
      </c>
      <c r="LC296" s="7">
        <v>2005.9556081537701</v>
      </c>
      <c r="LD296" s="7">
        <v>2025.6478827941901</v>
      </c>
      <c r="LE296" s="7">
        <v>770.66231753193995</v>
      </c>
      <c r="LF296" s="7">
        <v>2017.2037344570399</v>
      </c>
      <c r="LG296" s="7">
        <v>1537.97411415788</v>
      </c>
      <c r="LH296" s="7">
        <v>1810.3188847697299</v>
      </c>
      <c r="LI296" s="7">
        <v>380.47700521408001</v>
      </c>
      <c r="LJ296" s="7">
        <v>1850.5272011813499</v>
      </c>
      <c r="LK296" s="7">
        <v>577.27990630478598</v>
      </c>
      <c r="LL296" s="7">
        <v>557.48224489087704</v>
      </c>
      <c r="LM296" s="7">
        <v>493.167733278794</v>
      </c>
      <c r="LN296" s="7">
        <v>487.119224108955</v>
      </c>
      <c r="LO296" s="7">
        <v>1454.9539137290999</v>
      </c>
      <c r="LP296" s="7">
        <v>812.91819420767195</v>
      </c>
      <c r="LQ296" s="7">
        <v>1120.4759986399999</v>
      </c>
      <c r="LR296" s="7">
        <v>875.72357410555298</v>
      </c>
      <c r="LS296" s="7">
        <v>1273.9996530636799</v>
      </c>
      <c r="LT296" s="7">
        <v>1806.38768607672</v>
      </c>
      <c r="LU296" s="7">
        <v>1084.3406424698101</v>
      </c>
      <c r="LV296" s="7">
        <v>601.80908065519498</v>
      </c>
      <c r="LW296" s="7">
        <v>1478.39630617282</v>
      </c>
      <c r="LX296" s="7">
        <v>1088.29701011524</v>
      </c>
      <c r="LY296" s="7">
        <v>799.41209480801297</v>
      </c>
      <c r="LZ296" s="7">
        <v>2182.4287329008898</v>
      </c>
      <c r="MA296" s="7">
        <v>293.62281039488897</v>
      </c>
      <c r="MB296" s="7">
        <v>55.800605385359603</v>
      </c>
      <c r="MC296" s="7">
        <v>511.606203624643</v>
      </c>
      <c r="MD296" s="7">
        <v>187.47311369817399</v>
      </c>
      <c r="ME296" s="7">
        <v>2021.3237004791599</v>
      </c>
      <c r="MF296" s="7">
        <v>973.01817057623396</v>
      </c>
      <c r="MG296" s="7">
        <v>362.89983635848603</v>
      </c>
      <c r="MH296" s="7">
        <v>673.78843038540106</v>
      </c>
      <c r="MI296" s="7">
        <v>1551.2790947681899</v>
      </c>
      <c r="MJ296" s="7">
        <v>1182.61844059337</v>
      </c>
      <c r="MK296" s="7">
        <v>1124.3332311433201</v>
      </c>
      <c r="ML296" s="7">
        <v>51.279955082668899</v>
      </c>
      <c r="MM296" s="7">
        <v>1763.8015302803799</v>
      </c>
      <c r="MN296" s="7">
        <v>936.48532742075304</v>
      </c>
      <c r="MO296" s="7">
        <v>665.57246183422296</v>
      </c>
      <c r="MP296" s="7">
        <v>572.20387289477299</v>
      </c>
      <c r="MQ296" s="7">
        <v>1814.7953187948899</v>
      </c>
      <c r="MR296" s="7">
        <v>922.88058051086603</v>
      </c>
      <c r="MS296" s="7">
        <v>897.24912587196695</v>
      </c>
      <c r="MT296" s="7">
        <v>177.08808151361299</v>
      </c>
      <c r="MU296" s="7">
        <v>1372.04615882146</v>
      </c>
      <c r="MV296" s="7">
        <v>754.81233501071301</v>
      </c>
      <c r="MW296" s="7">
        <v>517.87258417718499</v>
      </c>
      <c r="MX296" s="7">
        <v>1126.39810387646</v>
      </c>
      <c r="MY296" s="7">
        <v>1628.9183113260899</v>
      </c>
      <c r="MZ296" s="7">
        <v>869.93043671849705</v>
      </c>
      <c r="NA296" s="7">
        <v>448.31255862691398</v>
      </c>
      <c r="NB296" s="7">
        <v>1137.91663512624</v>
      </c>
      <c r="NC296" s="7">
        <v>193.036346065733</v>
      </c>
      <c r="ND296" s="7">
        <v>1406.5110132719001</v>
      </c>
      <c r="NE296" s="7">
        <v>1193.54951780897</v>
      </c>
      <c r="NF296" s="7">
        <v>384.57140306281599</v>
      </c>
      <c r="NG296" s="7">
        <v>402.37260591214499</v>
      </c>
      <c r="NH296" s="7">
        <v>513.57690464341999</v>
      </c>
      <c r="NI296" s="7">
        <v>1341.17873894437</v>
      </c>
      <c r="NJ296" s="7">
        <v>2071.1182540796199</v>
      </c>
      <c r="NK296" s="7">
        <v>1573.30337689418</v>
      </c>
      <c r="NL296" s="7">
        <v>982.30918615564099</v>
      </c>
      <c r="NM296" s="7">
        <v>419.610691178845</v>
      </c>
      <c r="NN296" s="7">
        <v>1124.8643816361</v>
      </c>
      <c r="NO296" s="7">
        <v>404.10077609383399</v>
      </c>
      <c r="NP296" s="7">
        <v>1254.2854797361599</v>
      </c>
      <c r="NQ296" s="7">
        <v>439.53006880342099</v>
      </c>
      <c r="NR296" s="7">
        <v>198.34989746378301</v>
      </c>
      <c r="NS296" s="7">
        <v>1420.2164729722899</v>
      </c>
      <c r="NT296" s="7">
        <v>1040.12169442246</v>
      </c>
      <c r="NU296" s="7">
        <v>85.228623286272494</v>
      </c>
      <c r="NV296" s="7">
        <v>889.05263374852404</v>
      </c>
      <c r="NW296" s="7">
        <v>855.70903866357105</v>
      </c>
      <c r="NX296" s="7">
        <v>1804.7568944567799</v>
      </c>
      <c r="NY296" s="7">
        <v>1784.65686017297</v>
      </c>
      <c r="NZ296" s="7">
        <v>923.10269687371795</v>
      </c>
      <c r="OA296" s="7">
        <v>958.74887001702496</v>
      </c>
      <c r="OB296" s="7">
        <v>502.81991878251</v>
      </c>
      <c r="OC296" s="7">
        <v>409.09314581359303</v>
      </c>
      <c r="OD296" s="7">
        <v>173.30664279772299</v>
      </c>
      <c r="OE296" s="7">
        <v>1164.46817962405</v>
      </c>
      <c r="OF296" s="7">
        <v>1135.48367482956</v>
      </c>
      <c r="OG296" s="7">
        <v>324.71101210434801</v>
      </c>
      <c r="OH296" s="7">
        <v>939.90464337655101</v>
      </c>
      <c r="OI296" s="7">
        <v>1499.15593341204</v>
      </c>
      <c r="OJ296" s="7">
        <v>1402.01179931914</v>
      </c>
      <c r="OK296" s="7">
        <v>550.93206186148302</v>
      </c>
      <c r="OL296" s="7">
        <v>985.70604902402999</v>
      </c>
      <c r="OM296" s="7">
        <v>1165.0492053514299</v>
      </c>
      <c r="ON296" s="7">
        <v>494.53056312768803</v>
      </c>
      <c r="OO296" s="7">
        <v>1474.3838254837499</v>
      </c>
      <c r="OP296" s="7">
        <v>694.27648031879596</v>
      </c>
      <c r="OQ296" s="7">
        <v>171.61739671061201</v>
      </c>
      <c r="OR296" s="7">
        <v>2059.5924297674301</v>
      </c>
      <c r="OS296" s="7">
        <v>318.61548178838399</v>
      </c>
      <c r="OT296" s="7">
        <v>880.52932368907705</v>
      </c>
      <c r="OU296" s="7">
        <v>1234.04131429832</v>
      </c>
      <c r="OV296" s="7">
        <v>1074.3264690747201</v>
      </c>
      <c r="OW296" s="7">
        <v>510.64720601147201</v>
      </c>
      <c r="OX296" s="7">
        <v>1318.05368010541</v>
      </c>
      <c r="OY296" s="7">
        <v>261.71222620170101</v>
      </c>
      <c r="OZ296" s="7">
        <v>1150.62175718496</v>
      </c>
      <c r="PA296" s="7">
        <v>559.78768796986799</v>
      </c>
      <c r="PB296" s="7">
        <v>968.18556037417</v>
      </c>
      <c r="PC296" s="7">
        <v>683.33545030531604</v>
      </c>
      <c r="PD296" s="7">
        <v>223.55233644458599</v>
      </c>
      <c r="PE296" s="7">
        <v>400.99863195905402</v>
      </c>
      <c r="PF296" s="7">
        <v>1135.1811884005001</v>
      </c>
      <c r="PG296" s="7">
        <v>1348.57659351654</v>
      </c>
      <c r="PH296" s="7">
        <v>2372.84880684892</v>
      </c>
      <c r="PI296" s="7">
        <v>209.10073961294199</v>
      </c>
      <c r="PJ296" s="7">
        <v>1571.57591882674</v>
      </c>
      <c r="PK296" s="7">
        <v>289.659879318104</v>
      </c>
      <c r="PL296" s="7">
        <v>130.85115036448099</v>
      </c>
      <c r="PM296" s="7">
        <v>945.81223455805195</v>
      </c>
      <c r="PN296" s="7">
        <v>2105.6762128115602</v>
      </c>
      <c r="PO296" s="7">
        <v>882.91804661240303</v>
      </c>
      <c r="PP296" s="7">
        <v>902.18046909243901</v>
      </c>
      <c r="PQ296" s="7">
        <v>222.88991709970799</v>
      </c>
      <c r="PR296" s="7">
        <v>1487.67198189172</v>
      </c>
      <c r="PS296" s="7">
        <v>310.87579079781</v>
      </c>
      <c r="PT296" s="7">
        <v>1162.5337012325399</v>
      </c>
      <c r="PU296" s="7">
        <v>341.420889967618</v>
      </c>
      <c r="PV296" s="7">
        <v>920.57680218207599</v>
      </c>
      <c r="PW296" s="7">
        <v>883.741746360707</v>
      </c>
      <c r="PX296" s="7">
        <v>1645.67532870894</v>
      </c>
      <c r="PY296" s="7">
        <v>1536.9077465984501</v>
      </c>
      <c r="PZ296" s="7">
        <v>812.01391583471002</v>
      </c>
      <c r="QA296" s="7">
        <v>1942.17703050509</v>
      </c>
      <c r="QB296" s="7">
        <v>767.46223725734797</v>
      </c>
      <c r="QC296" s="7">
        <v>1200.8485007219999</v>
      </c>
      <c r="QD296" s="7">
        <v>682.77481987209001</v>
      </c>
      <c r="QE296" s="7">
        <v>690.74778225679495</v>
      </c>
      <c r="QF296" s="7">
        <v>149.89076994365601</v>
      </c>
      <c r="QG296" s="7">
        <v>787.40406506658701</v>
      </c>
      <c r="QH296" s="7">
        <v>760.32646204737398</v>
      </c>
      <c r="QI296" s="7">
        <v>590.15798910902595</v>
      </c>
      <c r="QJ296" s="7">
        <v>191.69143442076501</v>
      </c>
      <c r="QK296" s="7">
        <v>802.26153255977204</v>
      </c>
      <c r="QL296" s="7">
        <v>542.02060405361397</v>
      </c>
      <c r="QM296" s="7">
        <v>1437.1499374642699</v>
      </c>
      <c r="QN296" s="7">
        <v>589.32736261160505</v>
      </c>
      <c r="QO296" s="7">
        <v>2164.6603531288401</v>
      </c>
      <c r="QP296" s="7">
        <v>158.01074931709601</v>
      </c>
      <c r="QQ296" s="7">
        <v>379.76766733043002</v>
      </c>
      <c r="QR296" s="7">
        <v>937.96270189760105</v>
      </c>
      <c r="QS296" s="7">
        <v>1567.1185006061201</v>
      </c>
      <c r="QT296" s="7">
        <v>1007.4491349712901</v>
      </c>
      <c r="QU296" s="7">
        <v>780.51723394364399</v>
      </c>
      <c r="QV296" s="7">
        <v>2027.9682620260401</v>
      </c>
      <c r="QW296" s="7">
        <v>1371.5384692889299</v>
      </c>
      <c r="QX296" s="7">
        <v>868.71509977506105</v>
      </c>
      <c r="QY296" s="7">
        <v>1207.96424938257</v>
      </c>
      <c r="QZ296" s="7">
        <v>470.07207468655099</v>
      </c>
      <c r="RA296" s="7">
        <v>420.73809067006601</v>
      </c>
      <c r="RB296" s="7">
        <v>1007.38963442992</v>
      </c>
      <c r="RC296" s="7">
        <v>1045.45118157107</v>
      </c>
      <c r="RD296" s="7">
        <v>731.957289842313</v>
      </c>
      <c r="RE296" s="7">
        <v>503.55654055254399</v>
      </c>
      <c r="RF296" s="7">
        <v>1896.8940242564399</v>
      </c>
      <c r="RG296" s="7">
        <v>985.54877843781696</v>
      </c>
      <c r="RH296" s="7">
        <v>1123.3744120901999</v>
      </c>
      <c r="RI296" s="7">
        <v>1756.89584808412</v>
      </c>
      <c r="RJ296" s="7">
        <v>727.59600177796005</v>
      </c>
      <c r="RK296" s="7">
        <v>919.89065403370796</v>
      </c>
      <c r="RL296" s="7">
        <v>1324.8903867470899</v>
      </c>
      <c r="RM296" s="7">
        <v>1132.7565000858001</v>
      </c>
      <c r="RN296" s="7">
        <v>820.26375349568002</v>
      </c>
      <c r="RO296" s="7">
        <v>469.93238595222601</v>
      </c>
      <c r="RP296" s="7">
        <v>2210.6076807710401</v>
      </c>
      <c r="RQ296" s="7">
        <v>1965.5656090979001</v>
      </c>
      <c r="RR296" s="7">
        <v>888.46879164657003</v>
      </c>
      <c r="RS296" s="7">
        <v>1181.4101302543399</v>
      </c>
    </row>
    <row r="297" spans="1:487">
      <c r="A297" s="5">
        <v>296</v>
      </c>
      <c r="B297" s="7">
        <v>337.33639993523502</v>
      </c>
      <c r="C297" s="7">
        <v>1238.11387026792</v>
      </c>
      <c r="D297" s="7">
        <v>1941.29545708508</v>
      </c>
      <c r="E297" s="7">
        <v>1486.5370406951499</v>
      </c>
      <c r="F297" s="7">
        <v>1998.42957077285</v>
      </c>
      <c r="G297" s="7">
        <v>1643.2411200541601</v>
      </c>
      <c r="H297" s="7">
        <v>807.98131051355801</v>
      </c>
      <c r="I297" s="7">
        <v>1006.74948929176</v>
      </c>
      <c r="J297" s="7">
        <v>1292.48179568161</v>
      </c>
      <c r="K297" s="7">
        <v>392.47220836074501</v>
      </c>
      <c r="L297" s="7">
        <v>754.56711044147596</v>
      </c>
      <c r="M297" s="7">
        <v>727.11259352684601</v>
      </c>
      <c r="N297" s="7">
        <v>1113.16429049213</v>
      </c>
      <c r="O297" s="7">
        <v>841.75729507538597</v>
      </c>
      <c r="P297" s="7">
        <v>1220.76405819917</v>
      </c>
      <c r="Q297" s="7">
        <v>352.18518444439002</v>
      </c>
      <c r="R297" s="7">
        <v>829.04483762472501</v>
      </c>
      <c r="S297" s="7">
        <v>1282.4482476880701</v>
      </c>
      <c r="T297" s="7">
        <v>1663.0669850137799</v>
      </c>
      <c r="U297" s="7">
        <v>1188.4102606403901</v>
      </c>
      <c r="V297" s="7">
        <v>877.69602606536398</v>
      </c>
      <c r="W297" s="7">
        <v>180.29148082876799</v>
      </c>
      <c r="X297" s="7">
        <v>496.45966996787598</v>
      </c>
      <c r="Y297" s="7">
        <v>356.89231669697</v>
      </c>
      <c r="Z297" s="7">
        <v>1129.0303385524601</v>
      </c>
      <c r="AA297" s="7">
        <v>1242.8635516730999</v>
      </c>
      <c r="AB297" s="7">
        <v>936.22568878547099</v>
      </c>
      <c r="AC297" s="7">
        <v>362.318821671862</v>
      </c>
      <c r="AD297" s="7">
        <v>1218.1943675391201</v>
      </c>
      <c r="AE297" s="7">
        <v>1203.5838724390901</v>
      </c>
      <c r="AF297" s="7">
        <v>443.94179106175602</v>
      </c>
      <c r="AG297" s="7">
        <v>1146.9507621518401</v>
      </c>
      <c r="AH297" s="7">
        <v>1019.90125084767</v>
      </c>
      <c r="AI297" s="7">
        <v>179.169671760955</v>
      </c>
      <c r="AJ297" s="7">
        <v>332.083676669726</v>
      </c>
      <c r="AK297" s="7">
        <v>1402.0478064992401</v>
      </c>
      <c r="AL297" s="7">
        <v>1775.5810706720799</v>
      </c>
      <c r="AM297" s="7">
        <v>1336.8771145263599</v>
      </c>
      <c r="AN297" s="7">
        <v>916.391507046279</v>
      </c>
      <c r="AO297" s="7">
        <v>1632.2701029500399</v>
      </c>
      <c r="AP297" s="7">
        <v>2147.09554839266</v>
      </c>
      <c r="AQ297" s="7">
        <v>1650.9416582040201</v>
      </c>
      <c r="AR297" s="7">
        <v>585.41449101789703</v>
      </c>
      <c r="AS297" s="7">
        <v>1236.7335792828601</v>
      </c>
      <c r="AT297" s="7">
        <v>962.27496532804196</v>
      </c>
      <c r="AU297" s="7">
        <v>444.29507155467599</v>
      </c>
      <c r="AV297" s="7">
        <v>571.65036720016701</v>
      </c>
      <c r="AW297" s="7">
        <v>256.93262167121799</v>
      </c>
      <c r="AX297" s="7">
        <v>1635.71117500623</v>
      </c>
      <c r="AY297" s="7">
        <v>1397.24323150192</v>
      </c>
      <c r="AZ297" s="7">
        <v>543.38289312511699</v>
      </c>
      <c r="BA297" s="7">
        <v>466.885778884545</v>
      </c>
      <c r="BB297" s="7">
        <v>453.38400610286197</v>
      </c>
      <c r="BC297" s="7">
        <v>2000.3178722878399</v>
      </c>
      <c r="BD297" s="7">
        <v>1629.5491878115199</v>
      </c>
      <c r="BE297" s="7">
        <v>172.627409093979</v>
      </c>
      <c r="BF297" s="7">
        <v>1604.2460721237601</v>
      </c>
      <c r="BG297" s="7">
        <v>1214.74083992234</v>
      </c>
      <c r="BH297" s="7">
        <v>2203.24070786333</v>
      </c>
      <c r="BI297" s="7">
        <v>2095.9812841245198</v>
      </c>
      <c r="BJ297" s="7">
        <v>2422.3719746675802</v>
      </c>
      <c r="BK297" s="7">
        <v>1211.7760805707601</v>
      </c>
      <c r="BL297" s="7">
        <v>323.32957381198702</v>
      </c>
      <c r="BM297" s="7">
        <v>349.15955470397603</v>
      </c>
      <c r="BN297" s="7">
        <v>975.39149966263096</v>
      </c>
      <c r="BO297" s="7">
        <v>250.972574336414</v>
      </c>
      <c r="BP297" s="7">
        <v>1666.08464058407</v>
      </c>
      <c r="BQ297" s="7">
        <v>1460.31800063683</v>
      </c>
      <c r="BR297" s="7">
        <v>1085.5106035917199</v>
      </c>
      <c r="BS297" s="7">
        <v>2257.8777795002102</v>
      </c>
      <c r="BT297" s="7">
        <v>1445.56697751505</v>
      </c>
      <c r="BU297" s="7">
        <v>1226.28123811606</v>
      </c>
      <c r="BV297" s="7">
        <v>526.69487561701703</v>
      </c>
      <c r="BW297" s="7">
        <v>1580.4008287413401</v>
      </c>
      <c r="BX297" s="7">
        <v>954.37700884899198</v>
      </c>
      <c r="BY297" s="7">
        <v>368.96896107337</v>
      </c>
      <c r="BZ297" s="7">
        <v>1493.4649537395401</v>
      </c>
      <c r="CA297" s="7">
        <v>1457.2764454350199</v>
      </c>
      <c r="CB297" s="7">
        <v>1262.60065929592</v>
      </c>
      <c r="CC297" s="7">
        <v>339.32418455565403</v>
      </c>
      <c r="CD297" s="7">
        <v>1450.0986771077601</v>
      </c>
      <c r="CE297" s="7">
        <v>1496.3270153481201</v>
      </c>
      <c r="CF297" s="7">
        <v>412.37317462728203</v>
      </c>
      <c r="CG297" s="7">
        <v>1443.1564288506399</v>
      </c>
      <c r="CH297" s="7">
        <v>947.19590792351096</v>
      </c>
      <c r="CI297" s="7">
        <v>1844.2096807764599</v>
      </c>
      <c r="CJ297" s="7">
        <v>791.10268096555205</v>
      </c>
      <c r="CK297" s="7">
        <v>295.97043461620098</v>
      </c>
      <c r="CL297" s="7">
        <v>1991.20811164266</v>
      </c>
      <c r="CM297" s="7">
        <v>675.96300567823505</v>
      </c>
      <c r="CN297" s="7">
        <v>1478.9702242518199</v>
      </c>
      <c r="CO297" s="7">
        <v>1636.949750213</v>
      </c>
      <c r="CP297" s="7">
        <v>1589.9403478029501</v>
      </c>
      <c r="CQ297" s="7">
        <v>1067.3975829639801</v>
      </c>
      <c r="CR297" s="7">
        <v>2107.46230588349</v>
      </c>
      <c r="CS297" s="7">
        <v>2413.0336377153399</v>
      </c>
      <c r="CT297" s="7">
        <v>1025.4881611865101</v>
      </c>
      <c r="CU297" s="7">
        <v>1656.5703725901601</v>
      </c>
      <c r="CV297" s="7">
        <v>1220.2951094258201</v>
      </c>
      <c r="CW297" s="7">
        <v>2142.6475659441498</v>
      </c>
      <c r="CX297" s="7">
        <v>1640.02028504239</v>
      </c>
      <c r="CY297" s="7">
        <v>1752.9521830963399</v>
      </c>
      <c r="CZ297" s="7">
        <v>1831.8708005313599</v>
      </c>
      <c r="DA297" s="7">
        <v>1087.27312859062</v>
      </c>
      <c r="DB297" s="7">
        <v>1696.4367430336299</v>
      </c>
      <c r="DC297" s="7">
        <v>211.11334111644999</v>
      </c>
      <c r="DD297" s="7">
        <v>1386.10945472616</v>
      </c>
      <c r="DE297" s="7">
        <v>1372.6415282892399</v>
      </c>
      <c r="DF297" s="7">
        <v>2377.7624295498899</v>
      </c>
      <c r="DG297" s="7">
        <v>1649.64579288301</v>
      </c>
      <c r="DH297" s="7">
        <v>345.73485776318199</v>
      </c>
      <c r="DI297" s="7">
        <v>1327.8083973516</v>
      </c>
      <c r="DJ297" s="7">
        <v>268.81723037701101</v>
      </c>
      <c r="DK297" s="7">
        <v>1029.4765496141799</v>
      </c>
      <c r="DL297" s="7">
        <v>1989.8820417822999</v>
      </c>
      <c r="DM297" s="7">
        <v>1609.8658769905401</v>
      </c>
      <c r="DN297" s="7">
        <v>1806.80410405762</v>
      </c>
      <c r="DO297" s="7">
        <v>2192.47296818123</v>
      </c>
      <c r="DP297" s="7">
        <v>1214.40478908054</v>
      </c>
      <c r="DQ297" s="7">
        <v>534.16574396128897</v>
      </c>
      <c r="DR297" s="7">
        <v>1185.1158022808399</v>
      </c>
      <c r="DS297" s="7">
        <v>448.51246510194198</v>
      </c>
      <c r="DT297" s="7">
        <v>1231.62119329393</v>
      </c>
      <c r="DU297" s="7">
        <v>1196.33308594706</v>
      </c>
      <c r="DV297" s="7">
        <v>1654.67641612848</v>
      </c>
      <c r="DW297" s="7">
        <v>1285.8531492038501</v>
      </c>
      <c r="DX297" s="7">
        <v>372.24381076306702</v>
      </c>
      <c r="DY297" s="7">
        <v>1487.5601770231799</v>
      </c>
      <c r="DZ297" s="7">
        <v>490.18253060129899</v>
      </c>
      <c r="EA297" s="7">
        <v>1029.09791871523</v>
      </c>
      <c r="EB297" s="7">
        <v>609.75741000156097</v>
      </c>
      <c r="EC297" s="7">
        <v>1244.2415937363501</v>
      </c>
      <c r="ED297" s="7">
        <v>1335.2274629450701</v>
      </c>
      <c r="EE297" s="7">
        <v>1808.8729326309999</v>
      </c>
      <c r="EF297" s="7">
        <v>1559.5605795685201</v>
      </c>
      <c r="EG297" s="7">
        <v>1441.36770753619</v>
      </c>
      <c r="EH297" s="7">
        <v>183.06371536055599</v>
      </c>
      <c r="EI297" s="7">
        <v>1679.07921514793</v>
      </c>
      <c r="EJ297" s="7">
        <v>1238.2421760029999</v>
      </c>
      <c r="EK297" s="7">
        <v>1229.37824093722</v>
      </c>
      <c r="EL297" s="7">
        <v>2103.64012992979</v>
      </c>
      <c r="EM297" s="7">
        <v>1893.07668645892</v>
      </c>
      <c r="EN297" s="7">
        <v>279.223189309426</v>
      </c>
      <c r="EO297" s="7">
        <v>1704.58455153111</v>
      </c>
      <c r="EP297" s="7">
        <v>1242.91722570719</v>
      </c>
      <c r="EQ297" s="7">
        <v>1911.71145062243</v>
      </c>
      <c r="ER297" s="7">
        <v>72.038355288852898</v>
      </c>
      <c r="ES297" s="7">
        <v>1968.21869124304</v>
      </c>
      <c r="ET297" s="7">
        <v>1391.39510459956</v>
      </c>
      <c r="EU297" s="7">
        <v>273.51338563118401</v>
      </c>
      <c r="EV297" s="7">
        <v>819.68918012104302</v>
      </c>
      <c r="EW297" s="7">
        <v>1030.81748081093</v>
      </c>
      <c r="EX297" s="7">
        <v>1495.6515612804601</v>
      </c>
      <c r="EY297" s="7">
        <v>1158.97826860286</v>
      </c>
      <c r="EZ297" s="7">
        <v>380.17479189222797</v>
      </c>
      <c r="FA297" s="7">
        <v>1643.3024478950299</v>
      </c>
      <c r="FB297" s="7">
        <v>898.791150875928</v>
      </c>
      <c r="FC297" s="7">
        <v>607.32841362245301</v>
      </c>
      <c r="FD297" s="7">
        <v>2033.7392600363901</v>
      </c>
      <c r="FE297" s="7">
        <v>832.61390925644503</v>
      </c>
      <c r="FF297" s="7">
        <v>1380.3018806493101</v>
      </c>
      <c r="FG297" s="7">
        <v>1222.48148575358</v>
      </c>
      <c r="FH297" s="7">
        <v>1394.10038256091</v>
      </c>
      <c r="FI297" s="7">
        <v>1755.1468288563201</v>
      </c>
      <c r="FJ297" s="7">
        <v>761.45584232767999</v>
      </c>
      <c r="FK297" s="7">
        <v>1222.5262459363501</v>
      </c>
      <c r="FL297" s="7">
        <v>1148.3086791609501</v>
      </c>
      <c r="FM297" s="7">
        <v>1991.00247272911</v>
      </c>
      <c r="FN297" s="7">
        <v>883.31107581143601</v>
      </c>
      <c r="FO297" s="7">
        <v>602.90983772987204</v>
      </c>
      <c r="FP297" s="7">
        <v>457.70442201190002</v>
      </c>
      <c r="FQ297" s="7">
        <v>1642.2257783177999</v>
      </c>
      <c r="FR297" s="7">
        <v>1638.7641252042999</v>
      </c>
      <c r="FS297" s="7">
        <v>2109.67239718256</v>
      </c>
      <c r="FT297" s="7">
        <v>1488.7031104553</v>
      </c>
      <c r="FU297" s="7">
        <v>295.64591717489299</v>
      </c>
      <c r="FV297" s="7">
        <v>2413.8296755333099</v>
      </c>
      <c r="FW297" s="7">
        <v>375.93555543943597</v>
      </c>
      <c r="FX297" s="7">
        <v>1373.3338156127299</v>
      </c>
      <c r="FY297" s="7">
        <v>938.45257270684101</v>
      </c>
      <c r="FZ297" s="7">
        <v>1066.5693949429201</v>
      </c>
      <c r="GA297" s="7">
        <v>994.14675408487403</v>
      </c>
      <c r="GB297" s="7">
        <v>2467.4979672152399</v>
      </c>
      <c r="GC297" s="7">
        <v>1584.36770079948</v>
      </c>
      <c r="GD297" s="7">
        <v>2006.66333890083</v>
      </c>
      <c r="GE297" s="7">
        <v>1627.2147221672899</v>
      </c>
      <c r="GF297" s="7">
        <v>492.15094329109201</v>
      </c>
      <c r="GG297" s="7">
        <v>1412.10604583902</v>
      </c>
      <c r="GH297" s="7">
        <v>1630.6323956162</v>
      </c>
      <c r="GI297" s="7">
        <v>456.05237737816998</v>
      </c>
      <c r="GJ297" s="7">
        <v>403.12442602531598</v>
      </c>
      <c r="GK297" s="7">
        <v>38.9373201515224</v>
      </c>
      <c r="GL297" s="7">
        <v>1445.95117971493</v>
      </c>
      <c r="GM297" s="7">
        <v>1004.1135110077799</v>
      </c>
      <c r="GN297" s="7">
        <v>839.272144748713</v>
      </c>
      <c r="GO297" s="7">
        <v>2213.5338533396898</v>
      </c>
      <c r="GP297" s="7">
        <v>1646.74159480907</v>
      </c>
      <c r="GQ297" s="7">
        <v>297.28113128716097</v>
      </c>
      <c r="GR297" s="7">
        <v>1386.10292892815</v>
      </c>
      <c r="GS297" s="7">
        <v>1543.96628858394</v>
      </c>
      <c r="GT297" s="7">
        <v>1400.5313352790699</v>
      </c>
      <c r="GU297" s="7">
        <v>1317.9190503544501</v>
      </c>
      <c r="GV297" s="7">
        <v>1570.28033747208</v>
      </c>
      <c r="GW297" s="7">
        <v>784.25164754807304</v>
      </c>
      <c r="GX297" s="7">
        <v>1651.0174226940701</v>
      </c>
      <c r="GY297" s="7">
        <v>1734.50866781164</v>
      </c>
      <c r="GZ297" s="7">
        <v>1669.80354742392</v>
      </c>
      <c r="HA297" s="7">
        <v>1375.5532929830799</v>
      </c>
      <c r="HB297" s="7">
        <v>2236.3500713635899</v>
      </c>
      <c r="HC297" s="7">
        <v>1688.81662120956</v>
      </c>
      <c r="HD297" s="7">
        <v>1478.8849692772701</v>
      </c>
      <c r="HE297" s="7">
        <v>548.77835439901401</v>
      </c>
      <c r="HF297" s="7">
        <v>1649.70416969338</v>
      </c>
      <c r="HG297" s="7">
        <v>346.11910303891398</v>
      </c>
      <c r="HH297" s="7">
        <v>1640.1881888902401</v>
      </c>
      <c r="HI297" s="7">
        <v>249.57930648632501</v>
      </c>
      <c r="HJ297" s="7">
        <v>1144.7614871998301</v>
      </c>
      <c r="HK297" s="7">
        <v>600.13476989349704</v>
      </c>
      <c r="HL297" s="7">
        <v>435.39526808901201</v>
      </c>
      <c r="HM297" s="7">
        <v>852.03131511917104</v>
      </c>
      <c r="HN297" s="7">
        <v>804.34291048161901</v>
      </c>
      <c r="HO297" s="7">
        <v>240.181234177286</v>
      </c>
      <c r="HP297" s="7">
        <v>1244.82991498148</v>
      </c>
      <c r="HQ297" s="7">
        <v>879.49223867726903</v>
      </c>
      <c r="HR297" s="7">
        <v>2308.65092606505</v>
      </c>
      <c r="HS297" s="7">
        <v>1023.3268852256</v>
      </c>
      <c r="HT297" s="7">
        <v>684.45006887981799</v>
      </c>
      <c r="HU297" s="7">
        <v>950.04931312032704</v>
      </c>
      <c r="HV297" s="7">
        <v>2009.6687042789099</v>
      </c>
      <c r="HW297" s="7">
        <v>1091.9538358985201</v>
      </c>
      <c r="HX297" s="7">
        <v>1982.7378140201699</v>
      </c>
      <c r="HY297" s="7">
        <v>693.92181199199797</v>
      </c>
      <c r="HZ297" s="7">
        <v>1556.57757829567</v>
      </c>
      <c r="IA297" s="7">
        <v>774.90255433616596</v>
      </c>
      <c r="IB297" s="7">
        <v>748.89901403196302</v>
      </c>
      <c r="IC297" s="7">
        <v>1178.3160296220999</v>
      </c>
      <c r="ID297" s="7">
        <v>1457.6720809507699</v>
      </c>
      <c r="IE297" s="7">
        <v>1373.0507678528099</v>
      </c>
      <c r="IF297" s="7">
        <v>1927.0637369230799</v>
      </c>
      <c r="IG297" s="7">
        <v>624.06340406583604</v>
      </c>
      <c r="IH297" s="7">
        <v>733.78421891733797</v>
      </c>
      <c r="II297" s="7">
        <v>1624.65743886419</v>
      </c>
      <c r="IJ297" s="7">
        <v>104.48270632171101</v>
      </c>
      <c r="IK297" s="7">
        <v>691.31431140822099</v>
      </c>
      <c r="IL297" s="7">
        <v>861.85378170808701</v>
      </c>
      <c r="IM297" s="7">
        <v>945.19995955042396</v>
      </c>
      <c r="IN297" s="7">
        <v>2005.094080888</v>
      </c>
      <c r="IO297" s="7">
        <v>2008.8607200776901</v>
      </c>
      <c r="IP297" s="7">
        <v>1707.4279500048699</v>
      </c>
      <c r="IQ297" s="7">
        <v>1563.7267248010701</v>
      </c>
      <c r="IR297" s="7">
        <v>1769.4717273275401</v>
      </c>
      <c r="IS297" s="7">
        <v>2125.2410035135599</v>
      </c>
      <c r="IT297" s="7">
        <v>1644.53032237917</v>
      </c>
      <c r="IU297" s="7">
        <v>309.41736441967902</v>
      </c>
      <c r="IV297" s="7">
        <v>1644.6410167358699</v>
      </c>
      <c r="IW297" s="7">
        <v>304.49433653984897</v>
      </c>
      <c r="IX297" s="7">
        <v>966.92517322792605</v>
      </c>
      <c r="IY297" s="7">
        <v>221.871690966171</v>
      </c>
      <c r="IZ297" s="7">
        <v>1539.4187059953099</v>
      </c>
      <c r="JA297" s="7">
        <v>226.26284412214</v>
      </c>
      <c r="JB297" s="7">
        <v>1680.44180841752</v>
      </c>
      <c r="JC297" s="7">
        <v>468.50343368191301</v>
      </c>
      <c r="JD297" s="7">
        <v>247.452373085354</v>
      </c>
      <c r="JE297" s="7">
        <v>1216.33497815804</v>
      </c>
      <c r="JF297" s="7">
        <v>1949.4936286816401</v>
      </c>
      <c r="JG297" s="7">
        <v>524.42575159366595</v>
      </c>
      <c r="JH297" s="7">
        <v>1030.1916235333799</v>
      </c>
      <c r="JI297" s="7">
        <v>531.74397973311704</v>
      </c>
      <c r="JJ297" s="7">
        <v>2123.3645893369799</v>
      </c>
      <c r="JK297" s="7">
        <v>1604.88310591356</v>
      </c>
      <c r="JL297" s="7">
        <v>1306.47525820437</v>
      </c>
      <c r="JM297" s="7">
        <v>818.16221267834999</v>
      </c>
      <c r="JN297" s="7">
        <v>210.792694711309</v>
      </c>
      <c r="JO297" s="7">
        <v>253.02542092239699</v>
      </c>
      <c r="JP297" s="7">
        <v>661.52873262366597</v>
      </c>
      <c r="JQ297" s="7">
        <v>1095.8502835215199</v>
      </c>
      <c r="JR297" s="7">
        <v>1631.4133174639501</v>
      </c>
      <c r="JS297" s="7">
        <v>888.64682124114199</v>
      </c>
      <c r="JT297" s="7">
        <v>402.06485812111998</v>
      </c>
      <c r="JU297" s="7">
        <v>1846.07085563587</v>
      </c>
      <c r="JV297" s="7">
        <v>1987.32654798147</v>
      </c>
      <c r="JW297" s="7">
        <v>796.01655908629004</v>
      </c>
      <c r="JX297" s="7">
        <v>121.07419566682501</v>
      </c>
      <c r="JY297" s="7">
        <v>1534.4995421246399</v>
      </c>
      <c r="JZ297" s="7">
        <v>319.51604883380702</v>
      </c>
      <c r="KA297" s="7">
        <v>1957.84991326409</v>
      </c>
      <c r="KB297" s="7">
        <v>62.682313250102702</v>
      </c>
      <c r="KC297" s="7">
        <v>1126.4456439813</v>
      </c>
      <c r="KD297" s="7">
        <v>1250.2297363707701</v>
      </c>
      <c r="KE297" s="7">
        <v>1649.5893989669601</v>
      </c>
      <c r="KF297" s="7">
        <v>272.33149536919399</v>
      </c>
      <c r="KG297" s="7">
        <v>1049.97362195291</v>
      </c>
      <c r="KH297" s="7">
        <v>1189.4804726046</v>
      </c>
      <c r="KI297" s="7">
        <v>215.32239678466101</v>
      </c>
      <c r="KJ297" s="7">
        <v>519.57866766464201</v>
      </c>
      <c r="KK297" s="7">
        <v>0</v>
      </c>
      <c r="KL297" s="7">
        <v>448.30922165192499</v>
      </c>
      <c r="KM297" s="7">
        <v>820.91978081318905</v>
      </c>
      <c r="KN297" s="7">
        <v>1463.8555005339199</v>
      </c>
      <c r="KO297" s="7">
        <v>1811.39279449845</v>
      </c>
      <c r="KP297" s="7">
        <v>2049.94744722822</v>
      </c>
      <c r="KQ297" s="7">
        <v>2169.87214658524</v>
      </c>
      <c r="KR297" s="7">
        <v>1935.2479654190099</v>
      </c>
      <c r="KS297" s="7">
        <v>680.21449570807897</v>
      </c>
      <c r="KT297" s="7">
        <v>1297.3912505716</v>
      </c>
      <c r="KU297" s="7">
        <v>1898.2264805774801</v>
      </c>
      <c r="KV297" s="7">
        <v>1544.0992814726901</v>
      </c>
      <c r="KW297" s="7">
        <v>1136.6762445623599</v>
      </c>
      <c r="KX297" s="7">
        <v>1490.1959915924999</v>
      </c>
      <c r="KY297" s="7">
        <v>1784.6834922875701</v>
      </c>
      <c r="KZ297" s="7">
        <v>1143.2622129143399</v>
      </c>
      <c r="LA297" s="7">
        <v>357.32462464516101</v>
      </c>
      <c r="LB297" s="7">
        <v>1686.6538299849601</v>
      </c>
      <c r="LC297" s="7">
        <v>2200.8141813201</v>
      </c>
      <c r="LD297" s="7">
        <v>2133.0540743182401</v>
      </c>
      <c r="LE297" s="7">
        <v>1014.2090289008599</v>
      </c>
      <c r="LF297" s="7">
        <v>2125.8686706394901</v>
      </c>
      <c r="LG297" s="7">
        <v>2047.35987972053</v>
      </c>
      <c r="LH297" s="7">
        <v>1916.02021517802</v>
      </c>
      <c r="LI297" s="7">
        <v>167.26733951029499</v>
      </c>
      <c r="LJ297" s="7">
        <v>1980.37391238391</v>
      </c>
      <c r="LK297" s="7">
        <v>1087.0540518702201</v>
      </c>
      <c r="LL297" s="7">
        <v>1073.7416916489201</v>
      </c>
      <c r="LM297" s="7">
        <v>803.431560949914</v>
      </c>
      <c r="LN297" s="7">
        <v>734.68629889347505</v>
      </c>
      <c r="LO297" s="7">
        <v>1972.79905953805</v>
      </c>
      <c r="LP297" s="7">
        <v>1299.28474644891</v>
      </c>
      <c r="LQ297" s="7">
        <v>1446.91139094755</v>
      </c>
      <c r="LR297" s="7">
        <v>686.24946685017096</v>
      </c>
      <c r="LS297" s="7">
        <v>1642.88509099674</v>
      </c>
      <c r="LT297" s="7">
        <v>1870.3953716640001</v>
      </c>
      <c r="LU297" s="7">
        <v>921.730252865117</v>
      </c>
      <c r="LV297" s="7">
        <v>1118.21081026307</v>
      </c>
      <c r="LW297" s="7">
        <v>1992.7155612265501</v>
      </c>
      <c r="LX297" s="7">
        <v>1592.35032636441</v>
      </c>
      <c r="LY297" s="7">
        <v>849.54188582817301</v>
      </c>
      <c r="LZ297" s="7">
        <v>2328.5484265608502</v>
      </c>
      <c r="MA297" s="7">
        <v>526.51420941241997</v>
      </c>
      <c r="MB297" s="7">
        <v>568.96543218321904</v>
      </c>
      <c r="MC297" s="7">
        <v>1021.2647943987999</v>
      </c>
      <c r="MD297" s="7">
        <v>651.68142390817297</v>
      </c>
      <c r="ME297" s="7">
        <v>2154.1107979749399</v>
      </c>
      <c r="MF297" s="7">
        <v>1471.0779985260101</v>
      </c>
      <c r="MG297" s="7">
        <v>203.63367866563701</v>
      </c>
      <c r="MH297" s="7">
        <v>633.20599381388104</v>
      </c>
      <c r="MI297" s="7">
        <v>1697.17592080739</v>
      </c>
      <c r="MJ297" s="7">
        <v>1682.80516653939</v>
      </c>
      <c r="MK297" s="7">
        <v>1624.2959116690799</v>
      </c>
      <c r="ML297" s="7">
        <v>470.47793488641202</v>
      </c>
      <c r="MM297" s="7">
        <v>1989.3721778720301</v>
      </c>
      <c r="MN297" s="7">
        <v>1424.5069371313</v>
      </c>
      <c r="MO297" s="7">
        <v>410.46182277374203</v>
      </c>
      <c r="MP297" s="7">
        <v>872.63820014735802</v>
      </c>
      <c r="MQ297" s="7">
        <v>1971.5291415801801</v>
      </c>
      <c r="MR297" s="7">
        <v>729.06015332232198</v>
      </c>
      <c r="MS297" s="7">
        <v>1416.10970471212</v>
      </c>
      <c r="MT297" s="7">
        <v>356.84832249981702</v>
      </c>
      <c r="MU297" s="7">
        <v>1385.5555155603199</v>
      </c>
      <c r="MV297" s="7">
        <v>1187.25173283097</v>
      </c>
      <c r="MW297" s="7">
        <v>604.55186427237902</v>
      </c>
      <c r="MX297" s="7">
        <v>1624.3418196494599</v>
      </c>
      <c r="MY297" s="7">
        <v>1784.9505049997399</v>
      </c>
      <c r="MZ297" s="7">
        <v>1368.24921170069</v>
      </c>
      <c r="NA297" s="7">
        <v>508.66265399476799</v>
      </c>
      <c r="NB297" s="7">
        <v>1067.8278529915599</v>
      </c>
      <c r="NC297" s="7">
        <v>370.82245405993899</v>
      </c>
      <c r="ND297" s="7">
        <v>1674.9320201385899</v>
      </c>
      <c r="NE297" s="7">
        <v>998.96446758369405</v>
      </c>
      <c r="NF297" s="7">
        <v>476.35378918857401</v>
      </c>
      <c r="NG297" s="7">
        <v>251.68875343949199</v>
      </c>
      <c r="NH297" s="7">
        <v>20.3879833472126</v>
      </c>
      <c r="NI297" s="7">
        <v>1858.60835138323</v>
      </c>
      <c r="NJ297" s="7">
        <v>2249.7209808104899</v>
      </c>
      <c r="NK297" s="7">
        <v>2082.13682795365</v>
      </c>
      <c r="NL297" s="7">
        <v>1167.6801418012301</v>
      </c>
      <c r="NM297" s="7">
        <v>914.81825956671105</v>
      </c>
      <c r="NN297" s="7">
        <v>1594.4853412607799</v>
      </c>
      <c r="NO297" s="7">
        <v>131.508407724997</v>
      </c>
      <c r="NP297" s="7">
        <v>1333.1523211826</v>
      </c>
      <c r="NQ297" s="7">
        <v>218.155648042396</v>
      </c>
      <c r="NR297" s="7">
        <v>570.88793486612201</v>
      </c>
      <c r="NS297" s="7">
        <v>1657.9827817599</v>
      </c>
      <c r="NT297" s="7">
        <v>1243.7674030502801</v>
      </c>
      <c r="NU297" s="7">
        <v>481.57165506258002</v>
      </c>
      <c r="NV297" s="7">
        <v>683.52367659506001</v>
      </c>
      <c r="NW297" s="7">
        <v>812.22963737366695</v>
      </c>
      <c r="NX297" s="7">
        <v>1987.04812235596</v>
      </c>
      <c r="NY297" s="7">
        <v>1879.1001604610799</v>
      </c>
      <c r="NZ297" s="7">
        <v>1440.6587539601101</v>
      </c>
      <c r="OA297" s="7">
        <v>1478.25324879509</v>
      </c>
      <c r="OB297" s="7">
        <v>1020.21453767515</v>
      </c>
      <c r="OC297" s="7">
        <v>915.14285958232097</v>
      </c>
      <c r="OD297" s="7">
        <v>520.92101733958498</v>
      </c>
      <c r="OE297" s="7">
        <v>970.908312646063</v>
      </c>
      <c r="OF297" s="7">
        <v>1349.5848068308601</v>
      </c>
      <c r="OG297" s="7">
        <v>828.18772865006497</v>
      </c>
      <c r="OH297" s="7">
        <v>785.44663966449502</v>
      </c>
      <c r="OI297" s="7">
        <v>2017.3397139936999</v>
      </c>
      <c r="OJ297" s="7">
        <v>1656.9295426998301</v>
      </c>
      <c r="OK297" s="7">
        <v>1030.0522145986299</v>
      </c>
      <c r="OL297" s="7">
        <v>974.23330918268402</v>
      </c>
      <c r="OM297" s="7">
        <v>1104.45180391498</v>
      </c>
      <c r="ON297" s="7">
        <v>991.01739152636401</v>
      </c>
      <c r="OO297" s="7">
        <v>1560.56485921229</v>
      </c>
      <c r="OP297" s="7">
        <v>1195.25184024585</v>
      </c>
      <c r="OQ297" s="7">
        <v>412.01542927027202</v>
      </c>
      <c r="OR297" s="7">
        <v>2162.70516493172</v>
      </c>
      <c r="OS297" s="7">
        <v>232.999120445344</v>
      </c>
      <c r="OT297" s="7">
        <v>1042.15877544195</v>
      </c>
      <c r="OU297" s="7">
        <v>1328.7317545869</v>
      </c>
      <c r="OV297" s="7">
        <v>1547.34217122825</v>
      </c>
      <c r="OW297" s="7">
        <v>95.245692804901495</v>
      </c>
      <c r="OX297" s="7">
        <v>1547.7224358596</v>
      </c>
      <c r="OY297" s="7">
        <v>336.41716808475701</v>
      </c>
      <c r="OZ297" s="7">
        <v>1653.9176545617299</v>
      </c>
      <c r="PA297" s="7">
        <v>1051.71872177199</v>
      </c>
      <c r="PB297" s="7">
        <v>815.32753301312403</v>
      </c>
      <c r="PC297" s="7">
        <v>822.87372063760097</v>
      </c>
      <c r="PD297" s="7">
        <v>546.61778930688001</v>
      </c>
      <c r="PE297" s="7">
        <v>883.56478466365195</v>
      </c>
      <c r="PF297" s="7">
        <v>1593.1236349103301</v>
      </c>
      <c r="PG297" s="7">
        <v>1575.0924666278299</v>
      </c>
      <c r="PH297" s="7">
        <v>2809.0906517425101</v>
      </c>
      <c r="PI297" s="7">
        <v>310.49443282195602</v>
      </c>
      <c r="PJ297" s="7">
        <v>1738.10182292216</v>
      </c>
      <c r="PK297" s="7">
        <v>255.20613220914601</v>
      </c>
      <c r="PL297" s="7">
        <v>389.17613442055</v>
      </c>
      <c r="PM297" s="7">
        <v>1282.2947375450799</v>
      </c>
      <c r="PN297" s="7">
        <v>2282.9335913873001</v>
      </c>
      <c r="PO297" s="7">
        <v>936.23634786572404</v>
      </c>
      <c r="PP297" s="7">
        <v>1421.18630377566</v>
      </c>
      <c r="PQ297" s="7">
        <v>376.33086290314998</v>
      </c>
      <c r="PR297" s="7">
        <v>1637.6873393379899</v>
      </c>
      <c r="PS297" s="7">
        <v>258.05210938842498</v>
      </c>
      <c r="PT297" s="7">
        <v>995.63174786829904</v>
      </c>
      <c r="PU297" s="7">
        <v>468.38768506914101</v>
      </c>
      <c r="PV297" s="7">
        <v>1135.08070786199</v>
      </c>
      <c r="PW297" s="7">
        <v>1232.7769405987101</v>
      </c>
      <c r="PX297" s="7">
        <v>1733.3987590258901</v>
      </c>
      <c r="PY297" s="7">
        <v>1654.0051402674901</v>
      </c>
      <c r="PZ297" s="7">
        <v>1323.5687675925201</v>
      </c>
      <c r="QA297" s="7">
        <v>2141.3738091577902</v>
      </c>
      <c r="QB297" s="7">
        <v>1042.5266161817201</v>
      </c>
      <c r="QC297" s="7">
        <v>1339.5296209164801</v>
      </c>
      <c r="QD297" s="7">
        <v>1169.98989660297</v>
      </c>
      <c r="QE297" s="7">
        <v>1195.1646511665599</v>
      </c>
      <c r="QF297" s="7">
        <v>504.36083664977002</v>
      </c>
      <c r="QG297" s="7">
        <v>1295.5667320484599</v>
      </c>
      <c r="QH297" s="7">
        <v>1261.32616848008</v>
      </c>
      <c r="QI297" s="7">
        <v>1091.83947331435</v>
      </c>
      <c r="QJ297" s="7">
        <v>331.49119432529</v>
      </c>
      <c r="QK297" s="7">
        <v>987.85867131586895</v>
      </c>
      <c r="QL297" s="7">
        <v>542.31473729004199</v>
      </c>
      <c r="QM297" s="7">
        <v>1677.6475842979901</v>
      </c>
      <c r="QN297" s="7">
        <v>329.479345707996</v>
      </c>
      <c r="QO297" s="7">
        <v>2336.3520443399402</v>
      </c>
      <c r="QP297" s="7">
        <v>624.67195165774797</v>
      </c>
      <c r="QQ297" s="7">
        <v>650.49811784864903</v>
      </c>
      <c r="QR297" s="7">
        <v>1161.6487758043199</v>
      </c>
      <c r="QS297" s="7">
        <v>1795.08904213961</v>
      </c>
      <c r="QT297" s="7">
        <v>886.13517145107301</v>
      </c>
      <c r="QU297" s="7">
        <v>733.28014030633199</v>
      </c>
      <c r="QV297" s="7">
        <v>2233.7298030410202</v>
      </c>
      <c r="QW297" s="7">
        <v>1659.38472523115</v>
      </c>
      <c r="QX297" s="7">
        <v>560.25433515441705</v>
      </c>
      <c r="QY297" s="7">
        <v>1007.38601397675</v>
      </c>
      <c r="QZ297" s="7">
        <v>178.87483376988399</v>
      </c>
      <c r="RA297" s="7">
        <v>920.30042278718804</v>
      </c>
      <c r="RB297" s="7">
        <v>1401.7391850880199</v>
      </c>
      <c r="RC297" s="7">
        <v>1078.8723382195701</v>
      </c>
      <c r="RD297" s="7">
        <v>753.15126702697296</v>
      </c>
      <c r="RE297" s="7">
        <v>272.15813508148</v>
      </c>
      <c r="RF297" s="7">
        <v>2097.5344979578399</v>
      </c>
      <c r="RG297" s="7">
        <v>1014.74067959771</v>
      </c>
      <c r="RH297" s="7">
        <v>1625.2007902499199</v>
      </c>
      <c r="RI297" s="7">
        <v>1906.05191848902</v>
      </c>
      <c r="RJ297" s="7">
        <v>909.37235716330702</v>
      </c>
      <c r="RK297" s="7">
        <v>1346.98328628165</v>
      </c>
      <c r="RL297" s="7">
        <v>1391.26285942804</v>
      </c>
      <c r="RM297" s="7">
        <v>1629.31053819762</v>
      </c>
      <c r="RN297" s="7">
        <v>845.94046892421102</v>
      </c>
      <c r="RO297" s="7">
        <v>83.833055048655794</v>
      </c>
      <c r="RP297" s="7">
        <v>2364.29700004918</v>
      </c>
      <c r="RQ297" s="7">
        <v>2122.41308004548</v>
      </c>
      <c r="RR297" s="7">
        <v>1229.2628929297</v>
      </c>
      <c r="RS297" s="7">
        <v>1389.7475016083899</v>
      </c>
    </row>
    <row r="298" spans="1:487">
      <c r="A298" s="5">
        <v>297</v>
      </c>
      <c r="B298" s="7">
        <v>399.42804821983401</v>
      </c>
      <c r="C298" s="7">
        <v>796.57457705649301</v>
      </c>
      <c r="D298" s="7">
        <v>1501.05196313284</v>
      </c>
      <c r="E298" s="7">
        <v>1064.00554905124</v>
      </c>
      <c r="F298" s="7">
        <v>1578.0682070525299</v>
      </c>
      <c r="G298" s="7">
        <v>1477.8349764403099</v>
      </c>
      <c r="H298" s="7">
        <v>386.23431658084797</v>
      </c>
      <c r="I298" s="7">
        <v>569.71714707984302</v>
      </c>
      <c r="J298" s="7">
        <v>845.20497078659901</v>
      </c>
      <c r="K298" s="7">
        <v>172.027781200025</v>
      </c>
      <c r="L298" s="7">
        <v>665.94373542205699</v>
      </c>
      <c r="M298" s="7">
        <v>601.45589687454299</v>
      </c>
      <c r="N298" s="7">
        <v>735.05290717512605</v>
      </c>
      <c r="O298" s="7">
        <v>408.098682952243</v>
      </c>
      <c r="P298" s="7">
        <v>778.60152344712196</v>
      </c>
      <c r="Q298" s="7">
        <v>418.778148752883</v>
      </c>
      <c r="R298" s="7">
        <v>445.48404547494903</v>
      </c>
      <c r="S298" s="7">
        <v>835.33327804452802</v>
      </c>
      <c r="T298" s="7">
        <v>1316.3558224400299</v>
      </c>
      <c r="U298" s="7">
        <v>1085.22007189344</v>
      </c>
      <c r="V298" s="7">
        <v>438.76455694370298</v>
      </c>
      <c r="W298" s="7">
        <v>555.20995737491398</v>
      </c>
      <c r="X298" s="7">
        <v>386.03550397632</v>
      </c>
      <c r="Y298" s="7">
        <v>392.25085802406898</v>
      </c>
      <c r="Z298" s="7">
        <v>682.26490299401405</v>
      </c>
      <c r="AA298" s="7">
        <v>800.15024507140504</v>
      </c>
      <c r="AB298" s="7">
        <v>555.276088240945</v>
      </c>
      <c r="AC298" s="7">
        <v>463.18556615860399</v>
      </c>
      <c r="AD298" s="7">
        <v>774.86020424594005</v>
      </c>
      <c r="AE298" s="7">
        <v>762.80995631641701</v>
      </c>
      <c r="AF298" s="7">
        <v>889.76848917774805</v>
      </c>
      <c r="AG298" s="7">
        <v>700.90831131532104</v>
      </c>
      <c r="AH298" s="7">
        <v>876.34503258638199</v>
      </c>
      <c r="AI298" s="7">
        <v>618.138017405558</v>
      </c>
      <c r="AJ298" s="7">
        <v>374.558109401038</v>
      </c>
      <c r="AK298" s="7">
        <v>1248.70506023452</v>
      </c>
      <c r="AL298" s="7">
        <v>1740.3797235857601</v>
      </c>
      <c r="AM298" s="7">
        <v>1152.8727825824501</v>
      </c>
      <c r="AN298" s="7">
        <v>758.33480998422704</v>
      </c>
      <c r="AO298" s="7">
        <v>1466.2087684077801</v>
      </c>
      <c r="AP298" s="7">
        <v>1702.6349804914901</v>
      </c>
      <c r="AQ298" s="7">
        <v>1251.5404538334899</v>
      </c>
      <c r="AR298" s="7">
        <v>385.810881701835</v>
      </c>
      <c r="AS298" s="7">
        <v>919.83109102587798</v>
      </c>
      <c r="AT298" s="7">
        <v>655.62744060390696</v>
      </c>
      <c r="AU298" s="7">
        <v>131.01851992692301</v>
      </c>
      <c r="AV298" s="7">
        <v>184.37577654380999</v>
      </c>
      <c r="AW298" s="7">
        <v>570.205899575844</v>
      </c>
      <c r="AX298" s="7">
        <v>1187.6326948355299</v>
      </c>
      <c r="AY298" s="7">
        <v>952.59668458107797</v>
      </c>
      <c r="AZ298" s="7">
        <v>563.52670009003896</v>
      </c>
      <c r="BA298" s="7">
        <v>534.81916917907904</v>
      </c>
      <c r="BB298" s="7">
        <v>422.12323278142799</v>
      </c>
      <c r="BC298" s="7">
        <v>1555.45637435403</v>
      </c>
      <c r="BD298" s="7">
        <v>1182.0384121673101</v>
      </c>
      <c r="BE298" s="7">
        <v>583.66204843948594</v>
      </c>
      <c r="BF298" s="7">
        <v>1345.3066483412599</v>
      </c>
      <c r="BG298" s="7">
        <v>773.71343790293895</v>
      </c>
      <c r="BH298" s="7">
        <v>1766.43298398507</v>
      </c>
      <c r="BI298" s="7">
        <v>1657.2100723266699</v>
      </c>
      <c r="BJ298" s="7">
        <v>1976.8670620553</v>
      </c>
      <c r="BK298" s="7">
        <v>769.02133130511595</v>
      </c>
      <c r="BL298" s="7">
        <v>534.39132143550296</v>
      </c>
      <c r="BM298" s="7">
        <v>404.064176884137</v>
      </c>
      <c r="BN298" s="7">
        <v>908.47138328803896</v>
      </c>
      <c r="BO298" s="7">
        <v>234.745061424217</v>
      </c>
      <c r="BP298" s="7">
        <v>1262.6916544553401</v>
      </c>
      <c r="BQ298" s="7">
        <v>1056.63739924691</v>
      </c>
      <c r="BR298" s="7">
        <v>675.57337490299096</v>
      </c>
      <c r="BS298" s="7">
        <v>1811.20640756898</v>
      </c>
      <c r="BT298" s="7">
        <v>1257.2664731073601</v>
      </c>
      <c r="BU298" s="7">
        <v>902.87981316902096</v>
      </c>
      <c r="BV298" s="7">
        <v>422.43610902497198</v>
      </c>
      <c r="BW298" s="7">
        <v>1326.2809567388299</v>
      </c>
      <c r="BX298" s="7">
        <v>531.80607420625199</v>
      </c>
      <c r="BY298" s="7">
        <v>595.74531489758294</v>
      </c>
      <c r="BZ298" s="7">
        <v>1343.4748440744499</v>
      </c>
      <c r="CA298" s="7">
        <v>1307.24181155925</v>
      </c>
      <c r="CB298" s="7">
        <v>833.53051001431902</v>
      </c>
      <c r="CC298" s="7">
        <v>415.64646229666698</v>
      </c>
      <c r="CD298" s="7">
        <v>1010.94311165559</v>
      </c>
      <c r="CE298" s="7">
        <v>1048.1982709460001</v>
      </c>
      <c r="CF298" s="7">
        <v>49.772652939947399</v>
      </c>
      <c r="CG298" s="7">
        <v>1407.93335333749</v>
      </c>
      <c r="CH298" s="7">
        <v>591.26124463009205</v>
      </c>
      <c r="CI298" s="7">
        <v>1426.04747786647</v>
      </c>
      <c r="CJ298" s="7">
        <v>359.33369603200498</v>
      </c>
      <c r="CK298" s="7">
        <v>739.15311851559397</v>
      </c>
      <c r="CL298" s="7">
        <v>1569.8681088697399</v>
      </c>
      <c r="CM298" s="7">
        <v>432.48003694026198</v>
      </c>
      <c r="CN298" s="7">
        <v>1030.6615850739199</v>
      </c>
      <c r="CO298" s="7">
        <v>1468.5193934562301</v>
      </c>
      <c r="CP298" s="7">
        <v>1141.6411219839799</v>
      </c>
      <c r="CQ298" s="7">
        <v>619.11383027863997</v>
      </c>
      <c r="CR298" s="7">
        <v>1660.0788914593199</v>
      </c>
      <c r="CS298" s="7">
        <v>1970.1007496541899</v>
      </c>
      <c r="CT298" s="7">
        <v>582.25880926872196</v>
      </c>
      <c r="CU298" s="7">
        <v>1488.45315588367</v>
      </c>
      <c r="CV298" s="7">
        <v>1083.3220341624101</v>
      </c>
      <c r="CW298" s="7">
        <v>1699.6489525391</v>
      </c>
      <c r="CX298" s="7">
        <v>1207.83912047028</v>
      </c>
      <c r="CY298" s="7">
        <v>1306.62078688252</v>
      </c>
      <c r="CZ298" s="7">
        <v>1729.81107050113</v>
      </c>
      <c r="DA298" s="7">
        <v>661.705988536512</v>
      </c>
      <c r="DB298" s="7">
        <v>1254.8010610802901</v>
      </c>
      <c r="DC298" s="7">
        <v>512.69588631034003</v>
      </c>
      <c r="DD298" s="7">
        <v>1224.7657568111899</v>
      </c>
      <c r="DE298" s="7">
        <v>1275.44333370153</v>
      </c>
      <c r="DF298" s="7">
        <v>1931.5856422122599</v>
      </c>
      <c r="DG298" s="7">
        <v>1476.6779257078001</v>
      </c>
      <c r="DH298" s="7">
        <v>501.99334496305198</v>
      </c>
      <c r="DI298" s="7">
        <v>888.48912947680105</v>
      </c>
      <c r="DJ298" s="7">
        <v>381.93939678298602</v>
      </c>
      <c r="DK298" s="7">
        <v>581.562652409257</v>
      </c>
      <c r="DL298" s="7">
        <v>1568.0126459456201</v>
      </c>
      <c r="DM298" s="7">
        <v>1313.9952065559801</v>
      </c>
      <c r="DN298" s="7">
        <v>1377.75001265066</v>
      </c>
      <c r="DO298" s="7">
        <v>1745.79861222162</v>
      </c>
      <c r="DP298" s="7">
        <v>951.79503019585695</v>
      </c>
      <c r="DQ298" s="7">
        <v>89.959438325735306</v>
      </c>
      <c r="DR298" s="7">
        <v>1106.47988529039</v>
      </c>
      <c r="DS298" s="7">
        <v>367.36434911110302</v>
      </c>
      <c r="DT298" s="7">
        <v>783.44345117059402</v>
      </c>
      <c r="DU298" s="7">
        <v>912.64155877270196</v>
      </c>
      <c r="DV298" s="7">
        <v>1275.7228121191999</v>
      </c>
      <c r="DW298" s="7">
        <v>1186.3079261953601</v>
      </c>
      <c r="DX298" s="7">
        <v>281.11430428240902</v>
      </c>
      <c r="DY298" s="7">
        <v>1041.45854936553</v>
      </c>
      <c r="DZ298" s="7">
        <v>552.75754448727298</v>
      </c>
      <c r="EA298" s="7">
        <v>644.12964181950701</v>
      </c>
      <c r="EB298" s="7">
        <v>588.69762220961195</v>
      </c>
      <c r="EC298" s="7">
        <v>854.20953787767201</v>
      </c>
      <c r="ED298" s="7">
        <v>914.263676081678</v>
      </c>
      <c r="EE298" s="7">
        <v>1361.5126667398299</v>
      </c>
      <c r="EF298" s="7">
        <v>1406.7341346038099</v>
      </c>
      <c r="EG298" s="7">
        <v>1291.01094026597</v>
      </c>
      <c r="EH298" s="7">
        <v>366.26422253859698</v>
      </c>
      <c r="EI298" s="7">
        <v>1307.2194647282399</v>
      </c>
      <c r="EJ298" s="7">
        <v>803.23632176554895</v>
      </c>
      <c r="EK298" s="7">
        <v>1157.1322192016301</v>
      </c>
      <c r="EL298" s="7">
        <v>1675.92189666951</v>
      </c>
      <c r="EM298" s="7">
        <v>1450.7026093894001</v>
      </c>
      <c r="EN298" s="7">
        <v>449.17402340049603</v>
      </c>
      <c r="EO298" s="7">
        <v>1531.81781354487</v>
      </c>
      <c r="EP298" s="7">
        <v>1128.14952601911</v>
      </c>
      <c r="EQ298" s="7">
        <v>1485.54717716388</v>
      </c>
      <c r="ER298" s="7">
        <v>461.177224279021</v>
      </c>
      <c r="ES298" s="7">
        <v>1874.81766311156</v>
      </c>
      <c r="ET298" s="7">
        <v>1317.14366451464</v>
      </c>
      <c r="EU298" s="7">
        <v>477.14559229705401</v>
      </c>
      <c r="EV298" s="7">
        <v>392.28862996770198</v>
      </c>
      <c r="EW298" s="7">
        <v>924.64911855727405</v>
      </c>
      <c r="EX298" s="7">
        <v>1047.35698229072</v>
      </c>
      <c r="EY298" s="7">
        <v>716.53479663931603</v>
      </c>
      <c r="EZ298" s="7">
        <v>449.45024213795898</v>
      </c>
      <c r="FA298" s="7">
        <v>1483.35913387046</v>
      </c>
      <c r="FB298" s="7">
        <v>675.84812644079602</v>
      </c>
      <c r="FC298" s="7">
        <v>542.30243765575995</v>
      </c>
      <c r="FD298" s="7">
        <v>1975.07238599518</v>
      </c>
      <c r="FE298" s="7">
        <v>512.69518312034904</v>
      </c>
      <c r="FF298" s="7">
        <v>1155.1815051064</v>
      </c>
      <c r="FG298" s="7">
        <v>896.531621233019</v>
      </c>
      <c r="FH298" s="7">
        <v>986.85201167226603</v>
      </c>
      <c r="FI298" s="7">
        <v>1317.1671533122201</v>
      </c>
      <c r="FJ298" s="7">
        <v>317.19822369068697</v>
      </c>
      <c r="FK298" s="7">
        <v>778.71835273865997</v>
      </c>
      <c r="FL298" s="7">
        <v>1037.90207026746</v>
      </c>
      <c r="FM298" s="7">
        <v>1571.1317272619599</v>
      </c>
      <c r="FN298" s="7">
        <v>541.44186408511405</v>
      </c>
      <c r="FO298" s="7">
        <v>475.45013409360899</v>
      </c>
      <c r="FP298" s="7">
        <v>340.10941243092498</v>
      </c>
      <c r="FQ298" s="7">
        <v>1479.7056610434099</v>
      </c>
      <c r="FR298" s="7">
        <v>1475.3219889132399</v>
      </c>
      <c r="FS298" s="7">
        <v>1682.1380107482</v>
      </c>
      <c r="FT298" s="7">
        <v>1393.6473130157001</v>
      </c>
      <c r="FU298" s="7">
        <v>186.14497873663501</v>
      </c>
      <c r="FV298" s="7">
        <v>1972.3396821587901</v>
      </c>
      <c r="FW298" s="7">
        <v>564.44928630612105</v>
      </c>
      <c r="FX298" s="7">
        <v>974.31333247606199</v>
      </c>
      <c r="FY298" s="7">
        <v>724.25375693698004</v>
      </c>
      <c r="FZ298" s="7">
        <v>867.35259345864597</v>
      </c>
      <c r="GA298" s="7">
        <v>834.93381333035495</v>
      </c>
      <c r="GB298" s="7">
        <v>2023.2321826464099</v>
      </c>
      <c r="GC298" s="7">
        <v>1147.3650089310299</v>
      </c>
      <c r="GD298" s="7">
        <v>1584.8005483613999</v>
      </c>
      <c r="GE298" s="7">
        <v>1455.9563324410699</v>
      </c>
      <c r="GF298" s="7">
        <v>105.154587949892</v>
      </c>
      <c r="GG298" s="7">
        <v>1329.9774132457601</v>
      </c>
      <c r="GH298" s="7">
        <v>1291.3533133139699</v>
      </c>
      <c r="GI298" s="7">
        <v>500.844385322292</v>
      </c>
      <c r="GJ298" s="7">
        <v>433.198788528291</v>
      </c>
      <c r="GK298" s="7">
        <v>426.57646057515501</v>
      </c>
      <c r="GL298" s="7">
        <v>1259.69695537237</v>
      </c>
      <c r="GM298" s="7">
        <v>569.53505336636397</v>
      </c>
      <c r="GN298" s="7">
        <v>408.10797537743099</v>
      </c>
      <c r="GO298" s="7">
        <v>1779.2276917490501</v>
      </c>
      <c r="GP298" s="7">
        <v>1482.2806445409899</v>
      </c>
      <c r="GQ298" s="7">
        <v>534.59727111346297</v>
      </c>
      <c r="GR298" s="7">
        <v>1258.8547212184801</v>
      </c>
      <c r="GS298" s="7">
        <v>1421.3891497906</v>
      </c>
      <c r="GT298" s="7">
        <v>968.96519941724603</v>
      </c>
      <c r="GU298" s="7">
        <v>1220.2684286690001</v>
      </c>
      <c r="GV298" s="7">
        <v>1384.92455366698</v>
      </c>
      <c r="GW298" s="7">
        <v>362.73810415335601</v>
      </c>
      <c r="GX298" s="7">
        <v>1259.69690273024</v>
      </c>
      <c r="GY298" s="7">
        <v>1321.7347392566801</v>
      </c>
      <c r="GZ298" s="7">
        <v>1225.6351534687701</v>
      </c>
      <c r="HA298" s="7">
        <v>1149.2171093839299</v>
      </c>
      <c r="HB298" s="7">
        <v>1795.32704523597</v>
      </c>
      <c r="HC298" s="7">
        <v>1259.5514735424699</v>
      </c>
      <c r="HD298" s="7">
        <v>1056.99498467949</v>
      </c>
      <c r="HE298" s="7">
        <v>368.19839836931698</v>
      </c>
      <c r="HF298" s="7">
        <v>1467.2256964595599</v>
      </c>
      <c r="HG298" s="7">
        <v>423.775664134652</v>
      </c>
      <c r="HH298" s="7">
        <v>1371.3884573723501</v>
      </c>
      <c r="HI298" s="7">
        <v>533.35834368496796</v>
      </c>
      <c r="HJ298" s="7">
        <v>1045.3588799223601</v>
      </c>
      <c r="HK298" s="7">
        <v>448.71832283145898</v>
      </c>
      <c r="HL298" s="7">
        <v>514.55019612883302</v>
      </c>
      <c r="HM298" s="7">
        <v>418.816132618457</v>
      </c>
      <c r="HN298" s="7">
        <v>654.70911719491198</v>
      </c>
      <c r="HO298" s="7">
        <v>347.215538814421</v>
      </c>
      <c r="HP298" s="7">
        <v>801.41812671961998</v>
      </c>
      <c r="HQ298" s="7">
        <v>507.235041428231</v>
      </c>
      <c r="HR298" s="7">
        <v>1861.9967810703199</v>
      </c>
      <c r="HS298" s="7">
        <v>582.155833045858</v>
      </c>
      <c r="HT298" s="7">
        <v>341.72963493711899</v>
      </c>
      <c r="HU298" s="7">
        <v>520.10879237801396</v>
      </c>
      <c r="HV298" s="7">
        <v>1587.2412881446</v>
      </c>
      <c r="HW298" s="7">
        <v>652.12288416778495</v>
      </c>
      <c r="HX298" s="7">
        <v>1552.39187608318</v>
      </c>
      <c r="HY298" s="7">
        <v>515.49421372574602</v>
      </c>
      <c r="HZ298" s="7">
        <v>1155.66123014352</v>
      </c>
      <c r="IA298" s="7">
        <v>740.84733507671103</v>
      </c>
      <c r="IB298" s="7">
        <v>339.73410069145001</v>
      </c>
      <c r="IC298" s="7">
        <v>1075.2732044422501</v>
      </c>
      <c r="ID298" s="7">
        <v>1383.0023318486201</v>
      </c>
      <c r="IE298" s="7">
        <v>1109.9639617324699</v>
      </c>
      <c r="IF298" s="7">
        <v>1861.5539456327199</v>
      </c>
      <c r="IG298" s="7">
        <v>342.47648479093101</v>
      </c>
      <c r="IH298" s="7">
        <v>617.04640981195996</v>
      </c>
      <c r="II298" s="7">
        <v>1468.5958433364201</v>
      </c>
      <c r="IJ298" s="7">
        <v>387.915581747994</v>
      </c>
      <c r="IK298" s="7">
        <v>650.59289564845096</v>
      </c>
      <c r="IL298" s="7">
        <v>460.376514098592</v>
      </c>
      <c r="IM298" s="7">
        <v>507.51671623489102</v>
      </c>
      <c r="IN298" s="7">
        <v>1583.78398119857</v>
      </c>
      <c r="IO298" s="7">
        <v>1582.6988714039201</v>
      </c>
      <c r="IP298" s="7">
        <v>1312.3208540774101</v>
      </c>
      <c r="IQ298" s="7">
        <v>1380.88662459785</v>
      </c>
      <c r="IR298" s="7">
        <v>1338.8474662336801</v>
      </c>
      <c r="IS298" s="7">
        <v>1696.8641785531399</v>
      </c>
      <c r="IT298" s="7">
        <v>1205.81893483097</v>
      </c>
      <c r="IU298" s="7">
        <v>384.90054156902698</v>
      </c>
      <c r="IV298" s="7">
        <v>1197.7215421481101</v>
      </c>
      <c r="IW298" s="7">
        <v>622.11036278264396</v>
      </c>
      <c r="IX298" s="7">
        <v>838.18282549145999</v>
      </c>
      <c r="IY298" s="7">
        <v>408.18070166724198</v>
      </c>
      <c r="IZ298" s="7">
        <v>1109.4014457391299</v>
      </c>
      <c r="JA298" s="7">
        <v>623.508053150298</v>
      </c>
      <c r="JB298" s="7">
        <v>1279.3113000777601</v>
      </c>
      <c r="JC298" s="7">
        <v>147.78071785979299</v>
      </c>
      <c r="JD298" s="7">
        <v>561.51304245267397</v>
      </c>
      <c r="JE298" s="7">
        <v>882.61609588309102</v>
      </c>
      <c r="JF298" s="7">
        <v>1519.56995756488</v>
      </c>
      <c r="JG298" s="7">
        <v>618.867343446071</v>
      </c>
      <c r="JH298" s="7">
        <v>591.31952452067605</v>
      </c>
      <c r="JI298" s="7">
        <v>522.75891642348699</v>
      </c>
      <c r="JJ298" s="7">
        <v>1682.14445873209</v>
      </c>
      <c r="JK298" s="7">
        <v>1464.2150307546799</v>
      </c>
      <c r="JL298" s="7">
        <v>1228.77595369149</v>
      </c>
      <c r="JM298" s="7">
        <v>455.543728054898</v>
      </c>
      <c r="JN298" s="7">
        <v>641.77309262363804</v>
      </c>
      <c r="JO298" s="7">
        <v>495.20283442993099</v>
      </c>
      <c r="JP298" s="7">
        <v>620.68865412688501</v>
      </c>
      <c r="JQ298" s="7">
        <v>704.81767412337797</v>
      </c>
      <c r="JR298" s="7">
        <v>1471.2488401672499</v>
      </c>
      <c r="JS298" s="7">
        <v>567.526257228747</v>
      </c>
      <c r="JT298" s="7">
        <v>75.424211518423505</v>
      </c>
      <c r="JU298" s="7">
        <v>1406.24363711295</v>
      </c>
      <c r="JV298" s="7">
        <v>1539.1735278844801</v>
      </c>
      <c r="JW298" s="7">
        <v>607.70390598162703</v>
      </c>
      <c r="JX298" s="7">
        <v>531.73441328188096</v>
      </c>
      <c r="JY298" s="7">
        <v>1451.7487570922699</v>
      </c>
      <c r="JZ298" s="7">
        <v>325.34754512017599</v>
      </c>
      <c r="KA298" s="7">
        <v>1521.5969486650699</v>
      </c>
      <c r="KB298" s="7">
        <v>386.55701006125997</v>
      </c>
      <c r="KC298" s="7">
        <v>982.09569210062602</v>
      </c>
      <c r="KD298" s="7">
        <v>805.80326081184899</v>
      </c>
      <c r="KE298" s="7">
        <v>1494.41569530939</v>
      </c>
      <c r="KF298" s="7">
        <v>696.86597167551304</v>
      </c>
      <c r="KG298" s="7">
        <v>688.97396861553705</v>
      </c>
      <c r="KH298" s="7">
        <v>1091.1527592268999</v>
      </c>
      <c r="KI298" s="7">
        <v>459.34034571992402</v>
      </c>
      <c r="KJ298" s="7">
        <v>594.790727613836</v>
      </c>
      <c r="KK298" s="7">
        <v>448.30922165192499</v>
      </c>
      <c r="KL298" s="7">
        <v>0</v>
      </c>
      <c r="KM298" s="7">
        <v>377.397329746688</v>
      </c>
      <c r="KN298" s="7">
        <v>1315.5685760613901</v>
      </c>
      <c r="KO298" s="7">
        <v>1760.5640778437501</v>
      </c>
      <c r="KP298" s="7">
        <v>1617.8131193175</v>
      </c>
      <c r="KQ298" s="7">
        <v>1724.3627570717499</v>
      </c>
      <c r="KR298" s="7">
        <v>1498.3601220145799</v>
      </c>
      <c r="KS298" s="7">
        <v>238.91931866154701</v>
      </c>
      <c r="KT298" s="7">
        <v>1034.58653558897</v>
      </c>
      <c r="KU298" s="7">
        <v>1464.5355061781499</v>
      </c>
      <c r="KV298" s="7">
        <v>1129.93803937706</v>
      </c>
      <c r="KW298" s="7">
        <v>791.01446954751304</v>
      </c>
      <c r="KX298" s="7">
        <v>1327.9168860759601</v>
      </c>
      <c r="KY298" s="7">
        <v>1339.89532891248</v>
      </c>
      <c r="KZ298" s="7">
        <v>999.53712811237403</v>
      </c>
      <c r="LA298" s="7">
        <v>441.37594420222098</v>
      </c>
      <c r="LB298" s="7">
        <v>1299.97167638565</v>
      </c>
      <c r="LC298" s="7">
        <v>1768.33159969756</v>
      </c>
      <c r="LD298" s="7">
        <v>1686.18631679689</v>
      </c>
      <c r="LE298" s="7">
        <v>649.28043345123297</v>
      </c>
      <c r="LF298" s="7">
        <v>1679.1200248954201</v>
      </c>
      <c r="LG298" s="7">
        <v>2058.4724035561799</v>
      </c>
      <c r="LH298" s="7">
        <v>1469.6977423819701</v>
      </c>
      <c r="LI298" s="7">
        <v>514.23714026325297</v>
      </c>
      <c r="LJ298" s="7">
        <v>1536.5381768218599</v>
      </c>
      <c r="LK298" s="7">
        <v>1003.09351190776</v>
      </c>
      <c r="LL298" s="7">
        <v>1017.75732362462</v>
      </c>
      <c r="LM298" s="7">
        <v>535.42538949071798</v>
      </c>
      <c r="LN298" s="7">
        <v>440.85699112203201</v>
      </c>
      <c r="LO298" s="7">
        <v>1940.36495882995</v>
      </c>
      <c r="LP298" s="7">
        <v>1137.18919806502</v>
      </c>
      <c r="LQ298" s="7">
        <v>1097.0424454469201</v>
      </c>
      <c r="LR298" s="7">
        <v>287.16001019020803</v>
      </c>
      <c r="LS298" s="7">
        <v>1314.60170113304</v>
      </c>
      <c r="LT298" s="7">
        <v>1422.09607308861</v>
      </c>
      <c r="LU298" s="7">
        <v>514.20798308710596</v>
      </c>
      <c r="LV298" s="7">
        <v>1058.46162234856</v>
      </c>
      <c r="LW298" s="7">
        <v>1983.2644999752999</v>
      </c>
      <c r="LX298" s="7">
        <v>1450.8064291032499</v>
      </c>
      <c r="LY298" s="7">
        <v>412.55342225084303</v>
      </c>
      <c r="LZ298" s="7">
        <v>1885.3273127478799</v>
      </c>
      <c r="MA298" s="7">
        <v>363.22446497415501</v>
      </c>
      <c r="MB298" s="7">
        <v>610.65567990043098</v>
      </c>
      <c r="MC298" s="7">
        <v>945.10036008048803</v>
      </c>
      <c r="MD298" s="7">
        <v>594.88248223137498</v>
      </c>
      <c r="ME298" s="7">
        <v>1709.8066399079</v>
      </c>
      <c r="MF298" s="7">
        <v>1320.83804499339</v>
      </c>
      <c r="MG298" s="7">
        <v>544.84212529614797</v>
      </c>
      <c r="MH298" s="7">
        <v>189.89675099198701</v>
      </c>
      <c r="MI298" s="7">
        <v>1258.4851405116301</v>
      </c>
      <c r="MJ298" s="7">
        <v>1526.0276408229699</v>
      </c>
      <c r="MK298" s="7">
        <v>1469.8725210891801</v>
      </c>
      <c r="ML298" s="7">
        <v>573.18515632857498</v>
      </c>
      <c r="MM298" s="7">
        <v>1568.8496150969499</v>
      </c>
      <c r="MN298" s="7">
        <v>1255.48011539204</v>
      </c>
      <c r="MO298" s="7">
        <v>852.50641584738196</v>
      </c>
      <c r="MP298" s="7">
        <v>576.08415774347895</v>
      </c>
      <c r="MQ298" s="7">
        <v>1532.28348756737</v>
      </c>
      <c r="MR298" s="7">
        <v>334.909332577925</v>
      </c>
      <c r="MS298" s="7">
        <v>1391.7018737476701</v>
      </c>
      <c r="MT298" s="7">
        <v>546.90433309205196</v>
      </c>
      <c r="MU298" s="7">
        <v>937.805053603587</v>
      </c>
      <c r="MV298" s="7">
        <v>958.19175672267795</v>
      </c>
      <c r="MW298" s="7">
        <v>247.01941433694</v>
      </c>
      <c r="MX298" s="7">
        <v>1464.8222187552501</v>
      </c>
      <c r="MY298" s="7">
        <v>1347.38680499459</v>
      </c>
      <c r="MZ298" s="7">
        <v>1225.9231621167601</v>
      </c>
      <c r="NA298" s="7">
        <v>205.44600444795299</v>
      </c>
      <c r="NB298" s="7">
        <v>628.26443249432202</v>
      </c>
      <c r="NC298" s="7">
        <v>410.95756681855801</v>
      </c>
      <c r="ND298" s="7">
        <v>1279.82693675018</v>
      </c>
      <c r="NE298" s="7">
        <v>613.27100190987403</v>
      </c>
      <c r="NF298" s="7">
        <v>242.77818074163</v>
      </c>
      <c r="NG298" s="7">
        <v>249.38171919237601</v>
      </c>
      <c r="NH298" s="7">
        <v>465.59435118009401</v>
      </c>
      <c r="NI298" s="7">
        <v>1832.61599555014</v>
      </c>
      <c r="NJ298" s="7">
        <v>1812.9101486157499</v>
      </c>
      <c r="NK298" s="7">
        <v>2094.6909180069301</v>
      </c>
      <c r="NL298" s="7">
        <v>757.03943783921102</v>
      </c>
      <c r="NM298" s="7">
        <v>820.82114663683399</v>
      </c>
      <c r="NN298" s="7">
        <v>1381.66566452084</v>
      </c>
      <c r="NO298" s="7">
        <v>489.39867523681198</v>
      </c>
      <c r="NP298" s="7">
        <v>887.75777600368303</v>
      </c>
      <c r="NQ298" s="7">
        <v>251.64871813440101</v>
      </c>
      <c r="NR298" s="7">
        <v>484.15352653443</v>
      </c>
      <c r="NS298" s="7">
        <v>1249.1310645953399</v>
      </c>
      <c r="NT298" s="7">
        <v>836.57746323366598</v>
      </c>
      <c r="NU298" s="7">
        <v>511.85364762693899</v>
      </c>
      <c r="NV298" s="7">
        <v>297.10955073904501</v>
      </c>
      <c r="NW298" s="7">
        <v>364.09818738757002</v>
      </c>
      <c r="NX298" s="7">
        <v>1553.4277866142399</v>
      </c>
      <c r="NY298" s="7">
        <v>1431.9802248027199</v>
      </c>
      <c r="NZ298" s="7">
        <v>1427.8468801055101</v>
      </c>
      <c r="OA298" s="7">
        <v>1438.12430712074</v>
      </c>
      <c r="OB298" s="7">
        <v>976.96845467011406</v>
      </c>
      <c r="OC298" s="7">
        <v>844.95620333533304</v>
      </c>
      <c r="OD298" s="7">
        <v>461.31809849068298</v>
      </c>
      <c r="OE298" s="7">
        <v>583.864702451629</v>
      </c>
      <c r="OF298" s="7">
        <v>941.59478195025304</v>
      </c>
      <c r="OG298" s="7">
        <v>769.09782086760504</v>
      </c>
      <c r="OH298" s="7">
        <v>368.26752365065698</v>
      </c>
      <c r="OI298" s="7">
        <v>1980.59506016573</v>
      </c>
      <c r="OJ298" s="7">
        <v>1255.8184526658899</v>
      </c>
      <c r="OK298" s="7">
        <v>887.317305172479</v>
      </c>
      <c r="OL298" s="7">
        <v>525.95309809857804</v>
      </c>
      <c r="OM298" s="7">
        <v>663.45536324088903</v>
      </c>
      <c r="ON298" s="7">
        <v>886.29835677145104</v>
      </c>
      <c r="OO298" s="7">
        <v>1114.1297078144801</v>
      </c>
      <c r="OP298" s="7">
        <v>1074.7377556849899</v>
      </c>
      <c r="OQ298" s="7">
        <v>423.62815003053697</v>
      </c>
      <c r="OR298" s="7">
        <v>1715.4571119750301</v>
      </c>
      <c r="OS298" s="7">
        <v>535.12470831974895</v>
      </c>
      <c r="OT298" s="7">
        <v>630.28098728178395</v>
      </c>
      <c r="OU298" s="7">
        <v>885.61267018690103</v>
      </c>
      <c r="OV298" s="7">
        <v>1342.8720855143599</v>
      </c>
      <c r="OW298" s="7">
        <v>536.05850107581296</v>
      </c>
      <c r="OX298" s="7">
        <v>1138.7537767932799</v>
      </c>
      <c r="OY298" s="7">
        <v>344.49871646943399</v>
      </c>
      <c r="OZ298" s="7">
        <v>1507.0328888593599</v>
      </c>
      <c r="PA298" s="7">
        <v>928.63205573706398</v>
      </c>
      <c r="PB298" s="7">
        <v>398.57565642375801</v>
      </c>
      <c r="PC298" s="7">
        <v>427.50817243983198</v>
      </c>
      <c r="PD298" s="7">
        <v>440.31009337614603</v>
      </c>
      <c r="PE298" s="7">
        <v>773.91877806068101</v>
      </c>
      <c r="PF298" s="7">
        <v>1362.79377374715</v>
      </c>
      <c r="PG298" s="7">
        <v>1163.92551866484</v>
      </c>
      <c r="PH298" s="7">
        <v>2513.4119359238498</v>
      </c>
      <c r="PI298" s="7">
        <v>475.08781878117298</v>
      </c>
      <c r="PJ298" s="7">
        <v>1303.58106413471</v>
      </c>
      <c r="PK298" s="7">
        <v>531.76687618715403</v>
      </c>
      <c r="PL298" s="7">
        <v>522.41582391716497</v>
      </c>
      <c r="PM298" s="7">
        <v>951.93162757964899</v>
      </c>
      <c r="PN298" s="7">
        <v>1845.59620080983</v>
      </c>
      <c r="PO298" s="7">
        <v>495.28306122582597</v>
      </c>
      <c r="PP298" s="7">
        <v>1360.9906814183701</v>
      </c>
      <c r="PQ298" s="7">
        <v>374.62636794313499</v>
      </c>
      <c r="PR298" s="7">
        <v>1200.6713464873501</v>
      </c>
      <c r="PS298" s="7">
        <v>561.883664632864</v>
      </c>
      <c r="PT298" s="7">
        <v>592.70988027268697</v>
      </c>
      <c r="PU298" s="7">
        <v>279.41741979313701</v>
      </c>
      <c r="PV298" s="7">
        <v>740.54468803691395</v>
      </c>
      <c r="PW298" s="7">
        <v>917.04395926249504</v>
      </c>
      <c r="PX298" s="7">
        <v>1286.28215580397</v>
      </c>
      <c r="PY298" s="7">
        <v>1210.62610331265</v>
      </c>
      <c r="PZ298" s="7">
        <v>1223.9010788829501</v>
      </c>
      <c r="QA298" s="7">
        <v>1710.62830485219</v>
      </c>
      <c r="QB298" s="7">
        <v>694.42234503981899</v>
      </c>
      <c r="QC298" s="7">
        <v>905.50059543623695</v>
      </c>
      <c r="QD298" s="7">
        <v>1022.6651392894</v>
      </c>
      <c r="QE298" s="7">
        <v>1083.6283273930701</v>
      </c>
      <c r="QF298" s="7">
        <v>469.30616202848603</v>
      </c>
      <c r="QG298" s="7">
        <v>1186.1370762756501</v>
      </c>
      <c r="QH298" s="7">
        <v>1134.5268925507801</v>
      </c>
      <c r="QI298" s="7">
        <v>984.68647802203304</v>
      </c>
      <c r="QJ298" s="7">
        <v>459.210282025965</v>
      </c>
      <c r="QK298" s="7">
        <v>592.82766450675297</v>
      </c>
      <c r="QL298" s="7">
        <v>153.07802070831701</v>
      </c>
      <c r="QM298" s="7">
        <v>1269.4229809214</v>
      </c>
      <c r="QN298" s="7">
        <v>134.232265294737</v>
      </c>
      <c r="QO298" s="7">
        <v>1897.51535813796</v>
      </c>
      <c r="QP298" s="7">
        <v>584.37224837314704</v>
      </c>
      <c r="QQ298" s="7">
        <v>418.68710900877898</v>
      </c>
      <c r="QR298" s="7">
        <v>769.70369090314796</v>
      </c>
      <c r="QS298" s="7">
        <v>1378.93410780727</v>
      </c>
      <c r="QT298" s="7">
        <v>457.53225440054803</v>
      </c>
      <c r="QU298" s="7">
        <v>285.01405115417202</v>
      </c>
      <c r="QV298" s="7">
        <v>1803.9228073358099</v>
      </c>
      <c r="QW298" s="7">
        <v>1275.1047324925901</v>
      </c>
      <c r="QX298" s="7">
        <v>295.06066652841201</v>
      </c>
      <c r="QY298" s="7">
        <v>625.95592760050999</v>
      </c>
      <c r="QZ298" s="7">
        <v>596.01085701893396</v>
      </c>
      <c r="RA298" s="7">
        <v>834.13984517069798</v>
      </c>
      <c r="RB298" s="7">
        <v>1111.0511461966801</v>
      </c>
      <c r="RC298" s="7">
        <v>631.65593564348205</v>
      </c>
      <c r="RD298" s="7">
        <v>315.550795835722</v>
      </c>
      <c r="RE298" s="7">
        <v>177.92144695313399</v>
      </c>
      <c r="RF298" s="7">
        <v>1667.65400460879</v>
      </c>
      <c r="RG298" s="7">
        <v>567.93180005181205</v>
      </c>
      <c r="RH298" s="7">
        <v>1475.6744856425601</v>
      </c>
      <c r="RI298" s="7">
        <v>1465.8925278670799</v>
      </c>
      <c r="RJ298" s="7">
        <v>522.88385575616405</v>
      </c>
      <c r="RK298" s="7">
        <v>1095.1826958505001</v>
      </c>
      <c r="RL298" s="7">
        <v>944.15913378585697</v>
      </c>
      <c r="RM298" s="7">
        <v>1466.16205816705</v>
      </c>
      <c r="RN298" s="7">
        <v>403.20804692766598</v>
      </c>
      <c r="RO298" s="7">
        <v>501.49837141829198</v>
      </c>
      <c r="RP298" s="7">
        <v>1922.07477636504</v>
      </c>
      <c r="RQ298" s="7">
        <v>1682.06476793962</v>
      </c>
      <c r="RR298" s="7">
        <v>907.25295246130599</v>
      </c>
      <c r="RS298" s="7">
        <v>977.57237068996403</v>
      </c>
    </row>
    <row r="299" spans="1:487">
      <c r="A299" s="5">
        <v>298</v>
      </c>
      <c r="B299" s="7">
        <v>742.66584880693199</v>
      </c>
      <c r="C299" s="7">
        <v>419.17757650316503</v>
      </c>
      <c r="D299" s="7">
        <v>1168.83350355944</v>
      </c>
      <c r="E299" s="7">
        <v>787.89271706013403</v>
      </c>
      <c r="F299" s="7">
        <v>1288.3522574159499</v>
      </c>
      <c r="G299" s="7">
        <v>1514.6013156998299</v>
      </c>
      <c r="H299" s="7">
        <v>110.97224919262</v>
      </c>
      <c r="I299" s="7">
        <v>196.187786093574</v>
      </c>
      <c r="J299" s="7">
        <v>473.711567470982</v>
      </c>
      <c r="K299" s="7">
        <v>509.00364811653401</v>
      </c>
      <c r="L299" s="7">
        <v>868.07039493315096</v>
      </c>
      <c r="M299" s="7">
        <v>792.74591480674496</v>
      </c>
      <c r="N299" s="7">
        <v>592.06152802381996</v>
      </c>
      <c r="O299" s="7">
        <v>228.907049837073</v>
      </c>
      <c r="P299" s="7">
        <v>401.23010143293698</v>
      </c>
      <c r="Q299" s="7">
        <v>758.48253389652302</v>
      </c>
      <c r="R299" s="7">
        <v>392.22953806194403</v>
      </c>
      <c r="S299" s="7">
        <v>463.32676937969597</v>
      </c>
      <c r="T299" s="7">
        <v>1157.2961961026599</v>
      </c>
      <c r="U299" s="7">
        <v>1210.40219002976</v>
      </c>
      <c r="V299" s="7">
        <v>68.478788987135999</v>
      </c>
      <c r="W299" s="7">
        <v>931.95368706149304</v>
      </c>
      <c r="X299" s="7">
        <v>660.22632819202602</v>
      </c>
      <c r="Y299" s="7">
        <v>729.09544448688598</v>
      </c>
      <c r="Z299" s="7">
        <v>309.86519115061202</v>
      </c>
      <c r="AA299" s="7">
        <v>422.880684172982</v>
      </c>
      <c r="AB299" s="7">
        <v>296.48416400892398</v>
      </c>
      <c r="AC299" s="7">
        <v>803.20827990952705</v>
      </c>
      <c r="AD299" s="7">
        <v>397.773823662469</v>
      </c>
      <c r="AE299" s="7">
        <v>385.49365917161299</v>
      </c>
      <c r="AF299" s="7">
        <v>1264.49817100066</v>
      </c>
      <c r="AG299" s="7">
        <v>368.40262808306699</v>
      </c>
      <c r="AH299" s="7">
        <v>995.56649790008203</v>
      </c>
      <c r="AI299" s="7">
        <v>994.17980398171801</v>
      </c>
      <c r="AJ299" s="7">
        <v>718.70070671600104</v>
      </c>
      <c r="AK299" s="7">
        <v>1314.3243317045799</v>
      </c>
      <c r="AL299" s="7">
        <v>1873.17701973731</v>
      </c>
      <c r="AM299" s="7">
        <v>1198.95783281594</v>
      </c>
      <c r="AN299" s="7">
        <v>886.48421246197495</v>
      </c>
      <c r="AO299" s="7">
        <v>1503.1362019580999</v>
      </c>
      <c r="AP299" s="7">
        <v>1356.3076048855401</v>
      </c>
      <c r="AQ299" s="7">
        <v>1012.2241143069</v>
      </c>
      <c r="AR299" s="7">
        <v>599.33336015724205</v>
      </c>
      <c r="AS299" s="7">
        <v>843.136708526137</v>
      </c>
      <c r="AT299" s="7">
        <v>648.39859677743004</v>
      </c>
      <c r="AU299" s="7">
        <v>394.63834033742802</v>
      </c>
      <c r="AV299" s="7">
        <v>354.51409078888003</v>
      </c>
      <c r="AW299" s="7">
        <v>941.30276689705704</v>
      </c>
      <c r="AX299" s="7">
        <v>827.68868460285</v>
      </c>
      <c r="AY299" s="7">
        <v>616.12488375266605</v>
      </c>
      <c r="AZ299" s="7">
        <v>851.38942082926599</v>
      </c>
      <c r="BA299" s="7">
        <v>849.08137892407399</v>
      </c>
      <c r="BB299" s="7">
        <v>723.73029322579998</v>
      </c>
      <c r="BC299" s="7">
        <v>1208.8463802608501</v>
      </c>
      <c r="BD299" s="7">
        <v>810.50993450213196</v>
      </c>
      <c r="BE299" s="7">
        <v>961.05518326547599</v>
      </c>
      <c r="BF299" s="7">
        <v>1295.3850169151899</v>
      </c>
      <c r="BG299" s="7">
        <v>396.35456705472899</v>
      </c>
      <c r="BH299" s="7">
        <v>1439.7267986070799</v>
      </c>
      <c r="BI299" s="7">
        <v>1326.97243770266</v>
      </c>
      <c r="BJ299" s="7">
        <v>1625.73348877272</v>
      </c>
      <c r="BK299" s="7">
        <v>391.74694577884702</v>
      </c>
      <c r="BL299" s="7">
        <v>891.15603567170797</v>
      </c>
      <c r="BM299" s="7">
        <v>743.91361640181105</v>
      </c>
      <c r="BN299" s="7">
        <v>1083.41869773905</v>
      </c>
      <c r="BO299" s="7">
        <v>584.08144533023301</v>
      </c>
      <c r="BP299" s="7">
        <v>1015.4974119102</v>
      </c>
      <c r="BQ299" s="7">
        <v>821.44089050354205</v>
      </c>
      <c r="BR299" s="7">
        <v>475.18500769003998</v>
      </c>
      <c r="BS299" s="7">
        <v>1456.4169900453601</v>
      </c>
      <c r="BT299" s="7">
        <v>1289.07957331073</v>
      </c>
      <c r="BU299" s="7">
        <v>819.60270313783099</v>
      </c>
      <c r="BV299" s="7">
        <v>685.74287011178706</v>
      </c>
      <c r="BW299" s="7">
        <v>1283.2729471739001</v>
      </c>
      <c r="BX299" s="7">
        <v>189.11059090472301</v>
      </c>
      <c r="BY299" s="7">
        <v>949.68542264516395</v>
      </c>
      <c r="BZ299" s="7">
        <v>1404.20483662881</v>
      </c>
      <c r="CA299" s="7">
        <v>1370.8458423028601</v>
      </c>
      <c r="CB299" s="7">
        <v>557.25677504331099</v>
      </c>
      <c r="CC299" s="7">
        <v>759.01768915610796</v>
      </c>
      <c r="CD299" s="7">
        <v>692.82989448259605</v>
      </c>
      <c r="CE299" s="7">
        <v>680.46902766652101</v>
      </c>
      <c r="CF299" s="7">
        <v>421.56159429172698</v>
      </c>
      <c r="CG299" s="7">
        <v>1558.7755452886699</v>
      </c>
      <c r="CH299" s="7">
        <v>366.39640490339502</v>
      </c>
      <c r="CI299" s="7">
        <v>1144.49162215921</v>
      </c>
      <c r="CJ299" s="7">
        <v>226.62854931899</v>
      </c>
      <c r="CK299" s="7">
        <v>1114.72819985658</v>
      </c>
      <c r="CL299" s="7">
        <v>1278.4453513937699</v>
      </c>
      <c r="CM299" s="7">
        <v>584.14162374380498</v>
      </c>
      <c r="CN299" s="7">
        <v>667.16942587486199</v>
      </c>
      <c r="CO299" s="7">
        <v>1503.0593601953601</v>
      </c>
      <c r="CP299" s="7">
        <v>776.28664224400904</v>
      </c>
      <c r="CQ299" s="7">
        <v>265.93086373173401</v>
      </c>
      <c r="CR299" s="7">
        <v>1302.58749859297</v>
      </c>
      <c r="CS299" s="7">
        <v>1626.69534218591</v>
      </c>
      <c r="CT299" s="7">
        <v>281.83882040452198</v>
      </c>
      <c r="CU299" s="7">
        <v>1521.96704953772</v>
      </c>
      <c r="CV299" s="7">
        <v>1180.2411032145201</v>
      </c>
      <c r="CW299" s="7">
        <v>1357.78184289452</v>
      </c>
      <c r="CX299" s="7">
        <v>902.38346662254696</v>
      </c>
      <c r="CY299" s="7">
        <v>956.45093394467199</v>
      </c>
      <c r="CZ299" s="7">
        <v>1808.8345378337301</v>
      </c>
      <c r="DA299" s="7">
        <v>419.80719021814298</v>
      </c>
      <c r="DB299" s="7">
        <v>922.29279647541705</v>
      </c>
      <c r="DC299" s="7">
        <v>885.44294589805702</v>
      </c>
      <c r="DD299" s="7">
        <v>1285.2130531251701</v>
      </c>
      <c r="DE299" s="7">
        <v>1387.4092487699299</v>
      </c>
      <c r="DF299" s="7">
        <v>1578.26665056088</v>
      </c>
      <c r="DG299" s="7">
        <v>1506.3709086793399</v>
      </c>
      <c r="DH299" s="7">
        <v>850.28447783641195</v>
      </c>
      <c r="DI299" s="7">
        <v>575.50781252228705</v>
      </c>
      <c r="DJ299" s="7">
        <v>742.26014913760196</v>
      </c>
      <c r="DK299" s="7">
        <v>240.38715181645799</v>
      </c>
      <c r="DL299" s="7">
        <v>1275.60090641588</v>
      </c>
      <c r="DM299" s="7">
        <v>1222.7231486176299</v>
      </c>
      <c r="DN299" s="7">
        <v>1074.85492457071</v>
      </c>
      <c r="DO299" s="7">
        <v>1391.2686290463901</v>
      </c>
      <c r="DP299" s="7">
        <v>939.54607770134203</v>
      </c>
      <c r="DQ299" s="7">
        <v>304.23151380519198</v>
      </c>
      <c r="DR299" s="7">
        <v>1248.9400435970099</v>
      </c>
      <c r="DS299" s="7">
        <v>664.99411107666401</v>
      </c>
      <c r="DT299" s="7">
        <v>427.42997593693099</v>
      </c>
      <c r="DU299" s="7">
        <v>880.86617672053501</v>
      </c>
      <c r="DV299" s="7">
        <v>1070.1080844104499</v>
      </c>
      <c r="DW299" s="7">
        <v>1304.21373447165</v>
      </c>
      <c r="DX299" s="7">
        <v>612.62272634144495</v>
      </c>
      <c r="DY299" s="7">
        <v>696.01484953180102</v>
      </c>
      <c r="DZ299" s="7">
        <v>861.34364360919994</v>
      </c>
      <c r="EA299" s="7">
        <v>354.71228244289603</v>
      </c>
      <c r="EB299" s="7">
        <v>850.09653376302799</v>
      </c>
      <c r="EC299" s="7">
        <v>667.27007828838498</v>
      </c>
      <c r="ED299" s="7">
        <v>652.41685418158102</v>
      </c>
      <c r="EE299" s="7">
        <v>1005.73113253566</v>
      </c>
      <c r="EF299" s="7">
        <v>1460.1046521522101</v>
      </c>
      <c r="EG299" s="7">
        <v>1355.6749658460501</v>
      </c>
      <c r="EH299" s="7">
        <v>740.27673105091401</v>
      </c>
      <c r="EI299" s="7">
        <v>1111.0731793391899</v>
      </c>
      <c r="EJ299" s="7">
        <v>511.20455275102898</v>
      </c>
      <c r="EK299" s="7">
        <v>1299.53922801202</v>
      </c>
      <c r="EL299" s="7">
        <v>1369.8708072781501</v>
      </c>
      <c r="EM299" s="7">
        <v>1113.0420296490299</v>
      </c>
      <c r="EN299" s="7">
        <v>808.77291997177599</v>
      </c>
      <c r="EO299" s="7">
        <v>1558.1585923754999</v>
      </c>
      <c r="EP299" s="7">
        <v>1239.1904222666201</v>
      </c>
      <c r="EQ299" s="7">
        <v>1186.31568058422</v>
      </c>
      <c r="ER299" s="7">
        <v>838.20122459167897</v>
      </c>
      <c r="ES299" s="7">
        <v>1954.6538862704199</v>
      </c>
      <c r="ET299" s="7">
        <v>1444.3245377845799</v>
      </c>
      <c r="EU299" s="7">
        <v>839.25188139411796</v>
      </c>
      <c r="EV299" s="7">
        <v>251.06210461210199</v>
      </c>
      <c r="EW299" s="7">
        <v>1067.4680921081499</v>
      </c>
      <c r="EX299" s="7">
        <v>682.33641179473705</v>
      </c>
      <c r="EY299" s="7">
        <v>402.99528468196598</v>
      </c>
      <c r="EZ299" s="7">
        <v>782.64883785366999</v>
      </c>
      <c r="FA299" s="7">
        <v>1524.8670321664099</v>
      </c>
      <c r="FB299" s="7">
        <v>761.99500836784102</v>
      </c>
      <c r="FC299" s="7">
        <v>790.22262302632896</v>
      </c>
      <c r="FD299" s="7">
        <v>2079.6801606095501</v>
      </c>
      <c r="FE299" s="7">
        <v>536.64266107936305</v>
      </c>
      <c r="FF299" s="7">
        <v>1159.4005959169001</v>
      </c>
      <c r="FG299" s="7">
        <v>810.579204089016</v>
      </c>
      <c r="FH299" s="7">
        <v>749.96065967557195</v>
      </c>
      <c r="FI299" s="7">
        <v>993.99200394714899</v>
      </c>
      <c r="FJ299" s="7">
        <v>157.791701822005</v>
      </c>
      <c r="FK299" s="7">
        <v>401.85951699394502</v>
      </c>
      <c r="FL299" s="7">
        <v>1162.57934917544</v>
      </c>
      <c r="FM299" s="7">
        <v>1282.5116897785599</v>
      </c>
      <c r="FN299" s="7">
        <v>359.41547814628802</v>
      </c>
      <c r="FO299" s="7">
        <v>704.48223649556996</v>
      </c>
      <c r="FP299" s="7">
        <v>630.50143261469498</v>
      </c>
      <c r="FQ299" s="7">
        <v>1519.0519483701501</v>
      </c>
      <c r="FR299" s="7">
        <v>1514.0967306616601</v>
      </c>
      <c r="FS299" s="7">
        <v>1376.3579741778201</v>
      </c>
      <c r="FT299" s="7">
        <v>1498.3158683588299</v>
      </c>
      <c r="FU299" s="7">
        <v>559.28097881228803</v>
      </c>
      <c r="FV299" s="7">
        <v>1632.7265689584999</v>
      </c>
      <c r="FW299" s="7">
        <v>912.42152380438404</v>
      </c>
      <c r="FX299" s="7">
        <v>755.43643753670699</v>
      </c>
      <c r="FY299" s="7">
        <v>807.39959995035701</v>
      </c>
      <c r="FZ299" s="7">
        <v>936.85187137147398</v>
      </c>
      <c r="GA299" s="7">
        <v>947.49027590018602</v>
      </c>
      <c r="GB299" s="7">
        <v>1675.7876246483499</v>
      </c>
      <c r="GC299" s="7">
        <v>831.06910810284899</v>
      </c>
      <c r="GD299" s="7">
        <v>1292.03960323559</v>
      </c>
      <c r="GE299" s="7">
        <v>1488.66961340138</v>
      </c>
      <c r="GF299" s="7">
        <v>335.454308640362</v>
      </c>
      <c r="GG299" s="7">
        <v>1449.8826758828</v>
      </c>
      <c r="GH299" s="7">
        <v>1144.54045079567</v>
      </c>
      <c r="GI299" s="7">
        <v>813.32137198003898</v>
      </c>
      <c r="GJ299" s="7">
        <v>756.83052703700503</v>
      </c>
      <c r="GK299" s="7">
        <v>795.55382411029404</v>
      </c>
      <c r="GL299" s="7">
        <v>1293.29141839713</v>
      </c>
      <c r="GM299" s="7">
        <v>315.51006473362003</v>
      </c>
      <c r="GN299" s="7">
        <v>78.662095125516103</v>
      </c>
      <c r="GO299" s="7">
        <v>1457.9800842444699</v>
      </c>
      <c r="GP299" s="7">
        <v>1519.63999937164</v>
      </c>
      <c r="GQ299" s="7">
        <v>896.54337353260803</v>
      </c>
      <c r="GR299" s="7">
        <v>1346.81764870641</v>
      </c>
      <c r="GS299" s="7">
        <v>1500.73639030456</v>
      </c>
      <c r="GT299" s="7">
        <v>675.43990808329102</v>
      </c>
      <c r="GU299" s="7">
        <v>1336.6129434341201</v>
      </c>
      <c r="GV299" s="7">
        <v>1409.1664410021999</v>
      </c>
      <c r="GW299" s="7">
        <v>112.233811614213</v>
      </c>
      <c r="GX299" s="7">
        <v>1034.25374089559</v>
      </c>
      <c r="GY299" s="7">
        <v>1054.2095171183901</v>
      </c>
      <c r="GZ299" s="7">
        <v>885.12494385801403</v>
      </c>
      <c r="HA299" s="7">
        <v>1152.77141274715</v>
      </c>
      <c r="HB299" s="7">
        <v>1458.12321489027</v>
      </c>
      <c r="HC299" s="7">
        <v>959.47894250674403</v>
      </c>
      <c r="HD299" s="7">
        <v>782.77754585953699</v>
      </c>
      <c r="HE299" s="7">
        <v>605.00559499255803</v>
      </c>
      <c r="HF299" s="7">
        <v>1488.4196918458099</v>
      </c>
      <c r="HG299" s="7">
        <v>765.60248880916004</v>
      </c>
      <c r="HH299" s="7">
        <v>1308.2350104838799</v>
      </c>
      <c r="HI299" s="7">
        <v>902.76404273381502</v>
      </c>
      <c r="HJ299" s="7">
        <v>1178.09308699914</v>
      </c>
      <c r="HK299" s="7">
        <v>670.96928612192301</v>
      </c>
      <c r="HL299" s="7">
        <v>837.05372626036103</v>
      </c>
      <c r="HM299" s="7">
        <v>75.001479791201902</v>
      </c>
      <c r="HN299" s="7">
        <v>813.42822427669</v>
      </c>
      <c r="HO299" s="7">
        <v>713.94621169791697</v>
      </c>
      <c r="HP299" s="7">
        <v>424.37855900968202</v>
      </c>
      <c r="HQ299" s="7">
        <v>284.785733635957</v>
      </c>
      <c r="HR299" s="7">
        <v>1507.0827620938801</v>
      </c>
      <c r="HS299" s="7">
        <v>293.686384280411</v>
      </c>
      <c r="HT299" s="7">
        <v>427.999659897664</v>
      </c>
      <c r="HU299" s="7">
        <v>300.652082104567</v>
      </c>
      <c r="HV299" s="7">
        <v>1293.3295300223499</v>
      </c>
      <c r="HW299" s="7">
        <v>275.317486297588</v>
      </c>
      <c r="HX299" s="7">
        <v>1242.9591790414299</v>
      </c>
      <c r="HY299" s="7">
        <v>691.89093151591703</v>
      </c>
      <c r="HZ299" s="7">
        <v>919.03017228672695</v>
      </c>
      <c r="IA299" s="7">
        <v>964.229018735777</v>
      </c>
      <c r="IB299" s="7">
        <v>154.858447853738</v>
      </c>
      <c r="IC299" s="7">
        <v>1201.6721124834201</v>
      </c>
      <c r="ID299" s="7">
        <v>1505.00913363624</v>
      </c>
      <c r="IE299" s="7">
        <v>1076.93212130034</v>
      </c>
      <c r="IF299" s="7">
        <v>1965.06702839953</v>
      </c>
      <c r="IG299" s="7">
        <v>504.791438508905</v>
      </c>
      <c r="IH299" s="7">
        <v>810.81515179932603</v>
      </c>
      <c r="II299" s="7">
        <v>1514.6824743892801</v>
      </c>
      <c r="IJ299" s="7">
        <v>765.30098726889003</v>
      </c>
      <c r="IK299" s="7">
        <v>887.16193304780199</v>
      </c>
      <c r="IL299" s="7">
        <v>195.54058251549301</v>
      </c>
      <c r="IM299" s="7">
        <v>135.04795606070201</v>
      </c>
      <c r="IN299" s="7">
        <v>1292.1156954358701</v>
      </c>
      <c r="IO299" s="7">
        <v>1281.44833730862</v>
      </c>
      <c r="IP299" s="7">
        <v>1077.5508096681599</v>
      </c>
      <c r="IQ299" s="7">
        <v>1407.8750892704099</v>
      </c>
      <c r="IR299" s="7">
        <v>1033.3783246487501</v>
      </c>
      <c r="IS299" s="7">
        <v>1389.14839181702</v>
      </c>
      <c r="IT299" s="7">
        <v>883.075868241781</v>
      </c>
      <c r="IU299" s="7">
        <v>735.59771374094601</v>
      </c>
      <c r="IV299" s="7">
        <v>845.80298148047802</v>
      </c>
      <c r="IW299" s="7">
        <v>991.42062013237603</v>
      </c>
      <c r="IX299" s="7">
        <v>976.18510659819196</v>
      </c>
      <c r="IY299" s="7">
        <v>776.75548356421598</v>
      </c>
      <c r="IZ299" s="7">
        <v>812.973132549252</v>
      </c>
      <c r="JA299" s="7">
        <v>1000.53812894567</v>
      </c>
      <c r="JB299" s="7">
        <v>1035.4500791192299</v>
      </c>
      <c r="JC299" s="7">
        <v>436.87469538161002</v>
      </c>
      <c r="JD299" s="7">
        <v>933.11849032632006</v>
      </c>
      <c r="JE299" s="7">
        <v>787.45164373515297</v>
      </c>
      <c r="JF299" s="7">
        <v>1211.6581105642699</v>
      </c>
      <c r="JG299" s="7">
        <v>928.51721977011402</v>
      </c>
      <c r="JH299" s="7">
        <v>215.54162808105301</v>
      </c>
      <c r="JI299" s="7">
        <v>806.17055459049004</v>
      </c>
      <c r="JJ299" s="7">
        <v>1345.3658341146399</v>
      </c>
      <c r="JK299" s="7">
        <v>1524.6255226327801</v>
      </c>
      <c r="JL299" s="7">
        <v>1360.4220435304001</v>
      </c>
      <c r="JM299" s="7">
        <v>437.92575863108499</v>
      </c>
      <c r="JN299" s="7">
        <v>1018.7456888747701</v>
      </c>
      <c r="JO299" s="7">
        <v>861.75284116910996</v>
      </c>
      <c r="JP299" s="7">
        <v>863.64641663007296</v>
      </c>
      <c r="JQ299" s="7">
        <v>395.21164641721799</v>
      </c>
      <c r="JR299" s="7">
        <v>1513.3539883291501</v>
      </c>
      <c r="JS299" s="7">
        <v>408.14073871347199</v>
      </c>
      <c r="JT299" s="7">
        <v>440.72043324748302</v>
      </c>
      <c r="JU299" s="7">
        <v>1076.48348035766</v>
      </c>
      <c r="JV299" s="7">
        <v>1176.6657395587899</v>
      </c>
      <c r="JW299" s="7">
        <v>745.91939274991796</v>
      </c>
      <c r="JX299" s="7">
        <v>908.98865103181095</v>
      </c>
      <c r="JY299" s="7">
        <v>1562.5671391962201</v>
      </c>
      <c r="JZ299" s="7">
        <v>673.82674185782798</v>
      </c>
      <c r="KA299" s="7">
        <v>1199.25066047935</v>
      </c>
      <c r="KB299" s="7">
        <v>760.49692345139295</v>
      </c>
      <c r="KC299" s="7">
        <v>1085.05583943484</v>
      </c>
      <c r="KD299" s="7">
        <v>476.27855171447902</v>
      </c>
      <c r="KE299" s="7">
        <v>1539.6205350984201</v>
      </c>
      <c r="KF299" s="7">
        <v>1074.2301886165801</v>
      </c>
      <c r="KG299" s="7">
        <v>430.27816255572299</v>
      </c>
      <c r="KH299" s="7">
        <v>1219.6312472635</v>
      </c>
      <c r="KI299" s="7">
        <v>829.58939405763101</v>
      </c>
      <c r="KJ299" s="7">
        <v>900.70113289025403</v>
      </c>
      <c r="KK299" s="7">
        <v>820.91978081318905</v>
      </c>
      <c r="KL299" s="7">
        <v>377.397329746688</v>
      </c>
      <c r="KM299" s="7">
        <v>0</v>
      </c>
      <c r="KN299" s="7">
        <v>1380.07753237662</v>
      </c>
      <c r="KO299" s="7">
        <v>1880.2255597763001</v>
      </c>
      <c r="KP299" s="7">
        <v>1303.4190328859299</v>
      </c>
      <c r="KQ299" s="7">
        <v>1374.3938288123099</v>
      </c>
      <c r="KR299" s="7">
        <v>1174.82011593886</v>
      </c>
      <c r="KS299" s="7">
        <v>206.569615669608</v>
      </c>
      <c r="KT299" s="7">
        <v>1010.7961512017901</v>
      </c>
      <c r="KU299" s="7">
        <v>1149.2139581925401</v>
      </c>
      <c r="KV299" s="7">
        <v>868.56675828305197</v>
      </c>
      <c r="KW299" s="7">
        <v>693.52990125518704</v>
      </c>
      <c r="KX299" s="7">
        <v>1378.5668626156901</v>
      </c>
      <c r="KY299" s="7">
        <v>995.58315410031196</v>
      </c>
      <c r="KZ299" s="7">
        <v>1100.7365035718601</v>
      </c>
      <c r="LA299" s="7">
        <v>781.05787753433196</v>
      </c>
      <c r="LB299" s="7">
        <v>1080.21912804721</v>
      </c>
      <c r="LC299" s="7">
        <v>1451.1286021951</v>
      </c>
      <c r="LD299" s="7">
        <v>1331.08116805896</v>
      </c>
      <c r="LE299" s="7">
        <v>551.99050781955896</v>
      </c>
      <c r="LF299" s="7">
        <v>1324.57323524667</v>
      </c>
      <c r="LG299" s="7">
        <v>2214.2186677364598</v>
      </c>
      <c r="LH299" s="7">
        <v>1118.1995339883799</v>
      </c>
      <c r="LI299" s="7">
        <v>890.41604972280697</v>
      </c>
      <c r="LJ299" s="7">
        <v>1193.47573728523</v>
      </c>
      <c r="LK299" s="7">
        <v>1152.99990937949</v>
      </c>
      <c r="LL299" s="7">
        <v>1186.9282120289399</v>
      </c>
      <c r="LM299" s="7">
        <v>616.818667974645</v>
      </c>
      <c r="LN299" s="7">
        <v>532.89814844039495</v>
      </c>
      <c r="LO299" s="7">
        <v>2067.0965660212901</v>
      </c>
      <c r="LP299" s="7">
        <v>1205.6394123851901</v>
      </c>
      <c r="LQ299" s="7">
        <v>950.81059438428599</v>
      </c>
      <c r="LR299" s="7">
        <v>196.985907511985</v>
      </c>
      <c r="LS299" s="7">
        <v>1181.31365010073</v>
      </c>
      <c r="LT299" s="7">
        <v>1057.3693222161501</v>
      </c>
      <c r="LU299" s="7">
        <v>211.69660719774899</v>
      </c>
      <c r="LV299" s="7">
        <v>1220.34129151703</v>
      </c>
      <c r="LW299" s="7">
        <v>2126.10896608126</v>
      </c>
      <c r="LX299" s="7">
        <v>1511.3346665950501</v>
      </c>
      <c r="LY299" s="7">
        <v>213.61110791896601</v>
      </c>
      <c r="LZ299" s="7">
        <v>1541.59329968101</v>
      </c>
      <c r="MA299" s="7">
        <v>614.63827608111103</v>
      </c>
      <c r="MB299" s="7">
        <v>899.06832069955601</v>
      </c>
      <c r="MC299" s="7">
        <v>1108.2789712285501</v>
      </c>
      <c r="MD299" s="7">
        <v>834.24552981695001</v>
      </c>
      <c r="ME299" s="7">
        <v>1363.9289342617301</v>
      </c>
      <c r="MF299" s="7">
        <v>1383.1447877860501</v>
      </c>
      <c r="MG299" s="7">
        <v>919.75981443416902</v>
      </c>
      <c r="MH299" s="7">
        <v>228.083249468052</v>
      </c>
      <c r="MI299" s="7">
        <v>934.58610306561798</v>
      </c>
      <c r="MJ299" s="7">
        <v>1567.7383326972199</v>
      </c>
      <c r="MK299" s="7">
        <v>1517.3849651258799</v>
      </c>
      <c r="ML299" s="7">
        <v>893.42177128739797</v>
      </c>
      <c r="MM299" s="7">
        <v>1279.02954372567</v>
      </c>
      <c r="MN299" s="7">
        <v>1305.95278959597</v>
      </c>
      <c r="MO299" s="7">
        <v>1228.58461402694</v>
      </c>
      <c r="MP299" s="7">
        <v>607.57251944324105</v>
      </c>
      <c r="MQ299" s="7">
        <v>1202.31226704562</v>
      </c>
      <c r="MR299" s="7">
        <v>194.25270038474099</v>
      </c>
      <c r="MS299" s="7">
        <v>1551.6308162851301</v>
      </c>
      <c r="MT299" s="7">
        <v>897.40173979334395</v>
      </c>
      <c r="MU299" s="7">
        <v>567.956445277228</v>
      </c>
      <c r="MV299" s="7">
        <v>982.57127590795096</v>
      </c>
      <c r="MW299" s="7">
        <v>391.87930562265501</v>
      </c>
      <c r="MX299" s="7">
        <v>1507.9581261185499</v>
      </c>
      <c r="MY299" s="7">
        <v>1024.7215792869799</v>
      </c>
      <c r="MZ299" s="7">
        <v>1303.5539352824601</v>
      </c>
      <c r="NA299" s="7">
        <v>452.636012454161</v>
      </c>
      <c r="NB299" s="7">
        <v>251.71177592356301</v>
      </c>
      <c r="NC299" s="7">
        <v>744.17879627069101</v>
      </c>
      <c r="ND299" s="7">
        <v>1046.69931757208</v>
      </c>
      <c r="NE299" s="7">
        <v>329.17659314411702</v>
      </c>
      <c r="NF299" s="7">
        <v>516.92981829618998</v>
      </c>
      <c r="NG299" s="7">
        <v>622.11129163023702</v>
      </c>
      <c r="NH299" s="7">
        <v>839.130178090002</v>
      </c>
      <c r="NI299" s="7">
        <v>1968.5370713202799</v>
      </c>
      <c r="NJ299" s="7">
        <v>1485.73404239405</v>
      </c>
      <c r="NK299" s="7">
        <v>2250.3748817904402</v>
      </c>
      <c r="NL299" s="7">
        <v>539.56582372219498</v>
      </c>
      <c r="NM299" s="7">
        <v>989.10510461842898</v>
      </c>
      <c r="NN299" s="7">
        <v>1378.6946406668001</v>
      </c>
      <c r="NO299" s="7">
        <v>866.51164058078905</v>
      </c>
      <c r="NP299" s="7">
        <v>549.84281461945</v>
      </c>
      <c r="NQ299" s="7">
        <v>628.71615761881901</v>
      </c>
      <c r="NR299" s="7">
        <v>736.32698076362203</v>
      </c>
      <c r="NS299" s="7">
        <v>992.288813951512</v>
      </c>
      <c r="NT299" s="7">
        <v>615.70569677595802</v>
      </c>
      <c r="NU299" s="7">
        <v>815.84008791843905</v>
      </c>
      <c r="NV299" s="7">
        <v>220.25354586802601</v>
      </c>
      <c r="NW299" s="7">
        <v>65.767888276490197</v>
      </c>
      <c r="NX299" s="7">
        <v>1236.73902096442</v>
      </c>
      <c r="NY299" s="7">
        <v>1077.03770764212</v>
      </c>
      <c r="NZ299" s="7">
        <v>1593.9366231122499</v>
      </c>
      <c r="OA299" s="7">
        <v>1583.32788544094</v>
      </c>
      <c r="OB299" s="7">
        <v>1160.0323798557199</v>
      </c>
      <c r="OC299" s="7">
        <v>1026.8450243426801</v>
      </c>
      <c r="OD299" s="7">
        <v>736.23974765469495</v>
      </c>
      <c r="OE299" s="7">
        <v>304.57008950455401</v>
      </c>
      <c r="OF299" s="7">
        <v>707.22319262028395</v>
      </c>
      <c r="OG299" s="7">
        <v>971.19337845361599</v>
      </c>
      <c r="OH299" s="7">
        <v>126.515545092821</v>
      </c>
      <c r="OI299" s="7">
        <v>2102.4773496738499</v>
      </c>
      <c r="OJ299" s="7">
        <v>1013.1666911592901</v>
      </c>
      <c r="OK299" s="7">
        <v>1005.4927555684</v>
      </c>
      <c r="OL299" s="7">
        <v>173.26310898294301</v>
      </c>
      <c r="OM299" s="7">
        <v>286.19277335176201</v>
      </c>
      <c r="ON299" s="7">
        <v>1035.89210939037</v>
      </c>
      <c r="OO299" s="7">
        <v>765.78937610828405</v>
      </c>
      <c r="OP299" s="7">
        <v>1186.7405796855101</v>
      </c>
      <c r="OQ299" s="7">
        <v>742.91985085609303</v>
      </c>
      <c r="OR299" s="7">
        <v>1358.43891054407</v>
      </c>
      <c r="OS299" s="7">
        <v>906.69475119469303</v>
      </c>
      <c r="OT299" s="7">
        <v>435.466316384192</v>
      </c>
      <c r="OU299" s="7">
        <v>558.21239353231499</v>
      </c>
      <c r="OV299" s="7">
        <v>1351.3945899591699</v>
      </c>
      <c r="OW299" s="7">
        <v>911.26826310158594</v>
      </c>
      <c r="OX299" s="7">
        <v>887.503789727141</v>
      </c>
      <c r="OY299" s="7">
        <v>687.19583700922101</v>
      </c>
      <c r="OZ299" s="7">
        <v>1559.02210403039</v>
      </c>
      <c r="PA299" s="7">
        <v>1057.1460030462199</v>
      </c>
      <c r="PB299" s="7">
        <v>129.901197192887</v>
      </c>
      <c r="PC299" s="7">
        <v>358.09790594512702</v>
      </c>
      <c r="PD299" s="7">
        <v>695.69911850384301</v>
      </c>
      <c r="PE299" s="7">
        <v>938.58902131274601</v>
      </c>
      <c r="PF299" s="7">
        <v>1342.9450007604401</v>
      </c>
      <c r="PG299" s="7">
        <v>906.83130523283501</v>
      </c>
      <c r="PH299" s="7">
        <v>2375.1034714436501</v>
      </c>
      <c r="PI299" s="7">
        <v>829.53411399358902</v>
      </c>
      <c r="PJ299" s="7">
        <v>989.64827021522103</v>
      </c>
      <c r="PK299" s="7">
        <v>900.29730184043899</v>
      </c>
      <c r="PL299" s="7">
        <v>861.13241392698205</v>
      </c>
      <c r="PM299" s="7">
        <v>851.45543933738497</v>
      </c>
      <c r="PN299" s="7">
        <v>1516.91192258298</v>
      </c>
      <c r="PO299" s="7">
        <v>231.76671522635399</v>
      </c>
      <c r="PP299" s="7">
        <v>1495.96960443591</v>
      </c>
      <c r="PQ299" s="7">
        <v>703.95790057274996</v>
      </c>
      <c r="PR299" s="7">
        <v>882.82009760102096</v>
      </c>
      <c r="PS299" s="7">
        <v>932.21083827070697</v>
      </c>
      <c r="PT299" s="7">
        <v>280.26321300211299</v>
      </c>
      <c r="PU299" s="7">
        <v>559.749827254048</v>
      </c>
      <c r="PV299" s="7">
        <v>562.970699931338</v>
      </c>
      <c r="PW299" s="7">
        <v>842.39768150476596</v>
      </c>
      <c r="PX299" s="7">
        <v>932.44042237879898</v>
      </c>
      <c r="PY299" s="7">
        <v>873.17775088857195</v>
      </c>
      <c r="PZ299" s="7">
        <v>1338.26555226704</v>
      </c>
      <c r="QA299" s="7">
        <v>1397.8345504894301</v>
      </c>
      <c r="QB299" s="7">
        <v>614.35595826267797</v>
      </c>
      <c r="QC299" s="7">
        <v>608.75012292343899</v>
      </c>
      <c r="QD299" s="7">
        <v>1117.72781596664</v>
      </c>
      <c r="QE299" s="7">
        <v>1202.1333440364999</v>
      </c>
      <c r="QF299" s="7">
        <v>754.45504399894196</v>
      </c>
      <c r="QG299" s="7">
        <v>1295.8868642022801</v>
      </c>
      <c r="QH299" s="7">
        <v>1234.69654304033</v>
      </c>
      <c r="QI299" s="7">
        <v>1118.59249017654</v>
      </c>
      <c r="QJ299" s="7">
        <v>807.43755551381503</v>
      </c>
      <c r="QK299" s="7">
        <v>450.82391199174299</v>
      </c>
      <c r="QL299" s="7">
        <v>360.34972185907202</v>
      </c>
      <c r="QM299" s="7">
        <v>1012.83970114726</v>
      </c>
      <c r="QN299" s="7">
        <v>492.555210158183</v>
      </c>
      <c r="QO299" s="7">
        <v>1564.9099522412901</v>
      </c>
      <c r="QP299" s="7">
        <v>836.01027826142695</v>
      </c>
      <c r="QQ299" s="7">
        <v>588.20347651908503</v>
      </c>
      <c r="QR299" s="7">
        <v>592.23959150346604</v>
      </c>
      <c r="QS299" s="7">
        <v>1102.77978685741</v>
      </c>
      <c r="QT299" s="7">
        <v>115.75609518728599</v>
      </c>
      <c r="QU299" s="7">
        <v>120.8772793616</v>
      </c>
      <c r="QV299" s="7">
        <v>1491.8086070434799</v>
      </c>
      <c r="QW299" s="7">
        <v>1060.7508301487401</v>
      </c>
      <c r="QX299" s="7">
        <v>400.63210390700698</v>
      </c>
      <c r="QY299" s="7">
        <v>346.66439165509502</v>
      </c>
      <c r="QZ299" s="7">
        <v>973.360047413193</v>
      </c>
      <c r="RA299" s="7">
        <v>1006.08734015193</v>
      </c>
      <c r="RB299" s="7">
        <v>1044.60695232941</v>
      </c>
      <c r="RC299" s="7">
        <v>294.85871354461898</v>
      </c>
      <c r="RD299" s="7">
        <v>199.306783269189</v>
      </c>
      <c r="RE299" s="7">
        <v>554.63565286955497</v>
      </c>
      <c r="RF299" s="7">
        <v>1357.2952522953699</v>
      </c>
      <c r="RG299" s="7">
        <v>242.419719016051</v>
      </c>
      <c r="RH299" s="7">
        <v>1527.29294739025</v>
      </c>
      <c r="RI299" s="7">
        <v>1134.36310507553</v>
      </c>
      <c r="RJ299" s="7">
        <v>425.80990622782002</v>
      </c>
      <c r="RK299" s="7">
        <v>1076.75858007079</v>
      </c>
      <c r="RL299" s="7">
        <v>594.99717750728098</v>
      </c>
      <c r="RM299" s="7">
        <v>1505.8243117337299</v>
      </c>
      <c r="RN299" s="7">
        <v>174.09273878340801</v>
      </c>
      <c r="RO299" s="7">
        <v>878.21904324641696</v>
      </c>
      <c r="RP299" s="7">
        <v>1580.8580673776501</v>
      </c>
      <c r="RQ299" s="7">
        <v>1347.58146054083</v>
      </c>
      <c r="RR299" s="7">
        <v>825.28512078887104</v>
      </c>
      <c r="RS299" s="7">
        <v>730.857349834655</v>
      </c>
    </row>
    <row r="300" spans="1:487">
      <c r="A300" s="5">
        <v>299</v>
      </c>
      <c r="B300" s="7">
        <v>1127.1730510166201</v>
      </c>
      <c r="C300" s="7">
        <v>1558.4995701754599</v>
      </c>
      <c r="D300" s="7">
        <v>1557.3721224881999</v>
      </c>
      <c r="E300" s="7">
        <v>1140.7277628863501</v>
      </c>
      <c r="F300" s="7">
        <v>1382.6296732534699</v>
      </c>
      <c r="G300" s="7">
        <v>182.56790180070399</v>
      </c>
      <c r="H300" s="7">
        <v>1483.96782334822</v>
      </c>
      <c r="I300" s="7">
        <v>1492.1009819911201</v>
      </c>
      <c r="J300" s="7">
        <v>1488.70045247184</v>
      </c>
      <c r="K300" s="7">
        <v>1189.26275608791</v>
      </c>
      <c r="L300" s="7">
        <v>709.57727316120395</v>
      </c>
      <c r="M300" s="7">
        <v>746.12244019013099</v>
      </c>
      <c r="N300" s="7">
        <v>870.53964995897002</v>
      </c>
      <c r="O300" s="7">
        <v>1153.9382146671201</v>
      </c>
      <c r="P300" s="7">
        <v>1542.7767173500499</v>
      </c>
      <c r="Q300" s="7">
        <v>1111.69095459241</v>
      </c>
      <c r="R300" s="7">
        <v>988.08788859041499</v>
      </c>
      <c r="S300" s="7">
        <v>1488.8521694752201</v>
      </c>
      <c r="T300" s="7">
        <v>774.85146060989996</v>
      </c>
      <c r="U300" s="7">
        <v>288.112222926914</v>
      </c>
      <c r="V300" s="7">
        <v>1430.2137974687701</v>
      </c>
      <c r="W300" s="7">
        <v>1369.07099628079</v>
      </c>
      <c r="X300" s="7">
        <v>990.41983481979696</v>
      </c>
      <c r="Y300" s="7">
        <v>1108.97135909042</v>
      </c>
      <c r="Z300" s="7">
        <v>1433.1483889625099</v>
      </c>
      <c r="AA300" s="7">
        <v>1546.92874874208</v>
      </c>
      <c r="AB300" s="7">
        <v>1676.2562054305699</v>
      </c>
      <c r="AC300" s="7">
        <v>1104.61682120197</v>
      </c>
      <c r="AD300" s="7">
        <v>1527.0866594977799</v>
      </c>
      <c r="AE300" s="7">
        <v>1549.7086621918399</v>
      </c>
      <c r="AF300" s="7">
        <v>1662.41625813775</v>
      </c>
      <c r="AG300" s="7">
        <v>1285.03551437228</v>
      </c>
      <c r="AH300" s="7">
        <v>449.62145359186701</v>
      </c>
      <c r="AI300" s="7">
        <v>1492.3914320431199</v>
      </c>
      <c r="AJ300" s="7">
        <v>1135.23630921474</v>
      </c>
      <c r="AK300" s="7">
        <v>67.104872093592306</v>
      </c>
      <c r="AL300" s="7">
        <v>545.41443203549898</v>
      </c>
      <c r="AM300" s="7">
        <v>184.48528598691399</v>
      </c>
      <c r="AN300" s="7">
        <v>563.93110781717905</v>
      </c>
      <c r="AO300" s="7">
        <v>172.55022697773899</v>
      </c>
      <c r="AP300" s="7">
        <v>1773.1966965444799</v>
      </c>
      <c r="AQ300" s="7">
        <v>1045.27429314609</v>
      </c>
      <c r="AR300" s="7">
        <v>940.77468985727899</v>
      </c>
      <c r="AS300" s="7">
        <v>623.60367996634398</v>
      </c>
      <c r="AT300" s="7">
        <v>732.30963090655803</v>
      </c>
      <c r="AU300" s="7">
        <v>1446.5855687482999</v>
      </c>
      <c r="AV300" s="7">
        <v>1148.51674075387</v>
      </c>
      <c r="AW300" s="7">
        <v>1285.4921040291299</v>
      </c>
      <c r="AX300" s="7">
        <v>1562.14478963186</v>
      </c>
      <c r="AY300" s="7">
        <v>1340.7071883584399</v>
      </c>
      <c r="AZ300" s="7">
        <v>925.56159857442594</v>
      </c>
      <c r="BA300" s="7">
        <v>1005.7842519137801</v>
      </c>
      <c r="BB300" s="7">
        <v>1014.56460480215</v>
      </c>
      <c r="BC300" s="7">
        <v>1679.5752747608201</v>
      </c>
      <c r="BD300" s="7">
        <v>1661.1283132143401</v>
      </c>
      <c r="BE300" s="7">
        <v>1422.68266179171</v>
      </c>
      <c r="BF300" s="7">
        <v>402.69989667102499</v>
      </c>
      <c r="BG300" s="7">
        <v>1552.5176477581299</v>
      </c>
      <c r="BH300" s="7">
        <v>1689.2757359215</v>
      </c>
      <c r="BI300" s="7">
        <v>1639.67615403322</v>
      </c>
      <c r="BJ300" s="7">
        <v>2005.4731598590799</v>
      </c>
      <c r="BK300" s="7">
        <v>1531.3536753327</v>
      </c>
      <c r="BL300" s="7">
        <v>1175.16096334181</v>
      </c>
      <c r="BM300" s="7">
        <v>1115.2854834341599</v>
      </c>
      <c r="BN300" s="7">
        <v>503.27274350162099</v>
      </c>
      <c r="BO300" s="7">
        <v>1459.3907654637301</v>
      </c>
      <c r="BP300" s="7">
        <v>1076.7911042657399</v>
      </c>
      <c r="BQ300" s="7">
        <v>1006.36684894375</v>
      </c>
      <c r="BR300" s="7">
        <v>1007.5327153289001</v>
      </c>
      <c r="BS300" s="7">
        <v>1913.6917844536999</v>
      </c>
      <c r="BT300" s="7">
        <v>136.382809910357</v>
      </c>
      <c r="BU300" s="7">
        <v>648.52685083405504</v>
      </c>
      <c r="BV300" s="7">
        <v>953.92376229158197</v>
      </c>
      <c r="BW300" s="7">
        <v>377.855260524512</v>
      </c>
      <c r="BX300" s="7">
        <v>1547.3041584186301</v>
      </c>
      <c r="BY300" s="7">
        <v>1162.2539545545001</v>
      </c>
      <c r="BZ300" s="7">
        <v>29.630523181742198</v>
      </c>
      <c r="CA300" s="7">
        <v>9.4407774321462092</v>
      </c>
      <c r="CB300" s="7">
        <v>1131.31311017658</v>
      </c>
      <c r="CC300" s="7">
        <v>1124.5404147404299</v>
      </c>
      <c r="CD300" s="7">
        <v>1282.22349507537</v>
      </c>
      <c r="CE300" s="7">
        <v>1551.1243831962499</v>
      </c>
      <c r="CF300" s="7">
        <v>1290.5634442559401</v>
      </c>
      <c r="CG300" s="7">
        <v>361.59984539284699</v>
      </c>
      <c r="CH300" s="7">
        <v>1746.2512202646999</v>
      </c>
      <c r="CI300" s="7">
        <v>1271.3614719156401</v>
      </c>
      <c r="CJ300" s="7">
        <v>1154.33247882978</v>
      </c>
      <c r="CK300" s="7">
        <v>1561.4744101281101</v>
      </c>
      <c r="CL300" s="7">
        <v>1386.20455380111</v>
      </c>
      <c r="CM300" s="7">
        <v>883.09133191030196</v>
      </c>
      <c r="CN300" s="7">
        <v>1510.4305618906501</v>
      </c>
      <c r="CO300" s="7">
        <v>178.93789095968501</v>
      </c>
      <c r="CP300" s="7">
        <v>1579.4062255786</v>
      </c>
      <c r="CQ300" s="7">
        <v>1338.2699767694901</v>
      </c>
      <c r="CR300" s="7">
        <v>1830.2415316874799</v>
      </c>
      <c r="CS300" s="7">
        <v>1941.4216940712599</v>
      </c>
      <c r="CT300" s="7">
        <v>1222.19017857009</v>
      </c>
      <c r="CU300" s="7">
        <v>197.23603690276701</v>
      </c>
      <c r="CV300" s="7">
        <v>243.69006839830399</v>
      </c>
      <c r="CW300" s="7">
        <v>1740.4214876460201</v>
      </c>
      <c r="CX300" s="7">
        <v>1288.5124287511101</v>
      </c>
      <c r="CY300" s="7">
        <v>1558.6302301918199</v>
      </c>
      <c r="CZ300" s="7">
        <v>428.83153919945403</v>
      </c>
      <c r="DA300" s="7">
        <v>1089.9906504546</v>
      </c>
      <c r="DB300" s="7">
        <v>1432.46667159705</v>
      </c>
      <c r="DC300" s="7">
        <v>1291.79320595944</v>
      </c>
      <c r="DD300" s="7">
        <v>94.865438864266395</v>
      </c>
      <c r="DE300" s="7">
        <v>172.73546113739201</v>
      </c>
      <c r="DF300" s="7">
        <v>1989.5433904394799</v>
      </c>
      <c r="DG300" s="7">
        <v>195.23985706756901</v>
      </c>
      <c r="DH300" s="7">
        <v>1133.3336518490701</v>
      </c>
      <c r="DI300" s="7">
        <v>1241.34044272402</v>
      </c>
      <c r="DJ300" s="7">
        <v>1195.9040918017299</v>
      </c>
      <c r="DK300" s="7">
        <v>1305.11902863928</v>
      </c>
      <c r="DL300" s="7">
        <v>1389.85046167728</v>
      </c>
      <c r="DM300" s="7">
        <v>542.48005723249298</v>
      </c>
      <c r="DN300" s="7">
        <v>1344.7821417709799</v>
      </c>
      <c r="DO300" s="7">
        <v>1865.0922738367101</v>
      </c>
      <c r="DP300" s="7">
        <v>467.76255270855899</v>
      </c>
      <c r="DQ300" s="7">
        <v>1273.7030442448399</v>
      </c>
      <c r="DR300" s="7">
        <v>319.07357747263399</v>
      </c>
      <c r="DS300" s="7">
        <v>1033.97883849087</v>
      </c>
      <c r="DT300" s="7">
        <v>1378.7707465416199</v>
      </c>
      <c r="DU300" s="7">
        <v>536.35116327469905</v>
      </c>
      <c r="DV300" s="7">
        <v>930.117181498582</v>
      </c>
      <c r="DW300" s="7">
        <v>214.268725229106</v>
      </c>
      <c r="DX300" s="7">
        <v>1132.33813793626</v>
      </c>
      <c r="DY300" s="7">
        <v>1410.3996385725</v>
      </c>
      <c r="DZ300" s="7">
        <v>984.25106600432605</v>
      </c>
      <c r="EA300" s="7">
        <v>1724.2169420474499</v>
      </c>
      <c r="EB300" s="7">
        <v>855.84625697881199</v>
      </c>
      <c r="EC300" s="7">
        <v>905.91407865751205</v>
      </c>
      <c r="ED300" s="7">
        <v>1087.28094492128</v>
      </c>
      <c r="EE300" s="7">
        <v>1627.4134583212499</v>
      </c>
      <c r="EF300" s="7">
        <v>95.711246859415994</v>
      </c>
      <c r="EG300" s="7">
        <v>24.730655558120802</v>
      </c>
      <c r="EH300" s="7">
        <v>1283.9336578816101</v>
      </c>
      <c r="EI300" s="7">
        <v>902.857892041426</v>
      </c>
      <c r="EJ300" s="7">
        <v>1175.0943199886401</v>
      </c>
      <c r="EK300" s="7">
        <v>299.64424075792903</v>
      </c>
      <c r="EL300" s="7">
        <v>1518.3898499699701</v>
      </c>
      <c r="EM300" s="7">
        <v>1560.5844302431501</v>
      </c>
      <c r="EN300" s="7">
        <v>1189.62181030547</v>
      </c>
      <c r="EO300" s="7">
        <v>246.574618338389</v>
      </c>
      <c r="EP300" s="7">
        <v>229.83412139582299</v>
      </c>
      <c r="EQ300" s="7">
        <v>1379.0711104826901</v>
      </c>
      <c r="ER300" s="7">
        <v>1404.3423522109299</v>
      </c>
      <c r="ES300" s="7">
        <v>574.57767314356602</v>
      </c>
      <c r="ET300" s="7">
        <v>234.76046799732899</v>
      </c>
      <c r="EU300" s="7">
        <v>1203.9450480284399</v>
      </c>
      <c r="EV300" s="7">
        <v>1129.16489325625</v>
      </c>
      <c r="EW300" s="7">
        <v>434.33345288859101</v>
      </c>
      <c r="EX300" s="7">
        <v>1529.33668875377</v>
      </c>
      <c r="EY300" s="7">
        <v>1234.4213188434301</v>
      </c>
      <c r="EZ300" s="7">
        <v>1084.31305401298</v>
      </c>
      <c r="FA300" s="7">
        <v>180.04543265830199</v>
      </c>
      <c r="FB300" s="7">
        <v>643.00320899936503</v>
      </c>
      <c r="FC300" s="7">
        <v>857.632144426796</v>
      </c>
      <c r="FD300" s="7">
        <v>706.71964074755499</v>
      </c>
      <c r="FE300" s="7">
        <v>849.60784780828601</v>
      </c>
      <c r="FF300" s="7">
        <v>277.10700107348202</v>
      </c>
      <c r="FG300" s="7">
        <v>658.24264512602304</v>
      </c>
      <c r="FH300" s="7">
        <v>1012.12556532362</v>
      </c>
      <c r="FI300" s="7">
        <v>1413.7652806707299</v>
      </c>
      <c r="FJ300" s="7">
        <v>1229.5813117949399</v>
      </c>
      <c r="FK300" s="7">
        <v>1522.7944056432</v>
      </c>
      <c r="FL300" s="7">
        <v>320.03584545565002</v>
      </c>
      <c r="FM300" s="7">
        <v>1373.81485772932</v>
      </c>
      <c r="FN300" s="7">
        <v>1732.17003725983</v>
      </c>
      <c r="FO300" s="7">
        <v>879.43763740751899</v>
      </c>
      <c r="FP300" s="7">
        <v>1038.66271389845</v>
      </c>
      <c r="FQ300" s="7">
        <v>179.961454874992</v>
      </c>
      <c r="FR300" s="7">
        <v>177.064743312411</v>
      </c>
      <c r="FS300" s="7">
        <v>1520.7582209045399</v>
      </c>
      <c r="FT300" s="7">
        <v>180.73512556352901</v>
      </c>
      <c r="FU300" s="7">
        <v>1273.7129754955199</v>
      </c>
      <c r="FV300" s="7">
        <v>1916.2010087036599</v>
      </c>
      <c r="FW300" s="7">
        <v>1129.66283751738</v>
      </c>
      <c r="FX300" s="7">
        <v>961.23024793921502</v>
      </c>
      <c r="FY300" s="7">
        <v>594.2036104732</v>
      </c>
      <c r="FZ300" s="7">
        <v>452.497650270843</v>
      </c>
      <c r="GA300" s="7">
        <v>484.69717857432698</v>
      </c>
      <c r="GB300" s="7">
        <v>2011.2917464980201</v>
      </c>
      <c r="GC300" s="7">
        <v>1314.1752262498901</v>
      </c>
      <c r="GD300" s="7">
        <v>1400.5799076559999</v>
      </c>
      <c r="GE300" s="7">
        <v>172.837294605312</v>
      </c>
      <c r="GF300" s="7">
        <v>1408.3443963726199</v>
      </c>
      <c r="GG300" s="7">
        <v>209.90438025419701</v>
      </c>
      <c r="GH300" s="7">
        <v>729.52459003987497</v>
      </c>
      <c r="GI300" s="7">
        <v>1010.31475867705</v>
      </c>
      <c r="GJ300" s="7">
        <v>1060.8867125491699</v>
      </c>
      <c r="GK300" s="7">
        <v>1481.4950731490301</v>
      </c>
      <c r="GL300" s="7">
        <v>129.511036372512</v>
      </c>
      <c r="GM300" s="7">
        <v>1147.0557386749499</v>
      </c>
      <c r="GN300" s="7">
        <v>1458.7396185064699</v>
      </c>
      <c r="GO300" s="7">
        <v>1665.92347232677</v>
      </c>
      <c r="GP300" s="7">
        <v>185.35999701280599</v>
      </c>
      <c r="GQ300" s="7">
        <v>1206.3517918263001</v>
      </c>
      <c r="GR300" s="7">
        <v>95.029256466324497</v>
      </c>
      <c r="GS300" s="7">
        <v>127.12838135771101</v>
      </c>
      <c r="GT300" s="7">
        <v>1186.8149767423699</v>
      </c>
      <c r="GU300" s="7">
        <v>197.217913947092</v>
      </c>
      <c r="GV300" s="7">
        <v>154.51609241959099</v>
      </c>
      <c r="GW300" s="7">
        <v>1474.82788593751</v>
      </c>
      <c r="GX300" s="7">
        <v>997.16220354594304</v>
      </c>
      <c r="GY300" s="7">
        <v>1172.30903832337</v>
      </c>
      <c r="GZ300" s="7">
        <v>1461.39735042396</v>
      </c>
      <c r="HA300" s="7">
        <v>282.74429260392498</v>
      </c>
      <c r="HB300" s="7">
        <v>1774.0603241845799</v>
      </c>
      <c r="HC300" s="7">
        <v>1284.01401544389</v>
      </c>
      <c r="HD300" s="7">
        <v>1133.2560324625699</v>
      </c>
      <c r="HE300" s="7">
        <v>968.278916788787</v>
      </c>
      <c r="HF300" s="7">
        <v>208.23420354311301</v>
      </c>
      <c r="HG300" s="7">
        <v>1117.76834900062</v>
      </c>
      <c r="HH300" s="7">
        <v>451.44755360000403</v>
      </c>
      <c r="HI300" s="7">
        <v>1262.2349597882401</v>
      </c>
      <c r="HJ300" s="7">
        <v>329.99194865075498</v>
      </c>
      <c r="HK300" s="7">
        <v>894.06156503582804</v>
      </c>
      <c r="HL300" s="7">
        <v>1035.9535201221399</v>
      </c>
      <c r="HM300" s="7">
        <v>1453.68897604428</v>
      </c>
      <c r="HN300" s="7">
        <v>675.54563633310795</v>
      </c>
      <c r="HO300" s="7">
        <v>1230.08458432674</v>
      </c>
      <c r="HP300" s="7">
        <v>1538.8602236726099</v>
      </c>
      <c r="HQ300" s="7">
        <v>1662.2590741845599</v>
      </c>
      <c r="HR300" s="7">
        <v>1951.56710603433</v>
      </c>
      <c r="HS300" s="7">
        <v>1200.6082107179</v>
      </c>
      <c r="HT300" s="7">
        <v>998.70220716654001</v>
      </c>
      <c r="HU300" s="7">
        <v>1120.8440822092</v>
      </c>
      <c r="HV300" s="7">
        <v>1407.37025264625</v>
      </c>
      <c r="HW300" s="7">
        <v>1506.72282540367</v>
      </c>
      <c r="HX300" s="7">
        <v>1464.1001156279101</v>
      </c>
      <c r="HY300" s="7">
        <v>809.40754302413302</v>
      </c>
      <c r="HZ300" s="7">
        <v>1018.71268481458</v>
      </c>
      <c r="IA300" s="7">
        <v>699.26262189419106</v>
      </c>
      <c r="IB300" s="7">
        <v>1496.2997669393601</v>
      </c>
      <c r="IC300" s="7">
        <v>297.178392009719</v>
      </c>
      <c r="ID300" s="7">
        <v>238.22295466156501</v>
      </c>
      <c r="IE300" s="7">
        <v>404.69668512551902</v>
      </c>
      <c r="IF300" s="7">
        <v>593.69979681648101</v>
      </c>
      <c r="IG300" s="7">
        <v>973.71965425289795</v>
      </c>
      <c r="IH300" s="7">
        <v>736.18379200434902</v>
      </c>
      <c r="II300" s="7">
        <v>160.838712131476</v>
      </c>
      <c r="IJ300" s="7">
        <v>1362.3592825600199</v>
      </c>
      <c r="IK300" s="7">
        <v>774.85508670329</v>
      </c>
      <c r="IL300" s="7">
        <v>1574.88192196967</v>
      </c>
      <c r="IM300" s="7">
        <v>1462.80233830416</v>
      </c>
      <c r="IN300" s="7">
        <v>1394.8712562210501</v>
      </c>
      <c r="IO300" s="7">
        <v>1440.25330514647</v>
      </c>
      <c r="IP300" s="7">
        <v>1043.8049827509401</v>
      </c>
      <c r="IQ300" s="7">
        <v>144.137407120223</v>
      </c>
      <c r="IR300" s="7">
        <v>1339.45174989052</v>
      </c>
      <c r="IS300" s="7">
        <v>1539.7295277666001</v>
      </c>
      <c r="IT300" s="7">
        <v>1364.19263675857</v>
      </c>
      <c r="IU300" s="7">
        <v>1155.7186036253399</v>
      </c>
      <c r="IV300" s="7">
        <v>1513.98301739511</v>
      </c>
      <c r="IW300" s="7">
        <v>1278.7008162756899</v>
      </c>
      <c r="IX300" s="7">
        <v>498.98504959018101</v>
      </c>
      <c r="IY300" s="7">
        <v>1242.31427320224</v>
      </c>
      <c r="IZ300" s="7">
        <v>1223.0623601841601</v>
      </c>
      <c r="JA300" s="7">
        <v>1402.58442866878</v>
      </c>
      <c r="JB300" s="7">
        <v>1068.72062232849</v>
      </c>
      <c r="JC300" s="7">
        <v>1171.3378944480601</v>
      </c>
      <c r="JD300" s="7">
        <v>1289.0719269925</v>
      </c>
      <c r="JE300" s="7">
        <v>686.53491128130804</v>
      </c>
      <c r="JF300" s="7">
        <v>1438.6377111105701</v>
      </c>
      <c r="JG300" s="7">
        <v>971.74951700321606</v>
      </c>
      <c r="JH300" s="7">
        <v>1488.1809930941999</v>
      </c>
      <c r="JI300" s="7">
        <v>932.42218741022498</v>
      </c>
      <c r="JJ300" s="7">
        <v>1695.74301053214</v>
      </c>
      <c r="JK300" s="7">
        <v>148.70562648948601</v>
      </c>
      <c r="JL300" s="7">
        <v>247.47642941619199</v>
      </c>
      <c r="JM300" s="7">
        <v>944.51931533580796</v>
      </c>
      <c r="JN300" s="7">
        <v>1476.6960976862399</v>
      </c>
      <c r="JO300" s="7">
        <v>1234.3062826129999</v>
      </c>
      <c r="JP300" s="7">
        <v>803.456298363678</v>
      </c>
      <c r="JQ300" s="7">
        <v>1748.21032806672</v>
      </c>
      <c r="JR300" s="7">
        <v>168.411286287417</v>
      </c>
      <c r="JS300" s="7">
        <v>1777.27121206934</v>
      </c>
      <c r="JT300" s="7">
        <v>1270.69068903326</v>
      </c>
      <c r="JU300" s="7">
        <v>1491.7350847509599</v>
      </c>
      <c r="JV300" s="7">
        <v>1792.83360803141</v>
      </c>
      <c r="JW300" s="7">
        <v>710.21056994963806</v>
      </c>
      <c r="JX300" s="7">
        <v>1418.65509885746</v>
      </c>
      <c r="JY300" s="7">
        <v>240.01333249618901</v>
      </c>
      <c r="JZ300" s="7">
        <v>1159.56153655597</v>
      </c>
      <c r="KA300" s="7">
        <v>1514.15266302546</v>
      </c>
      <c r="KB300" s="7">
        <v>1427.10021468829</v>
      </c>
      <c r="KC300" s="7">
        <v>340.97081854315798</v>
      </c>
      <c r="KD300" s="7">
        <v>1285.3317188861399</v>
      </c>
      <c r="KE300" s="7">
        <v>185.75683396497999</v>
      </c>
      <c r="KF300" s="7">
        <v>1475.70708871129</v>
      </c>
      <c r="KG300" s="7">
        <v>1805.91648135166</v>
      </c>
      <c r="KH300" s="7">
        <v>291.68300825894198</v>
      </c>
      <c r="KI300" s="7">
        <v>1259.3379482238199</v>
      </c>
      <c r="KJ300" s="7">
        <v>965.191423614516</v>
      </c>
      <c r="KK300" s="7">
        <v>1463.8555005339199</v>
      </c>
      <c r="KL300" s="7">
        <v>1315.5685760613901</v>
      </c>
      <c r="KM300" s="7">
        <v>1380.07753237662</v>
      </c>
      <c r="KN300" s="7">
        <v>0</v>
      </c>
      <c r="KO300" s="7">
        <v>530.15224054490102</v>
      </c>
      <c r="KP300" s="7">
        <v>1527.1230230354399</v>
      </c>
      <c r="KQ300" s="7">
        <v>1814.54561942645</v>
      </c>
      <c r="KR300" s="7">
        <v>1507.6388017358299</v>
      </c>
      <c r="KS300" s="7">
        <v>1222.87285653609</v>
      </c>
      <c r="KT300" s="7">
        <v>428.20134882023598</v>
      </c>
      <c r="KU300" s="7">
        <v>1446.66230089343</v>
      </c>
      <c r="KV300" s="7">
        <v>1100.0336329788099</v>
      </c>
      <c r="KW300" s="7">
        <v>750.35292787741196</v>
      </c>
      <c r="KX300" s="7">
        <v>50.104175815886897</v>
      </c>
      <c r="KY300" s="7">
        <v>1539.8742021523699</v>
      </c>
      <c r="KZ300" s="7">
        <v>323.568338129545</v>
      </c>
      <c r="LA300" s="7">
        <v>1107.19830114966</v>
      </c>
      <c r="LB300" s="7">
        <v>985.64074045689597</v>
      </c>
      <c r="LC300" s="7">
        <v>1635.9552891511501</v>
      </c>
      <c r="LD300" s="7">
        <v>1828.3963458411499</v>
      </c>
      <c r="LE300" s="7">
        <v>855.16341001099295</v>
      </c>
      <c r="LF300" s="7">
        <v>1819.0567554557499</v>
      </c>
      <c r="LG300" s="7">
        <v>899.32090623307101</v>
      </c>
      <c r="LH300" s="7">
        <v>1660.7233987750001</v>
      </c>
      <c r="LI300" s="7">
        <v>1342.89862724977</v>
      </c>
      <c r="LJ300" s="7">
        <v>1644.3458319338099</v>
      </c>
      <c r="LK300" s="7">
        <v>392.93533429768598</v>
      </c>
      <c r="LL300" s="7">
        <v>431.85109403926702</v>
      </c>
      <c r="LM300" s="7">
        <v>790.63718465484396</v>
      </c>
      <c r="LN300" s="7">
        <v>886.80690849786299</v>
      </c>
      <c r="LO300" s="7">
        <v>715.82691302891203</v>
      </c>
      <c r="LP300" s="7">
        <v>178.88619210515</v>
      </c>
      <c r="LQ300" s="7">
        <v>734.024967768426</v>
      </c>
      <c r="LR300" s="7">
        <v>1490.4898929804301</v>
      </c>
      <c r="LS300" s="7">
        <v>685.89417692189897</v>
      </c>
      <c r="LT300" s="7">
        <v>1737.4380858219999</v>
      </c>
      <c r="LU300" s="7">
        <v>1588.1833813697001</v>
      </c>
      <c r="LV300" s="7">
        <v>394.10944427681198</v>
      </c>
      <c r="LW300" s="7">
        <v>794.95467690628595</v>
      </c>
      <c r="LX300" s="7">
        <v>135.27114687426501</v>
      </c>
      <c r="LY300" s="7">
        <v>1171.27593802877</v>
      </c>
      <c r="LZ300" s="7">
        <v>1881.9679732347599</v>
      </c>
      <c r="MA300" s="7">
        <v>982.78004038446204</v>
      </c>
      <c r="MB300" s="7">
        <v>910.11646413457902</v>
      </c>
      <c r="MC300" s="7">
        <v>456.57758684770897</v>
      </c>
      <c r="MD300" s="7">
        <v>812.17459116633802</v>
      </c>
      <c r="ME300" s="7">
        <v>1774.8415181238199</v>
      </c>
      <c r="MF300" s="7">
        <v>8.9779300262313892</v>
      </c>
      <c r="MG300" s="7">
        <v>1327.7489324636399</v>
      </c>
      <c r="MH300" s="7">
        <v>1243.4480669979901</v>
      </c>
      <c r="MI300" s="7">
        <v>1391.2668305104301</v>
      </c>
      <c r="MJ300" s="7">
        <v>218.95464080993301</v>
      </c>
      <c r="MK300" s="7">
        <v>160.45592655596499</v>
      </c>
      <c r="ML300" s="7">
        <v>1016.3389097368</v>
      </c>
      <c r="MM300" s="7">
        <v>1378.1742908016099</v>
      </c>
      <c r="MN300" s="7">
        <v>83.707403517386894</v>
      </c>
      <c r="MO300" s="7">
        <v>1611.33714696076</v>
      </c>
      <c r="MP300" s="7">
        <v>777.37904414463105</v>
      </c>
      <c r="MQ300" s="7">
        <v>1562.4811195201601</v>
      </c>
      <c r="MR300" s="7">
        <v>1523.1572345925299</v>
      </c>
      <c r="MS300" s="7">
        <v>390.562863916205</v>
      </c>
      <c r="MT300" s="7">
        <v>1142.2501441885399</v>
      </c>
      <c r="MU300" s="7">
        <v>1515.9534770108601</v>
      </c>
      <c r="MV300" s="7">
        <v>401.57606523475602</v>
      </c>
      <c r="MW300" s="7">
        <v>1082.3843921953801</v>
      </c>
      <c r="MX300" s="7">
        <v>161.23950880769101</v>
      </c>
      <c r="MY300" s="7">
        <v>1425.3426339083901</v>
      </c>
      <c r="MZ300" s="7">
        <v>95.671090093613202</v>
      </c>
      <c r="NA300" s="7">
        <v>1111.27562519803</v>
      </c>
      <c r="NB300" s="7">
        <v>1498.5017536533501</v>
      </c>
      <c r="NC300" s="7">
        <v>1093.6771230639299</v>
      </c>
      <c r="ND300" s="7">
        <v>1029.39102328377</v>
      </c>
      <c r="NE300" s="7">
        <v>1702.6600709642701</v>
      </c>
      <c r="NF300" s="7">
        <v>1089.0935057788599</v>
      </c>
      <c r="NG300" s="7">
        <v>1268.3738654518299</v>
      </c>
      <c r="NH300" s="7">
        <v>1462.21830179741</v>
      </c>
      <c r="NI300" s="7">
        <v>637.36075633392204</v>
      </c>
      <c r="NJ300" s="7">
        <v>1723.2287477488201</v>
      </c>
      <c r="NK300" s="7">
        <v>932.96223347458499</v>
      </c>
      <c r="NL300" s="7">
        <v>1007.37882595189</v>
      </c>
      <c r="NM300" s="7">
        <v>549.80289322447004</v>
      </c>
      <c r="NN300" s="7">
        <v>245.05370923892201</v>
      </c>
      <c r="NO300" s="7">
        <v>1362.74408409446</v>
      </c>
      <c r="NP300" s="7">
        <v>1330.18071621789</v>
      </c>
      <c r="NQ300" s="7">
        <v>1314.2205522905899</v>
      </c>
      <c r="NR300" s="7">
        <v>900.04168769391902</v>
      </c>
      <c r="NS300" s="7">
        <v>1109.1722822879201</v>
      </c>
      <c r="NT300" s="7">
        <v>991.35674337381295</v>
      </c>
      <c r="NU300" s="7">
        <v>984.42604009771105</v>
      </c>
      <c r="NV300" s="7">
        <v>1515.03704982248</v>
      </c>
      <c r="NW300" s="7">
        <v>1314.3193498230601</v>
      </c>
      <c r="NX300" s="7">
        <v>1502.0076877704</v>
      </c>
      <c r="NY300" s="7">
        <v>1662.83179821468</v>
      </c>
      <c r="NZ300" s="7">
        <v>432.67862765338998</v>
      </c>
      <c r="OA300" s="7">
        <v>355.24452705693</v>
      </c>
      <c r="OB300" s="7">
        <v>487.17025566943698</v>
      </c>
      <c r="OC300" s="7">
        <v>556.11984500100402</v>
      </c>
      <c r="OD300" s="7">
        <v>947.32329352903901</v>
      </c>
      <c r="OE300" s="7">
        <v>1680.9618079019299</v>
      </c>
      <c r="OF300" s="7">
        <v>1008.07113261344</v>
      </c>
      <c r="OG300" s="7">
        <v>641.09442238398503</v>
      </c>
      <c r="OH300" s="7">
        <v>1489.5309568707801</v>
      </c>
      <c r="OI300" s="7">
        <v>743.95690365624603</v>
      </c>
      <c r="OJ300" s="7">
        <v>1058.4083012752201</v>
      </c>
      <c r="OK300" s="7">
        <v>438.866679055394</v>
      </c>
      <c r="OL300" s="7">
        <v>1331.7704873809801</v>
      </c>
      <c r="OM300" s="7">
        <v>1501.3836057557801</v>
      </c>
      <c r="ON300" s="7">
        <v>473.53238573148798</v>
      </c>
      <c r="OO300" s="7">
        <v>1454.7412818519099</v>
      </c>
      <c r="OP300" s="7">
        <v>270.92001425850901</v>
      </c>
      <c r="OQ300" s="7">
        <v>1052.86395935618</v>
      </c>
      <c r="OR300" s="7">
        <v>1864.5512890578</v>
      </c>
      <c r="OS300" s="7">
        <v>1283.3634726498999</v>
      </c>
      <c r="OT300" s="7">
        <v>1021.12402313378</v>
      </c>
      <c r="OU300" s="7">
        <v>1290.37608252217</v>
      </c>
      <c r="OV300" s="7">
        <v>199.37356664507701</v>
      </c>
      <c r="OW300" s="7">
        <v>1471.1535893947801</v>
      </c>
      <c r="OX300" s="7">
        <v>1066.34209355962</v>
      </c>
      <c r="OY300" s="7">
        <v>1137.95983505546</v>
      </c>
      <c r="OZ300" s="7">
        <v>192.841192065032</v>
      </c>
      <c r="PA300" s="7">
        <v>412.19783290976801</v>
      </c>
      <c r="PB300" s="7">
        <v>1504.27183253628</v>
      </c>
      <c r="PC300" s="7">
        <v>1022.12069600107</v>
      </c>
      <c r="PD300" s="7">
        <v>932.63756032326899</v>
      </c>
      <c r="PE300" s="7">
        <v>580.69254473170804</v>
      </c>
      <c r="PF300" s="7">
        <v>300.222063036397</v>
      </c>
      <c r="PG300" s="7">
        <v>1090.9843819125599</v>
      </c>
      <c r="PH300" s="7">
        <v>1467.04113200034</v>
      </c>
      <c r="PI300" s="7">
        <v>1163.1128299351701</v>
      </c>
      <c r="PJ300" s="7">
        <v>1363.3050048555599</v>
      </c>
      <c r="PK300" s="7">
        <v>1254.37776009814</v>
      </c>
      <c r="PL300" s="7">
        <v>1091.5378852734</v>
      </c>
      <c r="PM300" s="7">
        <v>659.90451058793997</v>
      </c>
      <c r="PN300" s="7">
        <v>1754.72743874757</v>
      </c>
      <c r="PO300" s="7">
        <v>1194.6178893838801</v>
      </c>
      <c r="PP300" s="7">
        <v>278.655492232168</v>
      </c>
      <c r="PQ300" s="7">
        <v>1093.8322217689399</v>
      </c>
      <c r="PR300" s="7">
        <v>1339.9027666684799</v>
      </c>
      <c r="PS300" s="7">
        <v>1275.97234823698</v>
      </c>
      <c r="PT300" s="7">
        <v>1645.4908784816701</v>
      </c>
      <c r="PU300" s="7">
        <v>1066.7839889105301</v>
      </c>
      <c r="PV300" s="7">
        <v>933.09017960753101</v>
      </c>
      <c r="PW300" s="7">
        <v>620.90305247070603</v>
      </c>
      <c r="PX300" s="7">
        <v>1571.8666370183801</v>
      </c>
      <c r="PY300" s="7">
        <v>1438.3296479989101</v>
      </c>
      <c r="PZ300" s="7">
        <v>189.745507938641</v>
      </c>
      <c r="QA300" s="7">
        <v>1575.0366642351</v>
      </c>
      <c r="QB300" s="7">
        <v>793.23773285950494</v>
      </c>
      <c r="QC300" s="7">
        <v>1190.9780047289</v>
      </c>
      <c r="QD300" s="7">
        <v>297.88027841139598</v>
      </c>
      <c r="QE300" s="7">
        <v>275.685596454002</v>
      </c>
      <c r="QF300" s="7">
        <v>960.97647788138102</v>
      </c>
      <c r="QG300" s="7">
        <v>191.50709194359001</v>
      </c>
      <c r="QH300" s="7">
        <v>204.90743811149099</v>
      </c>
      <c r="QI300" s="7">
        <v>375.08409689182599</v>
      </c>
      <c r="QJ300" s="7">
        <v>1136.5996624709301</v>
      </c>
      <c r="QK300" s="7">
        <v>963.32736763996797</v>
      </c>
      <c r="QL300" s="7">
        <v>1172.95574863407</v>
      </c>
      <c r="QM300" s="7">
        <v>1113.66738840618</v>
      </c>
      <c r="QN300" s="7">
        <v>1394.7771068603399</v>
      </c>
      <c r="QO300" s="7">
        <v>1815.5528763157699</v>
      </c>
      <c r="QP300" s="7">
        <v>839.45963543685502</v>
      </c>
      <c r="QQ300" s="7">
        <v>897.85455399508999</v>
      </c>
      <c r="QR300" s="7">
        <v>919.04616472626901</v>
      </c>
      <c r="QS300" s="7">
        <v>1228.66498733755</v>
      </c>
      <c r="QT300" s="7">
        <v>1489.23478503003</v>
      </c>
      <c r="QU300" s="7">
        <v>1287.8155145676801</v>
      </c>
      <c r="QV300" s="7">
        <v>1631.2841438271701</v>
      </c>
      <c r="QW300" s="7">
        <v>960.85905389199002</v>
      </c>
      <c r="QX300" s="7">
        <v>1601.1351021017799</v>
      </c>
      <c r="QY300" s="7">
        <v>1720.5938076097</v>
      </c>
      <c r="QZ300" s="7">
        <v>1435.26295043348</v>
      </c>
      <c r="RA300" s="7">
        <v>545.953953803903</v>
      </c>
      <c r="RB300" s="7">
        <v>497.64071487207701</v>
      </c>
      <c r="RC300" s="7">
        <v>1294.37999924052</v>
      </c>
      <c r="RD300" s="7">
        <v>1189.4306584456599</v>
      </c>
      <c r="RE300" s="7">
        <v>1340.09854379444</v>
      </c>
      <c r="RF300" s="7">
        <v>1535.7001257716199</v>
      </c>
      <c r="RG300" s="7">
        <v>1272.51793084931</v>
      </c>
      <c r="RH300" s="7">
        <v>162.50972401227901</v>
      </c>
      <c r="RI300" s="7">
        <v>1533.65434743271</v>
      </c>
      <c r="RJ300" s="7">
        <v>961.11472673531898</v>
      </c>
      <c r="RK300" s="7">
        <v>374.695973122098</v>
      </c>
      <c r="RL300" s="7">
        <v>1394.51823309875</v>
      </c>
      <c r="RM300" s="7">
        <v>167.75219635511701</v>
      </c>
      <c r="RN300" s="7">
        <v>1211.1811284611499</v>
      </c>
      <c r="RO300" s="7">
        <v>1427.8129359930299</v>
      </c>
      <c r="RP300" s="7">
        <v>1890.6787666309499</v>
      </c>
      <c r="RQ300" s="7">
        <v>1681.29690488706</v>
      </c>
      <c r="RR300" s="7">
        <v>642.96636305071195</v>
      </c>
      <c r="RS300" s="7">
        <v>1041.4008202615501</v>
      </c>
    </row>
    <row r="301" spans="1:487">
      <c r="A301" s="5">
        <v>300</v>
      </c>
      <c r="B301" s="7">
        <v>1492.8391468017801</v>
      </c>
      <c r="C301" s="7">
        <v>2085.0750498505399</v>
      </c>
      <c r="D301" s="7">
        <v>2052.51349870375</v>
      </c>
      <c r="E301" s="7">
        <v>1662.43965311074</v>
      </c>
      <c r="F301" s="7">
        <v>1848.45437152154</v>
      </c>
      <c r="G301" s="7">
        <v>490.69226819594599</v>
      </c>
      <c r="H301" s="7">
        <v>1979.14474707212</v>
      </c>
      <c r="I301" s="7">
        <v>2006.5933015647699</v>
      </c>
      <c r="J301" s="7">
        <v>2017.8909784462301</v>
      </c>
      <c r="K301" s="7">
        <v>1612.5532806020999</v>
      </c>
      <c r="L301" s="7">
        <v>1101.7053605723199</v>
      </c>
      <c r="M301" s="7">
        <v>1160.37924925422</v>
      </c>
      <c r="N301" s="7">
        <v>1398.3744468605801</v>
      </c>
      <c r="O301" s="7">
        <v>1659.5522991711</v>
      </c>
      <c r="P301" s="7">
        <v>2068.9556144609501</v>
      </c>
      <c r="Q301" s="7">
        <v>1473.5994506889399</v>
      </c>
      <c r="R301" s="7">
        <v>1489.59884590247</v>
      </c>
      <c r="S301" s="7">
        <v>2017.82085897294</v>
      </c>
      <c r="T301" s="7">
        <v>1248.1966853602901</v>
      </c>
      <c r="U301" s="7">
        <v>678.23601188196903</v>
      </c>
      <c r="V301" s="7">
        <v>1934.9511172170801</v>
      </c>
      <c r="W301" s="7">
        <v>1679.39464081395</v>
      </c>
      <c r="X301" s="7">
        <v>1395.4742631418501</v>
      </c>
      <c r="Y301" s="7">
        <v>1479.83964591411</v>
      </c>
      <c r="Z301" s="7">
        <v>1957.24598622555</v>
      </c>
      <c r="AA301" s="7">
        <v>2073.8949103048099</v>
      </c>
      <c r="AB301" s="7">
        <v>2176.2402561529998</v>
      </c>
      <c r="AC301" s="7">
        <v>1453.20670339463</v>
      </c>
      <c r="AD301" s="7">
        <v>2053.4577854129602</v>
      </c>
      <c r="AE301" s="7">
        <v>2075.00342699456</v>
      </c>
      <c r="AF301" s="7">
        <v>1900.0349807682701</v>
      </c>
      <c r="AG301" s="7">
        <v>1812.20816657464</v>
      </c>
      <c r="AH301" s="7">
        <v>893.03313239591898</v>
      </c>
      <c r="AI301" s="7">
        <v>1793.4587582633001</v>
      </c>
      <c r="AJ301" s="7">
        <v>1507.4030911999801</v>
      </c>
      <c r="AK301" s="7">
        <v>587.03350468148199</v>
      </c>
      <c r="AL301" s="7">
        <v>67.456554557102194</v>
      </c>
      <c r="AM301" s="7">
        <v>711.40728462695097</v>
      </c>
      <c r="AN301" s="7">
        <v>1009.36366523416</v>
      </c>
      <c r="AO301" s="7">
        <v>496.976925870613</v>
      </c>
      <c r="AP301" s="7">
        <v>2258.7841474145998</v>
      </c>
      <c r="AQ301" s="7">
        <v>1543.44251348231</v>
      </c>
      <c r="AR301" s="7">
        <v>1374.7819798662199</v>
      </c>
      <c r="AS301" s="7">
        <v>1153.7421752374801</v>
      </c>
      <c r="AT301" s="7">
        <v>1241.7346727890199</v>
      </c>
      <c r="AU301" s="7">
        <v>1889.4656735091901</v>
      </c>
      <c r="AV301" s="7">
        <v>1611.4599306780499</v>
      </c>
      <c r="AW301" s="7">
        <v>1589.1898466750299</v>
      </c>
      <c r="AX301" s="7">
        <v>2086.80651176833</v>
      </c>
      <c r="AY301" s="7">
        <v>1870.0861141384601</v>
      </c>
      <c r="AZ301" s="7">
        <v>1275.5287175686501</v>
      </c>
      <c r="BA301" s="7">
        <v>1346.9117293655199</v>
      </c>
      <c r="BB301" s="7">
        <v>1396.2530118836401</v>
      </c>
      <c r="BC301" s="7">
        <v>2177.3467482667402</v>
      </c>
      <c r="BD301" s="7">
        <v>2188.5384365629102</v>
      </c>
      <c r="BE301" s="7">
        <v>1727.7844208901299</v>
      </c>
      <c r="BF301" s="7">
        <v>856.94170326761298</v>
      </c>
      <c r="BG301" s="7">
        <v>2078.24821852069</v>
      </c>
      <c r="BH301" s="7">
        <v>2154.4202622385101</v>
      </c>
      <c r="BI301" s="7">
        <v>2118.6450781393601</v>
      </c>
      <c r="BJ301" s="7">
        <v>2472.65464728392</v>
      </c>
      <c r="BK301" s="7">
        <v>2057.3795319236901</v>
      </c>
      <c r="BL301" s="7">
        <v>1493.4537011505599</v>
      </c>
      <c r="BM301" s="7">
        <v>1481.32652057225</v>
      </c>
      <c r="BN301" s="7">
        <v>858.20202716663096</v>
      </c>
      <c r="BO301" s="7">
        <v>1864.3024818866099</v>
      </c>
      <c r="BP301" s="7">
        <v>1574.67382244691</v>
      </c>
      <c r="BQ301" s="7">
        <v>1526.5900495399901</v>
      </c>
      <c r="BR301" s="7">
        <v>1534.09629753528</v>
      </c>
      <c r="BS301" s="7">
        <v>2397.5169801207899</v>
      </c>
      <c r="BT301" s="7">
        <v>657.57689347603002</v>
      </c>
      <c r="BU301" s="7">
        <v>1178.6789090238201</v>
      </c>
      <c r="BV301" s="7">
        <v>1356.9823059228499</v>
      </c>
      <c r="BW301" s="7">
        <v>841.244863705179</v>
      </c>
      <c r="BX301" s="7">
        <v>2055.2786725840801</v>
      </c>
      <c r="BY301" s="7">
        <v>1461.4117527676699</v>
      </c>
      <c r="BZ301" s="7">
        <v>515.29145252709202</v>
      </c>
      <c r="CA301" s="7">
        <v>539.43377017316698</v>
      </c>
      <c r="CB301" s="7">
        <v>1661.4519830653801</v>
      </c>
      <c r="CC301" s="7">
        <v>1485.5034767346499</v>
      </c>
      <c r="CD301" s="7">
        <v>1809.2183296994899</v>
      </c>
      <c r="CE301" s="7">
        <v>2080.5068269061098</v>
      </c>
      <c r="CF301" s="7">
        <v>1727.60949199315</v>
      </c>
      <c r="CG301" s="7">
        <v>368.25043940602097</v>
      </c>
      <c r="CH301" s="7">
        <v>2243.1789292265598</v>
      </c>
      <c r="CI301" s="7">
        <v>1755.0489803084999</v>
      </c>
      <c r="CJ301" s="7">
        <v>1653.7087645184299</v>
      </c>
      <c r="CK301" s="7">
        <v>1833.2090149988401</v>
      </c>
      <c r="CL301" s="7">
        <v>1854.04313026677</v>
      </c>
      <c r="CM301" s="7">
        <v>1338.1367443453701</v>
      </c>
      <c r="CN301" s="7">
        <v>2039.7418396954599</v>
      </c>
      <c r="CO301" s="7">
        <v>503.90749985090702</v>
      </c>
      <c r="CP301" s="7">
        <v>2106.5600582867801</v>
      </c>
      <c r="CQ301" s="7">
        <v>1860.7410990227199</v>
      </c>
      <c r="CR301" s="7">
        <v>2327.2754462773801</v>
      </c>
      <c r="CS301" s="7">
        <v>2401.0535251340898</v>
      </c>
      <c r="CT301" s="7">
        <v>1743.80692548462</v>
      </c>
      <c r="CU301" s="7">
        <v>496.278072342293</v>
      </c>
      <c r="CV301" s="7">
        <v>699.98460417821696</v>
      </c>
      <c r="CW301" s="7">
        <v>2223.076615509</v>
      </c>
      <c r="CX301" s="7">
        <v>1802.21383532098</v>
      </c>
      <c r="CY301" s="7">
        <v>2075.1621984656199</v>
      </c>
      <c r="CZ301" s="7">
        <v>204.22481794911801</v>
      </c>
      <c r="DA301" s="7">
        <v>1616.3194157889</v>
      </c>
      <c r="DB301" s="7">
        <v>1947.76981474584</v>
      </c>
      <c r="DC301" s="7">
        <v>1612.8132843087201</v>
      </c>
      <c r="DD301" s="7">
        <v>618.90149331698501</v>
      </c>
      <c r="DE301" s="7">
        <v>493.431297866303</v>
      </c>
      <c r="DF301" s="7">
        <v>2462.6592454437</v>
      </c>
      <c r="DG301" s="7">
        <v>516.43704196064198</v>
      </c>
      <c r="DH301" s="7">
        <v>1465.68993738735</v>
      </c>
      <c r="DI301" s="7">
        <v>1771.23315851815</v>
      </c>
      <c r="DJ301" s="7">
        <v>1558.63413682855</v>
      </c>
      <c r="DK301" s="7">
        <v>1825.77052971322</v>
      </c>
      <c r="DL301" s="7">
        <v>1858.4397018541899</v>
      </c>
      <c r="DM301" s="7">
        <v>1009.58207343806</v>
      </c>
      <c r="DN301" s="7">
        <v>1841.3343601276299</v>
      </c>
      <c r="DO301" s="7">
        <v>2353.6113967717802</v>
      </c>
      <c r="DP301" s="7">
        <v>996.28148056921998</v>
      </c>
      <c r="DQ301" s="7">
        <v>1734.07996871808</v>
      </c>
      <c r="DR301" s="7">
        <v>654.22654443350405</v>
      </c>
      <c r="DS301" s="7">
        <v>1431.3037908778499</v>
      </c>
      <c r="DT301" s="7">
        <v>1907.62228289632</v>
      </c>
      <c r="DU301" s="7">
        <v>1065.1786969530599</v>
      </c>
      <c r="DV301" s="7">
        <v>1419.1638069871799</v>
      </c>
      <c r="DW301" s="7">
        <v>579.37921415674998</v>
      </c>
      <c r="DX301" s="7">
        <v>1534.10116034164</v>
      </c>
      <c r="DY301" s="7">
        <v>1938.1261856998599</v>
      </c>
      <c r="DZ301" s="7">
        <v>1323.2661351144</v>
      </c>
      <c r="EA301" s="7">
        <v>2230.9439040715101</v>
      </c>
      <c r="EB301" s="7">
        <v>1218.09881226272</v>
      </c>
      <c r="EC301" s="7">
        <v>1435.9207813406799</v>
      </c>
      <c r="ED301" s="7">
        <v>1616.05579939325</v>
      </c>
      <c r="EE301" s="7">
        <v>2142.65193343382</v>
      </c>
      <c r="EF301" s="7">
        <v>484.69390304057902</v>
      </c>
      <c r="EG301" s="7">
        <v>551.29526621298101</v>
      </c>
      <c r="EH301" s="7">
        <v>1646.1311313849501</v>
      </c>
      <c r="EI301" s="7">
        <v>1384.3641226818399</v>
      </c>
      <c r="EJ301" s="7">
        <v>1705.14569535994</v>
      </c>
      <c r="EK301" s="7">
        <v>603.87558064950395</v>
      </c>
      <c r="EL301" s="7">
        <v>1980.18216115617</v>
      </c>
      <c r="EM301" s="7">
        <v>2062.4953379475401</v>
      </c>
      <c r="EN301" s="7">
        <v>1533.1795503209601</v>
      </c>
      <c r="EO301" s="7">
        <v>501.50055002520998</v>
      </c>
      <c r="EP301" s="7">
        <v>642.59251657835705</v>
      </c>
      <c r="EQ301" s="7">
        <v>1861.6182295148301</v>
      </c>
      <c r="ER301" s="7">
        <v>1743.5319641564199</v>
      </c>
      <c r="ES301" s="7">
        <v>222.56343098511101</v>
      </c>
      <c r="ET301" s="7">
        <v>443.76502220110001</v>
      </c>
      <c r="EU301" s="7">
        <v>1538.1049473785599</v>
      </c>
      <c r="EV301" s="7">
        <v>1632.0507930947999</v>
      </c>
      <c r="EW301" s="7">
        <v>836.25262603263502</v>
      </c>
      <c r="EX301" s="7">
        <v>2058.5016857032501</v>
      </c>
      <c r="EY301" s="7">
        <v>1762.52615019205</v>
      </c>
      <c r="EZ301" s="7">
        <v>1440.6675142808899</v>
      </c>
      <c r="FA301" s="7">
        <v>470.80542985919999</v>
      </c>
      <c r="FB301" s="7">
        <v>1120.7767064558</v>
      </c>
      <c r="FC301" s="7">
        <v>1242.6929298039599</v>
      </c>
      <c r="FD301" s="7">
        <v>222.437432739679</v>
      </c>
      <c r="FE301" s="7">
        <v>1343.6120823905401</v>
      </c>
      <c r="FF301" s="7">
        <v>803.92845606781998</v>
      </c>
      <c r="FG301" s="7">
        <v>1188.3913329361901</v>
      </c>
      <c r="FH301" s="7">
        <v>1537.37445865159</v>
      </c>
      <c r="FI301" s="7">
        <v>1922.0063892129299</v>
      </c>
      <c r="FJ301" s="7">
        <v>1725.130817085</v>
      </c>
      <c r="FK301" s="7">
        <v>2049.4156811635398</v>
      </c>
      <c r="FL301" s="7">
        <v>726.33467837848696</v>
      </c>
      <c r="FM301" s="7">
        <v>1840.0748831789001</v>
      </c>
      <c r="FN301" s="7">
        <v>2222.5319938502598</v>
      </c>
      <c r="FO301" s="7">
        <v>1291.39865351146</v>
      </c>
      <c r="FP301" s="7">
        <v>1445.5869747734901</v>
      </c>
      <c r="FQ301" s="7">
        <v>480.54213461669798</v>
      </c>
      <c r="FR301" s="7">
        <v>485.13781518314499</v>
      </c>
      <c r="FS301" s="7">
        <v>1981.5816149530899</v>
      </c>
      <c r="FT301" s="7">
        <v>382.663154522936</v>
      </c>
      <c r="FU301" s="7">
        <v>1681.34527549007</v>
      </c>
      <c r="FV301" s="7">
        <v>2371.77841874558</v>
      </c>
      <c r="FW301" s="7">
        <v>1441.83636253844</v>
      </c>
      <c r="FX301" s="7">
        <v>1486.9918371779299</v>
      </c>
      <c r="FY301" s="7">
        <v>1073.97680779508</v>
      </c>
      <c r="FZ301" s="7">
        <v>944.18913343794304</v>
      </c>
      <c r="GA301" s="7">
        <v>939.05996208326599</v>
      </c>
      <c r="GB301" s="7">
        <v>2470.58288852437</v>
      </c>
      <c r="GC301" s="7">
        <v>1833.9469632682799</v>
      </c>
      <c r="GD301" s="7">
        <v>1867.0175686724101</v>
      </c>
      <c r="GE301" s="7">
        <v>517.59703234415895</v>
      </c>
      <c r="GF301" s="7">
        <v>1860.7639541214</v>
      </c>
      <c r="GG301" s="7">
        <v>433.27824921746702</v>
      </c>
      <c r="GH301" s="7">
        <v>1207.4572881558499</v>
      </c>
      <c r="GI301" s="7">
        <v>1363.2199432552</v>
      </c>
      <c r="GJ301" s="7">
        <v>1427.2120652890601</v>
      </c>
      <c r="GK301" s="7">
        <v>1836.93721705544</v>
      </c>
      <c r="GL301" s="7">
        <v>651.14774186289901</v>
      </c>
      <c r="GM301" s="7">
        <v>1667.97111240305</v>
      </c>
      <c r="GN301" s="7">
        <v>1958.43171808899</v>
      </c>
      <c r="GO301" s="7">
        <v>2125.5851534327098</v>
      </c>
      <c r="GP301" s="7">
        <v>486.02734236075497</v>
      </c>
      <c r="GQ301" s="7">
        <v>1522.7531789546799</v>
      </c>
      <c r="GR301" s="7">
        <v>538.00455563693095</v>
      </c>
      <c r="GS301" s="7">
        <v>403.338021225246</v>
      </c>
      <c r="GT301" s="7">
        <v>1714.3665860834201</v>
      </c>
      <c r="GU301" s="7">
        <v>545.99296111239903</v>
      </c>
      <c r="GV301" s="7">
        <v>589.09200786525901</v>
      </c>
      <c r="GW301" s="7">
        <v>1967.5549168832699</v>
      </c>
      <c r="GX301" s="7">
        <v>1491.9503865080601</v>
      </c>
      <c r="GY301" s="7">
        <v>1666.19079499897</v>
      </c>
      <c r="GZ301" s="7">
        <v>1980.2739547547201</v>
      </c>
      <c r="HA301" s="7">
        <v>809.96139723618001</v>
      </c>
      <c r="HB301" s="7">
        <v>2244.3372239956502</v>
      </c>
      <c r="HC301" s="7">
        <v>1792.0974367669701</v>
      </c>
      <c r="HD301" s="7">
        <v>1655.33548111562</v>
      </c>
      <c r="HE301" s="7">
        <v>1394.5719017420899</v>
      </c>
      <c r="HF301" s="7">
        <v>551.93858659830698</v>
      </c>
      <c r="HG301" s="7">
        <v>1477.15088435946</v>
      </c>
      <c r="HH301" s="7">
        <v>894.04611053863096</v>
      </c>
      <c r="HI301" s="7">
        <v>1577.2854499636101</v>
      </c>
      <c r="HJ301" s="7">
        <v>716.25698393790401</v>
      </c>
      <c r="HK301" s="7">
        <v>1314.54807124223</v>
      </c>
      <c r="HL301" s="7">
        <v>1378.4454474832</v>
      </c>
      <c r="HM301" s="7">
        <v>1954.9506984478401</v>
      </c>
      <c r="HN301" s="7">
        <v>1106.67247622943</v>
      </c>
      <c r="HO301" s="7">
        <v>1599.80408348119</v>
      </c>
      <c r="HP301" s="7">
        <v>2066.03695906854</v>
      </c>
      <c r="HQ301" s="7">
        <v>2156.7265982827498</v>
      </c>
      <c r="HR301" s="7">
        <v>2431.6652080863</v>
      </c>
      <c r="HS301" s="7">
        <v>1722.3368541529401</v>
      </c>
      <c r="HT301" s="7">
        <v>1474.3485722411299</v>
      </c>
      <c r="HU301" s="7">
        <v>1637.60708499971</v>
      </c>
      <c r="HV301" s="7">
        <v>1874.06555129668</v>
      </c>
      <c r="HW301" s="7">
        <v>2026.9437602713899</v>
      </c>
      <c r="HX301" s="7">
        <v>1943.07734602246</v>
      </c>
      <c r="HY301" s="7">
        <v>1245.70934976427</v>
      </c>
      <c r="HZ301" s="7">
        <v>1529.06009579797</v>
      </c>
      <c r="IA301" s="7">
        <v>1048.82320030767</v>
      </c>
      <c r="IB301" s="7">
        <v>1983.7304960884001</v>
      </c>
      <c r="IC301" s="7">
        <v>687.85139228517198</v>
      </c>
      <c r="ID301" s="7">
        <v>378.89789978734899</v>
      </c>
      <c r="IE301" s="7">
        <v>928.96210231803695</v>
      </c>
      <c r="IF301" s="7">
        <v>124.51512231149199</v>
      </c>
      <c r="IG301" s="7">
        <v>1430.5260790182399</v>
      </c>
      <c r="IH301" s="7">
        <v>1145.7005018692601</v>
      </c>
      <c r="II301" s="7">
        <v>464.26635660747201</v>
      </c>
      <c r="IJ301" s="7">
        <v>1719.39333854858</v>
      </c>
      <c r="IK301" s="7">
        <v>1139.69932217825</v>
      </c>
      <c r="IL301" s="7">
        <v>2072.1147389412199</v>
      </c>
      <c r="IM301" s="7">
        <v>1972.9863098094399</v>
      </c>
      <c r="IN301" s="7">
        <v>1860.8877366446</v>
      </c>
      <c r="IO301" s="7">
        <v>1911.3552223081899</v>
      </c>
      <c r="IP301" s="7">
        <v>1531.8352758891101</v>
      </c>
      <c r="IQ301" s="7">
        <v>582.98622119705794</v>
      </c>
      <c r="IR301" s="7">
        <v>1840.8946885918499</v>
      </c>
      <c r="IS301" s="7">
        <v>1999.9008777141801</v>
      </c>
      <c r="IT301" s="7">
        <v>1880.9761233900899</v>
      </c>
      <c r="IU301" s="7">
        <v>1521.9045034568501</v>
      </c>
      <c r="IV301" s="7">
        <v>2036.6172540129601</v>
      </c>
      <c r="IW301" s="7">
        <v>1566.1257148929601</v>
      </c>
      <c r="IX301" s="7">
        <v>924.54855156069596</v>
      </c>
      <c r="IY301" s="7">
        <v>1594.47716728969</v>
      </c>
      <c r="IZ301" s="7">
        <v>1743.19022787931</v>
      </c>
      <c r="JA301" s="7">
        <v>1694.2095924422899</v>
      </c>
      <c r="JB301" s="7">
        <v>1563.6348312799701</v>
      </c>
      <c r="JC301" s="7">
        <v>1612.8033763078499</v>
      </c>
      <c r="JD301" s="7">
        <v>1595.44541890353</v>
      </c>
      <c r="JE301" s="7">
        <v>1216.67574639588</v>
      </c>
      <c r="JF301" s="7">
        <v>1920.79496442716</v>
      </c>
      <c r="JG301" s="7">
        <v>1287.45077808976</v>
      </c>
      <c r="JH301" s="7">
        <v>2004.61666260779</v>
      </c>
      <c r="JI301" s="7">
        <v>1297.81269226734</v>
      </c>
      <c r="JJ301" s="7">
        <v>2176.51016117276</v>
      </c>
      <c r="JK301" s="7">
        <v>420.88648691345099</v>
      </c>
      <c r="JL301" s="7">
        <v>531.90633405744495</v>
      </c>
      <c r="JM301" s="7">
        <v>1442.4652856473899</v>
      </c>
      <c r="JN301" s="7">
        <v>1768.9244622010899</v>
      </c>
      <c r="JO301" s="7">
        <v>1561.55409216714</v>
      </c>
      <c r="JP301" s="7">
        <v>1171.4181982369801</v>
      </c>
      <c r="JQ301" s="7">
        <v>2259.7157396885</v>
      </c>
      <c r="JR301" s="7">
        <v>476.102186725134</v>
      </c>
      <c r="JS301" s="7">
        <v>2264.9509915660701</v>
      </c>
      <c r="JT301" s="7">
        <v>1704.52427553859</v>
      </c>
      <c r="JU301" s="7">
        <v>1994.3636913380799</v>
      </c>
      <c r="JV301" s="7">
        <v>2301.0747156504599</v>
      </c>
      <c r="JW301" s="7">
        <v>1160.21131101533</v>
      </c>
      <c r="JX301" s="7">
        <v>1738.75320581285</v>
      </c>
      <c r="JY301" s="7">
        <v>317.70511180319698</v>
      </c>
      <c r="JZ301" s="7">
        <v>1542.8964299363399</v>
      </c>
      <c r="KA301" s="7">
        <v>2002.71763660276</v>
      </c>
      <c r="KB301" s="7">
        <v>1788.2078817348099</v>
      </c>
      <c r="KC301" s="7">
        <v>796.32692857721497</v>
      </c>
      <c r="KD301" s="7">
        <v>1815.16823607693</v>
      </c>
      <c r="KE301" s="7">
        <v>451.20339450746098</v>
      </c>
      <c r="KF301" s="7">
        <v>1750.6796154701401</v>
      </c>
      <c r="KG301" s="7">
        <v>2309.9929604300801</v>
      </c>
      <c r="KH301" s="7">
        <v>671.12411279050104</v>
      </c>
      <c r="KI301" s="7">
        <v>1596.32233294253</v>
      </c>
      <c r="KJ301" s="7">
        <v>1291.9417849250999</v>
      </c>
      <c r="KK301" s="7">
        <v>1811.39279449845</v>
      </c>
      <c r="KL301" s="7">
        <v>1760.5640778437501</v>
      </c>
      <c r="KM301" s="7">
        <v>1880.2255597763001</v>
      </c>
      <c r="KN301" s="7">
        <v>530.15224054490102</v>
      </c>
      <c r="KO301" s="7">
        <v>0</v>
      </c>
      <c r="KP301" s="7">
        <v>2000.9848311087501</v>
      </c>
      <c r="KQ301" s="7">
        <v>2301.0769960295102</v>
      </c>
      <c r="KR301" s="7">
        <v>1999.1167586279</v>
      </c>
      <c r="KS301" s="7">
        <v>1706.9895267831801</v>
      </c>
      <c r="KT301" s="7">
        <v>958.04008896544099</v>
      </c>
      <c r="KU301" s="7">
        <v>1938.17025686382</v>
      </c>
      <c r="KV301" s="7">
        <v>1615.2563378731199</v>
      </c>
      <c r="KW301" s="7">
        <v>1278.6887562602799</v>
      </c>
      <c r="KX301" s="7">
        <v>553.51067185879106</v>
      </c>
      <c r="KY301" s="7">
        <v>2052.5242354226202</v>
      </c>
      <c r="KZ301" s="7">
        <v>780.18166659006295</v>
      </c>
      <c r="LA301" s="7">
        <v>1462.51164821711</v>
      </c>
      <c r="LB301" s="7">
        <v>1472.7912178118499</v>
      </c>
      <c r="LC301" s="7">
        <v>2093.8877136538199</v>
      </c>
      <c r="LD301" s="7">
        <v>2321.77813929084</v>
      </c>
      <c r="LE301" s="7">
        <v>1376.05722518883</v>
      </c>
      <c r="LF301" s="7">
        <v>2312.5346592040701</v>
      </c>
      <c r="LG301" s="7">
        <v>374.63838549257201</v>
      </c>
      <c r="LH301" s="7">
        <v>2167.3422652787899</v>
      </c>
      <c r="LI301" s="7">
        <v>1664.24304242115</v>
      </c>
      <c r="LJ301" s="7">
        <v>2141.7225572863999</v>
      </c>
      <c r="LK301" s="7">
        <v>757.82023321553004</v>
      </c>
      <c r="LL301" s="7">
        <v>750.58685791133803</v>
      </c>
      <c r="LM301" s="7">
        <v>1269.3396159751001</v>
      </c>
      <c r="LN301" s="7">
        <v>1361.5786010642701</v>
      </c>
      <c r="LO301" s="7">
        <v>187.900453460639</v>
      </c>
      <c r="LP301" s="7">
        <v>684.90570517736899</v>
      </c>
      <c r="LQ301" s="7">
        <v>1248.9102048749301</v>
      </c>
      <c r="LR301" s="7">
        <v>1969.84569530007</v>
      </c>
      <c r="LS301" s="7">
        <v>1156.1995049623399</v>
      </c>
      <c r="LT301" s="7">
        <v>2253.30295859644</v>
      </c>
      <c r="LU301" s="7">
        <v>2091.1931973608398</v>
      </c>
      <c r="LV301" s="7">
        <v>707.40193769438895</v>
      </c>
      <c r="LW301" s="7">
        <v>266.32630356982901</v>
      </c>
      <c r="LX301" s="7">
        <v>430.43747163910302</v>
      </c>
      <c r="LY301" s="7">
        <v>1677.7512101663201</v>
      </c>
      <c r="LZ301" s="7">
        <v>2349.5195952137301</v>
      </c>
      <c r="MA301" s="7">
        <v>1403.2988186622799</v>
      </c>
      <c r="MB301" s="7">
        <v>1244.2510551738801</v>
      </c>
      <c r="MC301" s="7">
        <v>817.94373500531299</v>
      </c>
      <c r="MD301" s="7">
        <v>1190.2086926120601</v>
      </c>
      <c r="ME301" s="7">
        <v>2259.4963245568001</v>
      </c>
      <c r="MF301" s="7">
        <v>530.67689185877703</v>
      </c>
      <c r="MG301" s="7">
        <v>1639.69547146474</v>
      </c>
      <c r="MH301" s="7">
        <v>1720.37270107975</v>
      </c>
      <c r="MI301" s="7">
        <v>1904.4111423192901</v>
      </c>
      <c r="MJ301" s="7">
        <v>445.875245908919</v>
      </c>
      <c r="MK301" s="7">
        <v>458.65878188086498</v>
      </c>
      <c r="ML301" s="7">
        <v>1340.9541044530299</v>
      </c>
      <c r="MM301" s="7">
        <v>1845.35704956627</v>
      </c>
      <c r="MN301" s="7">
        <v>613.66482619818498</v>
      </c>
      <c r="MO301" s="7">
        <v>1853.1783983345399</v>
      </c>
      <c r="MP301" s="7">
        <v>1272.75429044627</v>
      </c>
      <c r="MQ301" s="7">
        <v>2053.6288440610201</v>
      </c>
      <c r="MR301" s="7">
        <v>2006.7480132390499</v>
      </c>
      <c r="MS301" s="7">
        <v>396.98596327014701</v>
      </c>
      <c r="MT301" s="7">
        <v>1459.0952433656801</v>
      </c>
      <c r="MU301" s="7">
        <v>2046.0901924123</v>
      </c>
      <c r="MV301" s="7">
        <v>923.06594613208597</v>
      </c>
      <c r="MW301" s="7">
        <v>1547.6175684098801</v>
      </c>
      <c r="MX301" s="7">
        <v>476.61289349319298</v>
      </c>
      <c r="MY301" s="7">
        <v>1930.83025540224</v>
      </c>
      <c r="MZ301" s="7">
        <v>586.00906091809702</v>
      </c>
      <c r="NA301" s="7">
        <v>1556.1401625373801</v>
      </c>
      <c r="NB301" s="7">
        <v>2017.3462554459099</v>
      </c>
      <c r="NC301" s="7">
        <v>1461.1650572151</v>
      </c>
      <c r="ND301" s="7">
        <v>1522.294711541</v>
      </c>
      <c r="NE301" s="7">
        <v>2207.6304211824199</v>
      </c>
      <c r="NF301" s="7">
        <v>1520.6370369256799</v>
      </c>
      <c r="NG301" s="7">
        <v>1661.09861115171</v>
      </c>
      <c r="NH301" s="7">
        <v>1804.76347646627</v>
      </c>
      <c r="NI301" s="7">
        <v>116.338654314221</v>
      </c>
      <c r="NJ301" s="7">
        <v>2183.7335662976998</v>
      </c>
      <c r="NK301" s="7">
        <v>406.475640804036</v>
      </c>
      <c r="NL301" s="7">
        <v>1536.8734583147</v>
      </c>
      <c r="NM301" s="7">
        <v>941.01114907398505</v>
      </c>
      <c r="NN301" s="7">
        <v>680.46379528957902</v>
      </c>
      <c r="NO301" s="7">
        <v>1691.9034395905901</v>
      </c>
      <c r="NP301" s="7">
        <v>1860.2942955311801</v>
      </c>
      <c r="NQ301" s="7">
        <v>1704.9901156983699</v>
      </c>
      <c r="NR301" s="7">
        <v>1296.0674693281101</v>
      </c>
      <c r="NS301" s="7">
        <v>1610.49887301237</v>
      </c>
      <c r="NT301" s="7">
        <v>1521.4549035584901</v>
      </c>
      <c r="NU301" s="7">
        <v>1339.35310248462</v>
      </c>
      <c r="NV301" s="7">
        <v>1992.83805628759</v>
      </c>
      <c r="NW301" s="7">
        <v>1815.0071305428401</v>
      </c>
      <c r="NX301" s="7">
        <v>1984.4344140544399</v>
      </c>
      <c r="NY301" s="7">
        <v>2173.5180588785302</v>
      </c>
      <c r="NZ301" s="7">
        <v>379.94330484293101</v>
      </c>
      <c r="OA301" s="7">
        <v>333.24307462507898</v>
      </c>
      <c r="OB301" s="7">
        <v>799.10514394130996</v>
      </c>
      <c r="OC301" s="7">
        <v>922.34183871750099</v>
      </c>
      <c r="OD301" s="7">
        <v>1334.6713910103299</v>
      </c>
      <c r="OE301" s="7">
        <v>2184.3003345214001</v>
      </c>
      <c r="OF301" s="7">
        <v>1535.5949353865799</v>
      </c>
      <c r="OG301" s="7">
        <v>1005.49293567656</v>
      </c>
      <c r="OH301" s="7">
        <v>1981.79948543399</v>
      </c>
      <c r="OI301" s="7">
        <v>222.44163407936</v>
      </c>
      <c r="OJ301" s="7">
        <v>1556.4997271017601</v>
      </c>
      <c r="OK301" s="7">
        <v>882.41064618636597</v>
      </c>
      <c r="OL301" s="7">
        <v>1847.85291307905</v>
      </c>
      <c r="OM301" s="7">
        <v>2022.5333838643101</v>
      </c>
      <c r="ON301" s="7">
        <v>874.28917226312899</v>
      </c>
      <c r="OO301" s="7">
        <v>1980.3097924756401</v>
      </c>
      <c r="OP301" s="7">
        <v>695.89047766515398</v>
      </c>
      <c r="OQ301" s="7">
        <v>1424.27762082818</v>
      </c>
      <c r="OR301" s="7">
        <v>2357.3310709697298</v>
      </c>
      <c r="OS301" s="7">
        <v>1597.7145119900699</v>
      </c>
      <c r="OT301" s="7">
        <v>1545.1898847452301</v>
      </c>
      <c r="OU301" s="7">
        <v>1820.4273248695599</v>
      </c>
      <c r="OV301" s="7">
        <v>664.83400499349602</v>
      </c>
      <c r="OW301" s="7">
        <v>1794.4305523478499</v>
      </c>
      <c r="OX301" s="7">
        <v>1579.8114293820099</v>
      </c>
      <c r="OY301" s="7">
        <v>1518.9152335865399</v>
      </c>
      <c r="OZ301" s="7">
        <v>419.656798425815</v>
      </c>
      <c r="PA301" s="7">
        <v>835.66780770334697</v>
      </c>
      <c r="PB301" s="7">
        <v>1999.4601249826601</v>
      </c>
      <c r="PC301" s="7">
        <v>1523.7587888743101</v>
      </c>
      <c r="PD301" s="7">
        <v>1336.32353237282</v>
      </c>
      <c r="PE301" s="7">
        <v>986.84870411944098</v>
      </c>
      <c r="PF301" s="7">
        <v>746.86574597367905</v>
      </c>
      <c r="PG301" s="7">
        <v>1602.3764337464199</v>
      </c>
      <c r="PH301" s="7">
        <v>1551.3041426024099</v>
      </c>
      <c r="PI301" s="7">
        <v>1501.0180908713601</v>
      </c>
      <c r="PJ301" s="7">
        <v>1870.36237210217</v>
      </c>
      <c r="PK301" s="7">
        <v>1570.0412126404001</v>
      </c>
      <c r="PL301" s="7">
        <v>1422.2235877334599</v>
      </c>
      <c r="PM301" s="7">
        <v>1188.9508614034301</v>
      </c>
      <c r="PN301" s="7">
        <v>2212.9665606407302</v>
      </c>
      <c r="PO301" s="7">
        <v>1709.643396579</v>
      </c>
      <c r="PP301" s="7">
        <v>400.31594643211798</v>
      </c>
      <c r="PQ301" s="7">
        <v>1473.2812530778001</v>
      </c>
      <c r="PR301" s="7">
        <v>1856.21864072925</v>
      </c>
      <c r="PS301" s="7">
        <v>1582.21740643409</v>
      </c>
      <c r="PT301" s="7">
        <v>2153.0270064761298</v>
      </c>
      <c r="PU301" s="7">
        <v>1489.9020547279599</v>
      </c>
      <c r="PV301" s="7">
        <v>1461.8260901456599</v>
      </c>
      <c r="PW301" s="7">
        <v>1151.05427749568</v>
      </c>
      <c r="PX301" s="7">
        <v>2090.59688591139</v>
      </c>
      <c r="PY301" s="7">
        <v>1957.4830048335</v>
      </c>
      <c r="PZ301" s="7">
        <v>543.60984662487704</v>
      </c>
      <c r="QA301" s="7">
        <v>2036.8191964581199</v>
      </c>
      <c r="QB301" s="7">
        <v>1315.61626344045</v>
      </c>
      <c r="QC301" s="7">
        <v>1720.4092737021699</v>
      </c>
      <c r="QD301" s="7">
        <v>762.51949530616696</v>
      </c>
      <c r="QE301" s="7">
        <v>682.916151083974</v>
      </c>
      <c r="QF301" s="7">
        <v>1339.9953723502999</v>
      </c>
      <c r="QG301" s="7">
        <v>585.09826399254496</v>
      </c>
      <c r="QH301" s="7">
        <v>645.53108128691497</v>
      </c>
      <c r="QI301" s="7">
        <v>777.244629268268</v>
      </c>
      <c r="QJ301" s="7">
        <v>1482.25342496138</v>
      </c>
      <c r="QK301" s="7">
        <v>1483.1370974132401</v>
      </c>
      <c r="QL301" s="7">
        <v>1631.2785617151601</v>
      </c>
      <c r="QM301" s="7">
        <v>1612.29203763237</v>
      </c>
      <c r="QN301" s="7">
        <v>1816.90870942437</v>
      </c>
      <c r="QO301" s="7">
        <v>2271.7876810027801</v>
      </c>
      <c r="QP301" s="7">
        <v>1210.62277569617</v>
      </c>
      <c r="QQ301" s="7">
        <v>1346.8351564837301</v>
      </c>
      <c r="QR301" s="7">
        <v>1448.5414153995</v>
      </c>
      <c r="QS301" s="7">
        <v>1717.0705068955499</v>
      </c>
      <c r="QT301" s="7">
        <v>1992.7861267718799</v>
      </c>
      <c r="QU301" s="7">
        <v>1779.18892941785</v>
      </c>
      <c r="QV301" s="7">
        <v>2081.09175576609</v>
      </c>
      <c r="QW301" s="7">
        <v>1451.3790591284501</v>
      </c>
      <c r="QX301" s="7">
        <v>2054.61265448328</v>
      </c>
      <c r="QY301" s="7">
        <v>2225.4167790155302</v>
      </c>
      <c r="QZ301" s="7">
        <v>1737.63772573089</v>
      </c>
      <c r="RA301" s="7">
        <v>928.882628654737</v>
      </c>
      <c r="RB301" s="7">
        <v>1016.68449557059</v>
      </c>
      <c r="RC301" s="7">
        <v>1818.2285913220001</v>
      </c>
      <c r="RD301" s="7">
        <v>1683.8970598106</v>
      </c>
      <c r="RE301" s="7">
        <v>1748.1831253022301</v>
      </c>
      <c r="RF301" s="7">
        <v>2001.19573105928</v>
      </c>
      <c r="RG301" s="7">
        <v>1792.69952602956</v>
      </c>
      <c r="RH301" s="7">
        <v>441.14981195499399</v>
      </c>
      <c r="RI301" s="7">
        <v>2031.68489246743</v>
      </c>
      <c r="RJ301" s="7">
        <v>1472.71895721185</v>
      </c>
      <c r="RK301" s="7">
        <v>902.43683828088797</v>
      </c>
      <c r="RL301" s="7">
        <v>1924.3652343641199</v>
      </c>
      <c r="RM301" s="7">
        <v>487.59607965517102</v>
      </c>
      <c r="RN301" s="7">
        <v>1717.03555722644</v>
      </c>
      <c r="RO301" s="7">
        <v>1757.2706559368601</v>
      </c>
      <c r="RP301" s="7">
        <v>2352.5171366375698</v>
      </c>
      <c r="RQ301" s="7">
        <v>2160.5422717117899</v>
      </c>
      <c r="RR301" s="7">
        <v>1173.1178145869501</v>
      </c>
      <c r="RS301" s="7">
        <v>1567.3491109634199</v>
      </c>
    </row>
    <row r="302" spans="1:487">
      <c r="A302" s="5">
        <v>301</v>
      </c>
      <c r="B302" s="7">
        <v>1828.51421959347</v>
      </c>
      <c r="C302" s="7">
        <v>1006.06983159743</v>
      </c>
      <c r="D302" s="7">
        <v>178.435247847629</v>
      </c>
      <c r="E302" s="7">
        <v>569.305397999673</v>
      </c>
      <c r="F302" s="7">
        <v>158.45056392400301</v>
      </c>
      <c r="G302" s="7">
        <v>1511.1504268594199</v>
      </c>
      <c r="H302" s="7">
        <v>1379.6419573319499</v>
      </c>
      <c r="I302" s="7">
        <v>1192.2405834767001</v>
      </c>
      <c r="J302" s="7">
        <v>892.79608841039396</v>
      </c>
      <c r="K302" s="7">
        <v>1662.9645775336701</v>
      </c>
      <c r="L302" s="7">
        <v>1633.7800899295901</v>
      </c>
      <c r="M302" s="7">
        <v>1583.3114444272401</v>
      </c>
      <c r="N302" s="7">
        <v>987.38226455303902</v>
      </c>
      <c r="O302" s="7">
        <v>1210.9448040080499</v>
      </c>
      <c r="P302" s="7">
        <v>1011.39739940985</v>
      </c>
      <c r="Q302" s="7">
        <v>1832.54428134157</v>
      </c>
      <c r="R302" s="7">
        <v>1234.7901550737799</v>
      </c>
      <c r="S302" s="7">
        <v>903.74785881106095</v>
      </c>
      <c r="T302" s="7">
        <v>755.69842162661496</v>
      </c>
      <c r="U302" s="7">
        <v>1613.1039784730101</v>
      </c>
      <c r="V302" s="7">
        <v>1277.54693184146</v>
      </c>
      <c r="W302" s="7">
        <v>2100.14757273546</v>
      </c>
      <c r="X302" s="7">
        <v>1662.2059490204699</v>
      </c>
      <c r="Y302" s="7">
        <v>1806.11986887783</v>
      </c>
      <c r="Z302" s="7">
        <v>1027.90826231348</v>
      </c>
      <c r="AA302" s="7">
        <v>991.40512573482101</v>
      </c>
      <c r="AB302" s="7">
        <v>1420.3082721140499</v>
      </c>
      <c r="AC302" s="7">
        <v>1865.4562000169001</v>
      </c>
      <c r="AD302" s="7">
        <v>1001.51168092081</v>
      </c>
      <c r="AE302" s="7">
        <v>1035.16532687125</v>
      </c>
      <c r="AF302" s="7">
        <v>2466.3297533362802</v>
      </c>
      <c r="AG302" s="7">
        <v>935.35475752474099</v>
      </c>
      <c r="AH302" s="7">
        <v>1509.4464434798399</v>
      </c>
      <c r="AI302" s="7">
        <v>2197.9252495553001</v>
      </c>
      <c r="AJ302" s="7">
        <v>1813.1396446638</v>
      </c>
      <c r="AK302" s="7">
        <v>1499.5639003733399</v>
      </c>
      <c r="AL302" s="7">
        <v>2038.15480987869</v>
      </c>
      <c r="AM302" s="7">
        <v>1398.15013366113</v>
      </c>
      <c r="AN302" s="7">
        <v>1493.24628385804</v>
      </c>
      <c r="AO302" s="7">
        <v>1505.68237703663</v>
      </c>
      <c r="AP302" s="7">
        <v>270.03063920872802</v>
      </c>
      <c r="AQ302" s="7">
        <v>500.99915427142702</v>
      </c>
      <c r="AR302" s="7">
        <v>1553.7643438467201</v>
      </c>
      <c r="AS302" s="7">
        <v>1035.41628888226</v>
      </c>
      <c r="AT302" s="7">
        <v>1215.37158408093</v>
      </c>
      <c r="AU302" s="7">
        <v>1682.3110955854299</v>
      </c>
      <c r="AV302" s="7">
        <v>1478.7071964352799</v>
      </c>
      <c r="AW302" s="7">
        <v>2069.5299876522799</v>
      </c>
      <c r="AX302" s="7">
        <v>563.74268885325102</v>
      </c>
      <c r="AY302" s="7">
        <v>689.92102900122995</v>
      </c>
      <c r="AZ302" s="7">
        <v>1790.8215004306801</v>
      </c>
      <c r="BA302" s="7">
        <v>1842.5830690626401</v>
      </c>
      <c r="BB302" s="7">
        <v>1739.63931633169</v>
      </c>
      <c r="BC302" s="7">
        <v>262.896325544413</v>
      </c>
      <c r="BD302" s="7">
        <v>670.22595727932196</v>
      </c>
      <c r="BE302" s="7">
        <v>2145.0685916423799</v>
      </c>
      <c r="BF302" s="7">
        <v>1146.0148454211701</v>
      </c>
      <c r="BG302" s="7">
        <v>1025.7566090921</v>
      </c>
      <c r="BH302" s="7">
        <v>170.551702557645</v>
      </c>
      <c r="BI302" s="7">
        <v>121.80629083462</v>
      </c>
      <c r="BJ302" s="7">
        <v>478.90742804368602</v>
      </c>
      <c r="BK302" s="7">
        <v>1011.67087287162</v>
      </c>
      <c r="BL302" s="7">
        <v>1975.33656880627</v>
      </c>
      <c r="BM302" s="7">
        <v>1822.4733558989301</v>
      </c>
      <c r="BN302" s="7">
        <v>1674.7546939894901</v>
      </c>
      <c r="BO302" s="7">
        <v>1851.4009082160601</v>
      </c>
      <c r="BP302" s="7">
        <v>471.44448641653099</v>
      </c>
      <c r="BQ302" s="7">
        <v>635.78251800727901</v>
      </c>
      <c r="BR302" s="7">
        <v>972.44305919424505</v>
      </c>
      <c r="BS302" s="7">
        <v>401.04492288684997</v>
      </c>
      <c r="BT302" s="7">
        <v>1391.96650583417</v>
      </c>
      <c r="BU302" s="7">
        <v>1024.0509570807701</v>
      </c>
      <c r="BV302" s="7">
        <v>1658.0715068822001</v>
      </c>
      <c r="BW302" s="7">
        <v>1164.3244041498299</v>
      </c>
      <c r="BX302" s="7">
        <v>1286.31287645257</v>
      </c>
      <c r="BY302" s="7">
        <v>2013.8472989639099</v>
      </c>
      <c r="BZ302" s="7">
        <v>1527.8117472665699</v>
      </c>
      <c r="CA302" s="7">
        <v>1520.0471990675101</v>
      </c>
      <c r="CB302" s="7">
        <v>787.35165933116298</v>
      </c>
      <c r="CC302" s="7">
        <v>1840.61930964515</v>
      </c>
      <c r="CD302" s="7">
        <v>611.74722835771502</v>
      </c>
      <c r="CE302" s="7">
        <v>716.08106315766497</v>
      </c>
      <c r="CF302" s="7">
        <v>1644.05468288826</v>
      </c>
      <c r="CG302" s="7">
        <v>1880.9044320334301</v>
      </c>
      <c r="CH302" s="7">
        <v>1482.4616528730801</v>
      </c>
      <c r="CI302" s="7">
        <v>260.79930056241602</v>
      </c>
      <c r="CJ302" s="7">
        <v>1260.9831874387</v>
      </c>
      <c r="CK302" s="7">
        <v>2316.4452324649001</v>
      </c>
      <c r="CL302" s="7">
        <v>150.011889653483</v>
      </c>
      <c r="CM302" s="7">
        <v>1466.86362427329</v>
      </c>
      <c r="CN302" s="7">
        <v>702.14249708098998</v>
      </c>
      <c r="CO302" s="7">
        <v>1498.2284937587999</v>
      </c>
      <c r="CP302" s="7">
        <v>633.61756056280899</v>
      </c>
      <c r="CQ302" s="7">
        <v>1039.2126804449199</v>
      </c>
      <c r="CR302" s="7">
        <v>376.08298800957101</v>
      </c>
      <c r="CS302" s="7">
        <v>422.22420760810002</v>
      </c>
      <c r="CT302" s="7">
        <v>1040.3364796619501</v>
      </c>
      <c r="CU302" s="7">
        <v>1504.8613802121099</v>
      </c>
      <c r="CV302" s="7">
        <v>1526.3203138123099</v>
      </c>
      <c r="CW302" s="7">
        <v>229.18261757275499</v>
      </c>
      <c r="CX302" s="7">
        <v>410.241639612364</v>
      </c>
      <c r="CY302" s="7">
        <v>418.691687041671</v>
      </c>
      <c r="CZ302" s="7">
        <v>1821.34591595404</v>
      </c>
      <c r="DA302" s="7">
        <v>962.74628013162601</v>
      </c>
      <c r="DB302" s="7">
        <v>390.84241331150099</v>
      </c>
      <c r="DC302" s="7">
        <v>2029.3075255568201</v>
      </c>
      <c r="DD302" s="7">
        <v>1472.1233953183901</v>
      </c>
      <c r="DE302" s="7">
        <v>1667.0596764398899</v>
      </c>
      <c r="DF302" s="7">
        <v>462.96558521313199</v>
      </c>
      <c r="DG302" s="7">
        <v>1484.8270582406501</v>
      </c>
      <c r="DH302" s="7">
        <v>1920.1547679089299</v>
      </c>
      <c r="DI302" s="7">
        <v>732.56930666590904</v>
      </c>
      <c r="DJ302" s="7">
        <v>1867.0601715488599</v>
      </c>
      <c r="DK302" s="7">
        <v>1063.3373218204299</v>
      </c>
      <c r="DL302" s="7">
        <v>144.82506140625699</v>
      </c>
      <c r="DM302" s="7">
        <v>994.29569179372197</v>
      </c>
      <c r="DN302" s="7">
        <v>245.28832788057201</v>
      </c>
      <c r="DO302" s="7">
        <v>367.62100325316698</v>
      </c>
      <c r="DP302" s="7">
        <v>1188.4694749917201</v>
      </c>
      <c r="DQ302" s="7">
        <v>1527.8923758451199</v>
      </c>
      <c r="DR302" s="7">
        <v>1677.20727886073</v>
      </c>
      <c r="DS302" s="7">
        <v>1699.69341737338</v>
      </c>
      <c r="DT302" s="7">
        <v>888.28372224323505</v>
      </c>
      <c r="DU302" s="7">
        <v>1139.96241350329</v>
      </c>
      <c r="DV302" s="7">
        <v>599.06911822765596</v>
      </c>
      <c r="DW302" s="7">
        <v>1639.9502616832399</v>
      </c>
      <c r="DX302" s="7">
        <v>1719.50883193564</v>
      </c>
      <c r="DY302" s="7">
        <v>623.50356765360095</v>
      </c>
      <c r="DZ302" s="7">
        <v>1838.93833525636</v>
      </c>
      <c r="EA302" s="7">
        <v>1377.4808243407399</v>
      </c>
      <c r="EB302" s="7">
        <v>1738.7841621840801</v>
      </c>
      <c r="EC302" s="7">
        <v>854.16490715640896</v>
      </c>
      <c r="ED302" s="7">
        <v>719.207354441691</v>
      </c>
      <c r="EE302" s="7">
        <v>422.00668719310602</v>
      </c>
      <c r="EF302" s="7">
        <v>1533.88783154096</v>
      </c>
      <c r="EG302" s="7">
        <v>1515.9131887630101</v>
      </c>
      <c r="EH302" s="7">
        <v>1910.19216127342</v>
      </c>
      <c r="EI302" s="7">
        <v>624.28977995762898</v>
      </c>
      <c r="EJ302" s="7">
        <v>814.57725785565106</v>
      </c>
      <c r="EK302" s="7">
        <v>1703.7305815039899</v>
      </c>
      <c r="EL302" s="7">
        <v>84.609889447839294</v>
      </c>
      <c r="EM302" s="7">
        <v>244.23350903956501</v>
      </c>
      <c r="EN302" s="7">
        <v>1917.6943811055201</v>
      </c>
      <c r="EO302" s="7">
        <v>1501.4393612746501</v>
      </c>
      <c r="EP302" s="7">
        <v>1589.64036774384</v>
      </c>
      <c r="EQ302" s="7">
        <v>157.16275797604601</v>
      </c>
      <c r="ER302" s="7">
        <v>2041.2166300686999</v>
      </c>
      <c r="ES302" s="7">
        <v>1923.8996010722401</v>
      </c>
      <c r="ET302" s="7">
        <v>1742.1974883239</v>
      </c>
      <c r="EU302" s="7">
        <v>1949.57973542627</v>
      </c>
      <c r="EV302" s="7">
        <v>1230.8789083676299</v>
      </c>
      <c r="EW302" s="7">
        <v>1592.03511134524</v>
      </c>
      <c r="EX302" s="7">
        <v>698.38398913833601</v>
      </c>
      <c r="EY302" s="7">
        <v>907.267526372406</v>
      </c>
      <c r="EZ302" s="7">
        <v>1836.2118418139</v>
      </c>
      <c r="FA302" s="7">
        <v>1531.3153975120999</v>
      </c>
      <c r="FB302" s="7">
        <v>1383.91250139512</v>
      </c>
      <c r="FC302" s="7">
        <v>1682.88154936723</v>
      </c>
      <c r="FD302" s="7">
        <v>2096.4040227710002</v>
      </c>
      <c r="FE302" s="7">
        <v>1287.3567176512599</v>
      </c>
      <c r="FF302" s="7">
        <v>1269.69986270765</v>
      </c>
      <c r="FG302" s="7">
        <v>1019.6592790690499</v>
      </c>
      <c r="FH302" s="7">
        <v>685.601236249782</v>
      </c>
      <c r="FI302" s="7">
        <v>311.01606892805802</v>
      </c>
      <c r="FJ302" s="7">
        <v>1302.36356989248</v>
      </c>
      <c r="FK302" s="7">
        <v>993.55193161039904</v>
      </c>
      <c r="FL302" s="7">
        <v>1589.67003723417</v>
      </c>
      <c r="FM302" s="7">
        <v>165.634873163474</v>
      </c>
      <c r="FN302" s="7">
        <v>1529.97515756139</v>
      </c>
      <c r="FO302" s="7">
        <v>1613.0248409047399</v>
      </c>
      <c r="FP302" s="7">
        <v>1670.7085864995699</v>
      </c>
      <c r="FQ302" s="7">
        <v>1521.5144923157</v>
      </c>
      <c r="FR302" s="7">
        <v>1517.13117032328</v>
      </c>
      <c r="FS302" s="7">
        <v>90.654279906767101</v>
      </c>
      <c r="FT302" s="7">
        <v>1707.80232513277</v>
      </c>
      <c r="FU302" s="7">
        <v>1754.80739708126</v>
      </c>
      <c r="FV302" s="7">
        <v>404.53553544866998</v>
      </c>
      <c r="FW302" s="7">
        <v>1967.2722664773701</v>
      </c>
      <c r="FX302" s="7">
        <v>723.08875376307606</v>
      </c>
      <c r="FY302" s="7">
        <v>1384.59537517891</v>
      </c>
      <c r="FZ302" s="7">
        <v>1380.2811752223599</v>
      </c>
      <c r="GA302" s="7">
        <v>1478.72463825419</v>
      </c>
      <c r="GB302" s="7">
        <v>490.97698028357303</v>
      </c>
      <c r="GC302" s="7">
        <v>473.34031020288</v>
      </c>
      <c r="GD302" s="7">
        <v>139.991865758318</v>
      </c>
      <c r="GE302" s="7">
        <v>1485.19573607537</v>
      </c>
      <c r="GF302" s="7">
        <v>1618.77043086956</v>
      </c>
      <c r="GG302" s="7">
        <v>1724.4689320989301</v>
      </c>
      <c r="GH302" s="7">
        <v>799.23565812657705</v>
      </c>
      <c r="GI302" s="7">
        <v>1815.31058703486</v>
      </c>
      <c r="GJ302" s="7">
        <v>1799.70883110655</v>
      </c>
      <c r="GK302" s="7">
        <v>2035.48487391917</v>
      </c>
      <c r="GL302" s="7">
        <v>1398.8047907211901</v>
      </c>
      <c r="GM302" s="7">
        <v>1048.61189659056</v>
      </c>
      <c r="GN302" s="7">
        <v>1332.6870867796799</v>
      </c>
      <c r="GO302" s="7">
        <v>166.36442946865799</v>
      </c>
      <c r="GP302" s="7">
        <v>1515.64073358364</v>
      </c>
      <c r="GQ302" s="7">
        <v>1995.8720276082499</v>
      </c>
      <c r="GR302" s="7">
        <v>1578.2134184624099</v>
      </c>
      <c r="GS302" s="7">
        <v>1633.7771625109399</v>
      </c>
      <c r="GT302" s="7">
        <v>649.73175013750699</v>
      </c>
      <c r="GU302" s="7">
        <v>1652.3705330743001</v>
      </c>
      <c r="GV302" s="7">
        <v>1420.7392069509399</v>
      </c>
      <c r="GW302" s="7">
        <v>1395.66714303156</v>
      </c>
      <c r="GX302" s="7">
        <v>539.78052296824706</v>
      </c>
      <c r="GY302" s="7">
        <v>374.37088584529198</v>
      </c>
      <c r="GZ302" s="7">
        <v>441.11614774625099</v>
      </c>
      <c r="HA302" s="7">
        <v>1266.05874783589</v>
      </c>
      <c r="HB302" s="7">
        <v>247.19148882518701</v>
      </c>
      <c r="HC302" s="7">
        <v>361.88195911107601</v>
      </c>
      <c r="HD302" s="7">
        <v>577.67911241323498</v>
      </c>
      <c r="HE302" s="7">
        <v>1586.65486512233</v>
      </c>
      <c r="HF302" s="7">
        <v>1449.1629883053099</v>
      </c>
      <c r="HG302" s="7">
        <v>1842.1047193463201</v>
      </c>
      <c r="HH302" s="7">
        <v>1107.0523747966399</v>
      </c>
      <c r="HI302" s="7">
        <v>2028.65785999944</v>
      </c>
      <c r="HJ302" s="7">
        <v>1617.1859092586301</v>
      </c>
      <c r="HK302" s="7">
        <v>1589.77310096151</v>
      </c>
      <c r="HL302" s="7">
        <v>1851.6737995748999</v>
      </c>
      <c r="HM302" s="7">
        <v>1317.15677470682</v>
      </c>
      <c r="HN302" s="7">
        <v>1530.77348327716</v>
      </c>
      <c r="HO302" s="7">
        <v>1861.9184626357001</v>
      </c>
      <c r="HP302" s="7">
        <v>982.71962931225903</v>
      </c>
      <c r="HQ302" s="7">
        <v>1461.77190934331</v>
      </c>
      <c r="HR302" s="7">
        <v>431.459481613506</v>
      </c>
      <c r="HS302" s="7">
        <v>1037.61648745156</v>
      </c>
      <c r="HT302" s="7">
        <v>1387.7924591096501</v>
      </c>
      <c r="HU302" s="7">
        <v>1100.6216190601399</v>
      </c>
      <c r="HV302" s="7">
        <v>132.94542609640001</v>
      </c>
      <c r="HW302" s="7">
        <v>1116.95940754047</v>
      </c>
      <c r="HX302" s="7">
        <v>71.179446208173999</v>
      </c>
      <c r="HY302" s="7">
        <v>1525.6533742753199</v>
      </c>
      <c r="HZ302" s="7">
        <v>564.96023201196499</v>
      </c>
      <c r="IA302" s="7">
        <v>1722.8312786536001</v>
      </c>
      <c r="IB302" s="7">
        <v>1443.8681486672101</v>
      </c>
      <c r="IC302" s="7">
        <v>1612.1109614546799</v>
      </c>
      <c r="ID302" s="7">
        <v>1762.77371120664</v>
      </c>
      <c r="IE302" s="7">
        <v>1148.1651961162399</v>
      </c>
      <c r="IF302" s="7">
        <v>2008.9871449023799</v>
      </c>
      <c r="IG302" s="7">
        <v>1471.4296653789199</v>
      </c>
      <c r="IH302" s="7">
        <v>1594.60935308681</v>
      </c>
      <c r="II302" s="7">
        <v>1540.0897030637</v>
      </c>
      <c r="IJ302" s="7">
        <v>1965.5914993629799</v>
      </c>
      <c r="IK302" s="7">
        <v>1710.1226128133201</v>
      </c>
      <c r="IL302" s="7">
        <v>1398.9295028311001</v>
      </c>
      <c r="IM302" s="7">
        <v>1232.7683189749901</v>
      </c>
      <c r="IN302" s="7">
        <v>146.49603055110401</v>
      </c>
      <c r="IO302" s="7">
        <v>90.559982605629401</v>
      </c>
      <c r="IP302" s="7">
        <v>486.72980321383199</v>
      </c>
      <c r="IQ302" s="7">
        <v>1428.5157226176</v>
      </c>
      <c r="IR302" s="7">
        <v>280.659493578835</v>
      </c>
      <c r="IS302" s="7">
        <v>94.671231115765707</v>
      </c>
      <c r="IT302" s="7">
        <v>420.62388277026201</v>
      </c>
      <c r="IU302" s="7">
        <v>1839.22292613441</v>
      </c>
      <c r="IV302" s="7">
        <v>511.06989844208101</v>
      </c>
      <c r="IW302" s="7">
        <v>2104.45303877984</v>
      </c>
      <c r="IX302" s="7">
        <v>1544.41291701203</v>
      </c>
      <c r="IY302" s="7">
        <v>1919.2650522192801</v>
      </c>
      <c r="IZ302" s="7">
        <v>510.56100161973302</v>
      </c>
      <c r="JA302" s="7">
        <v>2167.1129840280601</v>
      </c>
      <c r="JB302" s="7">
        <v>472.32387998955801</v>
      </c>
      <c r="JC302" s="7">
        <v>1583.4464011339701</v>
      </c>
      <c r="JD302" s="7">
        <v>2064.9372296525398</v>
      </c>
      <c r="JE302" s="7">
        <v>1003.78008982905</v>
      </c>
      <c r="JF302" s="7">
        <v>104.239383709075</v>
      </c>
      <c r="JG302" s="7">
        <v>1886.3278400822701</v>
      </c>
      <c r="JH302" s="7">
        <v>1165.93360036952</v>
      </c>
      <c r="JI302" s="7">
        <v>1755.5160757735</v>
      </c>
      <c r="JJ302" s="7">
        <v>180.719348594861</v>
      </c>
      <c r="JK302" s="7">
        <v>1589.5078058956799</v>
      </c>
      <c r="JL302" s="7">
        <v>1707.47704278937</v>
      </c>
      <c r="JM302" s="7">
        <v>1259.2952242868801</v>
      </c>
      <c r="JN302" s="7">
        <v>2210.9857097458898</v>
      </c>
      <c r="JO302" s="7">
        <v>1982.8692361752601</v>
      </c>
      <c r="JP302" s="7">
        <v>1710.54207997925</v>
      </c>
      <c r="JQ302" s="7">
        <v>1335.96373756447</v>
      </c>
      <c r="JR302" s="7">
        <v>1527.0717923014799</v>
      </c>
      <c r="JS302" s="7">
        <v>1574.8366617894301</v>
      </c>
      <c r="JT302" s="7">
        <v>1650.3103613798301</v>
      </c>
      <c r="JU302" s="7">
        <v>243.15975602221599</v>
      </c>
      <c r="JV302" s="7">
        <v>432.89982275832301</v>
      </c>
      <c r="JW302" s="7">
        <v>1475.33285635024</v>
      </c>
      <c r="JX302" s="7">
        <v>2102.8808153616101</v>
      </c>
      <c r="JY302" s="7">
        <v>1764.1050266080999</v>
      </c>
      <c r="JZ302" s="7">
        <v>1789.4621510739701</v>
      </c>
      <c r="KA302" s="7">
        <v>114.313139655293</v>
      </c>
      <c r="KB302" s="7">
        <v>1987.4688467549599</v>
      </c>
      <c r="KC302" s="7">
        <v>1503.64524456142</v>
      </c>
      <c r="KD302" s="7">
        <v>827.24182163326304</v>
      </c>
      <c r="KE302" s="7">
        <v>1550.7337974381701</v>
      </c>
      <c r="KF302" s="7">
        <v>2253.0164665263701</v>
      </c>
      <c r="KG302" s="7">
        <v>1446.8771747984199</v>
      </c>
      <c r="KH302" s="7">
        <v>1626.0808827021599</v>
      </c>
      <c r="KI302" s="7">
        <v>1969.8944559023701</v>
      </c>
      <c r="KJ302" s="7">
        <v>1859.3501504672099</v>
      </c>
      <c r="KK302" s="7">
        <v>2049.94744722822</v>
      </c>
      <c r="KL302" s="7">
        <v>1617.8131193175</v>
      </c>
      <c r="KM302" s="7">
        <v>1303.4190328859299</v>
      </c>
      <c r="KN302" s="7">
        <v>1527.1230230354399</v>
      </c>
      <c r="KO302" s="7">
        <v>2000.9848311087501</v>
      </c>
      <c r="KP302" s="7">
        <v>0</v>
      </c>
      <c r="KQ302" s="7">
        <v>312.53837389870102</v>
      </c>
      <c r="KR302" s="7">
        <v>139.17421944275199</v>
      </c>
      <c r="KS302" s="7">
        <v>1378.8950681260001</v>
      </c>
      <c r="KT302" s="7">
        <v>1165.0793784280299</v>
      </c>
      <c r="KU302" s="7">
        <v>154.31126064656101</v>
      </c>
      <c r="KV302" s="7">
        <v>532.25757652682103</v>
      </c>
      <c r="KW302" s="7">
        <v>1028.7940079636301</v>
      </c>
      <c r="KX302" s="7">
        <v>1485.77864457791</v>
      </c>
      <c r="KY302" s="7">
        <v>361.67351966150898</v>
      </c>
      <c r="KZ302" s="7">
        <v>1505.26350056603</v>
      </c>
      <c r="LA302" s="7">
        <v>1848.6812603860801</v>
      </c>
      <c r="LB302" s="7">
        <v>543.24000360746197</v>
      </c>
      <c r="LC302" s="7">
        <v>150.86829182409701</v>
      </c>
      <c r="LD302" s="7">
        <v>354.40362832390798</v>
      </c>
      <c r="LE302" s="7">
        <v>1089.91920802508</v>
      </c>
      <c r="LF302" s="7">
        <v>346.52082579317101</v>
      </c>
      <c r="LG302" s="7">
        <v>2370.4841239265002</v>
      </c>
      <c r="LH302" s="7">
        <v>333.492497943437</v>
      </c>
      <c r="LI302" s="7">
        <v>2056.4636290901699</v>
      </c>
      <c r="LJ302" s="7">
        <v>237.435220608836</v>
      </c>
      <c r="LK302" s="7">
        <v>1648.2335806820299</v>
      </c>
      <c r="LL302" s="7">
        <v>1713.3380519785901</v>
      </c>
      <c r="LM302" s="7">
        <v>1366.21480474282</v>
      </c>
      <c r="LN302" s="7">
        <v>1383.6062594913701</v>
      </c>
      <c r="LO302" s="7">
        <v>2160.2997677282801</v>
      </c>
      <c r="LP302" s="7">
        <v>1461.39342923339</v>
      </c>
      <c r="LQ302" s="7">
        <v>826.49857728997495</v>
      </c>
      <c r="LR302" s="7">
        <v>1497.5171581846</v>
      </c>
      <c r="LS302" s="7">
        <v>847.21118571254306</v>
      </c>
      <c r="LT302" s="7">
        <v>484.023445507009</v>
      </c>
      <c r="LU302" s="7">
        <v>1352.44743588356</v>
      </c>
      <c r="LV302" s="7">
        <v>1712.5210314815999</v>
      </c>
      <c r="LW302" s="7">
        <v>2258.6046725166402</v>
      </c>
      <c r="LX302" s="7">
        <v>1582.6276837825701</v>
      </c>
      <c r="LY302" s="7">
        <v>1205.3869218427201</v>
      </c>
      <c r="LZ302" s="7">
        <v>355.79801150922299</v>
      </c>
      <c r="MA302" s="7">
        <v>1609.88175121883</v>
      </c>
      <c r="MB302" s="7">
        <v>1821.30834857481</v>
      </c>
      <c r="MC302" s="7">
        <v>1658.95882176378</v>
      </c>
      <c r="MD302" s="7">
        <v>1688.93007037486</v>
      </c>
      <c r="ME302" s="7">
        <v>268.40735058638802</v>
      </c>
      <c r="MF302" s="7">
        <v>1522.17614320506</v>
      </c>
      <c r="MG302" s="7">
        <v>2072.49540586488</v>
      </c>
      <c r="MH302" s="7">
        <v>1428.0080263810801</v>
      </c>
      <c r="MI302" s="7">
        <v>369.98847709636198</v>
      </c>
      <c r="MJ302" s="7">
        <v>1555.1810803358301</v>
      </c>
      <c r="MK302" s="7">
        <v>1545.9311852297501</v>
      </c>
      <c r="ML302" s="7">
        <v>1885.7931161193001</v>
      </c>
      <c r="MM302" s="7">
        <v>159.24161017304999</v>
      </c>
      <c r="MN302" s="7">
        <v>1452.68187521513</v>
      </c>
      <c r="MO302" s="7">
        <v>2420.9890483115801</v>
      </c>
      <c r="MP302" s="7">
        <v>1287.4787905383</v>
      </c>
      <c r="MQ302" s="7">
        <v>144.87228937175001</v>
      </c>
      <c r="MR302" s="7">
        <v>1482.3100798553401</v>
      </c>
      <c r="MS302" s="7">
        <v>1903.11239194585</v>
      </c>
      <c r="MT302" s="7">
        <v>1962.44359029115</v>
      </c>
      <c r="MU302" s="7">
        <v>811.59219152710898</v>
      </c>
      <c r="MV302" s="7">
        <v>1283.43622770617</v>
      </c>
      <c r="MW302" s="7">
        <v>1452.59620399082</v>
      </c>
      <c r="MX302" s="7">
        <v>1527.4211666659601</v>
      </c>
      <c r="MY302" s="7">
        <v>280.46154837327202</v>
      </c>
      <c r="MZ302" s="7">
        <v>1528.51043655799</v>
      </c>
      <c r="NA302" s="7">
        <v>1551.5042873140801</v>
      </c>
      <c r="NB302" s="7">
        <v>1135.4176837991099</v>
      </c>
      <c r="NC302" s="7">
        <v>1809.53080765001</v>
      </c>
      <c r="ND302" s="7">
        <v>506.23413626582402</v>
      </c>
      <c r="NE302" s="7">
        <v>1385.0785112553799</v>
      </c>
      <c r="NF302" s="7">
        <v>1598.9038456887499</v>
      </c>
      <c r="NG302" s="7">
        <v>1805.22173279089</v>
      </c>
      <c r="NH302" s="7">
        <v>2064.0503167240199</v>
      </c>
      <c r="NI302" s="7">
        <v>2117.2516440999002</v>
      </c>
      <c r="NJ302" s="7">
        <v>213.184740020654</v>
      </c>
      <c r="NK302" s="7">
        <v>2398.8850870096999</v>
      </c>
      <c r="NL302" s="7">
        <v>892.63951234667695</v>
      </c>
      <c r="NM302" s="7">
        <v>1616.1213424331399</v>
      </c>
      <c r="NN302" s="7">
        <v>1323.70840427437</v>
      </c>
      <c r="NO302" s="7">
        <v>2046.3696815793</v>
      </c>
      <c r="NP302" s="7">
        <v>755.55750475023206</v>
      </c>
      <c r="NQ302" s="7">
        <v>1832.72192314113</v>
      </c>
      <c r="NR302" s="7">
        <v>1664.23456662322</v>
      </c>
      <c r="NS302" s="7">
        <v>452.88406498126602</v>
      </c>
      <c r="NT302" s="7">
        <v>824.67494554873599</v>
      </c>
      <c r="NU302" s="7">
        <v>1800.3058614782601</v>
      </c>
      <c r="NV302" s="7">
        <v>1518.0379202824699</v>
      </c>
      <c r="NW302" s="7">
        <v>1281.0190494946301</v>
      </c>
      <c r="NX302" s="7">
        <v>67.5362840290246</v>
      </c>
      <c r="NY302" s="7">
        <v>379.639104671761</v>
      </c>
      <c r="NZ302" s="7">
        <v>1949.0983640469699</v>
      </c>
      <c r="OA302" s="7">
        <v>1879.9086629439701</v>
      </c>
      <c r="OB302" s="7">
        <v>1733.536078869</v>
      </c>
      <c r="OC302" s="7">
        <v>1663.4155289036701</v>
      </c>
      <c r="OD302" s="7">
        <v>1701.8946520351601</v>
      </c>
      <c r="OE302" s="7">
        <v>1390.88313526514</v>
      </c>
      <c r="OF302" s="7">
        <v>724.83208038762996</v>
      </c>
      <c r="OG302" s="7">
        <v>1681.02931440422</v>
      </c>
      <c r="OH302" s="7">
        <v>1404.8272326808501</v>
      </c>
      <c r="OI302" s="7">
        <v>2170.8640658469399</v>
      </c>
      <c r="OJ302" s="7">
        <v>488.75691930424898</v>
      </c>
      <c r="OK302" s="7">
        <v>1510.5654481935001</v>
      </c>
      <c r="OL302" s="7">
        <v>1130.1697761892599</v>
      </c>
      <c r="OM302" s="7">
        <v>1100.18604894022</v>
      </c>
      <c r="ON302" s="7">
        <v>1594.27235793194</v>
      </c>
      <c r="OO302" s="7">
        <v>566.69533505654601</v>
      </c>
      <c r="OP302" s="7">
        <v>1568.1589166348799</v>
      </c>
      <c r="OQ302" s="7">
        <v>1782.52079849765</v>
      </c>
      <c r="OR302" s="7">
        <v>384.44954907256101</v>
      </c>
      <c r="OS302" s="7">
        <v>2041.8428956575799</v>
      </c>
      <c r="OT302" s="7">
        <v>1013.06442042126</v>
      </c>
      <c r="OU302" s="7">
        <v>745.242418293421</v>
      </c>
      <c r="OV302" s="7">
        <v>1347.8524208265801</v>
      </c>
      <c r="OW302" s="7">
        <v>2124.9208699877699</v>
      </c>
      <c r="OX302" s="7">
        <v>544.45001266695499</v>
      </c>
      <c r="OY302" s="7">
        <v>1788.0091421582299</v>
      </c>
      <c r="OZ302" s="7">
        <v>1582.4859671392401</v>
      </c>
      <c r="PA302" s="7">
        <v>1554.08368448286</v>
      </c>
      <c r="PB302" s="7">
        <v>1387.3001455107401</v>
      </c>
      <c r="PC302" s="7">
        <v>1234.09107518417</v>
      </c>
      <c r="PD302" s="7">
        <v>1650.4844582415501</v>
      </c>
      <c r="PE302" s="7">
        <v>1587.35429803634</v>
      </c>
      <c r="PF302" s="7">
        <v>1257.08241884104</v>
      </c>
      <c r="PG302" s="7">
        <v>513.57333414351001</v>
      </c>
      <c r="PH302" s="7">
        <v>1489.78309669583</v>
      </c>
      <c r="PI302" s="7">
        <v>1920.0340350000599</v>
      </c>
      <c r="PJ302" s="7">
        <v>315.07393493864703</v>
      </c>
      <c r="PK302" s="7">
        <v>2022.91379009504</v>
      </c>
      <c r="PL302" s="7">
        <v>1904.93568841464</v>
      </c>
      <c r="PM302" s="7">
        <v>974.96116373986797</v>
      </c>
      <c r="PN302" s="7">
        <v>247.75555088558301</v>
      </c>
      <c r="PO302" s="7">
        <v>1123.53565881076</v>
      </c>
      <c r="PP302" s="7">
        <v>1795.26883973595</v>
      </c>
      <c r="PQ302" s="7">
        <v>1775.1182835480299</v>
      </c>
      <c r="PR302" s="7">
        <v>420.87827612558601</v>
      </c>
      <c r="PS302" s="7">
        <v>2058.0147716839801</v>
      </c>
      <c r="PT302" s="7">
        <v>1331.88211778292</v>
      </c>
      <c r="PU302" s="7">
        <v>1623.74620315793</v>
      </c>
      <c r="PV302" s="7">
        <v>943.25228730963101</v>
      </c>
      <c r="PW302" s="7">
        <v>1040.5055083653699</v>
      </c>
      <c r="PX302" s="7">
        <v>455.43705670385901</v>
      </c>
      <c r="PY302" s="7">
        <v>445.30958033497899</v>
      </c>
      <c r="PZ302" s="7">
        <v>1647.7517578699001</v>
      </c>
      <c r="QA302" s="7">
        <v>94.530107477266895</v>
      </c>
      <c r="QB302" s="7">
        <v>1092.87227143317</v>
      </c>
      <c r="QC302" s="7">
        <v>712.34080395610101</v>
      </c>
      <c r="QD302" s="7">
        <v>1496.48369934735</v>
      </c>
      <c r="QE302" s="7">
        <v>1591.9387142341</v>
      </c>
      <c r="QF302" s="7">
        <v>1729.16669617412</v>
      </c>
      <c r="QG302" s="7">
        <v>1613.5410201351799</v>
      </c>
      <c r="QH302" s="7">
        <v>1558.6640266344</v>
      </c>
      <c r="QI302" s="7">
        <v>1592.9541472513899</v>
      </c>
      <c r="QJ302" s="7">
        <v>1887.42726079571</v>
      </c>
      <c r="QK302" s="7">
        <v>1078.37106696416</v>
      </c>
      <c r="QL302" s="7">
        <v>1507.6475626937799</v>
      </c>
      <c r="QM302" s="7">
        <v>440.25507679687502</v>
      </c>
      <c r="QN302" s="7">
        <v>1751.3543830856199</v>
      </c>
      <c r="QO302" s="7">
        <v>308.47960205696302</v>
      </c>
      <c r="QP302" s="7">
        <v>1712.7774357015501</v>
      </c>
      <c r="QQ302" s="7">
        <v>1491.8973601882501</v>
      </c>
      <c r="QR302" s="7">
        <v>923.193538073897</v>
      </c>
      <c r="QS302" s="7">
        <v>309.64422862887398</v>
      </c>
      <c r="QT302" s="7">
        <v>1308.6531965669899</v>
      </c>
      <c r="QU302" s="7">
        <v>1346.25135167348</v>
      </c>
      <c r="QV302" s="7">
        <v>188.42387881643401</v>
      </c>
      <c r="QW302" s="7">
        <v>569.95131654390104</v>
      </c>
      <c r="QX302" s="7">
        <v>1702.00170944089</v>
      </c>
      <c r="QY302" s="7">
        <v>1395.3317538384299</v>
      </c>
      <c r="QZ302" s="7">
        <v>2159.6586497784201</v>
      </c>
      <c r="RA302" s="7">
        <v>1631.6662049845099</v>
      </c>
      <c r="RB302" s="7">
        <v>1050.6067881000699</v>
      </c>
      <c r="RC302" s="7">
        <v>1008.9134814878699</v>
      </c>
      <c r="RD302" s="7">
        <v>1302.53050736211</v>
      </c>
      <c r="RE302" s="7">
        <v>1782.17028208955</v>
      </c>
      <c r="RF302" s="7">
        <v>59.015128507744897</v>
      </c>
      <c r="RG302" s="7">
        <v>1066.0373994552799</v>
      </c>
      <c r="RH302" s="7">
        <v>1563.9300963391299</v>
      </c>
      <c r="RI302" s="7">
        <v>200.42443190092601</v>
      </c>
      <c r="RJ302" s="7">
        <v>1158.4726198195899</v>
      </c>
      <c r="RK302" s="7">
        <v>1188.56465415804</v>
      </c>
      <c r="RL302" s="7">
        <v>723.08613969163503</v>
      </c>
      <c r="RM302" s="7">
        <v>1515.55701860007</v>
      </c>
      <c r="RN302" s="7">
        <v>1216.06914065404</v>
      </c>
      <c r="RO302" s="7">
        <v>2082.2669650458402</v>
      </c>
      <c r="RP302" s="7">
        <v>369.769629317122</v>
      </c>
      <c r="RQ302" s="7">
        <v>162.640692808962</v>
      </c>
      <c r="RR302" s="7">
        <v>1026.0122252055201</v>
      </c>
      <c r="RS302" s="7">
        <v>679.53699094180399</v>
      </c>
    </row>
    <row r="303" spans="1:487">
      <c r="A303" s="5">
        <v>302</v>
      </c>
      <c r="B303" s="7">
        <v>1986.66858006955</v>
      </c>
      <c r="C303" s="7">
        <v>1009.11220199897</v>
      </c>
      <c r="D303" s="7">
        <v>265.87628074188899</v>
      </c>
      <c r="E303" s="7">
        <v>759.17825993332394</v>
      </c>
      <c r="F303" s="7">
        <v>470.90552920139203</v>
      </c>
      <c r="G303" s="7">
        <v>1810.4163591235099</v>
      </c>
      <c r="H303" s="7">
        <v>1430.6325168563801</v>
      </c>
      <c r="I303" s="7">
        <v>1227.42717856024</v>
      </c>
      <c r="J303" s="7">
        <v>914.08966296198298</v>
      </c>
      <c r="K303" s="7">
        <v>1797.2445805053001</v>
      </c>
      <c r="L303" s="7">
        <v>1845.4123146433999</v>
      </c>
      <c r="M303" s="7">
        <v>1787.64676164969</v>
      </c>
      <c r="N303" s="7">
        <v>1183.7316534382301</v>
      </c>
      <c r="O303" s="7">
        <v>1332.1101839263599</v>
      </c>
      <c r="P303" s="7">
        <v>1019.90737034016</v>
      </c>
      <c r="Q303" s="7">
        <v>1993.67308443402</v>
      </c>
      <c r="R303" s="7">
        <v>1392.1631218872401</v>
      </c>
      <c r="S303" s="7">
        <v>925.311810366705</v>
      </c>
      <c r="T303" s="7">
        <v>1052.8813561996701</v>
      </c>
      <c r="U303" s="7">
        <v>1876.3324358019399</v>
      </c>
      <c r="V303" s="7">
        <v>1334.54899624976</v>
      </c>
      <c r="W303" s="7">
        <v>2242.9435145903399</v>
      </c>
      <c r="X303" s="7">
        <v>1831.56609707916</v>
      </c>
      <c r="Y303" s="7">
        <v>1965.5488850780901</v>
      </c>
      <c r="Z303" s="7">
        <v>1071.58944543182</v>
      </c>
      <c r="AA303" s="7">
        <v>997.33021342991594</v>
      </c>
      <c r="AB303" s="7">
        <v>1427.0126399353201</v>
      </c>
      <c r="AC303" s="7">
        <v>2030.5622383007601</v>
      </c>
      <c r="AD303" s="7">
        <v>1014.5283083865201</v>
      </c>
      <c r="AE303" s="7">
        <v>1042.9643430901001</v>
      </c>
      <c r="AF303" s="7">
        <v>2602.3203884239101</v>
      </c>
      <c r="AG303" s="7">
        <v>1023.46173563017</v>
      </c>
      <c r="AH303" s="7">
        <v>1752.5307472304301</v>
      </c>
      <c r="AI303" s="7">
        <v>2329.9867901013299</v>
      </c>
      <c r="AJ303" s="7">
        <v>1968.6345949773099</v>
      </c>
      <c r="AK303" s="7">
        <v>1782.2734988725199</v>
      </c>
      <c r="AL303" s="7">
        <v>2335.7904545767801</v>
      </c>
      <c r="AM303" s="7">
        <v>1674.84431842193</v>
      </c>
      <c r="AN303" s="7">
        <v>1721.4856797822899</v>
      </c>
      <c r="AO303" s="7">
        <v>1804.3829845891601</v>
      </c>
      <c r="AP303" s="7">
        <v>42.808793640762602</v>
      </c>
      <c r="AQ303" s="7">
        <v>770.73558844262004</v>
      </c>
      <c r="AR303" s="7">
        <v>1725.9592935793901</v>
      </c>
      <c r="AS303" s="7">
        <v>1281.86437413517</v>
      </c>
      <c r="AT303" s="7">
        <v>1422.8269386402301</v>
      </c>
      <c r="AU303" s="7">
        <v>1767.70518265801</v>
      </c>
      <c r="AV303" s="7">
        <v>1609.4920795134999</v>
      </c>
      <c r="AW303" s="7">
        <v>2223.6467804173799</v>
      </c>
      <c r="AX303" s="7">
        <v>550.90358188111804</v>
      </c>
      <c r="AY303" s="7">
        <v>772.69185446031099</v>
      </c>
      <c r="AZ303" s="7">
        <v>1979.1142003950099</v>
      </c>
      <c r="BA303" s="7">
        <v>2022.0630575253399</v>
      </c>
      <c r="BB303" s="7">
        <v>1909.9674680063999</v>
      </c>
      <c r="BC303" s="7">
        <v>170.719724717128</v>
      </c>
      <c r="BD303" s="7">
        <v>608.38832735773599</v>
      </c>
      <c r="BE303" s="7">
        <v>2283.43319171249</v>
      </c>
      <c r="BF303" s="7">
        <v>1444.20530480042</v>
      </c>
      <c r="BG303" s="7">
        <v>1032.03672136967</v>
      </c>
      <c r="BH303" s="7">
        <v>224.586404061839</v>
      </c>
      <c r="BI303" s="7">
        <v>190.849369772247</v>
      </c>
      <c r="BJ303" s="7">
        <v>252.52146936654401</v>
      </c>
      <c r="BK303" s="7">
        <v>1023.89019755791</v>
      </c>
      <c r="BL303" s="7">
        <v>2138.6660916892401</v>
      </c>
      <c r="BM303" s="7">
        <v>1982.1573530621299</v>
      </c>
      <c r="BN303" s="7">
        <v>1915.7173447662799</v>
      </c>
      <c r="BO303" s="7">
        <v>1950.76991324903</v>
      </c>
      <c r="BP303" s="7">
        <v>739.34671119269603</v>
      </c>
      <c r="BQ303" s="7">
        <v>861.324245304702</v>
      </c>
      <c r="BR303" s="7">
        <v>1136.2378177195201</v>
      </c>
      <c r="BS303" s="7">
        <v>101.32496268249299</v>
      </c>
      <c r="BT303" s="7">
        <v>1678.37411724514</v>
      </c>
      <c r="BU303" s="7">
        <v>1266.7109441627299</v>
      </c>
      <c r="BV303" s="7">
        <v>1833.25733039124</v>
      </c>
      <c r="BW303" s="7">
        <v>1460.8067726592201</v>
      </c>
      <c r="BX303" s="7">
        <v>1313.6968418107799</v>
      </c>
      <c r="BY303" s="7">
        <v>2183.1862778085201</v>
      </c>
      <c r="BZ303" s="7">
        <v>1817.39283878837</v>
      </c>
      <c r="CA303" s="7">
        <v>1807.0209216528201</v>
      </c>
      <c r="CB303" s="7">
        <v>934.81608308929106</v>
      </c>
      <c r="CC303" s="7">
        <v>2000.23905457515</v>
      </c>
      <c r="CD303" s="7">
        <v>729.82954967523199</v>
      </c>
      <c r="CE303" s="7">
        <v>708.58455846099298</v>
      </c>
      <c r="CF303" s="7">
        <v>1757.5985860333501</v>
      </c>
      <c r="CG303" s="7">
        <v>2162.0535574290102</v>
      </c>
      <c r="CH303" s="7">
        <v>1478.3278663208</v>
      </c>
      <c r="CI303" s="7">
        <v>546.13674410182705</v>
      </c>
      <c r="CJ303" s="7">
        <v>1382.8317822178501</v>
      </c>
      <c r="CK303" s="7">
        <v>2450.8207762288298</v>
      </c>
      <c r="CL303" s="7">
        <v>461.95656063656401</v>
      </c>
      <c r="CM303" s="7">
        <v>1645.9321068015299</v>
      </c>
      <c r="CN303" s="7">
        <v>712.57242228028394</v>
      </c>
      <c r="CO303" s="7">
        <v>1797.2646219898199</v>
      </c>
      <c r="CP303" s="7">
        <v>611.35864071271499</v>
      </c>
      <c r="CQ303" s="7">
        <v>1111.1379926720799</v>
      </c>
      <c r="CR303" s="7">
        <v>109.31564652473</v>
      </c>
      <c r="CS303" s="7">
        <v>259.56258693673601</v>
      </c>
      <c r="CT303" s="7">
        <v>1144.55615600429</v>
      </c>
      <c r="CU303" s="7">
        <v>1804.92101988024</v>
      </c>
      <c r="CV303" s="7">
        <v>1792.4187749392399</v>
      </c>
      <c r="CW303" s="7">
        <v>84.066532734262196</v>
      </c>
      <c r="CX303" s="7">
        <v>582.75724596900795</v>
      </c>
      <c r="CY303" s="7">
        <v>418.45956905465698</v>
      </c>
      <c r="CZ303" s="7">
        <v>2125.4172032994902</v>
      </c>
      <c r="DA303" s="7">
        <v>1105.5444138630601</v>
      </c>
      <c r="DB303" s="7">
        <v>482.32048405661499</v>
      </c>
      <c r="DC303" s="7">
        <v>2178.0209632443998</v>
      </c>
      <c r="DD303" s="7">
        <v>1753.5442049025301</v>
      </c>
      <c r="DE303" s="7">
        <v>1946.2793406952201</v>
      </c>
      <c r="DF303" s="7">
        <v>209.52010906715799</v>
      </c>
      <c r="DG303" s="7">
        <v>1784.69588701514</v>
      </c>
      <c r="DH303" s="7">
        <v>2085.3019889979</v>
      </c>
      <c r="DI303" s="7">
        <v>848.86762875079</v>
      </c>
      <c r="DJ303" s="7">
        <v>2016.6664622313399</v>
      </c>
      <c r="DK303" s="7">
        <v>1144.8852456712</v>
      </c>
      <c r="DL303" s="7">
        <v>456.50027715629</v>
      </c>
      <c r="DM303" s="7">
        <v>1291.6284365013</v>
      </c>
      <c r="DN303" s="7">
        <v>474.00557126532101</v>
      </c>
      <c r="DO303" s="7">
        <v>55.135624315192501</v>
      </c>
      <c r="DP303" s="7">
        <v>1444.2540907565001</v>
      </c>
      <c r="DQ303" s="7">
        <v>1636.41946072019</v>
      </c>
      <c r="DR303" s="7">
        <v>1940.00881395849</v>
      </c>
      <c r="DS303" s="7">
        <v>1864.05851119146</v>
      </c>
      <c r="DT303" s="7">
        <v>947.26968502625505</v>
      </c>
      <c r="DU303" s="7">
        <v>1389.1874047425799</v>
      </c>
      <c r="DV303" s="7">
        <v>885.43232364316304</v>
      </c>
      <c r="DW303" s="7">
        <v>1912.15075285792</v>
      </c>
      <c r="DX303" s="7">
        <v>1868.20900080398</v>
      </c>
      <c r="DY303" s="7">
        <v>682.960696233877</v>
      </c>
      <c r="DZ303" s="7">
        <v>2021.58558400116</v>
      </c>
      <c r="EA303" s="7">
        <v>1366.8163801733899</v>
      </c>
      <c r="EB303" s="7">
        <v>1934.3404937282</v>
      </c>
      <c r="EC303" s="7">
        <v>1060.01290151219</v>
      </c>
      <c r="ED303" s="7">
        <v>892.68671174874999</v>
      </c>
      <c r="EE303" s="7">
        <v>370.77755896311402</v>
      </c>
      <c r="EF303" s="7">
        <v>1827.9081937864401</v>
      </c>
      <c r="EG303" s="7">
        <v>1801.6939824364499</v>
      </c>
      <c r="EH303" s="7">
        <v>2048.2408315109801</v>
      </c>
      <c r="EI303" s="7">
        <v>917.25001633276997</v>
      </c>
      <c r="EJ303" s="7">
        <v>944.56337611176696</v>
      </c>
      <c r="EK303" s="7">
        <v>1970.4659782229901</v>
      </c>
      <c r="EL303" s="7">
        <v>365.31097483534199</v>
      </c>
      <c r="EM303" s="7">
        <v>289.68728666291003</v>
      </c>
      <c r="EN303" s="7">
        <v>2073.0314168948898</v>
      </c>
      <c r="EO303" s="7">
        <v>1804.0085721124999</v>
      </c>
      <c r="EP303" s="7">
        <v>1858.1088234263</v>
      </c>
      <c r="EQ303" s="7">
        <v>439.50857333812598</v>
      </c>
      <c r="ER303" s="7">
        <v>2171.1017680636901</v>
      </c>
      <c r="ES303" s="7">
        <v>2231.2961944355998</v>
      </c>
      <c r="ET303" s="7">
        <v>2021.94805634571</v>
      </c>
      <c r="EU303" s="7">
        <v>2105.4857442431498</v>
      </c>
      <c r="EV303" s="7">
        <v>1357.8813299840399</v>
      </c>
      <c r="EW303" s="7">
        <v>1838.2935248474901</v>
      </c>
      <c r="EX303" s="7">
        <v>700.42330295688305</v>
      </c>
      <c r="EY303" s="7">
        <v>1011.79880439819</v>
      </c>
      <c r="EZ303" s="7">
        <v>2002.2612430033901</v>
      </c>
      <c r="FA303" s="7">
        <v>1830.3834377845501</v>
      </c>
      <c r="FB303" s="7">
        <v>1601.0793801452101</v>
      </c>
      <c r="FC303" s="7">
        <v>1874.8401155648201</v>
      </c>
      <c r="FD303" s="7">
        <v>2403.2876912955498</v>
      </c>
      <c r="FE303" s="7">
        <v>1471.18587106717</v>
      </c>
      <c r="FF303" s="7">
        <v>1549.19695283854</v>
      </c>
      <c r="FG303" s="7">
        <v>1260.8147933742</v>
      </c>
      <c r="FH303" s="7">
        <v>893.81597085914404</v>
      </c>
      <c r="FI303" s="7">
        <v>446.71895365917402</v>
      </c>
      <c r="FJ303" s="7">
        <v>1408.51999879969</v>
      </c>
      <c r="FK303" s="7">
        <v>1007.5261694401401</v>
      </c>
      <c r="FL303" s="7">
        <v>1848.7833203195401</v>
      </c>
      <c r="FM303" s="7">
        <v>477.87890900301602</v>
      </c>
      <c r="FN303" s="7">
        <v>1534.98435164431</v>
      </c>
      <c r="FO303" s="7">
        <v>1797.9699425001299</v>
      </c>
      <c r="FP303" s="7">
        <v>1832.40336390589</v>
      </c>
      <c r="FQ303" s="7">
        <v>1820.62176743038</v>
      </c>
      <c r="FR303" s="7">
        <v>1816.0883336598199</v>
      </c>
      <c r="FS303" s="7">
        <v>367.50114655323398</v>
      </c>
      <c r="FT303" s="7">
        <v>1995.08815633579</v>
      </c>
      <c r="FU303" s="7">
        <v>1880.58534795476</v>
      </c>
      <c r="FV303" s="7">
        <v>276.76593234224299</v>
      </c>
      <c r="FW303" s="7">
        <v>2137.46609486436</v>
      </c>
      <c r="FX303" s="7">
        <v>939.74028134548803</v>
      </c>
      <c r="FY303" s="7">
        <v>1609.0401821573701</v>
      </c>
      <c r="FZ303" s="7">
        <v>1624.6489528105601</v>
      </c>
      <c r="GA303" s="7">
        <v>1717.3406883709099</v>
      </c>
      <c r="GB303" s="7">
        <v>301.82152576001198</v>
      </c>
      <c r="GC303" s="7">
        <v>608.89864531367095</v>
      </c>
      <c r="GD303" s="7">
        <v>452.512762714247</v>
      </c>
      <c r="GE303" s="7">
        <v>1783.79427096475</v>
      </c>
      <c r="GF303" s="7">
        <v>1706.4213679573299</v>
      </c>
      <c r="GG303" s="7">
        <v>2006.02937978557</v>
      </c>
      <c r="GH303" s="7">
        <v>1094.14081537671</v>
      </c>
      <c r="GI303" s="7">
        <v>1991.9022781343001</v>
      </c>
      <c r="GJ303" s="7">
        <v>1966.75202518063</v>
      </c>
      <c r="GK303" s="7">
        <v>2150.4893489167198</v>
      </c>
      <c r="GL303" s="7">
        <v>1685.24859055911</v>
      </c>
      <c r="GM303" s="7">
        <v>1172.5000534157</v>
      </c>
      <c r="GN303" s="7">
        <v>1386.30445721199</v>
      </c>
      <c r="GO303" s="7">
        <v>271.94562158131703</v>
      </c>
      <c r="GP303" s="7">
        <v>1815.0568543023301</v>
      </c>
      <c r="GQ303" s="7">
        <v>2155.9328228674499</v>
      </c>
      <c r="GR303" s="7">
        <v>1859.2556474283499</v>
      </c>
      <c r="GS303" s="7">
        <v>1925.7186525367199</v>
      </c>
      <c r="GT303" s="7">
        <v>799.94819987201799</v>
      </c>
      <c r="GU303" s="7">
        <v>1927.2457708474701</v>
      </c>
      <c r="GV303" s="7">
        <v>1716.3054671207699</v>
      </c>
      <c r="GW303" s="7">
        <v>1450.1312778802401</v>
      </c>
      <c r="GX303" s="7">
        <v>817.47169547207704</v>
      </c>
      <c r="GY303" s="7">
        <v>642.61919963350499</v>
      </c>
      <c r="GZ303" s="7">
        <v>501.05292634710901</v>
      </c>
      <c r="HA303" s="7">
        <v>1545.00721168</v>
      </c>
      <c r="HB303" s="7">
        <v>149.81947875224299</v>
      </c>
      <c r="HC303" s="7">
        <v>560.011400837731</v>
      </c>
      <c r="HD303" s="7">
        <v>768.23635754162001</v>
      </c>
      <c r="HE303" s="7">
        <v>1755.67003607008</v>
      </c>
      <c r="HF303" s="7">
        <v>1749.3434631017999</v>
      </c>
      <c r="HG303" s="7">
        <v>2003.0018989464199</v>
      </c>
      <c r="HH303" s="7">
        <v>1407.65738195514</v>
      </c>
      <c r="HI303" s="7">
        <v>2182.4594477350201</v>
      </c>
      <c r="HJ303" s="7">
        <v>1876.05514128086</v>
      </c>
      <c r="HK303" s="7">
        <v>1771.2948372508199</v>
      </c>
      <c r="HL303" s="7">
        <v>2026.9953304411799</v>
      </c>
      <c r="HM303" s="7">
        <v>1370.9205728858899</v>
      </c>
      <c r="HN303" s="7">
        <v>1743.9531467009499</v>
      </c>
      <c r="HO303" s="7">
        <v>2005.04182581741</v>
      </c>
      <c r="HP303" s="7">
        <v>990.80303771570402</v>
      </c>
      <c r="HQ303" s="7">
        <v>1476.4873040913999</v>
      </c>
      <c r="HR303" s="7">
        <v>147.306955197722</v>
      </c>
      <c r="HS303" s="7">
        <v>1147.6766695054</v>
      </c>
      <c r="HT303" s="7">
        <v>1544.2359920963399</v>
      </c>
      <c r="HU303" s="7">
        <v>1229.94268201416</v>
      </c>
      <c r="HV303" s="7">
        <v>445.47821521399601</v>
      </c>
      <c r="HW303" s="7">
        <v>1143.12838081992</v>
      </c>
      <c r="HX303" s="7">
        <v>360.43393990920299</v>
      </c>
      <c r="HY303" s="7">
        <v>1718.4091540305701</v>
      </c>
      <c r="HZ303" s="7">
        <v>813.35043273991698</v>
      </c>
      <c r="IA303" s="7">
        <v>1940.35454015921</v>
      </c>
      <c r="IB303" s="7">
        <v>1497.1715212735301</v>
      </c>
      <c r="IC303" s="7">
        <v>1874.3428880695999</v>
      </c>
      <c r="ID303" s="7">
        <v>2047.0760611420401</v>
      </c>
      <c r="IE303" s="7">
        <v>1423.99802401835</v>
      </c>
      <c r="IF303" s="7">
        <v>2313.6927006310002</v>
      </c>
      <c r="IG303" s="7">
        <v>1634.7833496395599</v>
      </c>
      <c r="IH303" s="7">
        <v>1800.8250269724299</v>
      </c>
      <c r="II303" s="7">
        <v>1838.01447406018</v>
      </c>
      <c r="IJ303" s="7">
        <v>2095.02392910451</v>
      </c>
      <c r="IK303" s="7">
        <v>1916.08518992006</v>
      </c>
      <c r="IL303" s="7">
        <v>1429.17145750482</v>
      </c>
      <c r="IM303" s="7">
        <v>1278.50126831643</v>
      </c>
      <c r="IN303" s="7">
        <v>459.01938978472703</v>
      </c>
      <c r="IO303" s="7">
        <v>402.16464984263098</v>
      </c>
      <c r="IP303" s="7">
        <v>771.73868255884304</v>
      </c>
      <c r="IQ303" s="7">
        <v>1723.6042752855001</v>
      </c>
      <c r="IR303" s="7">
        <v>488.14879287958502</v>
      </c>
      <c r="IS303" s="7">
        <v>355.31265901787202</v>
      </c>
      <c r="IT303" s="7">
        <v>544.81673260307298</v>
      </c>
      <c r="IU303" s="7">
        <v>1993.3725302928101</v>
      </c>
      <c r="IV303" s="7">
        <v>528.73345315935296</v>
      </c>
      <c r="IW303" s="7">
        <v>2263.5748652591901</v>
      </c>
      <c r="IX303" s="7">
        <v>1781.75423531812</v>
      </c>
      <c r="IY303" s="7">
        <v>2065.5780941763901</v>
      </c>
      <c r="IZ303" s="7">
        <v>680.87294470311303</v>
      </c>
      <c r="JA303" s="7">
        <v>2311.6622787613701</v>
      </c>
      <c r="JB303" s="7">
        <v>746.11772729448705</v>
      </c>
      <c r="JC303" s="7">
        <v>1715.7269139248101</v>
      </c>
      <c r="JD303" s="7">
        <v>2217.93378226708</v>
      </c>
      <c r="JE303" s="7">
        <v>1240.9752322921699</v>
      </c>
      <c r="JF303" s="7">
        <v>380.55350631037902</v>
      </c>
      <c r="JG303" s="7">
        <v>2074.8422103513699</v>
      </c>
      <c r="JH303" s="7">
        <v>1200.4961987490699</v>
      </c>
      <c r="JI303" s="7">
        <v>1940.2560036170701</v>
      </c>
      <c r="JJ303" s="7">
        <v>132.41821628756</v>
      </c>
      <c r="JK303" s="7">
        <v>1885.74161632301</v>
      </c>
      <c r="JL303" s="7">
        <v>1980.8787897608399</v>
      </c>
      <c r="JM303" s="7">
        <v>1425.28552071784</v>
      </c>
      <c r="JN303" s="7">
        <v>2347.49094259613</v>
      </c>
      <c r="JO303" s="7">
        <v>2136.8154517140601</v>
      </c>
      <c r="JP303" s="7">
        <v>1912.2978635818999</v>
      </c>
      <c r="JQ303" s="7">
        <v>1313.8941544552799</v>
      </c>
      <c r="JR303" s="7">
        <v>1825.5150342557899</v>
      </c>
      <c r="JS303" s="7">
        <v>1574.12823793605</v>
      </c>
      <c r="JT303" s="7">
        <v>1768.2096794095401</v>
      </c>
      <c r="JU303" s="7">
        <v>352.10770995382302</v>
      </c>
      <c r="JV303" s="7">
        <v>240.42708749658601</v>
      </c>
      <c r="JW303" s="7">
        <v>1682.39574524349</v>
      </c>
      <c r="JX303" s="7">
        <v>2237.0927528494599</v>
      </c>
      <c r="JY303" s="7">
        <v>2053.5742103716698</v>
      </c>
      <c r="JZ303" s="7">
        <v>1938.7873594042401</v>
      </c>
      <c r="KA303" s="7">
        <v>300.39593995890601</v>
      </c>
      <c r="KB303" s="7">
        <v>2107.3059578907601</v>
      </c>
      <c r="KC303" s="7">
        <v>1759.4355547114201</v>
      </c>
      <c r="KD303" s="7">
        <v>919.69085416184896</v>
      </c>
      <c r="KE303" s="7">
        <v>1849.9442457201201</v>
      </c>
      <c r="KF303" s="7">
        <v>2394.8879260325598</v>
      </c>
      <c r="KG303" s="7">
        <v>1422.8548699871701</v>
      </c>
      <c r="KH303" s="7">
        <v>1889.41654978366</v>
      </c>
      <c r="KI303" s="7">
        <v>2118.18057439004</v>
      </c>
      <c r="KJ303" s="7">
        <v>2046.6646844157599</v>
      </c>
      <c r="KK303" s="7">
        <v>2169.87214658524</v>
      </c>
      <c r="KL303" s="7">
        <v>1724.3627570717499</v>
      </c>
      <c r="KM303" s="7">
        <v>1374.3938288123099</v>
      </c>
      <c r="KN303" s="7">
        <v>1814.54561942645</v>
      </c>
      <c r="KO303" s="7">
        <v>2301.0769960295102</v>
      </c>
      <c r="KP303" s="7">
        <v>312.53837389870102</v>
      </c>
      <c r="KQ303" s="7">
        <v>0</v>
      </c>
      <c r="KR303" s="7">
        <v>308.17981546846698</v>
      </c>
      <c r="KS303" s="7">
        <v>1489.66633074115</v>
      </c>
      <c r="KT303" s="7">
        <v>1431.7521626805601</v>
      </c>
      <c r="KU303" s="7">
        <v>368.64960565839499</v>
      </c>
      <c r="KV303" s="7">
        <v>754.32079027627196</v>
      </c>
      <c r="KW303" s="7">
        <v>1248.0399831288901</v>
      </c>
      <c r="KX303" s="7">
        <v>1775.4032000295399</v>
      </c>
      <c r="KY303" s="7">
        <v>385.57466735187802</v>
      </c>
      <c r="KZ303" s="7">
        <v>1762.9755144232199</v>
      </c>
      <c r="LA303" s="7">
        <v>2011.9230091069301</v>
      </c>
      <c r="LB303" s="7">
        <v>830.50264172604</v>
      </c>
      <c r="LC303" s="7">
        <v>299.54366262635301</v>
      </c>
      <c r="LD303" s="7">
        <v>70.440377724672302</v>
      </c>
      <c r="LE303" s="7">
        <v>1280.5909977814299</v>
      </c>
      <c r="LF303" s="7">
        <v>69.591682498851398</v>
      </c>
      <c r="LG303" s="7">
        <v>2672.6022168443601</v>
      </c>
      <c r="LH303" s="7">
        <v>256.20643000995102</v>
      </c>
      <c r="LI303" s="7">
        <v>2199.0699781941098</v>
      </c>
      <c r="LJ303" s="7">
        <v>196.14019426426401</v>
      </c>
      <c r="LK303" s="7">
        <v>1901.23490368886</v>
      </c>
      <c r="LL303" s="7">
        <v>1965.05051044167</v>
      </c>
      <c r="LM303" s="7">
        <v>1559.8082921913301</v>
      </c>
      <c r="LN303" s="7">
        <v>1560.5621087976299</v>
      </c>
      <c r="LO303" s="7">
        <v>2463.9675628561199</v>
      </c>
      <c r="LP303" s="7">
        <v>1734.89599811895</v>
      </c>
      <c r="LQ303" s="7">
        <v>1093.5087960467399</v>
      </c>
      <c r="LR303" s="7">
        <v>1556.7767304705801</v>
      </c>
      <c r="LS303" s="7">
        <v>1144.8787474312601</v>
      </c>
      <c r="LT303" s="7">
        <v>352.84717640124899</v>
      </c>
      <c r="LU303" s="7">
        <v>1374.9887336724601</v>
      </c>
      <c r="LV303" s="7">
        <v>1968.7057667691799</v>
      </c>
      <c r="LW303" s="7">
        <v>2561.0396908297198</v>
      </c>
      <c r="LX303" s="7">
        <v>1878.1913367519701</v>
      </c>
      <c r="LY303" s="7">
        <v>1322.4763957786599</v>
      </c>
      <c r="LZ303" s="7">
        <v>177.49806699089299</v>
      </c>
      <c r="MA303" s="7">
        <v>1777.60355721416</v>
      </c>
      <c r="MB303" s="7">
        <v>2014.2537706072401</v>
      </c>
      <c r="MC303" s="7">
        <v>1904.9226403372099</v>
      </c>
      <c r="MD303" s="7">
        <v>1888.1649704280201</v>
      </c>
      <c r="ME303" s="7">
        <v>44.322015260604402</v>
      </c>
      <c r="MF303" s="7">
        <v>1810.1685129938601</v>
      </c>
      <c r="MG303" s="7">
        <v>2219.5364946761101</v>
      </c>
      <c r="MH303" s="7">
        <v>1536.8201219263599</v>
      </c>
      <c r="MI303" s="7">
        <v>495.59554792037198</v>
      </c>
      <c r="MJ303" s="7">
        <v>1856.1021682097301</v>
      </c>
      <c r="MK303" s="7">
        <v>1843.7744564013699</v>
      </c>
      <c r="ML303" s="7">
        <v>2067.1543622537201</v>
      </c>
      <c r="MM303" s="7">
        <v>471.26991924952898</v>
      </c>
      <c r="MN303" s="7">
        <v>1737.3386596113701</v>
      </c>
      <c r="MO303" s="7">
        <v>2560.14351415788</v>
      </c>
      <c r="MP303" s="7">
        <v>1484.3321184557301</v>
      </c>
      <c r="MQ303" s="7">
        <v>253.69870193909799</v>
      </c>
      <c r="MR303" s="7">
        <v>1532.6699276025699</v>
      </c>
      <c r="MS303" s="7">
        <v>2181.85700286986</v>
      </c>
      <c r="MT303" s="7">
        <v>2130.0691578053402</v>
      </c>
      <c r="MU303" s="7">
        <v>820.69862729761803</v>
      </c>
      <c r="MV303" s="7">
        <v>1540.2613184633501</v>
      </c>
      <c r="MW303" s="7">
        <v>1595.0755891664401</v>
      </c>
      <c r="MX303" s="7">
        <v>1825.45635143198</v>
      </c>
      <c r="MY303" s="7">
        <v>423.115980764423</v>
      </c>
      <c r="MZ303" s="7">
        <v>1808.3125125517299</v>
      </c>
      <c r="NA303" s="7">
        <v>1693.2105590671999</v>
      </c>
      <c r="NB303" s="7">
        <v>1165.1292404309199</v>
      </c>
      <c r="NC303" s="7">
        <v>1971.8339035839599</v>
      </c>
      <c r="ND303" s="7">
        <v>785.15480350734697</v>
      </c>
      <c r="NE303" s="7">
        <v>1381.02107907398</v>
      </c>
      <c r="NF303" s="7">
        <v>1747.36195076268</v>
      </c>
      <c r="NG303" s="7">
        <v>1936.3601776246701</v>
      </c>
      <c r="NH303" s="7">
        <v>2185.87648831264</v>
      </c>
      <c r="NI303" s="7">
        <v>2417.0817019587898</v>
      </c>
      <c r="NJ303" s="7">
        <v>239.17749417031399</v>
      </c>
      <c r="NK303" s="7">
        <v>2701.7105122390699</v>
      </c>
      <c r="NL303" s="7">
        <v>1064.39375277666</v>
      </c>
      <c r="NM303" s="7">
        <v>1848.83131147207</v>
      </c>
      <c r="NN303" s="7">
        <v>1621.2894593680601</v>
      </c>
      <c r="NO303" s="7">
        <v>2184.33368894164</v>
      </c>
      <c r="NP303" s="7">
        <v>836.797695970316</v>
      </c>
      <c r="NQ303" s="7">
        <v>1957.9028862820401</v>
      </c>
      <c r="NR303" s="7">
        <v>1848.4976443760499</v>
      </c>
      <c r="NS303" s="7">
        <v>710.48041279704898</v>
      </c>
      <c r="NT303" s="7">
        <v>1010.4974975843299</v>
      </c>
      <c r="NU303" s="7">
        <v>1979.94183090763</v>
      </c>
      <c r="NV303" s="7">
        <v>1573.5087824782199</v>
      </c>
      <c r="NW303" s="7">
        <v>1366.6481658551199</v>
      </c>
      <c r="NX303" s="7">
        <v>317.094983030062</v>
      </c>
      <c r="NY303" s="7">
        <v>299.53668296497699</v>
      </c>
      <c r="NZ303" s="7">
        <v>2228.6043447514799</v>
      </c>
      <c r="OA303" s="7">
        <v>2163.5283094537999</v>
      </c>
      <c r="OB303" s="7">
        <v>1979.6732888270701</v>
      </c>
      <c r="OC303" s="7">
        <v>1897.17459786835</v>
      </c>
      <c r="OD303" s="7">
        <v>1880.76390683875</v>
      </c>
      <c r="OE303" s="7">
        <v>1393.17816379753</v>
      </c>
      <c r="OF303" s="7">
        <v>924.70299315384602</v>
      </c>
      <c r="OG303" s="7">
        <v>1904.36258718879</v>
      </c>
      <c r="OH303" s="7">
        <v>1456.496524312</v>
      </c>
      <c r="OI303" s="7">
        <v>2475.9491704519801</v>
      </c>
      <c r="OJ303" s="7">
        <v>757.67898774119101</v>
      </c>
      <c r="OK303" s="7">
        <v>1754.9677696096301</v>
      </c>
      <c r="OL303" s="7">
        <v>1205.7956677927</v>
      </c>
      <c r="OM303" s="7">
        <v>1126.8937516296501</v>
      </c>
      <c r="ON303" s="7">
        <v>1835.87736104031</v>
      </c>
      <c r="OO303" s="7">
        <v>610.68145039771798</v>
      </c>
      <c r="OP303" s="7">
        <v>1831.9554060002399</v>
      </c>
      <c r="OQ303" s="7">
        <v>1949.5848392651101</v>
      </c>
      <c r="OR303" s="7">
        <v>82.129509965780699</v>
      </c>
      <c r="OS303" s="7">
        <v>2193.3588562690802</v>
      </c>
      <c r="OT303" s="7">
        <v>1170.46311700908</v>
      </c>
      <c r="OU303" s="7">
        <v>842.13607206664597</v>
      </c>
      <c r="OV303" s="7">
        <v>1642.13841690041</v>
      </c>
      <c r="OW303" s="7">
        <v>2252.13214873785</v>
      </c>
      <c r="OX303" s="7">
        <v>777.997190056769</v>
      </c>
      <c r="OY303" s="7">
        <v>1940.9899312714699</v>
      </c>
      <c r="OZ303" s="7">
        <v>1881.57698154695</v>
      </c>
      <c r="PA303" s="7">
        <v>1802.12980585687</v>
      </c>
      <c r="PB303" s="7">
        <v>1433.9631314078099</v>
      </c>
      <c r="PC303" s="7">
        <v>1384.3645829576301</v>
      </c>
      <c r="PD303" s="7">
        <v>1828.7353337594</v>
      </c>
      <c r="PE303" s="7">
        <v>1815.1130525706801</v>
      </c>
      <c r="PF303" s="7">
        <v>1554.6867980995801</v>
      </c>
      <c r="PG303" s="7">
        <v>748.47255940128196</v>
      </c>
      <c r="PH303" s="7">
        <v>1759.11066698386</v>
      </c>
      <c r="PI303" s="7">
        <v>2080.1295922855302</v>
      </c>
      <c r="PJ303" s="7">
        <v>484.74008196045997</v>
      </c>
      <c r="PK303" s="7">
        <v>2177.47804628424</v>
      </c>
      <c r="PL303" s="7">
        <v>2075.6831055819498</v>
      </c>
      <c r="PM303" s="7">
        <v>1223.84466319019</v>
      </c>
      <c r="PN303" s="7">
        <v>245.113216611127</v>
      </c>
      <c r="PO303" s="7">
        <v>1234.4419175524599</v>
      </c>
      <c r="PP303" s="7">
        <v>2076.4193486941099</v>
      </c>
      <c r="PQ303" s="7">
        <v>1934.6923274905901</v>
      </c>
      <c r="PR303" s="7">
        <v>559.26906210028801</v>
      </c>
      <c r="PS303" s="7">
        <v>2212.5438508811098</v>
      </c>
      <c r="PT303" s="7">
        <v>1337.36246869351</v>
      </c>
      <c r="PU303" s="7">
        <v>1777.6606957915401</v>
      </c>
      <c r="PV303" s="7">
        <v>1129.0161798266799</v>
      </c>
      <c r="PW303" s="7">
        <v>1286.71861744237</v>
      </c>
      <c r="PX303" s="7">
        <v>442.15455601747402</v>
      </c>
      <c r="PY303" s="7">
        <v>518.35816255843395</v>
      </c>
      <c r="PZ303" s="7">
        <v>1923.13992437619</v>
      </c>
      <c r="QA303" s="7">
        <v>320.64179809110101</v>
      </c>
      <c r="QB303" s="7">
        <v>1296.44008129855</v>
      </c>
      <c r="QC303" s="7">
        <v>849.86161470523996</v>
      </c>
      <c r="QD303" s="7">
        <v>1757.0203300472399</v>
      </c>
      <c r="QE303" s="7">
        <v>1855.8013549104101</v>
      </c>
      <c r="QF303" s="7">
        <v>1907.57033119275</v>
      </c>
      <c r="QG303" s="7">
        <v>1886.7382079721499</v>
      </c>
      <c r="QH303" s="7">
        <v>1828.8642976262499</v>
      </c>
      <c r="QI303" s="7">
        <v>1846.08564089011</v>
      </c>
      <c r="QJ303" s="7">
        <v>2049.05963595411</v>
      </c>
      <c r="QK303" s="7">
        <v>1245.7487638668599</v>
      </c>
      <c r="QL303" s="7">
        <v>1635.14239845467</v>
      </c>
      <c r="QM303" s="7">
        <v>703.40548151829501</v>
      </c>
      <c r="QN303" s="7">
        <v>1853.6009115578099</v>
      </c>
      <c r="QO303" s="7">
        <v>252.40904979854699</v>
      </c>
      <c r="QP303" s="7">
        <v>1909.24002639938</v>
      </c>
      <c r="QQ303" s="7">
        <v>1669.1387167795001</v>
      </c>
      <c r="QR303" s="7">
        <v>1115.0317061137901</v>
      </c>
      <c r="QS303" s="7">
        <v>586.24232427520303</v>
      </c>
      <c r="QT303" s="7">
        <v>1352.8584928703499</v>
      </c>
      <c r="QU303" s="7">
        <v>1441.1448785499199</v>
      </c>
      <c r="QV303" s="7">
        <v>349.27873076832901</v>
      </c>
      <c r="QW303" s="7">
        <v>854.12357399024404</v>
      </c>
      <c r="QX303" s="7">
        <v>1756.5701251916701</v>
      </c>
      <c r="QY303" s="7">
        <v>1387.68396691259</v>
      </c>
      <c r="QZ303" s="7">
        <v>2297.4749268896599</v>
      </c>
      <c r="RA303" s="7">
        <v>1865.4299675950899</v>
      </c>
      <c r="RB303" s="7">
        <v>1326.3612663669101</v>
      </c>
      <c r="RC303" s="7">
        <v>1093.2740479481699</v>
      </c>
      <c r="RD303" s="7">
        <v>1417.6562301288</v>
      </c>
      <c r="RE303" s="7">
        <v>1897.83802803808</v>
      </c>
      <c r="RF303" s="7">
        <v>335.498000634851</v>
      </c>
      <c r="RG303" s="7">
        <v>1156.5352163387199</v>
      </c>
      <c r="RH303" s="7">
        <v>1861.6322750669899</v>
      </c>
      <c r="RI303" s="7">
        <v>296.54119549031998</v>
      </c>
      <c r="RJ303" s="7">
        <v>1322.98584599588</v>
      </c>
      <c r="RK303" s="7">
        <v>1462.5178513636199</v>
      </c>
      <c r="RL303" s="7">
        <v>781.54990947477597</v>
      </c>
      <c r="RM303" s="7">
        <v>1813.99406233332</v>
      </c>
      <c r="RN303" s="7">
        <v>1323.98349135482</v>
      </c>
      <c r="RO303" s="7">
        <v>2212.47049059339</v>
      </c>
      <c r="RP303" s="7">
        <v>222.96371532479</v>
      </c>
      <c r="RQ303" s="7">
        <v>151.61413737829301</v>
      </c>
      <c r="RR303" s="7">
        <v>1269.6186770796701</v>
      </c>
      <c r="RS303" s="7">
        <v>878.47511708728496</v>
      </c>
    </row>
    <row r="304" spans="1:487">
      <c r="A304" s="5">
        <v>303</v>
      </c>
      <c r="B304" s="7">
        <v>1725.9486953959399</v>
      </c>
      <c r="C304" s="7">
        <v>867.89799894179998</v>
      </c>
      <c r="D304" s="7">
        <v>61.195358861166902</v>
      </c>
      <c r="E304" s="7">
        <v>472.12850752717799</v>
      </c>
      <c r="F304" s="7">
        <v>232.26918127084701</v>
      </c>
      <c r="G304" s="7">
        <v>1508.5428007221401</v>
      </c>
      <c r="H304" s="7">
        <v>1247.86331769408</v>
      </c>
      <c r="I304" s="7">
        <v>1057.6074044197101</v>
      </c>
      <c r="J304" s="7">
        <v>755.49947238766595</v>
      </c>
      <c r="K304" s="7">
        <v>1551.6833518953099</v>
      </c>
      <c r="L304" s="7">
        <v>1554.9197518690401</v>
      </c>
      <c r="M304" s="7">
        <v>1500.4674438658999</v>
      </c>
      <c r="N304" s="7">
        <v>898.05218608680195</v>
      </c>
      <c r="O304" s="7">
        <v>1093.8582975740101</v>
      </c>
      <c r="P304" s="7">
        <v>873.58564101194099</v>
      </c>
      <c r="Q304" s="7">
        <v>1731.1135086853701</v>
      </c>
      <c r="R304" s="7">
        <v>1129.8526151144199</v>
      </c>
      <c r="S304" s="7">
        <v>766.52258462739701</v>
      </c>
      <c r="T304" s="7">
        <v>752.23038184877896</v>
      </c>
      <c r="U304" s="7">
        <v>1569.09669424546</v>
      </c>
      <c r="V304" s="7">
        <v>1146.37040625591</v>
      </c>
      <c r="W304" s="7">
        <v>1992.7049549158</v>
      </c>
      <c r="X304" s="7">
        <v>1563.5702608403501</v>
      </c>
      <c r="Y304" s="7">
        <v>1703.9790939540701</v>
      </c>
      <c r="Z304" s="7">
        <v>893.65560988468098</v>
      </c>
      <c r="AA304" s="7">
        <v>853.36591062645005</v>
      </c>
      <c r="AB304" s="7">
        <v>1283.34133954195</v>
      </c>
      <c r="AC304" s="7">
        <v>1765.6415064323301</v>
      </c>
      <c r="AD304" s="7">
        <v>863.99064267791198</v>
      </c>
      <c r="AE304" s="7">
        <v>897.37563406006802</v>
      </c>
      <c r="AF304" s="7">
        <v>2357.2457857290601</v>
      </c>
      <c r="AG304" s="7">
        <v>808.11142924682895</v>
      </c>
      <c r="AH304" s="7">
        <v>1449.7446284437699</v>
      </c>
      <c r="AI304" s="7">
        <v>2087.16550189591</v>
      </c>
      <c r="AJ304" s="7">
        <v>1709.54912990407</v>
      </c>
      <c r="AK304" s="7">
        <v>1474.55516394654</v>
      </c>
      <c r="AL304" s="7">
        <v>2032.2507843752201</v>
      </c>
      <c r="AM304" s="7">
        <v>1366.6965143163</v>
      </c>
      <c r="AN304" s="7">
        <v>1423.7137588084599</v>
      </c>
      <c r="AO304" s="7">
        <v>1502.1400169404001</v>
      </c>
      <c r="AP304" s="7">
        <v>268.233856663339</v>
      </c>
      <c r="AQ304" s="7">
        <v>462.88780927604699</v>
      </c>
      <c r="AR304" s="7">
        <v>1455.96598023706</v>
      </c>
      <c r="AS304" s="7">
        <v>977.19555087869003</v>
      </c>
      <c r="AT304" s="7">
        <v>1132.9997036994901</v>
      </c>
      <c r="AU304" s="7">
        <v>1557.9390836106199</v>
      </c>
      <c r="AV304" s="7">
        <v>1365.7111454558301</v>
      </c>
      <c r="AW304" s="7">
        <v>1965.9957969735499</v>
      </c>
      <c r="AX304" s="7">
        <v>424.97466363282899</v>
      </c>
      <c r="AY304" s="7">
        <v>559.06833945001097</v>
      </c>
      <c r="AZ304" s="7">
        <v>1700.67132913662</v>
      </c>
      <c r="BA304" s="7">
        <v>1748.62934556498</v>
      </c>
      <c r="BB304" s="7">
        <v>1641.6044676782999</v>
      </c>
      <c r="BC304" s="7">
        <v>185.09975540559699</v>
      </c>
      <c r="BD304" s="7">
        <v>533.82898318990601</v>
      </c>
      <c r="BE304" s="7">
        <v>2036.2364207672899</v>
      </c>
      <c r="BF304" s="7">
        <v>1142.4437006278799</v>
      </c>
      <c r="BG304" s="7">
        <v>887.83857566285997</v>
      </c>
      <c r="BH304" s="7">
        <v>268.14072332552098</v>
      </c>
      <c r="BI304" s="7">
        <v>163.51118654325799</v>
      </c>
      <c r="BJ304" s="7">
        <v>529.50457866888598</v>
      </c>
      <c r="BK304" s="7">
        <v>874.12397731226201</v>
      </c>
      <c r="BL304" s="7">
        <v>1875.06936553643</v>
      </c>
      <c r="BM304" s="7">
        <v>1720.46902879357</v>
      </c>
      <c r="BN304" s="7">
        <v>1613.8240609085699</v>
      </c>
      <c r="BO304" s="7">
        <v>1730.7427530074001</v>
      </c>
      <c r="BP304" s="7">
        <v>431.44065723496902</v>
      </c>
      <c r="BQ304" s="7">
        <v>560.61414677181301</v>
      </c>
      <c r="BR304" s="7">
        <v>868.34214530824204</v>
      </c>
      <c r="BS304" s="7">
        <v>408.85841107381702</v>
      </c>
      <c r="BT304" s="7">
        <v>1371.3556200983201</v>
      </c>
      <c r="BU304" s="7">
        <v>962.99149530206398</v>
      </c>
      <c r="BV304" s="7">
        <v>1561.8296203495299</v>
      </c>
      <c r="BW304" s="7">
        <v>1157.93498113229</v>
      </c>
      <c r="BX304" s="7">
        <v>1151.06306666604</v>
      </c>
      <c r="BY304" s="7">
        <v>1916.0276943845399</v>
      </c>
      <c r="BZ304" s="7">
        <v>1511.0393715151099</v>
      </c>
      <c r="CA304" s="7">
        <v>1500.0192566749199</v>
      </c>
      <c r="CB304" s="7">
        <v>675.27900082509302</v>
      </c>
      <c r="CC304" s="7">
        <v>1738.6343121181501</v>
      </c>
      <c r="CD304" s="7">
        <v>487.73357219013798</v>
      </c>
      <c r="CE304" s="7">
        <v>576.92088556314798</v>
      </c>
      <c r="CF304" s="7">
        <v>1526.55834812437</v>
      </c>
      <c r="CG304" s="7">
        <v>1854.0539032240499</v>
      </c>
      <c r="CH304" s="7">
        <v>1344.77349630034</v>
      </c>
      <c r="CI304" s="7">
        <v>247.977950629784</v>
      </c>
      <c r="CJ304" s="7">
        <v>1144.35476737004</v>
      </c>
      <c r="CK304" s="7">
        <v>2206.6172288108501</v>
      </c>
      <c r="CL304" s="7">
        <v>219.16451489945999</v>
      </c>
      <c r="CM304" s="7">
        <v>1371.6951061985901</v>
      </c>
      <c r="CN304" s="7">
        <v>563.35941577877202</v>
      </c>
      <c r="CO304" s="7">
        <v>1495.25749937047</v>
      </c>
      <c r="CP304" s="7">
        <v>494.81942223658598</v>
      </c>
      <c r="CQ304" s="7">
        <v>909.47672554058897</v>
      </c>
      <c r="CR304" s="7">
        <v>330.26902831024898</v>
      </c>
      <c r="CS304" s="7">
        <v>493.71677975820103</v>
      </c>
      <c r="CT304" s="7">
        <v>917.62316680009098</v>
      </c>
      <c r="CU304" s="7">
        <v>1503.6247161820399</v>
      </c>
      <c r="CV304" s="7">
        <v>1484.7675070441101</v>
      </c>
      <c r="CW304" s="7">
        <v>241.326037190276</v>
      </c>
      <c r="CX304" s="7">
        <v>300.32947324564498</v>
      </c>
      <c r="CY304" s="7">
        <v>281.175178002596</v>
      </c>
      <c r="CZ304" s="7">
        <v>1827.14843477507</v>
      </c>
      <c r="DA304" s="7">
        <v>850.80094209519098</v>
      </c>
      <c r="DB304" s="7">
        <v>255.28660459059299</v>
      </c>
      <c r="DC304" s="7">
        <v>1923.7627886600101</v>
      </c>
      <c r="DD304" s="7">
        <v>1445.68916966907</v>
      </c>
      <c r="DE304" s="7">
        <v>1638.1935124379299</v>
      </c>
      <c r="DF304" s="7">
        <v>500.33192258630697</v>
      </c>
      <c r="DG304" s="7">
        <v>1483.2970821399299</v>
      </c>
      <c r="DH304" s="7">
        <v>1820.4781739512</v>
      </c>
      <c r="DI304" s="7">
        <v>610.01289685199504</v>
      </c>
      <c r="DJ304" s="7">
        <v>1761.47531342705</v>
      </c>
      <c r="DK304" s="7">
        <v>935.62211301487196</v>
      </c>
      <c r="DL304" s="7">
        <v>212.92802492865201</v>
      </c>
      <c r="DM304" s="7">
        <v>989.82348478464905</v>
      </c>
      <c r="DN304" s="7">
        <v>166.289956262321</v>
      </c>
      <c r="DO304" s="7">
        <v>357.54842706944299</v>
      </c>
      <c r="DP304" s="7">
        <v>1137.8566659021401</v>
      </c>
      <c r="DQ304" s="7">
        <v>1408.6683646532499</v>
      </c>
      <c r="DR304" s="7">
        <v>1632.87407778743</v>
      </c>
      <c r="DS304" s="7">
        <v>1599.1737667266</v>
      </c>
      <c r="DT304" s="7">
        <v>755.35012239744299</v>
      </c>
      <c r="DU304" s="7">
        <v>1084.09368264149</v>
      </c>
      <c r="DV304" s="7">
        <v>580.48773373448296</v>
      </c>
      <c r="DW304" s="7">
        <v>1604.05055112382</v>
      </c>
      <c r="DX304" s="7">
        <v>1613.2272743220899</v>
      </c>
      <c r="DY304" s="7">
        <v>488.09424232809999</v>
      </c>
      <c r="DZ304" s="7">
        <v>1746.35769376953</v>
      </c>
      <c r="EA304" s="7">
        <v>1239.2431642777001</v>
      </c>
      <c r="EB304" s="7">
        <v>1651.9326746126101</v>
      </c>
      <c r="EC304" s="7">
        <v>768.91043009878604</v>
      </c>
      <c r="ED304" s="7">
        <v>616.57960525784495</v>
      </c>
      <c r="EE304" s="7">
        <v>291.66128167549101</v>
      </c>
      <c r="EF304" s="7">
        <v>1523.1218017461799</v>
      </c>
      <c r="EG304" s="7">
        <v>1494.4515964326299</v>
      </c>
      <c r="EH304" s="7">
        <v>1800.77433243563</v>
      </c>
      <c r="EI304" s="7">
        <v>615.04122237719901</v>
      </c>
      <c r="EJ304" s="7">
        <v>697.02219748274695</v>
      </c>
      <c r="EK304" s="7">
        <v>1662.82336294783</v>
      </c>
      <c r="EL304" s="7">
        <v>221.17380800043199</v>
      </c>
      <c r="EM304" s="7">
        <v>114.310117573263</v>
      </c>
      <c r="EN304" s="7">
        <v>1814.29107124335</v>
      </c>
      <c r="EO304" s="7">
        <v>1504.81280424955</v>
      </c>
      <c r="EP304" s="7">
        <v>1550.24774314095</v>
      </c>
      <c r="EQ304" s="7">
        <v>150.744483078938</v>
      </c>
      <c r="ER304" s="7">
        <v>1929.4818042597101</v>
      </c>
      <c r="ES304" s="7">
        <v>1937.2315577506699</v>
      </c>
      <c r="ET304" s="7">
        <v>1713.8789942201199</v>
      </c>
      <c r="EU304" s="7">
        <v>1846.4555459329199</v>
      </c>
      <c r="EV304" s="7">
        <v>1115.6271228844901</v>
      </c>
      <c r="EW304" s="7">
        <v>1534.71030807901</v>
      </c>
      <c r="EX304" s="7">
        <v>559.33703580131396</v>
      </c>
      <c r="EY304" s="7">
        <v>783.58140408484599</v>
      </c>
      <c r="EZ304" s="7">
        <v>1736.7002536848099</v>
      </c>
      <c r="FA304" s="7">
        <v>1528.34032268595</v>
      </c>
      <c r="FB304" s="7">
        <v>1307.50659232624</v>
      </c>
      <c r="FC304" s="7">
        <v>1594.18111906885</v>
      </c>
      <c r="FD304" s="7">
        <v>2108.1663891897101</v>
      </c>
      <c r="FE304" s="7">
        <v>1193.6143286025899</v>
      </c>
      <c r="FF304" s="7">
        <v>1241.24986460235</v>
      </c>
      <c r="FG304" s="7">
        <v>957.49716943674105</v>
      </c>
      <c r="FH304" s="7">
        <v>600.12532647497005</v>
      </c>
      <c r="FI304" s="7">
        <v>181.599172708407</v>
      </c>
      <c r="FJ304" s="7">
        <v>1181.6250122145</v>
      </c>
      <c r="FK304" s="7">
        <v>856.07616071734697</v>
      </c>
      <c r="FL304" s="7">
        <v>1542.2037678894301</v>
      </c>
      <c r="FM304" s="7">
        <v>234.89254069663701</v>
      </c>
      <c r="FN304" s="7">
        <v>1393.0582379617599</v>
      </c>
      <c r="FO304" s="7">
        <v>1520.9084015707199</v>
      </c>
      <c r="FP304" s="7">
        <v>1569.07250200304</v>
      </c>
      <c r="FQ304" s="7">
        <v>1518.6219231468599</v>
      </c>
      <c r="FR304" s="7">
        <v>1513.9951436354499</v>
      </c>
      <c r="FS304" s="7">
        <v>227.61514529109999</v>
      </c>
      <c r="FT304" s="7">
        <v>1688.0275008415499</v>
      </c>
      <c r="FU304" s="7">
        <v>1641.1506847466201</v>
      </c>
      <c r="FV304" s="7">
        <v>486.36601483965899</v>
      </c>
      <c r="FW304" s="7">
        <v>1869.70430800241</v>
      </c>
      <c r="FX304" s="7">
        <v>643.02041709090201</v>
      </c>
      <c r="FY304" s="7">
        <v>1312.47945743486</v>
      </c>
      <c r="FZ304" s="7">
        <v>1321.2762273538401</v>
      </c>
      <c r="GA304" s="7">
        <v>1415.88866577355</v>
      </c>
      <c r="GB304" s="7">
        <v>557.27963249191703</v>
      </c>
      <c r="GC304" s="7">
        <v>351.137875307397</v>
      </c>
      <c r="GD304" s="7">
        <v>219.37915619389699</v>
      </c>
      <c r="GE304" s="7">
        <v>1481.5205721233499</v>
      </c>
      <c r="GF304" s="7">
        <v>1494.7249520499599</v>
      </c>
      <c r="GG304" s="7">
        <v>1698.10145068001</v>
      </c>
      <c r="GH304" s="7">
        <v>791.77472127349904</v>
      </c>
      <c r="GI304" s="7">
        <v>1720.06029994401</v>
      </c>
      <c r="GJ304" s="7">
        <v>1700.50341681382</v>
      </c>
      <c r="GK304" s="7">
        <v>1919.3570773818401</v>
      </c>
      <c r="GL304" s="7">
        <v>1378.2317767576001</v>
      </c>
      <c r="GM304" s="7">
        <v>931.31869926043601</v>
      </c>
      <c r="GN304" s="7">
        <v>1201.1653071697799</v>
      </c>
      <c r="GO304" s="7">
        <v>283.16881236321899</v>
      </c>
      <c r="GP304" s="7">
        <v>1513.2792513714001</v>
      </c>
      <c r="GQ304" s="7">
        <v>1894.3965136689101</v>
      </c>
      <c r="GR304" s="7">
        <v>1551.3240984239101</v>
      </c>
      <c r="GS304" s="7">
        <v>1620.01233887743</v>
      </c>
      <c r="GT304" s="7">
        <v>536.67503179764901</v>
      </c>
      <c r="GU304" s="7">
        <v>1619.07012119621</v>
      </c>
      <c r="GV304" s="7">
        <v>1412.4037183088701</v>
      </c>
      <c r="GW304" s="7">
        <v>1264.4942162981299</v>
      </c>
      <c r="GX304" s="7">
        <v>510.572289599356</v>
      </c>
      <c r="GY304" s="7">
        <v>335.33793439192101</v>
      </c>
      <c r="GZ304" s="7">
        <v>303.10029208688297</v>
      </c>
      <c r="HA304" s="7">
        <v>1237.01695342519</v>
      </c>
      <c r="HB304" s="7">
        <v>310.47880542617099</v>
      </c>
      <c r="HC304" s="7">
        <v>263.89629956894902</v>
      </c>
      <c r="HD304" s="7">
        <v>481.00708351897998</v>
      </c>
      <c r="HE304" s="7">
        <v>1487.6577881882299</v>
      </c>
      <c r="HF304" s="7">
        <v>1448.2452385295701</v>
      </c>
      <c r="HG304" s="7">
        <v>1740.6083266963899</v>
      </c>
      <c r="HH304" s="7">
        <v>1107.8215059573599</v>
      </c>
      <c r="HI304" s="7">
        <v>1924.9285677463899</v>
      </c>
      <c r="HJ304" s="7">
        <v>1569.5420256104601</v>
      </c>
      <c r="HK304" s="7">
        <v>1496.0657934491101</v>
      </c>
      <c r="HL304" s="7">
        <v>1755.9711177915899</v>
      </c>
      <c r="HM304" s="7">
        <v>1185.6033682290499</v>
      </c>
      <c r="HN304" s="7">
        <v>1452.5172299144799</v>
      </c>
      <c r="HO304" s="7">
        <v>1754.0772907676301</v>
      </c>
      <c r="HP304" s="7">
        <v>844.79180918194902</v>
      </c>
      <c r="HQ304" s="7">
        <v>1325.61395710079</v>
      </c>
      <c r="HR304" s="7">
        <v>450.79893297842199</v>
      </c>
      <c r="HS304" s="7">
        <v>916.38593909564895</v>
      </c>
      <c r="HT304" s="7">
        <v>1283.20306587235</v>
      </c>
      <c r="HU304" s="7">
        <v>985.31823140232495</v>
      </c>
      <c r="HV304" s="7">
        <v>214.55302514017299</v>
      </c>
      <c r="HW304" s="7">
        <v>981.02718053480601</v>
      </c>
      <c r="HX304" s="7">
        <v>111.02342852414201</v>
      </c>
      <c r="HY304" s="7">
        <v>1436.90598961158</v>
      </c>
      <c r="HZ304" s="7">
        <v>506.48358414144701</v>
      </c>
      <c r="IA304" s="7">
        <v>1647.41905080635</v>
      </c>
      <c r="IB304" s="7">
        <v>1312.65823843473</v>
      </c>
      <c r="IC304" s="7">
        <v>1567.25537997946</v>
      </c>
      <c r="ID304" s="7">
        <v>1739.4573543844499</v>
      </c>
      <c r="IE304" s="7">
        <v>1115.87053047323</v>
      </c>
      <c r="IF304" s="7">
        <v>2015.85570357612</v>
      </c>
      <c r="IG304" s="7">
        <v>1369.7990961074699</v>
      </c>
      <c r="IH304" s="7">
        <v>1512.77051577771</v>
      </c>
      <c r="II304" s="7">
        <v>1535.2257823600501</v>
      </c>
      <c r="IJ304" s="7">
        <v>1853.5580524500799</v>
      </c>
      <c r="IK304" s="7">
        <v>1628.4187965585199</v>
      </c>
      <c r="IL304" s="7">
        <v>1264.32814480157</v>
      </c>
      <c r="IM304" s="7">
        <v>1099.6891967936699</v>
      </c>
      <c r="IN304" s="7">
        <v>224.681766335449</v>
      </c>
      <c r="IO304" s="7">
        <v>172.962536052964</v>
      </c>
      <c r="IP304" s="7">
        <v>467.33925134213501</v>
      </c>
      <c r="IQ304" s="7">
        <v>1419.4544626901099</v>
      </c>
      <c r="IR304" s="7">
        <v>185.51536970252599</v>
      </c>
      <c r="IS304" s="7">
        <v>233.658822880521</v>
      </c>
      <c r="IT304" s="7">
        <v>293.21170771649099</v>
      </c>
      <c r="IU304" s="7">
        <v>1735.2032610849201</v>
      </c>
      <c r="IV304" s="7">
        <v>371.89925585399999</v>
      </c>
      <c r="IW304" s="7">
        <v>2002.83502799232</v>
      </c>
      <c r="IX304" s="7">
        <v>1480.83545658046</v>
      </c>
      <c r="IY304" s="7">
        <v>1812.64882911002</v>
      </c>
      <c r="IZ304" s="7">
        <v>402.71757879156303</v>
      </c>
      <c r="JA304" s="7">
        <v>2060.3896064758301</v>
      </c>
      <c r="JB304" s="7">
        <v>438.92529647307202</v>
      </c>
      <c r="JC304" s="7">
        <v>1471.28346750023</v>
      </c>
      <c r="JD304" s="7">
        <v>1960.98821210398</v>
      </c>
      <c r="JE304" s="7">
        <v>938.76277389399399</v>
      </c>
      <c r="JF304" s="7">
        <v>104.967805588921</v>
      </c>
      <c r="JG304" s="7">
        <v>1796.48388952501</v>
      </c>
      <c r="JH304" s="7">
        <v>1031.1277511887899</v>
      </c>
      <c r="JI304" s="7">
        <v>1663.67419742415</v>
      </c>
      <c r="JJ304" s="7">
        <v>204.60154686141499</v>
      </c>
      <c r="JK304" s="7">
        <v>1581.9306586185501</v>
      </c>
      <c r="JL304" s="7">
        <v>1672.74026283834</v>
      </c>
      <c r="JM304" s="7">
        <v>1157.8270349489901</v>
      </c>
      <c r="JN304" s="7">
        <v>2101.6660772021701</v>
      </c>
      <c r="JO304" s="7">
        <v>1879.0985318513101</v>
      </c>
      <c r="JP304" s="7">
        <v>1626.68535960998</v>
      </c>
      <c r="JQ304" s="7">
        <v>1197.16891170193</v>
      </c>
      <c r="JR304" s="7">
        <v>1523.06983601655</v>
      </c>
      <c r="JS304" s="7">
        <v>1437.5290531639901</v>
      </c>
      <c r="JT304" s="7">
        <v>1534.05170519936</v>
      </c>
      <c r="JU304" s="7">
        <v>104.23258225813299</v>
      </c>
      <c r="JV304" s="7">
        <v>343.23592924846002</v>
      </c>
      <c r="JW304" s="7">
        <v>1393.6252999112</v>
      </c>
      <c r="JX304" s="7">
        <v>1992.6270588482701</v>
      </c>
      <c r="JY304" s="7">
        <v>1747.00212306154</v>
      </c>
      <c r="JZ304" s="7">
        <v>1683.5870683829701</v>
      </c>
      <c r="KA304" s="7">
        <v>25.241308602905701</v>
      </c>
      <c r="KB304" s="7">
        <v>1872.61540728011</v>
      </c>
      <c r="KC304" s="7">
        <v>1453.4224638184301</v>
      </c>
      <c r="KD304" s="7">
        <v>699.963149910683</v>
      </c>
      <c r="KE304" s="7">
        <v>1547.96480305826</v>
      </c>
      <c r="KF304" s="7">
        <v>2145.53644476209</v>
      </c>
      <c r="KG304" s="7">
        <v>1308.1114748361899</v>
      </c>
      <c r="KH304" s="7">
        <v>1582.1730046968</v>
      </c>
      <c r="KI304" s="7">
        <v>1864.07620408158</v>
      </c>
      <c r="KJ304" s="7">
        <v>1768.9027456492599</v>
      </c>
      <c r="KK304" s="7">
        <v>1935.2479654190099</v>
      </c>
      <c r="KL304" s="7">
        <v>1498.3601220145799</v>
      </c>
      <c r="KM304" s="7">
        <v>1174.82011593886</v>
      </c>
      <c r="KN304" s="7">
        <v>1507.6388017358299</v>
      </c>
      <c r="KO304" s="7">
        <v>1999.1167586279</v>
      </c>
      <c r="KP304" s="7">
        <v>139.17421944275199</v>
      </c>
      <c r="KQ304" s="7">
        <v>308.17981546846698</v>
      </c>
      <c r="KR304" s="7">
        <v>0</v>
      </c>
      <c r="KS304" s="7">
        <v>1259.70667129342</v>
      </c>
      <c r="KT304" s="7">
        <v>1123.8453000127099</v>
      </c>
      <c r="KU304" s="7">
        <v>61.068333329644901</v>
      </c>
      <c r="KV304" s="7">
        <v>453.54786406754903</v>
      </c>
      <c r="KW304" s="7">
        <v>952.299971038433</v>
      </c>
      <c r="KX304" s="7">
        <v>1469.10306401495</v>
      </c>
      <c r="KY304" s="7">
        <v>223.71862502715001</v>
      </c>
      <c r="KZ304" s="7">
        <v>1456.5836839809899</v>
      </c>
      <c r="LA304" s="7">
        <v>1748.1013616287901</v>
      </c>
      <c r="LB304" s="7">
        <v>526.37217265695995</v>
      </c>
      <c r="LC304" s="7">
        <v>277.61807937064799</v>
      </c>
      <c r="LD304" s="7">
        <v>322.66315743939498</v>
      </c>
      <c r="LE304" s="7">
        <v>998.404717129966</v>
      </c>
      <c r="LF304" s="7">
        <v>313.42720710091902</v>
      </c>
      <c r="LG304" s="7">
        <v>2371.8592217282899</v>
      </c>
      <c r="LH304" s="7">
        <v>221.72441655386501</v>
      </c>
      <c r="LI304" s="7">
        <v>1948.87194320656</v>
      </c>
      <c r="LJ304" s="7">
        <v>150.268254821515</v>
      </c>
      <c r="LK304" s="7">
        <v>1595.98141504724</v>
      </c>
      <c r="LL304" s="7">
        <v>1660.17024729732</v>
      </c>
      <c r="LM304" s="7">
        <v>1277.3489793674901</v>
      </c>
      <c r="LN304" s="7">
        <v>1287.22220867337</v>
      </c>
      <c r="LO304" s="7">
        <v>2164.8442201838402</v>
      </c>
      <c r="LP304" s="7">
        <v>1426.7294539362799</v>
      </c>
      <c r="LQ304" s="7">
        <v>785.37960940314395</v>
      </c>
      <c r="LR304" s="7">
        <v>1367.46437170633</v>
      </c>
      <c r="LS304" s="7">
        <v>843.987825823359</v>
      </c>
      <c r="LT304" s="7">
        <v>367.86268691626401</v>
      </c>
      <c r="LU304" s="7">
        <v>1216.84377165408</v>
      </c>
      <c r="LV304" s="7">
        <v>1662.80132919373</v>
      </c>
      <c r="LW304" s="7">
        <v>2260.6656440002798</v>
      </c>
      <c r="LX304" s="7">
        <v>1574.05156108657</v>
      </c>
      <c r="LY304" s="7">
        <v>1087.1083928502301</v>
      </c>
      <c r="LZ304" s="7">
        <v>414.69929643020703</v>
      </c>
      <c r="MA304" s="7">
        <v>1510.4342257736</v>
      </c>
      <c r="MB304" s="7">
        <v>1733.3910681048001</v>
      </c>
      <c r="MC304" s="7">
        <v>1601.50749594327</v>
      </c>
      <c r="MD304" s="7">
        <v>1603.7630349681101</v>
      </c>
      <c r="ME304" s="7">
        <v>271.07854204381402</v>
      </c>
      <c r="MF304" s="7">
        <v>1503.4002012662299</v>
      </c>
      <c r="MG304" s="7">
        <v>1966.4525903513299</v>
      </c>
      <c r="MH304" s="7">
        <v>1308.49510711004</v>
      </c>
      <c r="MI304" s="7">
        <v>240.86256795838801</v>
      </c>
      <c r="MJ304" s="7">
        <v>1555.3744764595101</v>
      </c>
      <c r="MK304" s="7">
        <v>1540.92731404083</v>
      </c>
      <c r="ML304" s="7">
        <v>1792.7496157323001</v>
      </c>
      <c r="MM304" s="7">
        <v>227.37620887523599</v>
      </c>
      <c r="MN304" s="7">
        <v>1429.9364774210601</v>
      </c>
      <c r="MO304" s="7">
        <v>2312.87018488476</v>
      </c>
      <c r="MP304" s="7">
        <v>1199.9122729614</v>
      </c>
      <c r="MQ304" s="7">
        <v>54.842889988238198</v>
      </c>
      <c r="MR304" s="7">
        <v>1350.7433303272101</v>
      </c>
      <c r="MS304" s="7">
        <v>1873.71854673593</v>
      </c>
      <c r="MT304" s="7">
        <v>1863.83509262186</v>
      </c>
      <c r="MU304" s="7">
        <v>673.14952285430297</v>
      </c>
      <c r="MV304" s="7">
        <v>1233.7978406027701</v>
      </c>
      <c r="MW304" s="7">
        <v>1343.2996432805801</v>
      </c>
      <c r="MX304" s="7">
        <v>1522.75532891544</v>
      </c>
      <c r="MY304" s="7">
        <v>151.10552853075299</v>
      </c>
      <c r="MZ304" s="7">
        <v>1500.29492033818</v>
      </c>
      <c r="NA304" s="7">
        <v>1442.3025031688901</v>
      </c>
      <c r="NB304" s="7">
        <v>999.93491343336802</v>
      </c>
      <c r="NC304" s="7">
        <v>1708.49475263248</v>
      </c>
      <c r="ND304" s="7">
        <v>478.73981511174401</v>
      </c>
      <c r="NE304" s="7">
        <v>1247.24798172176</v>
      </c>
      <c r="NF304" s="7">
        <v>1492.1802503685501</v>
      </c>
      <c r="NG304" s="7">
        <v>1693.34048958873</v>
      </c>
      <c r="NH304" s="7">
        <v>1949.93261467053</v>
      </c>
      <c r="NI304" s="7">
        <v>2114.8269681234101</v>
      </c>
      <c r="NJ304" s="7">
        <v>314.633969452288</v>
      </c>
      <c r="NK304" s="7">
        <v>2401.5598210701201</v>
      </c>
      <c r="NL304" s="7">
        <v>791.15277248421501</v>
      </c>
      <c r="NM304" s="7">
        <v>1549.6419419781801</v>
      </c>
      <c r="NN304" s="7">
        <v>1318.68888156957</v>
      </c>
      <c r="NO304" s="7">
        <v>1937.2163902668799</v>
      </c>
      <c r="NP304" s="7">
        <v>625.21521212182904</v>
      </c>
      <c r="NQ304" s="7">
        <v>1719.0868734831699</v>
      </c>
      <c r="NR304" s="7">
        <v>1571.9505847622399</v>
      </c>
      <c r="NS304" s="7">
        <v>402.33418454808799</v>
      </c>
      <c r="NT304" s="7">
        <v>728.89255403704703</v>
      </c>
      <c r="NU304" s="7">
        <v>1706.3232756605901</v>
      </c>
      <c r="NV304" s="7">
        <v>1387.40057318341</v>
      </c>
      <c r="NW304" s="7">
        <v>1155.3076950272</v>
      </c>
      <c r="NX304" s="7">
        <v>74.634468988724905</v>
      </c>
      <c r="NY304" s="7">
        <v>260.45054348302602</v>
      </c>
      <c r="NZ304" s="7">
        <v>1920.4924851435801</v>
      </c>
      <c r="OA304" s="7">
        <v>1855.77714874714</v>
      </c>
      <c r="OB304" s="7">
        <v>1676.2970729205999</v>
      </c>
      <c r="OC304" s="7">
        <v>1597.6881884063901</v>
      </c>
      <c r="OD304" s="7">
        <v>1607.3394792732299</v>
      </c>
      <c r="OE304" s="7">
        <v>1253.5104502970501</v>
      </c>
      <c r="OF304" s="7">
        <v>635.13160418227596</v>
      </c>
      <c r="OG304" s="7">
        <v>1608.8985766491901</v>
      </c>
      <c r="OH304" s="7">
        <v>1273.2355683748499</v>
      </c>
      <c r="OI304" s="7">
        <v>2178.3521715848601</v>
      </c>
      <c r="OJ304" s="7">
        <v>449.79983981387397</v>
      </c>
      <c r="OK304" s="7">
        <v>1451.79740048298</v>
      </c>
      <c r="OL304" s="7">
        <v>1001.6576039166</v>
      </c>
      <c r="OM304" s="7">
        <v>964.24887143290096</v>
      </c>
      <c r="ON304" s="7">
        <v>1533.6686332823599</v>
      </c>
      <c r="OO304" s="7">
        <v>429.00759647151398</v>
      </c>
      <c r="OP304" s="7">
        <v>1524.61294203228</v>
      </c>
      <c r="OQ304" s="7">
        <v>1683.28141179673</v>
      </c>
      <c r="OR304" s="7">
        <v>358.271177158363</v>
      </c>
      <c r="OS304" s="7">
        <v>1937.3164047585501</v>
      </c>
      <c r="OT304" s="7">
        <v>906.77994197468104</v>
      </c>
      <c r="OU304" s="7">
        <v>618.02853536174098</v>
      </c>
      <c r="OV304" s="7">
        <v>1337.74383045481</v>
      </c>
      <c r="OW304" s="7">
        <v>2012.5286289365599</v>
      </c>
      <c r="OX304" s="7">
        <v>474.04554469198899</v>
      </c>
      <c r="OY304" s="7">
        <v>1683.4377698916101</v>
      </c>
      <c r="OZ304" s="7">
        <v>1579.4651936529699</v>
      </c>
      <c r="PA304" s="7">
        <v>1498.0092518301401</v>
      </c>
      <c r="PB304" s="7">
        <v>1254.88540773213</v>
      </c>
      <c r="PC304" s="7">
        <v>1126.53887866781</v>
      </c>
      <c r="PD304" s="7">
        <v>1555.5257499052</v>
      </c>
      <c r="PE304" s="7">
        <v>1517.7162902411701</v>
      </c>
      <c r="PF304" s="7">
        <v>1252.2510550214499</v>
      </c>
      <c r="PG304" s="7">
        <v>443.87150316069602</v>
      </c>
      <c r="PH304" s="7">
        <v>1595.94044103495</v>
      </c>
      <c r="PI304" s="7">
        <v>1818.4108870934399</v>
      </c>
      <c r="PJ304" s="7">
        <v>199.270548778273</v>
      </c>
      <c r="PK304" s="7">
        <v>1919.4505353216</v>
      </c>
      <c r="PL304" s="7">
        <v>1807.4612082732699</v>
      </c>
      <c r="PM304" s="7">
        <v>918.44355983027106</v>
      </c>
      <c r="PN304" s="7">
        <v>347.68727203846998</v>
      </c>
      <c r="PO304" s="7">
        <v>1003.09477273697</v>
      </c>
      <c r="PP304" s="7">
        <v>1768.4380138593599</v>
      </c>
      <c r="PQ304" s="7">
        <v>1672.9545363340101</v>
      </c>
      <c r="PR304" s="7">
        <v>297.790969049409</v>
      </c>
      <c r="PS304" s="7">
        <v>1954.60834775064</v>
      </c>
      <c r="PT304" s="7">
        <v>1194.6431680845601</v>
      </c>
      <c r="PU304" s="7">
        <v>1519.0561483911499</v>
      </c>
      <c r="PV304" s="7">
        <v>848.45246059952899</v>
      </c>
      <c r="PW304" s="7">
        <v>982.12139752152802</v>
      </c>
      <c r="PX304" s="7">
        <v>318.16931246086</v>
      </c>
      <c r="PY304" s="7">
        <v>308.66976316736998</v>
      </c>
      <c r="PZ304" s="7">
        <v>1614.9605052746499</v>
      </c>
      <c r="QA304" s="7">
        <v>230.81599112918801</v>
      </c>
      <c r="QB304" s="7">
        <v>1007.87576489509</v>
      </c>
      <c r="QC304" s="7">
        <v>595.86520990180395</v>
      </c>
      <c r="QD304" s="7">
        <v>1450.1200540068401</v>
      </c>
      <c r="QE304" s="7">
        <v>1548.4637601714901</v>
      </c>
      <c r="QF304" s="7">
        <v>1634.4808643296101</v>
      </c>
      <c r="QG304" s="7">
        <v>1578.5954125565099</v>
      </c>
      <c r="QH304" s="7">
        <v>1520.8589582667701</v>
      </c>
      <c r="QI304" s="7">
        <v>1540.7457030339599</v>
      </c>
      <c r="QJ304" s="7">
        <v>1786.3167857102301</v>
      </c>
      <c r="QK304" s="7">
        <v>976.46389011672397</v>
      </c>
      <c r="QL304" s="7">
        <v>1393.74407365916</v>
      </c>
      <c r="QM304" s="7">
        <v>395.29851490803901</v>
      </c>
      <c r="QN304" s="7">
        <v>1631.1714340629801</v>
      </c>
      <c r="QO304" s="7">
        <v>402.04657204086197</v>
      </c>
      <c r="QP304" s="7">
        <v>1626.3050192876101</v>
      </c>
      <c r="QQ304" s="7">
        <v>1396.0243128239299</v>
      </c>
      <c r="QR304" s="7">
        <v>831.164644370475</v>
      </c>
      <c r="QS304" s="7">
        <v>282.103668026067</v>
      </c>
      <c r="QT304" s="7">
        <v>1175.6261541566701</v>
      </c>
      <c r="QU304" s="7">
        <v>1222.9227820736901</v>
      </c>
      <c r="QV304" s="7">
        <v>322.67174962083402</v>
      </c>
      <c r="QW304" s="7">
        <v>548.66136388948803</v>
      </c>
      <c r="QX304" s="7">
        <v>1571.67836987582</v>
      </c>
      <c r="QY304" s="7">
        <v>1257.2918070968999</v>
      </c>
      <c r="QZ304" s="7">
        <v>2050.6738246883901</v>
      </c>
      <c r="RA304" s="7">
        <v>1565.8898711601501</v>
      </c>
      <c r="RB304" s="7">
        <v>1018.2629299873</v>
      </c>
      <c r="RC304" s="7">
        <v>881.42463367138805</v>
      </c>
      <c r="RD304" s="7">
        <v>1184.1926676199</v>
      </c>
      <c r="RE304" s="7">
        <v>1665.6492799883299</v>
      </c>
      <c r="RF304" s="7">
        <v>198.120244169193</v>
      </c>
      <c r="RG304" s="7">
        <v>940.24962437388695</v>
      </c>
      <c r="RH304" s="7">
        <v>1558.6731709201799</v>
      </c>
      <c r="RI304" s="7">
        <v>66.366896053971701</v>
      </c>
      <c r="RJ304" s="7">
        <v>1055.8921527694899</v>
      </c>
      <c r="RK304" s="7">
        <v>1154.3402524769001</v>
      </c>
      <c r="RL304" s="7">
        <v>588.65864286618501</v>
      </c>
      <c r="RM304" s="7">
        <v>1511.5641025472501</v>
      </c>
      <c r="RN304" s="7">
        <v>1095.36328868239</v>
      </c>
      <c r="RO304" s="7">
        <v>1970.7124362929901</v>
      </c>
      <c r="RP304" s="7">
        <v>441.71072583793</v>
      </c>
      <c r="RQ304" s="7">
        <v>197.00206919944799</v>
      </c>
      <c r="RR304" s="7">
        <v>965.651093637489</v>
      </c>
      <c r="RS304" s="7">
        <v>588.80612429618702</v>
      </c>
    </row>
    <row r="305" spans="1:487">
      <c r="A305" s="5">
        <v>304</v>
      </c>
      <c r="B305" s="7">
        <v>548.78666676629996</v>
      </c>
      <c r="C305" s="7">
        <v>600.593201706983</v>
      </c>
      <c r="D305" s="7">
        <v>1263.14231359774</v>
      </c>
      <c r="E305" s="7">
        <v>826.75613329679902</v>
      </c>
      <c r="F305" s="7">
        <v>1340.55192647335</v>
      </c>
      <c r="G305" s="7">
        <v>1369.4436581042601</v>
      </c>
      <c r="H305" s="7">
        <v>280.37223570993501</v>
      </c>
      <c r="I305" s="7">
        <v>396.15173254849702</v>
      </c>
      <c r="J305" s="7">
        <v>630.04706681581195</v>
      </c>
      <c r="K305" s="7">
        <v>323.26494572496102</v>
      </c>
      <c r="L305" s="7">
        <v>666.96705793739204</v>
      </c>
      <c r="M305" s="7">
        <v>592.33684648936696</v>
      </c>
      <c r="N305" s="7">
        <v>525.06955673376899</v>
      </c>
      <c r="O305" s="7">
        <v>170.59869617303801</v>
      </c>
      <c r="P305" s="7">
        <v>581.51500288369903</v>
      </c>
      <c r="Q305" s="7">
        <v>562.95138680173795</v>
      </c>
      <c r="R305" s="7">
        <v>255.47206072175899</v>
      </c>
      <c r="S305" s="7">
        <v>621.06808035340703</v>
      </c>
      <c r="T305" s="7">
        <v>1110.7077642970901</v>
      </c>
      <c r="U305" s="7">
        <v>1030.9800312098901</v>
      </c>
      <c r="V305" s="7">
        <v>274.74167141753702</v>
      </c>
      <c r="W305" s="7">
        <v>765.09131902306694</v>
      </c>
      <c r="X305" s="7">
        <v>454.49054880832398</v>
      </c>
      <c r="Y305" s="7">
        <v>533.20988532453896</v>
      </c>
      <c r="Z305" s="7">
        <v>472.383437768703</v>
      </c>
      <c r="AA305" s="7">
        <v>601.03613266872503</v>
      </c>
      <c r="AB305" s="7">
        <v>480.83066727217198</v>
      </c>
      <c r="AC305" s="7">
        <v>606.96246538303899</v>
      </c>
      <c r="AD305" s="7">
        <v>574.68098829191001</v>
      </c>
      <c r="AE305" s="7">
        <v>569.73811409191205</v>
      </c>
      <c r="AF305" s="7">
        <v>1115.52729811573</v>
      </c>
      <c r="AG305" s="7">
        <v>467.27622285822099</v>
      </c>
      <c r="AH305" s="7">
        <v>815.18868942067502</v>
      </c>
      <c r="AI305" s="7">
        <v>842.71631655867395</v>
      </c>
      <c r="AJ305" s="7">
        <v>525.75515648372402</v>
      </c>
      <c r="AK305" s="7">
        <v>1156.06993727339</v>
      </c>
      <c r="AL305" s="7">
        <v>1695.8020425892901</v>
      </c>
      <c r="AM305" s="7">
        <v>1046.9335733110699</v>
      </c>
      <c r="AN305" s="7">
        <v>701.65782852631298</v>
      </c>
      <c r="AO305" s="7">
        <v>1357.8222372448599</v>
      </c>
      <c r="AP305" s="7">
        <v>1466.96298573076</v>
      </c>
      <c r="AQ305" s="7">
        <v>1021.4374665031301</v>
      </c>
      <c r="AR305" s="7">
        <v>393.51772247394501</v>
      </c>
      <c r="AS305" s="7">
        <v>742.71673301088902</v>
      </c>
      <c r="AT305" s="7">
        <v>506.19259247195203</v>
      </c>
      <c r="AU305" s="7">
        <v>320.96182995736598</v>
      </c>
      <c r="AV305" s="7">
        <v>150.48962134036799</v>
      </c>
      <c r="AW305" s="7">
        <v>762.33929495422205</v>
      </c>
      <c r="AX305" s="7">
        <v>958.89372817562696</v>
      </c>
      <c r="AY305" s="7">
        <v>717.03026249764605</v>
      </c>
      <c r="AZ305" s="7">
        <v>645.35391478680401</v>
      </c>
      <c r="BA305" s="7">
        <v>645.90110333970995</v>
      </c>
      <c r="BB305" s="7">
        <v>520.02771622499301</v>
      </c>
      <c r="BC305" s="7">
        <v>1320.1189018390701</v>
      </c>
      <c r="BD305" s="7">
        <v>963.14558395228596</v>
      </c>
      <c r="BE305" s="7">
        <v>800.66783279720596</v>
      </c>
      <c r="BF305" s="7">
        <v>1187.7923665615001</v>
      </c>
      <c r="BG305" s="7">
        <v>579.67134686745203</v>
      </c>
      <c r="BH305" s="7">
        <v>1527.81858087467</v>
      </c>
      <c r="BI305" s="7">
        <v>1418.93697297994</v>
      </c>
      <c r="BJ305" s="7">
        <v>1742.1609756995001</v>
      </c>
      <c r="BK305" s="7">
        <v>570.61184766486303</v>
      </c>
      <c r="BL305" s="7">
        <v>700.95694578080202</v>
      </c>
      <c r="BM305" s="7">
        <v>548.73944637003603</v>
      </c>
      <c r="BN305" s="7">
        <v>889.73129746020595</v>
      </c>
      <c r="BO305" s="7">
        <v>472.95907551063101</v>
      </c>
      <c r="BP305" s="7">
        <v>1030.9742664169701</v>
      </c>
      <c r="BQ305" s="7">
        <v>826.048868721708</v>
      </c>
      <c r="BR305" s="7">
        <v>446.64987870112799</v>
      </c>
      <c r="BS305" s="7">
        <v>1578.0230292106401</v>
      </c>
      <c r="BT305" s="7">
        <v>1143.8793207557901</v>
      </c>
      <c r="BU305" s="7">
        <v>722.30549139383697</v>
      </c>
      <c r="BV305" s="7">
        <v>479.32098299382898</v>
      </c>
      <c r="BW305" s="7">
        <v>1172.08700034852</v>
      </c>
      <c r="BX305" s="7">
        <v>394.71029998898501</v>
      </c>
      <c r="BY305" s="7">
        <v>757.19919541813204</v>
      </c>
      <c r="BZ305" s="7">
        <v>1248.65066458827</v>
      </c>
      <c r="CA305" s="7">
        <v>1213.89732024149</v>
      </c>
      <c r="CB305" s="7">
        <v>595.27753170830499</v>
      </c>
      <c r="CC305" s="7">
        <v>564.83505504770505</v>
      </c>
      <c r="CD305" s="7">
        <v>772.54298451700299</v>
      </c>
      <c r="CE305" s="7">
        <v>826.17744678099996</v>
      </c>
      <c r="CF305" s="7">
        <v>268.14372754224303</v>
      </c>
      <c r="CG305" s="7">
        <v>1374.63854815528</v>
      </c>
      <c r="CH305" s="7">
        <v>541.37820237440701</v>
      </c>
      <c r="CI305" s="7">
        <v>1189.20353013766</v>
      </c>
      <c r="CJ305" s="7">
        <v>124.457494183224</v>
      </c>
      <c r="CK305" s="7">
        <v>964.00041496177801</v>
      </c>
      <c r="CL305" s="7">
        <v>1332.1666990956001</v>
      </c>
      <c r="CM305" s="7">
        <v>385.59531811236701</v>
      </c>
      <c r="CN305" s="7">
        <v>805.33501892919003</v>
      </c>
      <c r="CO305" s="7">
        <v>1358.7238318137399</v>
      </c>
      <c r="CP305" s="7">
        <v>916.80925290597497</v>
      </c>
      <c r="CQ305" s="7">
        <v>395.69208952975401</v>
      </c>
      <c r="CR305" s="7">
        <v>1428.3426284817001</v>
      </c>
      <c r="CS305" s="7">
        <v>1733.43595488704</v>
      </c>
      <c r="CT305" s="7">
        <v>345.35902086076601</v>
      </c>
      <c r="CU305" s="7">
        <v>1378.2029616267901</v>
      </c>
      <c r="CV305" s="7">
        <v>1009.42010821064</v>
      </c>
      <c r="CW305" s="7">
        <v>1462.9818324062401</v>
      </c>
      <c r="CX305" s="7">
        <v>968.94767083220097</v>
      </c>
      <c r="CY305" s="7">
        <v>1073.02598599417</v>
      </c>
      <c r="CZ305" s="7">
        <v>1649.2063487850301</v>
      </c>
      <c r="DA305" s="7">
        <v>425.14649916553401</v>
      </c>
      <c r="DB305" s="7">
        <v>1017.33796359832</v>
      </c>
      <c r="DC305" s="7">
        <v>709.619964213868</v>
      </c>
      <c r="DD305" s="7">
        <v>1128.60874717975</v>
      </c>
      <c r="DE305" s="7">
        <v>1213.7044567138701</v>
      </c>
      <c r="DF305" s="7">
        <v>1697.6673759191799</v>
      </c>
      <c r="DG305" s="7">
        <v>1364.06851506455</v>
      </c>
      <c r="DH305" s="7">
        <v>656.48168678003003</v>
      </c>
      <c r="DI305" s="7">
        <v>650.05910398531603</v>
      </c>
      <c r="DJ305" s="7">
        <v>557.132488749054</v>
      </c>
      <c r="DK305" s="7">
        <v>354.47760090069499</v>
      </c>
      <c r="DL305" s="7">
        <v>1330.2129264691901</v>
      </c>
      <c r="DM305" s="7">
        <v>1136.26587771705</v>
      </c>
      <c r="DN305" s="7">
        <v>1139.02855401076</v>
      </c>
      <c r="DO305" s="7">
        <v>1512.63278330042</v>
      </c>
      <c r="DP305" s="7">
        <v>808.44564157761295</v>
      </c>
      <c r="DQ305" s="7">
        <v>149.03158130906701</v>
      </c>
      <c r="DR305" s="7">
        <v>1064.92256526647</v>
      </c>
      <c r="DS305" s="7">
        <v>461.63906316622098</v>
      </c>
      <c r="DT305" s="7">
        <v>556.81283681787704</v>
      </c>
      <c r="DU305" s="7">
        <v>757.85582324903703</v>
      </c>
      <c r="DV305" s="7">
        <v>1054.4234381532401</v>
      </c>
      <c r="DW305" s="7">
        <v>1127.9161743941099</v>
      </c>
      <c r="DX305" s="7">
        <v>418.50070777194497</v>
      </c>
      <c r="DY305" s="7">
        <v>807.61963106706798</v>
      </c>
      <c r="DZ305" s="7">
        <v>657.21145820622905</v>
      </c>
      <c r="EA305" s="7">
        <v>551.73995835412802</v>
      </c>
      <c r="EB305" s="7">
        <v>643.59837319425503</v>
      </c>
      <c r="EC305" s="7">
        <v>633.10444907799797</v>
      </c>
      <c r="ED305" s="7">
        <v>677.92173244618402</v>
      </c>
      <c r="EE305" s="7">
        <v>1129.88047036737</v>
      </c>
      <c r="EF305" s="7">
        <v>1307.87066814481</v>
      </c>
      <c r="EG305" s="7">
        <v>1198.18422003756</v>
      </c>
      <c r="EH305" s="7">
        <v>569.43281548485197</v>
      </c>
      <c r="EI305" s="7">
        <v>1088.9873435745901</v>
      </c>
      <c r="EJ305" s="7">
        <v>564.319423286919</v>
      </c>
      <c r="EK305" s="7">
        <v>1115.9747301531199</v>
      </c>
      <c r="EL305" s="7">
        <v>1437.2334743829399</v>
      </c>
      <c r="EM305" s="7">
        <v>1213.6474842268201</v>
      </c>
      <c r="EN305" s="7">
        <v>621.68845097820395</v>
      </c>
      <c r="EO305" s="7">
        <v>1417.6577447494501</v>
      </c>
      <c r="EP305" s="7">
        <v>1064.4210242680199</v>
      </c>
      <c r="EQ305" s="7">
        <v>1247.11036471595</v>
      </c>
      <c r="ER305" s="7">
        <v>683.78256529625298</v>
      </c>
      <c r="ES305" s="7">
        <v>1795.4309346227799</v>
      </c>
      <c r="ET305" s="7">
        <v>1266.31079929527</v>
      </c>
      <c r="EU305" s="7">
        <v>653.32458517787404</v>
      </c>
      <c r="EV305" s="7">
        <v>159.85993489194101</v>
      </c>
      <c r="EW305" s="7">
        <v>881.44031174980398</v>
      </c>
      <c r="EX305" s="7">
        <v>823.01949294135397</v>
      </c>
      <c r="EY305" s="7">
        <v>479.19811068642701</v>
      </c>
      <c r="EZ305" s="7">
        <v>584.57309562018997</v>
      </c>
      <c r="FA305" s="7">
        <v>1377.8618114834301</v>
      </c>
      <c r="FB305" s="7">
        <v>586.88081169323505</v>
      </c>
      <c r="FC305" s="7">
        <v>583.98350355781599</v>
      </c>
      <c r="FD305" s="7">
        <v>1912.2222480548801</v>
      </c>
      <c r="FE305" s="7">
        <v>374.39058117222203</v>
      </c>
      <c r="FF305" s="7">
        <v>1024.46124459461</v>
      </c>
      <c r="FG305" s="7">
        <v>714.57766734169695</v>
      </c>
      <c r="FH305" s="7">
        <v>755.28025928004195</v>
      </c>
      <c r="FI305" s="7">
        <v>1078.6417415784699</v>
      </c>
      <c r="FJ305" s="7">
        <v>82.218506703674294</v>
      </c>
      <c r="FK305" s="7">
        <v>577.078352386868</v>
      </c>
      <c r="FL305" s="7">
        <v>982.79377208204301</v>
      </c>
      <c r="FM305" s="7">
        <v>1333.7228323341801</v>
      </c>
      <c r="FN305" s="7">
        <v>515.83864312042294</v>
      </c>
      <c r="FO305" s="7">
        <v>498.74010945894503</v>
      </c>
      <c r="FP305" s="7">
        <v>426.80726005288199</v>
      </c>
      <c r="FQ305" s="7">
        <v>1372.8773586478201</v>
      </c>
      <c r="FR305" s="7">
        <v>1368.1158608303799</v>
      </c>
      <c r="FS305" s="7">
        <v>1443.46544305462</v>
      </c>
      <c r="FT305" s="7">
        <v>1327.84009671226</v>
      </c>
      <c r="FU305" s="7">
        <v>393.80585714115398</v>
      </c>
      <c r="FV305" s="7">
        <v>1734.9843170174099</v>
      </c>
      <c r="FW305" s="7">
        <v>717.62725981264805</v>
      </c>
      <c r="FX305" s="7">
        <v>746.59947475960701</v>
      </c>
      <c r="FY305" s="7">
        <v>634.57063090391296</v>
      </c>
      <c r="FZ305" s="7">
        <v>771.79613498324397</v>
      </c>
      <c r="GA305" s="7">
        <v>768.31010908615201</v>
      </c>
      <c r="GB305" s="7">
        <v>1787.4325988948499</v>
      </c>
      <c r="GC305" s="7">
        <v>908.63676947697002</v>
      </c>
      <c r="GD305" s="7">
        <v>1346.98826574287</v>
      </c>
      <c r="GE305" s="7">
        <v>1344.9715646556299</v>
      </c>
      <c r="GF305" s="7">
        <v>258.54055128104</v>
      </c>
      <c r="GG305" s="7">
        <v>1274.1478876588201</v>
      </c>
      <c r="GH305" s="7">
        <v>1090.0511066756901</v>
      </c>
      <c r="GI305" s="7">
        <v>610.19907595125699</v>
      </c>
      <c r="GJ305" s="7">
        <v>556.67340975892398</v>
      </c>
      <c r="GK305" s="7">
        <v>661.57674717033296</v>
      </c>
      <c r="GL305" s="7">
        <v>1147.4023479490199</v>
      </c>
      <c r="GM305" s="7">
        <v>330.80915109495197</v>
      </c>
      <c r="GN305" s="7">
        <v>273.146777335602</v>
      </c>
      <c r="GO305" s="7">
        <v>1540.3690816533899</v>
      </c>
      <c r="GP305" s="7">
        <v>1374.2792803798</v>
      </c>
      <c r="GQ305" s="7">
        <v>709.57840362340801</v>
      </c>
      <c r="GR305" s="7">
        <v>1180.7949482725001</v>
      </c>
      <c r="GS305" s="7">
        <v>1339.0594637544</v>
      </c>
      <c r="GT305" s="7">
        <v>730.19062707137198</v>
      </c>
      <c r="GU305" s="7">
        <v>1161.09100382874</v>
      </c>
      <c r="GV305" s="7">
        <v>1268.3234654149201</v>
      </c>
      <c r="GW305" s="7">
        <v>264.90938178607098</v>
      </c>
      <c r="GX305" s="7">
        <v>1032.9221428516801</v>
      </c>
      <c r="GY305" s="7">
        <v>1086.5813607836501</v>
      </c>
      <c r="GZ305" s="7">
        <v>989.67828197190897</v>
      </c>
      <c r="HA305" s="7">
        <v>1018.03797418624</v>
      </c>
      <c r="HB305" s="7">
        <v>1557.75670167922</v>
      </c>
      <c r="HC305" s="7">
        <v>1020.85673982316</v>
      </c>
      <c r="HD305" s="7">
        <v>819.92728179934295</v>
      </c>
      <c r="HE305" s="7">
        <v>398.44645228534102</v>
      </c>
      <c r="HF305" s="7">
        <v>1349.55284191892</v>
      </c>
      <c r="HG305" s="7">
        <v>570.69680173248798</v>
      </c>
      <c r="HH305" s="7">
        <v>1207.5549443940899</v>
      </c>
      <c r="HI305" s="7">
        <v>722.30309550455195</v>
      </c>
      <c r="HJ305" s="7">
        <v>996.12393369777999</v>
      </c>
      <c r="HK305" s="7">
        <v>465.37141109953802</v>
      </c>
      <c r="HL305" s="7">
        <v>635.53776762051598</v>
      </c>
      <c r="HM305" s="7">
        <v>275.82398841178099</v>
      </c>
      <c r="HN305" s="7">
        <v>619.57912974994201</v>
      </c>
      <c r="HO305" s="7">
        <v>534.64808847986103</v>
      </c>
      <c r="HP305" s="7">
        <v>600.36478031845297</v>
      </c>
      <c r="HQ305" s="7">
        <v>453.11354054628202</v>
      </c>
      <c r="HR305" s="7">
        <v>1628.7767126379199</v>
      </c>
      <c r="HS305" s="7">
        <v>344.03670735603703</v>
      </c>
      <c r="HT305" s="7">
        <v>234.52249574513499</v>
      </c>
      <c r="HU305" s="7">
        <v>282.99607007538901</v>
      </c>
      <c r="HV305" s="7">
        <v>1349.3250567564901</v>
      </c>
      <c r="HW305" s="7">
        <v>465.92736041809201</v>
      </c>
      <c r="HX305" s="7">
        <v>1313.5339967024499</v>
      </c>
      <c r="HY305" s="7">
        <v>492.06880275888199</v>
      </c>
      <c r="HZ305" s="7">
        <v>925.53204856689695</v>
      </c>
      <c r="IA305" s="7">
        <v>761.07553331596398</v>
      </c>
      <c r="IB305" s="7">
        <v>276.79731805678603</v>
      </c>
      <c r="IC305" s="7">
        <v>1021.79778501004</v>
      </c>
      <c r="ID305" s="7">
        <v>1329.0052766610099</v>
      </c>
      <c r="IE305" s="7">
        <v>958.19699150142901</v>
      </c>
      <c r="IF305" s="7">
        <v>1797.5289509571001</v>
      </c>
      <c r="IG305" s="7">
        <v>301.53902014536197</v>
      </c>
      <c r="IH305" s="7">
        <v>610.27647709675205</v>
      </c>
      <c r="II305" s="7">
        <v>1365.7607688448099</v>
      </c>
      <c r="IJ305" s="7">
        <v>608.07096113901002</v>
      </c>
      <c r="IK305" s="7">
        <v>682.12389042663597</v>
      </c>
      <c r="IL305" s="7">
        <v>374.23767721622897</v>
      </c>
      <c r="IM305" s="7">
        <v>338.13243005660797</v>
      </c>
      <c r="IN305" s="7">
        <v>1346.0761790763299</v>
      </c>
      <c r="IO305" s="7">
        <v>1344.2150920573999</v>
      </c>
      <c r="IP305" s="7">
        <v>1083.60484474855</v>
      </c>
      <c r="IQ305" s="7">
        <v>1265.8647217233599</v>
      </c>
      <c r="IR305" s="7">
        <v>1100.01250487793</v>
      </c>
      <c r="IS305" s="7">
        <v>1458.1127442193599</v>
      </c>
      <c r="IT305" s="7">
        <v>967.40234116688998</v>
      </c>
      <c r="IU305" s="7">
        <v>545.13624716559195</v>
      </c>
      <c r="IV305" s="7">
        <v>965.20647440057701</v>
      </c>
      <c r="IW305" s="7">
        <v>809.69857598291799</v>
      </c>
      <c r="IX305" s="7">
        <v>790.20178881028096</v>
      </c>
      <c r="IY305" s="7">
        <v>597.68341039074596</v>
      </c>
      <c r="IZ305" s="7">
        <v>870.70380205112497</v>
      </c>
      <c r="JA305" s="7">
        <v>834.42819671627399</v>
      </c>
      <c r="JB305" s="7">
        <v>1048.3770126286199</v>
      </c>
      <c r="JC305" s="7">
        <v>244.35295055967899</v>
      </c>
      <c r="JD305" s="7">
        <v>754.94216411892296</v>
      </c>
      <c r="JE305" s="7">
        <v>696.17340394392295</v>
      </c>
      <c r="JF305" s="7">
        <v>1280.74224645402</v>
      </c>
      <c r="JG305" s="7">
        <v>724.075820759321</v>
      </c>
      <c r="JH305" s="7">
        <v>411.28014316797203</v>
      </c>
      <c r="JI305" s="7">
        <v>600.06768963033096</v>
      </c>
      <c r="JJ305" s="7">
        <v>1444.6264944514701</v>
      </c>
      <c r="JK305" s="7">
        <v>1370.17981811614</v>
      </c>
      <c r="JL305" s="7">
        <v>1180.4399686586501</v>
      </c>
      <c r="JM305" s="7">
        <v>286.61157686262902</v>
      </c>
      <c r="JN305" s="7">
        <v>862.64875982029002</v>
      </c>
      <c r="JO305" s="7">
        <v>679.050996158462</v>
      </c>
      <c r="JP305" s="7">
        <v>657.99607996356201</v>
      </c>
      <c r="JQ305" s="7">
        <v>598.00216600486999</v>
      </c>
      <c r="JR305" s="7">
        <v>1366.01850275227</v>
      </c>
      <c r="JS305" s="7">
        <v>558.003865278381</v>
      </c>
      <c r="JT305" s="7">
        <v>278.79594078553299</v>
      </c>
      <c r="JU305" s="7">
        <v>1168.17924890777</v>
      </c>
      <c r="JV305" s="7">
        <v>1310.4549188466001</v>
      </c>
      <c r="JW305" s="7">
        <v>555.33234870339402</v>
      </c>
      <c r="JX305" s="7">
        <v>751.74610107551405</v>
      </c>
      <c r="JY305" s="7">
        <v>1390.5056961919199</v>
      </c>
      <c r="JZ305" s="7">
        <v>484.06314242870002</v>
      </c>
      <c r="KA305" s="7">
        <v>1282.86821658995</v>
      </c>
      <c r="KB305" s="7">
        <v>617.63966254342301</v>
      </c>
      <c r="KC305" s="7">
        <v>911.03451602042696</v>
      </c>
      <c r="KD305" s="7">
        <v>570.01709957473201</v>
      </c>
      <c r="KE305" s="7">
        <v>1391.24166251938</v>
      </c>
      <c r="KF305" s="7">
        <v>913.72333514264403</v>
      </c>
      <c r="KG305" s="7">
        <v>620.03596421852899</v>
      </c>
      <c r="KH305" s="7">
        <v>1039.32623155688</v>
      </c>
      <c r="KI305" s="7">
        <v>651.31569778536402</v>
      </c>
      <c r="KJ305" s="7">
        <v>695.96724942261505</v>
      </c>
      <c r="KK305" s="7">
        <v>680.21449570807897</v>
      </c>
      <c r="KL305" s="7">
        <v>238.91931866154701</v>
      </c>
      <c r="KM305" s="7">
        <v>206.569615669608</v>
      </c>
      <c r="KN305" s="7">
        <v>1222.87285653609</v>
      </c>
      <c r="KO305" s="7">
        <v>1706.9895267831801</v>
      </c>
      <c r="KP305" s="7">
        <v>1378.8950681260001</v>
      </c>
      <c r="KQ305" s="7">
        <v>1489.66633074115</v>
      </c>
      <c r="KR305" s="7">
        <v>1259.70667129342</v>
      </c>
      <c r="KS305" s="7">
        <v>0</v>
      </c>
      <c r="KT305" s="7">
        <v>886.50434855713297</v>
      </c>
      <c r="KU305" s="7">
        <v>1225.62692449156</v>
      </c>
      <c r="KV305" s="7">
        <v>894.95540599393803</v>
      </c>
      <c r="KW305" s="7">
        <v>601.01654513564495</v>
      </c>
      <c r="KX305" s="7">
        <v>1226.6798301891199</v>
      </c>
      <c r="KY305" s="7">
        <v>1104.4809886058299</v>
      </c>
      <c r="KZ305" s="7">
        <v>927.50012188604796</v>
      </c>
      <c r="LA305" s="7">
        <v>585.08309522421598</v>
      </c>
      <c r="LB305" s="7">
        <v>1074.93147283807</v>
      </c>
      <c r="LC305" s="7">
        <v>1529.41362984941</v>
      </c>
      <c r="LD305" s="7">
        <v>1453.3658128751699</v>
      </c>
      <c r="LE305" s="7">
        <v>453.86953162870702</v>
      </c>
      <c r="LF305" s="7">
        <v>1446.0928153575501</v>
      </c>
      <c r="LG305" s="7">
        <v>2031.26615765827</v>
      </c>
      <c r="LH305" s="7">
        <v>1236.0468443653999</v>
      </c>
      <c r="LI305" s="7">
        <v>721.92053786461099</v>
      </c>
      <c r="LJ305" s="7">
        <v>1300.37762902689</v>
      </c>
      <c r="LK305" s="7">
        <v>966.05721155271704</v>
      </c>
      <c r="LL305" s="7">
        <v>995.51356514230804</v>
      </c>
      <c r="LM305" s="7">
        <v>437.79993151149199</v>
      </c>
      <c r="LN305" s="7">
        <v>346.02866688402702</v>
      </c>
      <c r="LO305" s="7">
        <v>1892.34573148594</v>
      </c>
      <c r="LP305" s="7">
        <v>1045.13613390364</v>
      </c>
      <c r="LQ305" s="7">
        <v>893.68014989294602</v>
      </c>
      <c r="LR305" s="7">
        <v>268.01189304827602</v>
      </c>
      <c r="LS305" s="7">
        <v>1118.8361126708301</v>
      </c>
      <c r="LT305" s="7">
        <v>1195.2893003296799</v>
      </c>
      <c r="LU305" s="7">
        <v>407.30691881327698</v>
      </c>
      <c r="LV305" s="7">
        <v>1030.97595606252</v>
      </c>
      <c r="LW305" s="7">
        <v>1946.62874072368</v>
      </c>
      <c r="LX305" s="7">
        <v>1356.7427463730701</v>
      </c>
      <c r="LY305" s="7">
        <v>173.80435000418601</v>
      </c>
      <c r="LZ305" s="7">
        <v>1648.8170509500001</v>
      </c>
      <c r="MA305" s="7">
        <v>408.19104084003499</v>
      </c>
      <c r="MB305" s="7">
        <v>692.90454680862297</v>
      </c>
      <c r="MC305" s="7">
        <v>917.54875857423997</v>
      </c>
      <c r="MD305" s="7">
        <v>628.68661134699596</v>
      </c>
      <c r="ME305" s="7">
        <v>1474.0115831817</v>
      </c>
      <c r="MF305" s="7">
        <v>1226.80081385674</v>
      </c>
      <c r="MG305" s="7">
        <v>747.45448121424204</v>
      </c>
      <c r="MH305" s="7">
        <v>49.339444446886297</v>
      </c>
      <c r="MI305" s="7">
        <v>1020.08298802439</v>
      </c>
      <c r="MJ305" s="7">
        <v>1420.97207256876</v>
      </c>
      <c r="MK305" s="7">
        <v>1367.9166608069099</v>
      </c>
      <c r="ML305" s="7">
        <v>690.89372198745605</v>
      </c>
      <c r="MM305" s="7">
        <v>1331.3096876454599</v>
      </c>
      <c r="MN305" s="7">
        <v>1153.41871149185</v>
      </c>
      <c r="MO305" s="7">
        <v>1075.36251447983</v>
      </c>
      <c r="MP305" s="7">
        <v>446.40910633397198</v>
      </c>
      <c r="MQ305" s="7">
        <v>1294.09574513388</v>
      </c>
      <c r="MR305" s="7">
        <v>300.75965086331098</v>
      </c>
      <c r="MS305" s="7">
        <v>1365.0060822363901</v>
      </c>
      <c r="MT305" s="7">
        <v>703.90672376618795</v>
      </c>
      <c r="MU305" s="7">
        <v>719.19986030440202</v>
      </c>
      <c r="MV305" s="7">
        <v>836.07766479662598</v>
      </c>
      <c r="MW305" s="7">
        <v>185.758930453061</v>
      </c>
      <c r="MX305" s="7">
        <v>1360.1653947508501</v>
      </c>
      <c r="MY305" s="7">
        <v>1108.7983553291599</v>
      </c>
      <c r="MZ305" s="7">
        <v>1140.77709849495</v>
      </c>
      <c r="NA305" s="7">
        <v>249.78680283613801</v>
      </c>
      <c r="NB305" s="7">
        <v>444.05822754824499</v>
      </c>
      <c r="NC305" s="7">
        <v>546.81945677786496</v>
      </c>
      <c r="ND305" s="7">
        <v>1051.30847874147</v>
      </c>
      <c r="NE305" s="7">
        <v>523.84142098658594</v>
      </c>
      <c r="NF305" s="7">
        <v>314.38531296891802</v>
      </c>
      <c r="NG305" s="7">
        <v>452.943875470683</v>
      </c>
      <c r="NH305" s="7">
        <v>696.24616522933798</v>
      </c>
      <c r="NI305" s="7">
        <v>1790.5906918682999</v>
      </c>
      <c r="NJ305" s="7">
        <v>1574.30373541672</v>
      </c>
      <c r="NK305" s="7">
        <v>2067.5370993462102</v>
      </c>
      <c r="NL305" s="7">
        <v>526.31168374435902</v>
      </c>
      <c r="NM305" s="7">
        <v>795.849742950684</v>
      </c>
      <c r="NN305" s="7">
        <v>1249.46602543982</v>
      </c>
      <c r="NO305" s="7">
        <v>702.63598519013397</v>
      </c>
      <c r="NP305" s="7">
        <v>653.02127448340502</v>
      </c>
      <c r="NQ305" s="7">
        <v>469.91720080666198</v>
      </c>
      <c r="NR305" s="7">
        <v>529.81201008490098</v>
      </c>
      <c r="NS305" s="7">
        <v>1015.49196397037</v>
      </c>
      <c r="NT305" s="7">
        <v>606.52170392238804</v>
      </c>
      <c r="NU305" s="7">
        <v>611.47438075166701</v>
      </c>
      <c r="NV305" s="7">
        <v>293.126570228768</v>
      </c>
      <c r="NW305" s="7">
        <v>160.483802919884</v>
      </c>
      <c r="NX305" s="7">
        <v>1314.52249229433</v>
      </c>
      <c r="NY305" s="7">
        <v>1199.74778867174</v>
      </c>
      <c r="NZ305" s="7">
        <v>1405.92949846744</v>
      </c>
      <c r="OA305" s="7">
        <v>1400.9041142697799</v>
      </c>
      <c r="OB305" s="7">
        <v>965.27913937968799</v>
      </c>
      <c r="OC305" s="7">
        <v>831.109371992006</v>
      </c>
      <c r="OD305" s="7">
        <v>530.02771276911403</v>
      </c>
      <c r="OE305" s="7">
        <v>496.74236741315201</v>
      </c>
      <c r="OF305" s="7">
        <v>710.07474440572605</v>
      </c>
      <c r="OG305" s="7">
        <v>771.16772150265103</v>
      </c>
      <c r="OH305" s="7">
        <v>278.228264947139</v>
      </c>
      <c r="OI305" s="7">
        <v>1929.3915529446399</v>
      </c>
      <c r="OJ305" s="7">
        <v>1025.0140573341901</v>
      </c>
      <c r="OK305" s="7">
        <v>825.58030863403098</v>
      </c>
      <c r="OL305" s="7">
        <v>307.891442902432</v>
      </c>
      <c r="OM305" s="7">
        <v>473.60462739035898</v>
      </c>
      <c r="ON305" s="7">
        <v>847.69960482717397</v>
      </c>
      <c r="OO305" s="7">
        <v>880.77867044475897</v>
      </c>
      <c r="OP305" s="7">
        <v>1011.10342297125</v>
      </c>
      <c r="OQ305" s="7">
        <v>542.01939810957504</v>
      </c>
      <c r="OR305" s="7">
        <v>1483.3847477157999</v>
      </c>
      <c r="OS305" s="7">
        <v>728.84023178310804</v>
      </c>
      <c r="OT305" s="7">
        <v>401.203804918034</v>
      </c>
      <c r="OU305" s="7">
        <v>648.79906310258298</v>
      </c>
      <c r="OV305" s="7">
        <v>1216.7753702448499</v>
      </c>
      <c r="OW305" s="7">
        <v>763.34053517962604</v>
      </c>
      <c r="OX305" s="7">
        <v>905.55402089203903</v>
      </c>
      <c r="OY305" s="7">
        <v>494.52702368586603</v>
      </c>
      <c r="OZ305" s="7">
        <v>1408.0980923080499</v>
      </c>
      <c r="PA305" s="7">
        <v>874.94919878383496</v>
      </c>
      <c r="PB305" s="7">
        <v>299.992886511032</v>
      </c>
      <c r="PC305" s="7">
        <v>227.054332660135</v>
      </c>
      <c r="PD305" s="7">
        <v>489.13219570091701</v>
      </c>
      <c r="PE305" s="7">
        <v>745.47608595922804</v>
      </c>
      <c r="PF305" s="7">
        <v>1221.15914835987</v>
      </c>
      <c r="PG305" s="7">
        <v>929.82394843333304</v>
      </c>
      <c r="PH305" s="7">
        <v>2321.6848709759502</v>
      </c>
      <c r="PI305" s="7">
        <v>639.02904690143498</v>
      </c>
      <c r="PJ305" s="7">
        <v>1064.6863090531899</v>
      </c>
      <c r="PK305" s="7">
        <v>718.92636965281702</v>
      </c>
      <c r="PL305" s="7">
        <v>663.58367036083803</v>
      </c>
      <c r="PM305" s="7">
        <v>764.71251056547396</v>
      </c>
      <c r="PN305" s="7">
        <v>1607.07677273322</v>
      </c>
      <c r="PO305" s="7">
        <v>256.94542873323701</v>
      </c>
      <c r="PP305" s="7">
        <v>1315.9778098565</v>
      </c>
      <c r="PQ305" s="7">
        <v>506.332020253145</v>
      </c>
      <c r="PR305" s="7">
        <v>961.96078507034804</v>
      </c>
      <c r="PS305" s="7">
        <v>752.40469860192002</v>
      </c>
      <c r="PT305" s="7">
        <v>481.52640011644399</v>
      </c>
      <c r="PU305" s="7">
        <v>356.481550066019</v>
      </c>
      <c r="PV305" s="7">
        <v>519.47055367813903</v>
      </c>
      <c r="PW305" s="7">
        <v>740.83259670252096</v>
      </c>
      <c r="PX305" s="7">
        <v>1054.1252100069401</v>
      </c>
      <c r="PY305" s="7">
        <v>974.09286045995998</v>
      </c>
      <c r="PZ305" s="7">
        <v>1163.3818619322101</v>
      </c>
      <c r="QA305" s="7">
        <v>1471.7357608411201</v>
      </c>
      <c r="QB305" s="7">
        <v>508.77208594621499</v>
      </c>
      <c r="QC305" s="7">
        <v>666.59240352102699</v>
      </c>
      <c r="QD305" s="7">
        <v>946.74359658812398</v>
      </c>
      <c r="QE305" s="7">
        <v>1024.6443950374901</v>
      </c>
      <c r="QF305" s="7">
        <v>548.73314133785198</v>
      </c>
      <c r="QG305" s="7">
        <v>1122.0888854186301</v>
      </c>
      <c r="QH305" s="7">
        <v>1063.40724873715</v>
      </c>
      <c r="QI305" s="7">
        <v>935.62875408981199</v>
      </c>
      <c r="QJ305" s="7">
        <v>614.31889816497403</v>
      </c>
      <c r="QK305" s="7">
        <v>377.136707068622</v>
      </c>
      <c r="QL305" s="7">
        <v>162.42579928261799</v>
      </c>
      <c r="QM305" s="7">
        <v>1035.92320467232</v>
      </c>
      <c r="QN305" s="7">
        <v>372.64525944239898</v>
      </c>
      <c r="QO305" s="7">
        <v>1659.30538598353</v>
      </c>
      <c r="QP305" s="7">
        <v>629.77705536270696</v>
      </c>
      <c r="QQ305" s="7">
        <v>386.79165752410898</v>
      </c>
      <c r="QR305" s="7">
        <v>549.45464371561002</v>
      </c>
      <c r="QS305" s="7">
        <v>1142.6818308163199</v>
      </c>
      <c r="QT305" s="7">
        <v>318.90908706759802</v>
      </c>
      <c r="QU305" s="7">
        <v>85.736920004823602</v>
      </c>
      <c r="QV305" s="7">
        <v>1565.06088601639</v>
      </c>
      <c r="QW305" s="7">
        <v>1051.34339503865</v>
      </c>
      <c r="QX305" s="7">
        <v>415.17707843281499</v>
      </c>
      <c r="QY305" s="7">
        <v>540.40964065366495</v>
      </c>
      <c r="QZ305" s="7">
        <v>814.09840648032502</v>
      </c>
      <c r="RA305" s="7">
        <v>812.226672366495</v>
      </c>
      <c r="RB305" s="7">
        <v>942.40521108658402</v>
      </c>
      <c r="RC305" s="7">
        <v>401.004561261785</v>
      </c>
      <c r="RD305" s="7">
        <v>77.417194444004195</v>
      </c>
      <c r="RE305" s="7">
        <v>408.29570411611297</v>
      </c>
      <c r="RF305" s="7">
        <v>1428.8048280432199</v>
      </c>
      <c r="RG305" s="7">
        <v>336.41316936874</v>
      </c>
      <c r="RH305" s="7">
        <v>1376.27846928234</v>
      </c>
      <c r="RI305" s="7">
        <v>1227.9463640270999</v>
      </c>
      <c r="RJ305" s="7">
        <v>319.69845252696399</v>
      </c>
      <c r="RK305" s="7">
        <v>950.99954306176198</v>
      </c>
      <c r="RL305" s="7">
        <v>712.30714146222294</v>
      </c>
      <c r="RM305" s="7">
        <v>1359.41779243419</v>
      </c>
      <c r="RN305" s="7">
        <v>165.760955161174</v>
      </c>
      <c r="RO305" s="7">
        <v>725.02689145398801</v>
      </c>
      <c r="RP305" s="7">
        <v>1685.0365379288301</v>
      </c>
      <c r="RQ305" s="7">
        <v>1444.2339384222901</v>
      </c>
      <c r="RR305" s="7">
        <v>727.38648387199305</v>
      </c>
      <c r="RS305" s="7">
        <v>744.04897891599001</v>
      </c>
    </row>
    <row r="306" spans="1:487">
      <c r="A306" s="5">
        <v>305</v>
      </c>
      <c r="B306" s="7">
        <v>972.43205729782801</v>
      </c>
      <c r="C306" s="7">
        <v>1140.3241180832499</v>
      </c>
      <c r="D306" s="7">
        <v>1168.1114501371901</v>
      </c>
      <c r="E306" s="7">
        <v>721.64930866856605</v>
      </c>
      <c r="F306" s="7">
        <v>1035.5940373825899</v>
      </c>
      <c r="G306" s="7">
        <v>518.20628846540603</v>
      </c>
      <c r="H306" s="7">
        <v>1120.0035593979901</v>
      </c>
      <c r="I306" s="7">
        <v>1096.3926073892601</v>
      </c>
      <c r="J306" s="7">
        <v>1064.8855371996699</v>
      </c>
      <c r="K306" s="7">
        <v>949.59460278706399</v>
      </c>
      <c r="L306" s="7">
        <v>604.23617959590399</v>
      </c>
      <c r="M306" s="7">
        <v>594.71432900253797</v>
      </c>
      <c r="N306" s="7">
        <v>454.26060113530298</v>
      </c>
      <c r="O306" s="7">
        <v>782.15480592960898</v>
      </c>
      <c r="P306" s="7">
        <v>1125.4559034853201</v>
      </c>
      <c r="Q306" s="7">
        <v>963.78386879671996</v>
      </c>
      <c r="R306" s="7">
        <v>633.03822975232504</v>
      </c>
      <c r="S306" s="7">
        <v>1065.6053074045101</v>
      </c>
      <c r="T306" s="7">
        <v>467.02463563921901</v>
      </c>
      <c r="U306" s="7">
        <v>448.06315052979602</v>
      </c>
      <c r="V306" s="7">
        <v>1052.05739719657</v>
      </c>
      <c r="W306" s="7">
        <v>1252.8862689487601</v>
      </c>
      <c r="X306" s="7">
        <v>801.54098724616597</v>
      </c>
      <c r="Y306" s="7">
        <v>949.93410767690102</v>
      </c>
      <c r="Z306" s="7">
        <v>1020.52903955201</v>
      </c>
      <c r="AA306" s="7">
        <v>1127.9990304276801</v>
      </c>
      <c r="AB306" s="7">
        <v>1300.9599690774901</v>
      </c>
      <c r="AC306" s="7">
        <v>974.36596399949894</v>
      </c>
      <c r="AD306" s="7">
        <v>1109.4429109770299</v>
      </c>
      <c r="AE306" s="7">
        <v>1134.09317629362</v>
      </c>
      <c r="AF306" s="7">
        <v>1597.3743848619299</v>
      </c>
      <c r="AG306" s="7">
        <v>866.77508660456601</v>
      </c>
      <c r="AH306" s="7">
        <v>382.71405605018901</v>
      </c>
      <c r="AI306" s="7">
        <v>1375.4432060828501</v>
      </c>
      <c r="AJ306" s="7">
        <v>971.11578759137296</v>
      </c>
      <c r="AK306" s="7">
        <v>376.66353146632298</v>
      </c>
      <c r="AL306" s="7">
        <v>973.00986328469799</v>
      </c>
      <c r="AM306" s="7">
        <v>255.08031961461501</v>
      </c>
      <c r="AN306" s="7">
        <v>424.14080781247901</v>
      </c>
      <c r="AO306" s="7">
        <v>507.37258751125802</v>
      </c>
      <c r="AP306" s="7">
        <v>1392.0750975046899</v>
      </c>
      <c r="AQ306" s="7">
        <v>665.45145366476004</v>
      </c>
      <c r="AR306" s="7">
        <v>715.158706866589</v>
      </c>
      <c r="AS306" s="7">
        <v>196.57965056258101</v>
      </c>
      <c r="AT306" s="7">
        <v>382.73044060223299</v>
      </c>
      <c r="AU306" s="7">
        <v>1160.91745272105</v>
      </c>
      <c r="AV306" s="7">
        <v>852.02149026338395</v>
      </c>
      <c r="AW306" s="7">
        <v>1185.1692105362599</v>
      </c>
      <c r="AX306" s="7">
        <v>1137.7902950356799</v>
      </c>
      <c r="AY306" s="7">
        <v>912.55258766591703</v>
      </c>
      <c r="AZ306" s="7">
        <v>823.66827123819598</v>
      </c>
      <c r="BA306" s="7">
        <v>900.11428344034198</v>
      </c>
      <c r="BB306" s="7">
        <v>854.81897274102005</v>
      </c>
      <c r="BC306" s="7">
        <v>1285.4161966152999</v>
      </c>
      <c r="BD306" s="7">
        <v>1234.1383924486099</v>
      </c>
      <c r="BE306" s="7">
        <v>1307.2882585561299</v>
      </c>
      <c r="BF306" s="7">
        <v>312.19229965538898</v>
      </c>
      <c r="BG306" s="7">
        <v>1136.04180795551</v>
      </c>
      <c r="BH306" s="7">
        <v>1333.7553086631599</v>
      </c>
      <c r="BI306" s="7">
        <v>1268.71273554703</v>
      </c>
      <c r="BJ306" s="7">
        <v>1641.62411468237</v>
      </c>
      <c r="BK306" s="7">
        <v>1114.38514125811</v>
      </c>
      <c r="BL306" s="7">
        <v>1071.50488178194</v>
      </c>
      <c r="BM306" s="7">
        <v>961.62741885865705</v>
      </c>
      <c r="BN306" s="7">
        <v>541.58160286703298</v>
      </c>
      <c r="BO306" s="7">
        <v>1223.4742815131201</v>
      </c>
      <c r="BP306" s="7">
        <v>696.06322537229801</v>
      </c>
      <c r="BQ306" s="7">
        <v>591.02708695517197</v>
      </c>
      <c r="BR306" s="7">
        <v>593.210814363596</v>
      </c>
      <c r="BS306" s="7">
        <v>1532.6687868240001</v>
      </c>
      <c r="BT306" s="7">
        <v>304.12460658651298</v>
      </c>
      <c r="BU306" s="7">
        <v>222.052620865584</v>
      </c>
      <c r="BV306" s="7">
        <v>773.92693293655202</v>
      </c>
      <c r="BW306" s="7">
        <v>291.90715759221501</v>
      </c>
      <c r="BX306" s="7">
        <v>1161.65570704623</v>
      </c>
      <c r="BY306" s="7">
        <v>1081.9210092267999</v>
      </c>
      <c r="BZ306" s="7">
        <v>443.12581468194702</v>
      </c>
      <c r="CA306" s="7">
        <v>419.030219475835</v>
      </c>
      <c r="CB306" s="7">
        <v>703.74044321950203</v>
      </c>
      <c r="CC306" s="7">
        <v>976.11663462910894</v>
      </c>
      <c r="CD306" s="7">
        <v>855.967119791286</v>
      </c>
      <c r="CE306" s="7">
        <v>1122.95743061238</v>
      </c>
      <c r="CF306" s="7">
        <v>1022.7583347101601</v>
      </c>
      <c r="CG306" s="7">
        <v>740.09953837647902</v>
      </c>
      <c r="CH306" s="7">
        <v>1374.33183030234</v>
      </c>
      <c r="CI306" s="7">
        <v>904.28786148448603</v>
      </c>
      <c r="CJ306" s="7">
        <v>794.33408914473</v>
      </c>
      <c r="CK306" s="7">
        <v>1469.8111731930701</v>
      </c>
      <c r="CL306" s="7">
        <v>1036.3833473881</v>
      </c>
      <c r="CM306" s="7">
        <v>630.74345565491205</v>
      </c>
      <c r="CN306" s="7">
        <v>1082.2862701184299</v>
      </c>
      <c r="CO306" s="7">
        <v>505.482658572628</v>
      </c>
      <c r="CP306" s="7">
        <v>1152.6810327937501</v>
      </c>
      <c r="CQ306" s="7">
        <v>929.66751861455305</v>
      </c>
      <c r="CR306" s="7">
        <v>1435.27570902756</v>
      </c>
      <c r="CS306" s="7">
        <v>1586.9791214848001</v>
      </c>
      <c r="CT306" s="7">
        <v>816.72198027185595</v>
      </c>
      <c r="CU306" s="7">
        <v>522.918714573648</v>
      </c>
      <c r="CV306" s="7">
        <v>361.56521341296002</v>
      </c>
      <c r="CW306" s="7">
        <v>1363.22800838124</v>
      </c>
      <c r="CX306" s="7">
        <v>879.04327699778696</v>
      </c>
      <c r="CY306" s="7">
        <v>1143.3113984836</v>
      </c>
      <c r="CZ306" s="7">
        <v>837.65427488106604</v>
      </c>
      <c r="DA306" s="7">
        <v>675.31260467865502</v>
      </c>
      <c r="DB306" s="7">
        <v>1019.48847346865</v>
      </c>
      <c r="DC306" s="7">
        <v>1171.39033847985</v>
      </c>
      <c r="DD306" s="7">
        <v>344.88302380682597</v>
      </c>
      <c r="DE306" s="7">
        <v>523.98778040070999</v>
      </c>
      <c r="DF306" s="7">
        <v>1619.4008037476999</v>
      </c>
      <c r="DG306" s="7">
        <v>505.340095609012</v>
      </c>
      <c r="DH306" s="7">
        <v>1018.78476697721</v>
      </c>
      <c r="DI306" s="7">
        <v>813.204001914983</v>
      </c>
      <c r="DJ306" s="7">
        <v>1036.45989897544</v>
      </c>
      <c r="DK306" s="7">
        <v>900.51652180655606</v>
      </c>
      <c r="DL306" s="7">
        <v>1038.9059839461499</v>
      </c>
      <c r="DM306" s="7">
        <v>322.53315201340598</v>
      </c>
      <c r="DN306" s="7">
        <v>957.75487453665505</v>
      </c>
      <c r="DO306" s="7">
        <v>1479.3877484135801</v>
      </c>
      <c r="DP306" s="7">
        <v>84.0225792388689</v>
      </c>
      <c r="DQ306" s="7">
        <v>972.49005744645899</v>
      </c>
      <c r="DR306" s="7">
        <v>512.17745976304195</v>
      </c>
      <c r="DS306" s="7">
        <v>849.63386674305002</v>
      </c>
      <c r="DT306" s="7">
        <v>956.060555079295</v>
      </c>
      <c r="DU306" s="7">
        <v>130.04622759768901</v>
      </c>
      <c r="DV306" s="7">
        <v>573.09501200873001</v>
      </c>
      <c r="DW306" s="7">
        <v>481.15525782233999</v>
      </c>
      <c r="DX306" s="7">
        <v>929.00354748797997</v>
      </c>
      <c r="DY306" s="7">
        <v>983.31651756691394</v>
      </c>
      <c r="DZ306" s="7">
        <v>884.97931980497299</v>
      </c>
      <c r="EA306" s="7">
        <v>1338.0399301719699</v>
      </c>
      <c r="EB306" s="7">
        <v>752.89834454961499</v>
      </c>
      <c r="EC306" s="7">
        <v>477.90782511826501</v>
      </c>
      <c r="ED306" s="7">
        <v>659.54350353796701</v>
      </c>
      <c r="EE306" s="7">
        <v>1213.20030312054</v>
      </c>
      <c r="EF306" s="7">
        <v>483.28514634605398</v>
      </c>
      <c r="EG306" s="7">
        <v>408.15765532640501</v>
      </c>
      <c r="EH306" s="7">
        <v>1115.7479877553601</v>
      </c>
      <c r="EI306" s="7">
        <v>561.91620828528301</v>
      </c>
      <c r="EJ306" s="7">
        <v>748.76870210384402</v>
      </c>
      <c r="EK306" s="7">
        <v>539.45459332048802</v>
      </c>
      <c r="EL306" s="7">
        <v>1171.6858112191901</v>
      </c>
      <c r="EM306" s="7">
        <v>1162.9100088483899</v>
      </c>
      <c r="EN306" s="7">
        <v>1054.4357462017099</v>
      </c>
      <c r="EO306" s="7">
        <v>553.78210125333396</v>
      </c>
      <c r="EP306" s="7">
        <v>426.41270982804099</v>
      </c>
      <c r="EQ306" s="7">
        <v>1010.00309790598</v>
      </c>
      <c r="ER306" s="7">
        <v>1252.37899120508</v>
      </c>
      <c r="ES306" s="7">
        <v>978.03959743909502</v>
      </c>
      <c r="ET306" s="7">
        <v>599.35835266451295</v>
      </c>
      <c r="EU306" s="7">
        <v>1078.23118118569</v>
      </c>
      <c r="EV306" s="7">
        <v>763.64750167432896</v>
      </c>
      <c r="EW306" s="7">
        <v>450.40094550110803</v>
      </c>
      <c r="EX306" s="7">
        <v>1101.2442242986499</v>
      </c>
      <c r="EY306" s="7">
        <v>814.13017604636298</v>
      </c>
      <c r="EZ306" s="7">
        <v>947.25033519252804</v>
      </c>
      <c r="FA306" s="7">
        <v>531.79367817451202</v>
      </c>
      <c r="FB306" s="7">
        <v>399.16350340671102</v>
      </c>
      <c r="FC306" s="7">
        <v>722.66652374650005</v>
      </c>
      <c r="FD306" s="7">
        <v>1124.96323910912</v>
      </c>
      <c r="FE306" s="7">
        <v>523.80376761083596</v>
      </c>
      <c r="FF306" s="7">
        <v>158.574673229713</v>
      </c>
      <c r="FG306" s="7">
        <v>231.97103160136101</v>
      </c>
      <c r="FH306" s="7">
        <v>588.88917316687002</v>
      </c>
      <c r="FI306" s="7">
        <v>1009.98028175073</v>
      </c>
      <c r="FJ306" s="7">
        <v>873.24168082809399</v>
      </c>
      <c r="FK306" s="7">
        <v>1104.6589287291199</v>
      </c>
      <c r="FL306" s="7">
        <v>426.63821487386502</v>
      </c>
      <c r="FM306" s="7">
        <v>1026.55184496526</v>
      </c>
      <c r="FN306" s="7">
        <v>1369.9817355069499</v>
      </c>
      <c r="FO306" s="7">
        <v>699.78066444136005</v>
      </c>
      <c r="FP306" s="7">
        <v>839.95657628950801</v>
      </c>
      <c r="FQ306" s="7">
        <v>524.48040232585402</v>
      </c>
      <c r="FR306" s="7">
        <v>519.29527255622702</v>
      </c>
      <c r="FS306" s="7">
        <v>1175.1836713642899</v>
      </c>
      <c r="FT306" s="7">
        <v>595.67010131186498</v>
      </c>
      <c r="FU306" s="7">
        <v>1048.1204873920201</v>
      </c>
      <c r="FV306" s="7">
        <v>1566.7512766638299</v>
      </c>
      <c r="FW306" s="7">
        <v>1039.14749318231</v>
      </c>
      <c r="FX306" s="7">
        <v>537.54587665152201</v>
      </c>
      <c r="FY306" s="7">
        <v>363.24484952546101</v>
      </c>
      <c r="FZ306" s="7">
        <v>267.00296145636099</v>
      </c>
      <c r="GA306" s="7">
        <v>371.14746160959697</v>
      </c>
      <c r="GB306" s="7">
        <v>1655.9994777868701</v>
      </c>
      <c r="GC306" s="7">
        <v>896.42028124301305</v>
      </c>
      <c r="GD306" s="7">
        <v>1052.0544853696199</v>
      </c>
      <c r="GE306" s="7">
        <v>490.35423236617902</v>
      </c>
      <c r="GF306" s="7">
        <v>1111.24921148301</v>
      </c>
      <c r="GG306" s="7">
        <v>587.72420583718497</v>
      </c>
      <c r="GH306" s="7">
        <v>421.090466216793</v>
      </c>
      <c r="GI306" s="7">
        <v>889.10874933859998</v>
      </c>
      <c r="GJ306" s="7">
        <v>914.48495919844004</v>
      </c>
      <c r="GK306" s="7">
        <v>1304.4998431219201</v>
      </c>
      <c r="GL306" s="7">
        <v>310.01344109177001</v>
      </c>
      <c r="GM306" s="7">
        <v>744.29825056504103</v>
      </c>
      <c r="GN306" s="7">
        <v>1088.2069369553701</v>
      </c>
      <c r="GO306" s="7">
        <v>1317.4958862395199</v>
      </c>
      <c r="GP306" s="7">
        <v>523.48153930320996</v>
      </c>
      <c r="GQ306" s="7">
        <v>1100.9408626524601</v>
      </c>
      <c r="GR306" s="7">
        <v>443.910691251846</v>
      </c>
      <c r="GS306" s="7">
        <v>554.70682799769702</v>
      </c>
      <c r="GT306" s="7">
        <v>760.12915513225596</v>
      </c>
      <c r="GU306" s="7">
        <v>498.37407809457397</v>
      </c>
      <c r="GV306" s="7">
        <v>408.208651315054</v>
      </c>
      <c r="GW306" s="7">
        <v>1114.9434851522601</v>
      </c>
      <c r="GX306" s="7">
        <v>625.46918649286602</v>
      </c>
      <c r="GY306" s="7">
        <v>794.06816380317605</v>
      </c>
      <c r="GZ306" s="7">
        <v>1043.85411469224</v>
      </c>
      <c r="HA306" s="7">
        <v>152.00516349961401</v>
      </c>
      <c r="HB306" s="7">
        <v>1410.6987471750399</v>
      </c>
      <c r="HC306" s="7">
        <v>882.342170935475</v>
      </c>
      <c r="HD306" s="7">
        <v>713.71897418273795</v>
      </c>
      <c r="HE306" s="7">
        <v>750.71239843303601</v>
      </c>
      <c r="HF306" s="7">
        <v>483.122372952251</v>
      </c>
      <c r="HG306" s="7">
        <v>972.24066494728402</v>
      </c>
      <c r="HH306" s="7">
        <v>343.76542546290898</v>
      </c>
      <c r="HI306" s="7">
        <v>1151.81205077911</v>
      </c>
      <c r="HJ306" s="7">
        <v>454.14090664434599</v>
      </c>
      <c r="HK306" s="7">
        <v>698.21477363556903</v>
      </c>
      <c r="HL306" s="7">
        <v>923.57130339589105</v>
      </c>
      <c r="HM306" s="7">
        <v>1080.73140377091</v>
      </c>
      <c r="HN306" s="7">
        <v>517.25602118375502</v>
      </c>
      <c r="HO306" s="7">
        <v>1058.0867916550801</v>
      </c>
      <c r="HP306" s="7">
        <v>1119.5212349132801</v>
      </c>
      <c r="HQ306" s="7">
        <v>1295.4338372893301</v>
      </c>
      <c r="HR306" s="7">
        <v>1574.2147914259001</v>
      </c>
      <c r="HS306" s="7">
        <v>795.21281714973202</v>
      </c>
      <c r="HT306" s="7">
        <v>693.57149148767701</v>
      </c>
      <c r="HU306" s="7">
        <v>727.63127452936499</v>
      </c>
      <c r="HV306" s="7">
        <v>1058.25647525009</v>
      </c>
      <c r="HW306" s="7">
        <v>1100.80149637931</v>
      </c>
      <c r="HX306" s="7">
        <v>1097.2739874894</v>
      </c>
      <c r="HY306" s="7">
        <v>604.65747267259997</v>
      </c>
      <c r="HZ306" s="7">
        <v>619.57777391525201</v>
      </c>
      <c r="IA306" s="7">
        <v>657.51393100909104</v>
      </c>
      <c r="IB306" s="7">
        <v>1143.9896234857799</v>
      </c>
      <c r="IC306" s="7">
        <v>447.26821221191602</v>
      </c>
      <c r="ID306" s="7">
        <v>635.15490122369704</v>
      </c>
      <c r="IE306" s="7">
        <v>76.419947290015699</v>
      </c>
      <c r="IF306" s="7">
        <v>1014.56293006919</v>
      </c>
      <c r="IG306" s="7">
        <v>705.10857827663199</v>
      </c>
      <c r="IH306" s="7">
        <v>595.36160656270397</v>
      </c>
      <c r="II306" s="7">
        <v>526.21375920165303</v>
      </c>
      <c r="IJ306" s="7">
        <v>1193.10130324484</v>
      </c>
      <c r="IK306" s="7">
        <v>689.080626373021</v>
      </c>
      <c r="IL306" s="7">
        <v>1205.63949052154</v>
      </c>
      <c r="IM306" s="7">
        <v>1074.8748758125901</v>
      </c>
      <c r="IN306" s="7">
        <v>1047.1120152368201</v>
      </c>
      <c r="IO306" s="7">
        <v>1084.28476687753</v>
      </c>
      <c r="IP306" s="7">
        <v>680.668201186239</v>
      </c>
      <c r="IQ306" s="7">
        <v>408.95505972056702</v>
      </c>
      <c r="IR306" s="7">
        <v>945.88946233094202</v>
      </c>
      <c r="IS306" s="7">
        <v>1194.3505589246299</v>
      </c>
      <c r="IT306" s="7">
        <v>949.894189118437</v>
      </c>
      <c r="IU306" s="7">
        <v>996.70601115565603</v>
      </c>
      <c r="IV306" s="7">
        <v>1091.89233390142</v>
      </c>
      <c r="IW306" s="7">
        <v>1196.8589697777099</v>
      </c>
      <c r="IX306" s="7">
        <v>432.641200087166</v>
      </c>
      <c r="IY306" s="7">
        <v>1090.68346287435</v>
      </c>
      <c r="IZ306" s="7">
        <v>805.50784780997401</v>
      </c>
      <c r="JA306" s="7">
        <v>1303.55514258635</v>
      </c>
      <c r="JB306" s="7">
        <v>693.12349446883604</v>
      </c>
      <c r="JC306" s="7">
        <v>906.57319535022702</v>
      </c>
      <c r="JD306" s="7">
        <v>1185.39903732066</v>
      </c>
      <c r="JE306" s="7">
        <v>260.37655627063799</v>
      </c>
      <c r="JF306" s="7">
        <v>1068.3926119124999</v>
      </c>
      <c r="JG306" s="7">
        <v>902.86423893931703</v>
      </c>
      <c r="JH306" s="7">
        <v>1089.1548048009799</v>
      </c>
      <c r="JI306" s="7">
        <v>809.02307608057595</v>
      </c>
      <c r="JJ306" s="7">
        <v>1321.5465174958999</v>
      </c>
      <c r="JK306" s="7">
        <v>550.60606744853703</v>
      </c>
      <c r="JL306" s="7">
        <v>550.37706846081005</v>
      </c>
      <c r="JM306" s="7">
        <v>600.322577821756</v>
      </c>
      <c r="JN306" s="7">
        <v>1370.47781025068</v>
      </c>
      <c r="JO306" s="7">
        <v>1113.1040062602201</v>
      </c>
      <c r="JP306" s="7">
        <v>705.64554913548898</v>
      </c>
      <c r="JQ306" s="7">
        <v>1354.43424889118</v>
      </c>
      <c r="JR306" s="7">
        <v>521.36673022164803</v>
      </c>
      <c r="JS306" s="7">
        <v>1418.0367579613001</v>
      </c>
      <c r="JT306" s="7">
        <v>1008.9652621689499</v>
      </c>
      <c r="JU306" s="7">
        <v>1094.08680752685</v>
      </c>
      <c r="JV306" s="7">
        <v>1385.52508228226</v>
      </c>
      <c r="JW306" s="7">
        <v>505.55078961075299</v>
      </c>
      <c r="JX306" s="7">
        <v>1287.09258892922</v>
      </c>
      <c r="JY306" s="7">
        <v>660.660483217609</v>
      </c>
      <c r="JZ306" s="7">
        <v>977.91821209481805</v>
      </c>
      <c r="KA306" s="7">
        <v>1133.9133295269201</v>
      </c>
      <c r="KB306" s="7">
        <v>1247.5743135550999</v>
      </c>
      <c r="KC306" s="7">
        <v>345.97077649583298</v>
      </c>
      <c r="KD306" s="7">
        <v>859.84730610143401</v>
      </c>
      <c r="KE306" s="7">
        <v>548.98432873658396</v>
      </c>
      <c r="KF306" s="7">
        <v>1387.6627815955801</v>
      </c>
      <c r="KG306" s="7">
        <v>1422.69503317454</v>
      </c>
      <c r="KH306" s="7">
        <v>461.02272177249</v>
      </c>
      <c r="KI306" s="7">
        <v>1123.9724093085599</v>
      </c>
      <c r="KJ306" s="7">
        <v>884.40442434481395</v>
      </c>
      <c r="KK306" s="7">
        <v>1297.3912505716</v>
      </c>
      <c r="KL306" s="7">
        <v>1034.58653558897</v>
      </c>
      <c r="KM306" s="7">
        <v>1010.7961512017901</v>
      </c>
      <c r="KN306" s="7">
        <v>428.20134882023598</v>
      </c>
      <c r="KO306" s="7">
        <v>958.04008896544099</v>
      </c>
      <c r="KP306" s="7">
        <v>1165.0793784280299</v>
      </c>
      <c r="KQ306" s="7">
        <v>1431.7521626805601</v>
      </c>
      <c r="KR306" s="7">
        <v>1123.8453000127099</v>
      </c>
      <c r="KS306" s="7">
        <v>886.50434855713297</v>
      </c>
      <c r="KT306" s="7">
        <v>0</v>
      </c>
      <c r="KU306" s="7">
        <v>1064.0726539127199</v>
      </c>
      <c r="KV306" s="7">
        <v>691.106743426668</v>
      </c>
      <c r="KW306" s="7">
        <v>334.52153702577499</v>
      </c>
      <c r="KX306" s="7">
        <v>406.78742042577397</v>
      </c>
      <c r="KY306" s="7">
        <v>1129.29645091118</v>
      </c>
      <c r="KZ306" s="7">
        <v>344.73325723440399</v>
      </c>
      <c r="LA306" s="7">
        <v>968.22300414346898</v>
      </c>
      <c r="LB306" s="7">
        <v>627.71657455219395</v>
      </c>
      <c r="LC306" s="7">
        <v>1290.41045870732</v>
      </c>
      <c r="LD306" s="7">
        <v>1437.60025723595</v>
      </c>
      <c r="LE306" s="7">
        <v>461.06149140029697</v>
      </c>
      <c r="LF306" s="7">
        <v>1428.2560500207601</v>
      </c>
      <c r="LG306" s="7">
        <v>1327.2754511890801</v>
      </c>
      <c r="LH306" s="7">
        <v>1256.30702099265</v>
      </c>
      <c r="LI306" s="7">
        <v>1216.9330000109601</v>
      </c>
      <c r="LJ306" s="7">
        <v>1251.1006842463</v>
      </c>
      <c r="LK306" s="7">
        <v>491.52565548306598</v>
      </c>
      <c r="LL306" s="7">
        <v>557.25268021183695</v>
      </c>
      <c r="LM306" s="7">
        <v>507.81959107066899</v>
      </c>
      <c r="LN306" s="7">
        <v>596.61550761671901</v>
      </c>
      <c r="LO306" s="7">
        <v>1142.73115560677</v>
      </c>
      <c r="LP306" s="7">
        <v>306.48298116821599</v>
      </c>
      <c r="LQ306" s="7">
        <v>339.34469045431501</v>
      </c>
      <c r="LR306" s="7">
        <v>1150.5434417930501</v>
      </c>
      <c r="LS306" s="7">
        <v>404.08514750993902</v>
      </c>
      <c r="LT306" s="7">
        <v>1321.96205342812</v>
      </c>
      <c r="LU306" s="7">
        <v>1209.74785079872</v>
      </c>
      <c r="LV306" s="7">
        <v>551.04314957321003</v>
      </c>
      <c r="LW306" s="7">
        <v>1223.14817705975</v>
      </c>
      <c r="LX306" s="7">
        <v>538.558397260947</v>
      </c>
      <c r="LY306" s="7">
        <v>797.20140474826405</v>
      </c>
      <c r="LZ306" s="7">
        <v>1519.7259965512801</v>
      </c>
      <c r="MA306" s="7">
        <v>771.96135751001896</v>
      </c>
      <c r="MB306" s="7">
        <v>831.32832992222097</v>
      </c>
      <c r="MC306" s="7">
        <v>514.83982850064297</v>
      </c>
      <c r="MD306" s="7">
        <v>698.04932617940199</v>
      </c>
      <c r="ME306" s="7">
        <v>1394.77800174907</v>
      </c>
      <c r="MF306" s="7">
        <v>427.38537245807697</v>
      </c>
      <c r="MG306" s="7">
        <v>1213.82799379158</v>
      </c>
      <c r="MH306" s="7">
        <v>917.89466069240598</v>
      </c>
      <c r="MI306" s="7">
        <v>981.39874354077006</v>
      </c>
      <c r="MJ306" s="7">
        <v>572.91017997969504</v>
      </c>
      <c r="MK306" s="7">
        <v>530.108747889548</v>
      </c>
      <c r="ML306" s="7">
        <v>928.89755290079597</v>
      </c>
      <c r="MM306" s="7">
        <v>1029.52348709889</v>
      </c>
      <c r="MN306" s="7">
        <v>344.51913762056301</v>
      </c>
      <c r="MO306" s="7">
        <v>1545.84899157359</v>
      </c>
      <c r="MP306" s="7">
        <v>458.50569640931599</v>
      </c>
      <c r="MQ306" s="7">
        <v>1178.0873876522101</v>
      </c>
      <c r="MR306" s="7">
        <v>1175.85723788274</v>
      </c>
      <c r="MS306" s="7">
        <v>755.69380268320197</v>
      </c>
      <c r="MT306" s="7">
        <v>1044.6299857736201</v>
      </c>
      <c r="MU306" s="7">
        <v>1088.8291542945999</v>
      </c>
      <c r="MV306" s="7">
        <v>137.405094599943</v>
      </c>
      <c r="MW306" s="7">
        <v>787.666572164071</v>
      </c>
      <c r="MX306" s="7">
        <v>517.16603602535497</v>
      </c>
      <c r="MY306" s="7">
        <v>1024.9706056007401</v>
      </c>
      <c r="MZ306" s="7">
        <v>391.36192794150497</v>
      </c>
      <c r="NA306" s="7">
        <v>846.91194559490805</v>
      </c>
      <c r="NB306" s="7">
        <v>1095.1190329302499</v>
      </c>
      <c r="NC306" s="7">
        <v>941.08616379298496</v>
      </c>
      <c r="ND306" s="7">
        <v>659.06278200194004</v>
      </c>
      <c r="NE306" s="7">
        <v>1319.4360679224501</v>
      </c>
      <c r="NF306" s="7">
        <v>847.594312953555</v>
      </c>
      <c r="NG306" s="7">
        <v>1063.0472779987001</v>
      </c>
      <c r="NH306" s="7">
        <v>1301.63817039483</v>
      </c>
      <c r="NI306" s="7">
        <v>1065.47234858451</v>
      </c>
      <c r="NJ306" s="7">
        <v>1372.36130032096</v>
      </c>
      <c r="NK306" s="7">
        <v>1361.0623693617399</v>
      </c>
      <c r="NL306" s="7">
        <v>583.87533049805802</v>
      </c>
      <c r="NM306" s="7">
        <v>511.68751723285499</v>
      </c>
      <c r="NN306" s="7">
        <v>367.95647805581399</v>
      </c>
      <c r="NO306" s="7">
        <v>1226.0141569832999</v>
      </c>
      <c r="NP306" s="7">
        <v>902.41320819894702</v>
      </c>
      <c r="NQ306" s="7">
        <v>1107.3218884856101</v>
      </c>
      <c r="NR306" s="7">
        <v>740.26626460565706</v>
      </c>
      <c r="NS306" s="7">
        <v>721.75291992601103</v>
      </c>
      <c r="NT306" s="7">
        <v>563.58287839218701</v>
      </c>
      <c r="NU306" s="7">
        <v>865.08663577233597</v>
      </c>
      <c r="NV306" s="7">
        <v>1176.58498987033</v>
      </c>
      <c r="NW306" s="7">
        <v>946.018358099343</v>
      </c>
      <c r="NX306" s="7">
        <v>1129.80798648671</v>
      </c>
      <c r="NY306" s="7">
        <v>1253.6469741462299</v>
      </c>
      <c r="NZ306" s="7">
        <v>803.14141041497601</v>
      </c>
      <c r="OA306" s="7">
        <v>746.99042598097401</v>
      </c>
      <c r="OB306" s="7">
        <v>586.37643546177901</v>
      </c>
      <c r="OC306" s="7">
        <v>551.07289611574299</v>
      </c>
      <c r="OD306" s="7">
        <v>791.07218189021705</v>
      </c>
      <c r="OE306" s="7">
        <v>1300.5266873221201</v>
      </c>
      <c r="OF306" s="7">
        <v>581.75457497141394</v>
      </c>
      <c r="OG306" s="7">
        <v>600.72841093935699</v>
      </c>
      <c r="OH306" s="7">
        <v>1129.9649031015999</v>
      </c>
      <c r="OI306" s="7">
        <v>1169.12148759605</v>
      </c>
      <c r="OJ306" s="7">
        <v>678.12731284275696</v>
      </c>
      <c r="OK306" s="7">
        <v>379.663628828588</v>
      </c>
      <c r="OL306" s="7">
        <v>935.56330878360097</v>
      </c>
      <c r="OM306" s="7">
        <v>1093.8255779035001</v>
      </c>
      <c r="ON306" s="7">
        <v>464.62120342092499</v>
      </c>
      <c r="OO306" s="7">
        <v>1029.6594210230101</v>
      </c>
      <c r="OP306" s="7">
        <v>403.08927807287102</v>
      </c>
      <c r="OQ306" s="7">
        <v>901.00611576392305</v>
      </c>
      <c r="OR306" s="7">
        <v>1474.0396773303401</v>
      </c>
      <c r="OS306" s="7">
        <v>1171.4023772784501</v>
      </c>
      <c r="OT306" s="7">
        <v>613.26096689000599</v>
      </c>
      <c r="OU306" s="7">
        <v>862.42982257261997</v>
      </c>
      <c r="OV306" s="7">
        <v>343.62132669516302</v>
      </c>
      <c r="OW306" s="7">
        <v>1331.64724937348</v>
      </c>
      <c r="OX306" s="7">
        <v>660.83738917756705</v>
      </c>
      <c r="OY306" s="7">
        <v>962.037653292752</v>
      </c>
      <c r="OZ306" s="7">
        <v>573.60876344902601</v>
      </c>
      <c r="PA306" s="7">
        <v>410.20851623445901</v>
      </c>
      <c r="PB306" s="7">
        <v>1139.7841650012499</v>
      </c>
      <c r="PC306" s="7">
        <v>664.62677007864295</v>
      </c>
      <c r="PD306" s="7">
        <v>755.44080078748505</v>
      </c>
      <c r="PE306" s="7">
        <v>503.76960173134</v>
      </c>
      <c r="PF306" s="7">
        <v>334.77104624460497</v>
      </c>
      <c r="PG306" s="7">
        <v>688.22703566044504</v>
      </c>
      <c r="PH306" s="7">
        <v>1511.7291075206599</v>
      </c>
      <c r="PI306" s="7">
        <v>1038.0119535357801</v>
      </c>
      <c r="PJ306" s="7">
        <v>961.77153265565005</v>
      </c>
      <c r="PK306" s="7">
        <v>1144.1467524882401</v>
      </c>
      <c r="PL306" s="7">
        <v>984.90302437527498</v>
      </c>
      <c r="PM306" s="7">
        <v>232.456479151553</v>
      </c>
      <c r="PN306" s="7">
        <v>1405.74850404624</v>
      </c>
      <c r="PO306" s="7">
        <v>803.15915005438603</v>
      </c>
      <c r="PP306" s="7">
        <v>655.77168215647896</v>
      </c>
      <c r="PQ306" s="7">
        <v>925.56769704008695</v>
      </c>
      <c r="PR306" s="7">
        <v>926.41473585596202</v>
      </c>
      <c r="PS306" s="7">
        <v>1173.87760226104</v>
      </c>
      <c r="PT306" s="7">
        <v>1259.0963503196599</v>
      </c>
      <c r="PU306" s="7">
        <v>840.59945480540296</v>
      </c>
      <c r="PV306" s="7">
        <v>512.85060725491303</v>
      </c>
      <c r="PW306" s="7">
        <v>194.32978893624701</v>
      </c>
      <c r="PX306" s="7">
        <v>1153.9409751158501</v>
      </c>
      <c r="PY306" s="7">
        <v>1020.58190253264</v>
      </c>
      <c r="PZ306" s="7">
        <v>494.90157588555599</v>
      </c>
      <c r="QA306" s="7">
        <v>1226.5913323181701</v>
      </c>
      <c r="QB306" s="7">
        <v>397.77005162580502</v>
      </c>
      <c r="QC306" s="7">
        <v>762.81791787872498</v>
      </c>
      <c r="QD306" s="7">
        <v>333.05664220692302</v>
      </c>
      <c r="QE306" s="7">
        <v>426.86109273762798</v>
      </c>
      <c r="QF306" s="7">
        <v>813.84948000542101</v>
      </c>
      <c r="QG306" s="7">
        <v>456.53857880735097</v>
      </c>
      <c r="QH306" s="7">
        <v>397.25262236073399</v>
      </c>
      <c r="QI306" s="7">
        <v>437.295762951695</v>
      </c>
      <c r="QJ306" s="7">
        <v>1005.59306572533</v>
      </c>
      <c r="QK306" s="7">
        <v>567.77429648931104</v>
      </c>
      <c r="QL306" s="7">
        <v>881.96112074845803</v>
      </c>
      <c r="QM306" s="7">
        <v>730.31859414983205</v>
      </c>
      <c r="QN306" s="7">
        <v>1140.48879188763</v>
      </c>
      <c r="QO306" s="7">
        <v>1467.4801175241701</v>
      </c>
      <c r="QP306" s="7">
        <v>728.24239057985596</v>
      </c>
      <c r="QQ306" s="7">
        <v>653.88277736427096</v>
      </c>
      <c r="QR306" s="7">
        <v>495.98679342514799</v>
      </c>
      <c r="QS306" s="7">
        <v>856.42711089324905</v>
      </c>
      <c r="QT306" s="7">
        <v>1111.7924597676199</v>
      </c>
      <c r="QU306" s="7">
        <v>936.27799825699901</v>
      </c>
      <c r="QV306" s="7">
        <v>1295.5916744362801</v>
      </c>
      <c r="QW306" s="7">
        <v>598.88014952543006</v>
      </c>
      <c r="QX306" s="7">
        <v>1294.00181848842</v>
      </c>
      <c r="QY306" s="7">
        <v>1337.3498990820499</v>
      </c>
      <c r="QZ306" s="7">
        <v>1321.7190164726701</v>
      </c>
      <c r="RA306" s="7">
        <v>522.23847749304798</v>
      </c>
      <c r="RB306" s="7">
        <v>131.51172512769401</v>
      </c>
      <c r="RC306" s="7">
        <v>883.37943537336503</v>
      </c>
      <c r="RD306" s="7">
        <v>836.76998026320098</v>
      </c>
      <c r="RE306" s="7">
        <v>1108.4631874179299</v>
      </c>
      <c r="RF306" s="7">
        <v>1183.84838292771</v>
      </c>
      <c r="RG306" s="7">
        <v>869.290809437843</v>
      </c>
      <c r="RH306" s="7">
        <v>543.45429574574598</v>
      </c>
      <c r="RI306" s="7">
        <v>1141.1691511720801</v>
      </c>
      <c r="RJ306" s="7">
        <v>585.43378274209897</v>
      </c>
      <c r="RK306" s="7">
        <v>66.037470391426396</v>
      </c>
      <c r="RL306" s="7">
        <v>966.35865831178603</v>
      </c>
      <c r="RM306" s="7">
        <v>512.14369760298905</v>
      </c>
      <c r="RN306" s="7">
        <v>836.91158283357004</v>
      </c>
      <c r="RO306" s="7">
        <v>1284.9535476717399</v>
      </c>
      <c r="RP306" s="7">
        <v>1534.71227304389</v>
      </c>
      <c r="RQ306" s="7">
        <v>1309.1802321257001</v>
      </c>
      <c r="RR306" s="7">
        <v>216.29944348453299</v>
      </c>
      <c r="RS306" s="7">
        <v>617.02778066426401</v>
      </c>
    </row>
    <row r="307" spans="1:487">
      <c r="A307" s="5">
        <v>306</v>
      </c>
      <c r="B307" s="7">
        <v>1682.21392210521</v>
      </c>
      <c r="C307" s="7">
        <v>859.584988445725</v>
      </c>
      <c r="D307" s="7">
        <v>117.161992953897</v>
      </c>
      <c r="E307" s="7">
        <v>424.32518203280301</v>
      </c>
      <c r="F307" s="7">
        <v>199.19685153915799</v>
      </c>
      <c r="G307" s="7">
        <v>1447.6236871603201</v>
      </c>
      <c r="H307" s="7">
        <v>1226.12014097271</v>
      </c>
      <c r="I307" s="7">
        <v>1040.3434536034899</v>
      </c>
      <c r="J307" s="7">
        <v>744.50059632720604</v>
      </c>
      <c r="K307" s="7">
        <v>1512.4716504391799</v>
      </c>
      <c r="L307" s="7">
        <v>1502.3730367170101</v>
      </c>
      <c r="M307" s="7">
        <v>1449.0671146964801</v>
      </c>
      <c r="N307" s="7">
        <v>848.24792203204595</v>
      </c>
      <c r="O307" s="7">
        <v>1058.19373434159</v>
      </c>
      <c r="P307" s="7">
        <v>863.96031890353197</v>
      </c>
      <c r="Q307" s="7">
        <v>1686.8519402229399</v>
      </c>
      <c r="R307" s="7">
        <v>1086.9669875331099</v>
      </c>
      <c r="S307" s="7">
        <v>755.29731076678104</v>
      </c>
      <c r="T307" s="7">
        <v>691.55735948018105</v>
      </c>
      <c r="U307" s="7">
        <v>1509.8289010710801</v>
      </c>
      <c r="V307" s="7">
        <v>1123.85834119643</v>
      </c>
      <c r="W307" s="7">
        <v>1951.4832537003999</v>
      </c>
      <c r="X307" s="7">
        <v>1517.9923496638</v>
      </c>
      <c r="Y307" s="7">
        <v>1660.03676484577</v>
      </c>
      <c r="Z307" s="7">
        <v>875.85649195866199</v>
      </c>
      <c r="AA307" s="7">
        <v>844.57575083355505</v>
      </c>
      <c r="AB307" s="7">
        <v>1270.81752338098</v>
      </c>
      <c r="AC307" s="7">
        <v>1720.6629815491401</v>
      </c>
      <c r="AD307" s="7">
        <v>853.45353205956701</v>
      </c>
      <c r="AE307" s="7">
        <v>887.63732345565597</v>
      </c>
      <c r="AF307" s="7">
        <v>2316.9794698768701</v>
      </c>
      <c r="AG307" s="7">
        <v>781.08226344038701</v>
      </c>
      <c r="AH307" s="7">
        <v>1392.7359637391801</v>
      </c>
      <c r="AI307" s="7">
        <v>2047.7887678249001</v>
      </c>
      <c r="AJ307" s="7">
        <v>1666.2981417598301</v>
      </c>
      <c r="AK307" s="7">
        <v>1413.76346671539</v>
      </c>
      <c r="AL307" s="7">
        <v>1971.21585535898</v>
      </c>
      <c r="AM307" s="7">
        <v>1306.2301088772099</v>
      </c>
      <c r="AN307" s="7">
        <v>1368.7056604618999</v>
      </c>
      <c r="AO307" s="7">
        <v>1441.1938414317301</v>
      </c>
      <c r="AP307" s="7">
        <v>328.23953707532303</v>
      </c>
      <c r="AQ307" s="7">
        <v>402.12624683551201</v>
      </c>
      <c r="AR307" s="7">
        <v>1409.9746212146399</v>
      </c>
      <c r="AS307" s="7">
        <v>919.55701527069402</v>
      </c>
      <c r="AT307" s="7">
        <v>1081.17921442224</v>
      </c>
      <c r="AU307" s="7">
        <v>1528.1378668270299</v>
      </c>
      <c r="AV307" s="7">
        <v>1327.46460944666</v>
      </c>
      <c r="AW307" s="7">
        <v>1922.79791862558</v>
      </c>
      <c r="AX307" s="7">
        <v>432.105252738687</v>
      </c>
      <c r="AY307" s="7">
        <v>536.50502434516295</v>
      </c>
      <c r="AZ307" s="7">
        <v>1651.8058698074601</v>
      </c>
      <c r="BA307" s="7">
        <v>1701.20793199991</v>
      </c>
      <c r="BB307" s="7">
        <v>1595.80315282474</v>
      </c>
      <c r="BC307" s="7">
        <v>243.410303894756</v>
      </c>
      <c r="BD307" s="7">
        <v>548.20265712869195</v>
      </c>
      <c r="BE307" s="7">
        <v>1995.7707475889499</v>
      </c>
      <c r="BF307" s="7">
        <v>1081.5642708297701</v>
      </c>
      <c r="BG307" s="7">
        <v>878.55285110421698</v>
      </c>
      <c r="BH307" s="7">
        <v>308.01471656207798</v>
      </c>
      <c r="BI307" s="7">
        <v>213.40221385457301</v>
      </c>
      <c r="BJ307" s="7">
        <v>584.95845237903495</v>
      </c>
      <c r="BK307" s="7">
        <v>863.64920221780801</v>
      </c>
      <c r="BL307" s="7">
        <v>1830.32952255122</v>
      </c>
      <c r="BM307" s="7">
        <v>1676.4690766932899</v>
      </c>
      <c r="BN307" s="7">
        <v>1557.1238428803899</v>
      </c>
      <c r="BO307" s="7">
        <v>1697.87337714156</v>
      </c>
      <c r="BP307" s="7">
        <v>370.71460973613699</v>
      </c>
      <c r="BQ307" s="7">
        <v>505.67418043235602</v>
      </c>
      <c r="BR307" s="7">
        <v>824.77701549266499</v>
      </c>
      <c r="BS307" s="7">
        <v>469.01376028457298</v>
      </c>
      <c r="BT307" s="7">
        <v>1310.3924805926199</v>
      </c>
      <c r="BU307" s="7">
        <v>905.83708515579804</v>
      </c>
      <c r="BV307" s="7">
        <v>1515.24152895924</v>
      </c>
      <c r="BW307" s="7">
        <v>1096.9654941600099</v>
      </c>
      <c r="BX307" s="7">
        <v>1134.8718158353399</v>
      </c>
      <c r="BY307" s="7">
        <v>1870.2364784587101</v>
      </c>
      <c r="BZ307" s="7">
        <v>1450.0079227660599</v>
      </c>
      <c r="CA307" s="7">
        <v>1439.05600419909</v>
      </c>
      <c r="CB307" s="7">
        <v>635.92687274929199</v>
      </c>
      <c r="CC307" s="7">
        <v>1694.6319250818799</v>
      </c>
      <c r="CD307" s="7">
        <v>457.446545665759</v>
      </c>
      <c r="CE307" s="7">
        <v>576.61493576271403</v>
      </c>
      <c r="CF307" s="7">
        <v>1491.32316150065</v>
      </c>
      <c r="CG307" s="7">
        <v>1793.41309393193</v>
      </c>
      <c r="CH307" s="7">
        <v>1334.2355726798501</v>
      </c>
      <c r="CI307" s="7">
        <v>189.01388188380901</v>
      </c>
      <c r="CJ307" s="7">
        <v>1108.39238241715</v>
      </c>
      <c r="CK307" s="7">
        <v>2166.7359554414202</v>
      </c>
      <c r="CL307" s="7">
        <v>185.69220588977601</v>
      </c>
      <c r="CM307" s="7">
        <v>1324.56612868463</v>
      </c>
      <c r="CN307" s="7">
        <v>558.98717314233897</v>
      </c>
      <c r="CO307" s="7">
        <v>1434.3290178489799</v>
      </c>
      <c r="CP307" s="7">
        <v>501.056258839316</v>
      </c>
      <c r="CQ307" s="7">
        <v>885.23785014976897</v>
      </c>
      <c r="CR307" s="7">
        <v>390.46644413963998</v>
      </c>
      <c r="CS307" s="7">
        <v>544.46854470390804</v>
      </c>
      <c r="CT307" s="7">
        <v>886.27416578177201</v>
      </c>
      <c r="CU307" s="7">
        <v>1442.7524498759899</v>
      </c>
      <c r="CV307" s="7">
        <v>1425.1987901121199</v>
      </c>
      <c r="CW307" s="7">
        <v>299.58206917816199</v>
      </c>
      <c r="CX307" s="7">
        <v>258.39187851328001</v>
      </c>
      <c r="CY307" s="7">
        <v>296.32578605032103</v>
      </c>
      <c r="CZ307" s="7">
        <v>1766.53968952893</v>
      </c>
      <c r="DA307" s="7">
        <v>811.58421792528804</v>
      </c>
      <c r="DB307" s="7">
        <v>242.73785888427699</v>
      </c>
      <c r="DC307" s="7">
        <v>1881.5439250161601</v>
      </c>
      <c r="DD307" s="7">
        <v>1384.95751152649</v>
      </c>
      <c r="DE307" s="7">
        <v>1577.6312659095699</v>
      </c>
      <c r="DF307" s="7">
        <v>557.771692295967</v>
      </c>
      <c r="DG307" s="7">
        <v>1422.41768693412</v>
      </c>
      <c r="DH307" s="7">
        <v>1775.4578862604501</v>
      </c>
      <c r="DI307" s="7">
        <v>578.416041939553</v>
      </c>
      <c r="DJ307" s="7">
        <v>1719.2287565803699</v>
      </c>
      <c r="DK307" s="7">
        <v>909.080226141867</v>
      </c>
      <c r="DL307" s="7">
        <v>179.81751328468499</v>
      </c>
      <c r="DM307" s="7">
        <v>928.96081037722001</v>
      </c>
      <c r="DN307" s="7">
        <v>108.088648947301</v>
      </c>
      <c r="DO307" s="7">
        <v>418.45268256340501</v>
      </c>
      <c r="DP307" s="7">
        <v>1079.19919269362</v>
      </c>
      <c r="DQ307" s="7">
        <v>1374.6534897999099</v>
      </c>
      <c r="DR307" s="7">
        <v>1573.66628468562</v>
      </c>
      <c r="DS307" s="7">
        <v>1554.4446954472401</v>
      </c>
      <c r="DT307" s="7">
        <v>735.54338092342903</v>
      </c>
      <c r="DU307" s="7">
        <v>1026.1744292983899</v>
      </c>
      <c r="DV307" s="7">
        <v>519.44228030621605</v>
      </c>
      <c r="DW307" s="7">
        <v>1543.9852752353299</v>
      </c>
      <c r="DX307" s="7">
        <v>1571.28575114359</v>
      </c>
      <c r="DY307" s="7">
        <v>473.287364370614</v>
      </c>
      <c r="DZ307" s="7">
        <v>1698.40800463197</v>
      </c>
      <c r="EA307" s="7">
        <v>1230.71008743332</v>
      </c>
      <c r="EB307" s="7">
        <v>1601.8996790753999</v>
      </c>
      <c r="EC307" s="7">
        <v>717.48567495462999</v>
      </c>
      <c r="ED307" s="7">
        <v>571.827972217156</v>
      </c>
      <c r="EE307" s="7">
        <v>320.00505383446801</v>
      </c>
      <c r="EF307" s="7">
        <v>1462.0561484391701</v>
      </c>
      <c r="EG307" s="7">
        <v>1433.5294911542601</v>
      </c>
      <c r="EH307" s="7">
        <v>1760.5735113983401</v>
      </c>
      <c r="EI307" s="7">
        <v>554.234251102038</v>
      </c>
      <c r="EJ307" s="7">
        <v>661.43594960523899</v>
      </c>
      <c r="EK307" s="7">
        <v>1603.2465262936901</v>
      </c>
      <c r="EL307" s="7">
        <v>224.87588897732101</v>
      </c>
      <c r="EM307" s="7">
        <v>153.36786186789499</v>
      </c>
      <c r="EN307" s="7">
        <v>1770.9852746772599</v>
      </c>
      <c r="EO307" s="7">
        <v>1444.14048035425</v>
      </c>
      <c r="EP307" s="7">
        <v>1490.48363414193</v>
      </c>
      <c r="EQ307" s="7">
        <v>100.16278989847601</v>
      </c>
      <c r="ER307" s="7">
        <v>1890.6391427762901</v>
      </c>
      <c r="ES307" s="7">
        <v>1877.09971000168</v>
      </c>
      <c r="ET307" s="7">
        <v>1653.2985235381</v>
      </c>
      <c r="EU307" s="7">
        <v>1803.0262412101799</v>
      </c>
      <c r="EV307" s="7">
        <v>1078.7163596359901</v>
      </c>
      <c r="EW307" s="7">
        <v>1477.3262760131199</v>
      </c>
      <c r="EX307" s="7">
        <v>557.182790759461</v>
      </c>
      <c r="EY307" s="7">
        <v>753.060376296649</v>
      </c>
      <c r="EZ307" s="7">
        <v>1691.57716598096</v>
      </c>
      <c r="FA307" s="7">
        <v>1467.4072990478201</v>
      </c>
      <c r="FB307" s="7">
        <v>1254.1275201239901</v>
      </c>
      <c r="FC307" s="7">
        <v>1544.7525938608001</v>
      </c>
      <c r="FD307" s="7">
        <v>2047.8839837842399</v>
      </c>
      <c r="FE307" s="7">
        <v>1145.7908516867001</v>
      </c>
      <c r="FF307" s="7">
        <v>1180.5692501329499</v>
      </c>
      <c r="FG307" s="7">
        <v>900.54101583081001</v>
      </c>
      <c r="FH307" s="7">
        <v>548.33752384617003</v>
      </c>
      <c r="FI307" s="7">
        <v>159.011277569366</v>
      </c>
      <c r="FJ307" s="7">
        <v>1148.71554338389</v>
      </c>
      <c r="FK307" s="7">
        <v>845.41538069929595</v>
      </c>
      <c r="FL307" s="7">
        <v>1483.34795468932</v>
      </c>
      <c r="FM307" s="7">
        <v>199.731094393962</v>
      </c>
      <c r="FN307" s="7">
        <v>1380.3395781837201</v>
      </c>
      <c r="FO307" s="7">
        <v>1472.6789864476</v>
      </c>
      <c r="FP307" s="7">
        <v>1524.84088491135</v>
      </c>
      <c r="FQ307" s="7">
        <v>1457.69265589165</v>
      </c>
      <c r="FR307" s="7">
        <v>1453.0592070617199</v>
      </c>
      <c r="FS307" s="7">
        <v>231.50339858423399</v>
      </c>
      <c r="FT307" s="7">
        <v>1627.07625920945</v>
      </c>
      <c r="FU307" s="7">
        <v>1603.4041714490199</v>
      </c>
      <c r="FV307" s="7">
        <v>534.24281805492205</v>
      </c>
      <c r="FW307" s="7">
        <v>1823.79167099797</v>
      </c>
      <c r="FX307" s="7">
        <v>589.68875501041498</v>
      </c>
      <c r="FY307" s="7">
        <v>1258.00786819775</v>
      </c>
      <c r="FZ307" s="7">
        <v>1264.06640401658</v>
      </c>
      <c r="GA307" s="7">
        <v>1359.4518798788199</v>
      </c>
      <c r="GB307" s="7">
        <v>609.648047758865</v>
      </c>
      <c r="GC307" s="7">
        <v>319.061767013664</v>
      </c>
      <c r="GD307" s="7">
        <v>190.08440559537499</v>
      </c>
      <c r="GE307" s="7">
        <v>1420.57328842939</v>
      </c>
      <c r="GF307" s="7">
        <v>1464.6283187828301</v>
      </c>
      <c r="GG307" s="7">
        <v>1637.4119738828799</v>
      </c>
      <c r="GH307" s="7">
        <v>730.89521334142103</v>
      </c>
      <c r="GI307" s="7">
        <v>1673.1399416993399</v>
      </c>
      <c r="GJ307" s="7">
        <v>1655.2320337342601</v>
      </c>
      <c r="GK307" s="7">
        <v>1883.26553402993</v>
      </c>
      <c r="GL307" s="7">
        <v>1317.26852173724</v>
      </c>
      <c r="GM307" s="7">
        <v>895.71725372340802</v>
      </c>
      <c r="GN307" s="7">
        <v>1179.09121621654</v>
      </c>
      <c r="GO307" s="7">
        <v>315.307376042285</v>
      </c>
      <c r="GP307" s="7">
        <v>1452.3672758990199</v>
      </c>
      <c r="GQ307" s="7">
        <v>1850.21020558688</v>
      </c>
      <c r="GR307" s="7">
        <v>1490.6359376564701</v>
      </c>
      <c r="GS307" s="7">
        <v>1558.9514496357599</v>
      </c>
      <c r="GT307" s="7">
        <v>497.71032477155302</v>
      </c>
      <c r="GU307" s="7">
        <v>1558.80135289195</v>
      </c>
      <c r="GV307" s="7">
        <v>1351.36484192854</v>
      </c>
      <c r="GW307" s="7">
        <v>1241.9465127634701</v>
      </c>
      <c r="GX307" s="7">
        <v>449.55388789026898</v>
      </c>
      <c r="GY307" s="7">
        <v>274.354066560869</v>
      </c>
      <c r="GZ307" s="7">
        <v>297.184464567558</v>
      </c>
      <c r="HA307" s="7">
        <v>1176.36665614509</v>
      </c>
      <c r="HB307" s="7">
        <v>361.22180650977202</v>
      </c>
      <c r="HC307" s="7">
        <v>214.8574267903</v>
      </c>
      <c r="HD307" s="7">
        <v>433.02172561962999</v>
      </c>
      <c r="HE307" s="7">
        <v>1442.2001379946901</v>
      </c>
      <c r="HF307" s="7">
        <v>1387.3943096150001</v>
      </c>
      <c r="HG307" s="7">
        <v>1696.3803998671201</v>
      </c>
      <c r="HH307" s="7">
        <v>1047.141827013</v>
      </c>
      <c r="HI307" s="7">
        <v>1881.8133043558</v>
      </c>
      <c r="HJ307" s="7">
        <v>1510.7199757636699</v>
      </c>
      <c r="HK307" s="7">
        <v>1448.43115589628</v>
      </c>
      <c r="HL307" s="7">
        <v>1709.24728739991</v>
      </c>
      <c r="HM307" s="7">
        <v>1163.57591372708</v>
      </c>
      <c r="HN307" s="7">
        <v>1399.74213536155</v>
      </c>
      <c r="HO307" s="7">
        <v>1713.00289628827</v>
      </c>
      <c r="HP307" s="7">
        <v>835.61643489517496</v>
      </c>
      <c r="HQ307" s="7">
        <v>1311.1635512418</v>
      </c>
      <c r="HR307" s="7">
        <v>510.16084836736002</v>
      </c>
      <c r="HS307" s="7">
        <v>883.789696884215</v>
      </c>
      <c r="HT307" s="7">
        <v>1240.2457110513701</v>
      </c>
      <c r="HU307" s="7">
        <v>948.36925839662604</v>
      </c>
      <c r="HV307" s="7">
        <v>186.820499302667</v>
      </c>
      <c r="HW307" s="7">
        <v>966.34659149035895</v>
      </c>
      <c r="HX307" s="7">
        <v>98.340539572952196</v>
      </c>
      <c r="HY307" s="7">
        <v>1387.4073745936</v>
      </c>
      <c r="HZ307" s="7">
        <v>447.92971422687401</v>
      </c>
      <c r="IA307" s="7">
        <v>1593.97912293375</v>
      </c>
      <c r="IB307" s="7">
        <v>1290.1474184353101</v>
      </c>
      <c r="IC307" s="7">
        <v>1508.0861132125999</v>
      </c>
      <c r="ID307" s="7">
        <v>1678.6336664052401</v>
      </c>
      <c r="IE307" s="7">
        <v>1055.36836753015</v>
      </c>
      <c r="IF307" s="7">
        <v>1955.2760989846799</v>
      </c>
      <c r="IG307" s="7">
        <v>1325.4655333053699</v>
      </c>
      <c r="IH307" s="7">
        <v>1461.07074963491</v>
      </c>
      <c r="II307" s="7">
        <v>1474.2415274590301</v>
      </c>
      <c r="IJ307" s="7">
        <v>1814.8751302677899</v>
      </c>
      <c r="IK307" s="7">
        <v>1576.7392292859799</v>
      </c>
      <c r="IL307" s="7">
        <v>1246.8902595361999</v>
      </c>
      <c r="IM307" s="7">
        <v>1079.85876516246</v>
      </c>
      <c r="IN307" s="7">
        <v>194.24529801380001</v>
      </c>
      <c r="IO307" s="7">
        <v>152.96306753166701</v>
      </c>
      <c r="IP307" s="7">
        <v>406.35322196480303</v>
      </c>
      <c r="IQ307" s="7">
        <v>1358.4058935339899</v>
      </c>
      <c r="IR307" s="7">
        <v>133.69236776420601</v>
      </c>
      <c r="IS307" s="7">
        <v>242.037881425964</v>
      </c>
      <c r="IT307" s="7">
        <v>266.82657892981899</v>
      </c>
      <c r="IU307" s="7">
        <v>1692.16975639002</v>
      </c>
      <c r="IV307" s="7">
        <v>373.82567846904197</v>
      </c>
      <c r="IW307" s="7">
        <v>1958.7458100281499</v>
      </c>
      <c r="IX307" s="7">
        <v>1424.5823356942899</v>
      </c>
      <c r="IY307" s="7">
        <v>1770.9466338577699</v>
      </c>
      <c r="IZ307" s="7">
        <v>360.06176628253701</v>
      </c>
      <c r="JA307" s="7">
        <v>2018.8077569377899</v>
      </c>
      <c r="JB307" s="7">
        <v>377.94186648502898</v>
      </c>
      <c r="JC307" s="7">
        <v>1432.56814668016</v>
      </c>
      <c r="JD307" s="7">
        <v>1917.9894805909501</v>
      </c>
      <c r="JE307" s="7">
        <v>882.34144726752504</v>
      </c>
      <c r="JF307" s="7">
        <v>74.675438954110007</v>
      </c>
      <c r="JG307" s="7">
        <v>1747.54843430961</v>
      </c>
      <c r="JH307" s="7">
        <v>1014.19299671925</v>
      </c>
      <c r="JI307" s="7">
        <v>1615.4117129260501</v>
      </c>
      <c r="JJ307" s="7">
        <v>260.223553055607</v>
      </c>
      <c r="JK307" s="7">
        <v>1520.8918651209101</v>
      </c>
      <c r="JL307" s="7">
        <v>1612.5964608941299</v>
      </c>
      <c r="JM307" s="7">
        <v>1113.2764055381599</v>
      </c>
      <c r="JN307" s="7">
        <v>2061.4820311701501</v>
      </c>
      <c r="JO307" s="7">
        <v>1835.9899794892599</v>
      </c>
      <c r="JP307" s="7">
        <v>1575.6672329441999</v>
      </c>
      <c r="JQ307" s="7">
        <v>1191.3853292270401</v>
      </c>
      <c r="JR307" s="7">
        <v>1462.10849423281</v>
      </c>
      <c r="JS307" s="7">
        <v>1425.8153406645899</v>
      </c>
      <c r="JT307" s="7">
        <v>1497.9665219245501</v>
      </c>
      <c r="JU307" s="7">
        <v>113.598171795426</v>
      </c>
      <c r="JV307" s="7">
        <v>395.27304240219797</v>
      </c>
      <c r="JW307" s="7">
        <v>1341.81322737452</v>
      </c>
      <c r="JX307" s="7">
        <v>1952.94238239123</v>
      </c>
      <c r="JY307" s="7">
        <v>1685.9915570124299</v>
      </c>
      <c r="JZ307" s="7">
        <v>1641.4620941619901</v>
      </c>
      <c r="KA307" s="7">
        <v>70.547415846838106</v>
      </c>
      <c r="KB307" s="7">
        <v>1835.68067132381</v>
      </c>
      <c r="KC307" s="7">
        <v>1394.8980301833701</v>
      </c>
      <c r="KD307" s="7">
        <v>672.99149449444997</v>
      </c>
      <c r="KE307" s="7">
        <v>1487.03544198379</v>
      </c>
      <c r="KF307" s="7">
        <v>2104.3688563916098</v>
      </c>
      <c r="KG307" s="7">
        <v>1302.0378479185199</v>
      </c>
      <c r="KH307" s="7">
        <v>1522.8984162041299</v>
      </c>
      <c r="KI307" s="7">
        <v>1821.9792043510199</v>
      </c>
      <c r="KJ307" s="7">
        <v>1720.1730604843999</v>
      </c>
      <c r="KK307" s="7">
        <v>1898.2264805774801</v>
      </c>
      <c r="KL307" s="7">
        <v>1464.5355061781499</v>
      </c>
      <c r="KM307" s="7">
        <v>1149.2139581925401</v>
      </c>
      <c r="KN307" s="7">
        <v>1446.66230089343</v>
      </c>
      <c r="KO307" s="7">
        <v>1938.17025686382</v>
      </c>
      <c r="KP307" s="7">
        <v>154.31126064656101</v>
      </c>
      <c r="KQ307" s="7">
        <v>368.64960565839499</v>
      </c>
      <c r="KR307" s="7">
        <v>61.068333329644901</v>
      </c>
      <c r="KS307" s="7">
        <v>1225.62692449156</v>
      </c>
      <c r="KT307" s="7">
        <v>1064.0726539127199</v>
      </c>
      <c r="KU307" s="7">
        <v>0</v>
      </c>
      <c r="KV307" s="7">
        <v>399.07149084636001</v>
      </c>
      <c r="KW307" s="7">
        <v>898.58653821795701</v>
      </c>
      <c r="KX307" s="7">
        <v>1408.06739333312</v>
      </c>
      <c r="KY307" s="7">
        <v>239.22492159192001</v>
      </c>
      <c r="KZ307" s="7">
        <v>1397.85032292649</v>
      </c>
      <c r="LA307" s="7">
        <v>1703.45852538132</v>
      </c>
      <c r="LB307" s="7">
        <v>465.39279385985799</v>
      </c>
      <c r="LC307" s="7">
        <v>303.92482087773601</v>
      </c>
      <c r="LD307" s="7">
        <v>383.62032235738599</v>
      </c>
      <c r="LE307" s="7">
        <v>949.53370714630205</v>
      </c>
      <c r="LF307" s="7">
        <v>374.36852439950002</v>
      </c>
      <c r="LG307" s="7">
        <v>2310.9904374217299</v>
      </c>
      <c r="LH307" s="7">
        <v>267.66290267898</v>
      </c>
      <c r="LI307" s="7">
        <v>1907.7183197528</v>
      </c>
      <c r="LJ307" s="7">
        <v>207.97942930683899</v>
      </c>
      <c r="LK307" s="7">
        <v>1537.8127662690099</v>
      </c>
      <c r="LL307" s="7">
        <v>1602.1658174076199</v>
      </c>
      <c r="LM307" s="7">
        <v>1227.7834551435301</v>
      </c>
      <c r="LN307" s="7">
        <v>1240.5334808561799</v>
      </c>
      <c r="LO307" s="7">
        <v>2104.1253268290998</v>
      </c>
      <c r="LP307" s="7">
        <v>1366.51157314752</v>
      </c>
      <c r="LQ307" s="7">
        <v>725.31807302074401</v>
      </c>
      <c r="LR307" s="7">
        <v>1343.5057810872499</v>
      </c>
      <c r="LS307" s="7">
        <v>783.25345183141098</v>
      </c>
      <c r="LT307" s="7">
        <v>407.21319523676999</v>
      </c>
      <c r="LU307" s="7">
        <v>1201.30254793004</v>
      </c>
      <c r="LV307" s="7">
        <v>1604.29348869673</v>
      </c>
      <c r="LW307" s="7">
        <v>2199.8306246649299</v>
      </c>
      <c r="LX307" s="7">
        <v>1513.0007852937099</v>
      </c>
      <c r="LY307" s="7">
        <v>1052.29683634195</v>
      </c>
      <c r="LZ307" s="7">
        <v>467.754982692265</v>
      </c>
      <c r="MA307" s="7">
        <v>1465.1857820001601</v>
      </c>
      <c r="MB307" s="7">
        <v>1683.7558688673</v>
      </c>
      <c r="MC307" s="7">
        <v>1544.17574822864</v>
      </c>
      <c r="MD307" s="7">
        <v>1553.1517480115899</v>
      </c>
      <c r="ME307" s="7">
        <v>330.74732291632802</v>
      </c>
      <c r="MF307" s="7">
        <v>1442.40647617577</v>
      </c>
      <c r="MG307" s="7">
        <v>1924.49780750535</v>
      </c>
      <c r="MH307" s="7">
        <v>1274.6722050086801</v>
      </c>
      <c r="MI307" s="7">
        <v>217.04573907420499</v>
      </c>
      <c r="MJ307" s="7">
        <v>1494.54776952921</v>
      </c>
      <c r="MK307" s="7">
        <v>1479.9392359214801</v>
      </c>
      <c r="ML307" s="7">
        <v>1744.99426463225</v>
      </c>
      <c r="MM307" s="7">
        <v>192.55801675972299</v>
      </c>
      <c r="MN307" s="7">
        <v>1369.0480024854501</v>
      </c>
      <c r="MO307" s="7">
        <v>2272.0741609779102</v>
      </c>
      <c r="MP307" s="7">
        <v>1149.8336079666601</v>
      </c>
      <c r="MQ307" s="7">
        <v>115.87639825197</v>
      </c>
      <c r="MR307" s="7">
        <v>1328.69093484055</v>
      </c>
      <c r="MS307" s="7">
        <v>1813.2298387273099</v>
      </c>
      <c r="MT307" s="7">
        <v>1818.3636613526601</v>
      </c>
      <c r="MU307" s="7">
        <v>666.47123093422601</v>
      </c>
      <c r="MV307" s="7">
        <v>1175.0734622212501</v>
      </c>
      <c r="MW307" s="7">
        <v>1302.8661995709399</v>
      </c>
      <c r="MX307" s="7">
        <v>1461.7771095002499</v>
      </c>
      <c r="MY307" s="7">
        <v>129.20873089286499</v>
      </c>
      <c r="MZ307" s="7">
        <v>1439.6671755125601</v>
      </c>
      <c r="NA307" s="7">
        <v>1401.8602691292599</v>
      </c>
      <c r="NB307" s="7">
        <v>984.31141757323098</v>
      </c>
      <c r="NC307" s="7">
        <v>1664.0440629683701</v>
      </c>
      <c r="ND307" s="7">
        <v>417.680635209424</v>
      </c>
      <c r="NE307" s="7">
        <v>1237.24110698339</v>
      </c>
      <c r="NF307" s="7">
        <v>1450.42037191487</v>
      </c>
      <c r="NG307" s="7">
        <v>1654.5263858160399</v>
      </c>
      <c r="NH307" s="7">
        <v>1912.54490494891</v>
      </c>
      <c r="NI307" s="7">
        <v>2053.8580220017602</v>
      </c>
      <c r="NJ307" s="7">
        <v>354.02664893124899</v>
      </c>
      <c r="NK307" s="7">
        <v>2340.7382016051301</v>
      </c>
      <c r="NL307" s="7">
        <v>746.19848103229106</v>
      </c>
      <c r="NM307" s="7">
        <v>1494.0265696695801</v>
      </c>
      <c r="NN307" s="7">
        <v>1257.7277156606499</v>
      </c>
      <c r="NO307" s="7">
        <v>1896.90404713475</v>
      </c>
      <c r="NP307" s="7">
        <v>601.89768086700894</v>
      </c>
      <c r="NQ307" s="7">
        <v>1681.3469347259199</v>
      </c>
      <c r="NR307" s="7">
        <v>1523.8104485116201</v>
      </c>
      <c r="NS307" s="7">
        <v>342.33791470614602</v>
      </c>
      <c r="NT307" s="7">
        <v>681.282790967354</v>
      </c>
      <c r="NU307" s="7">
        <v>1658.8958104800299</v>
      </c>
      <c r="NV307" s="7">
        <v>1364.1505881625701</v>
      </c>
      <c r="NW307" s="7">
        <v>1126.72333524176</v>
      </c>
      <c r="NX307" s="7">
        <v>88.913407821464105</v>
      </c>
      <c r="NY307" s="7">
        <v>300.32230491033101</v>
      </c>
      <c r="NZ307" s="7">
        <v>1859.9620340337301</v>
      </c>
      <c r="OA307" s="7">
        <v>1795.0023377636801</v>
      </c>
      <c r="OB307" s="7">
        <v>1618.9603668843399</v>
      </c>
      <c r="OC307" s="7">
        <v>1541.9367065608401</v>
      </c>
      <c r="OD307" s="7">
        <v>1560.0932162474401</v>
      </c>
      <c r="OE307" s="7">
        <v>1242.1002547277601</v>
      </c>
      <c r="OF307" s="7">
        <v>584.91802165475099</v>
      </c>
      <c r="OG307" s="7">
        <v>1554.60852037122</v>
      </c>
      <c r="OH307" s="7">
        <v>1251.23486070371</v>
      </c>
      <c r="OI307" s="7">
        <v>2117.7853950272101</v>
      </c>
      <c r="OJ307" s="7">
        <v>389.056781836933</v>
      </c>
      <c r="OK307" s="7">
        <v>1394.6225293499101</v>
      </c>
      <c r="OL307" s="7">
        <v>975.97854574680696</v>
      </c>
      <c r="OM307" s="7">
        <v>949.59580236441695</v>
      </c>
      <c r="ON307" s="7">
        <v>1476.86931882302</v>
      </c>
      <c r="OO307" s="7">
        <v>420.51860393489801</v>
      </c>
      <c r="OP307" s="7">
        <v>1465.27620558532</v>
      </c>
      <c r="OQ307" s="7">
        <v>1638.0180678854299</v>
      </c>
      <c r="OR307" s="7">
        <v>419.29139201147302</v>
      </c>
      <c r="OS307" s="7">
        <v>1894.59362446047</v>
      </c>
      <c r="OT307" s="7">
        <v>864.38797127384805</v>
      </c>
      <c r="OU307" s="7">
        <v>591.00969765175603</v>
      </c>
      <c r="OV307" s="7">
        <v>1276.6887332766</v>
      </c>
      <c r="OW307" s="7">
        <v>1974.0938644226501</v>
      </c>
      <c r="OX307" s="7">
        <v>417.59584318461702</v>
      </c>
      <c r="OY307" s="7">
        <v>1640.6572820265701</v>
      </c>
      <c r="OZ307" s="7">
        <v>1518.5245074929001</v>
      </c>
      <c r="PA307" s="7">
        <v>1440.39730243802</v>
      </c>
      <c r="PB307" s="7">
        <v>1234.0206563720601</v>
      </c>
      <c r="PC307" s="7">
        <v>1085.0193996985499</v>
      </c>
      <c r="PD307" s="7">
        <v>1508.41498308365</v>
      </c>
      <c r="PE307" s="7">
        <v>1462.78697874162</v>
      </c>
      <c r="PF307" s="7">
        <v>1191.3062909845501</v>
      </c>
      <c r="PG307" s="7">
        <v>387.11188221517398</v>
      </c>
      <c r="PH307" s="7">
        <v>1560.5700952806601</v>
      </c>
      <c r="PI307" s="7">
        <v>1774.2682777959401</v>
      </c>
      <c r="PJ307" s="7">
        <v>161.06188182822299</v>
      </c>
      <c r="PK307" s="7">
        <v>1876.20547261365</v>
      </c>
      <c r="PL307" s="7">
        <v>1761.48759401914</v>
      </c>
      <c r="PM307" s="7">
        <v>860.45487743929903</v>
      </c>
      <c r="PN307" s="7">
        <v>388.14503359433701</v>
      </c>
      <c r="PO307" s="7">
        <v>969.89511719247002</v>
      </c>
      <c r="PP307" s="7">
        <v>1707.7836161693101</v>
      </c>
      <c r="PQ307" s="7">
        <v>1629.01124788487</v>
      </c>
      <c r="PR307" s="7">
        <v>266.56983615803301</v>
      </c>
      <c r="PS307" s="7">
        <v>1911.3459482462899</v>
      </c>
      <c r="PT307" s="7">
        <v>1182.90580500547</v>
      </c>
      <c r="PU307" s="7">
        <v>1476.26960735221</v>
      </c>
      <c r="PV307" s="7">
        <v>800.65504950459899</v>
      </c>
      <c r="PW307" s="7">
        <v>924.51615389513699</v>
      </c>
      <c r="PX307" s="7">
        <v>333.19051245588503</v>
      </c>
      <c r="PY307" s="7">
        <v>298.11849796268501</v>
      </c>
      <c r="PZ307" s="7">
        <v>1554.6530133021199</v>
      </c>
      <c r="QA307" s="7">
        <v>248.62543408901999</v>
      </c>
      <c r="QB307" s="7">
        <v>956.74418084870797</v>
      </c>
      <c r="QC307" s="7">
        <v>559.37280282386598</v>
      </c>
      <c r="QD307" s="7">
        <v>1391.08648209424</v>
      </c>
      <c r="QE307" s="7">
        <v>1489.1277780374301</v>
      </c>
      <c r="QF307" s="7">
        <v>1587.2987922490299</v>
      </c>
      <c r="QG307" s="7">
        <v>1518.4444222535799</v>
      </c>
      <c r="QH307" s="7">
        <v>1460.9362025045</v>
      </c>
      <c r="QI307" s="7">
        <v>1482.54712192175</v>
      </c>
      <c r="QJ307" s="7">
        <v>1741.92814841778</v>
      </c>
      <c r="QK307" s="7">
        <v>931.95327056441602</v>
      </c>
      <c r="QL307" s="7">
        <v>1356.07582135962</v>
      </c>
      <c r="QM307" s="7">
        <v>334.78720084086598</v>
      </c>
      <c r="QN307" s="7">
        <v>1597.92216113003</v>
      </c>
      <c r="QO307" s="7">
        <v>445.450717561499</v>
      </c>
      <c r="QP307" s="7">
        <v>1576.1331821936801</v>
      </c>
      <c r="QQ307" s="7">
        <v>1349.1958770951801</v>
      </c>
      <c r="QR307" s="7">
        <v>782.25028713035499</v>
      </c>
      <c r="QS307" s="7">
        <v>221.29055964081701</v>
      </c>
      <c r="QT307" s="7">
        <v>1155.6833477984901</v>
      </c>
      <c r="QU307" s="7">
        <v>1192.16725824335</v>
      </c>
      <c r="QV307" s="7">
        <v>342.60559541248398</v>
      </c>
      <c r="QW307" s="7">
        <v>487.59846153125602</v>
      </c>
      <c r="QX307" s="7">
        <v>1548.01876910387</v>
      </c>
      <c r="QY307" s="7">
        <v>1247.9972496764501</v>
      </c>
      <c r="QZ307" s="7">
        <v>2010.29482190606</v>
      </c>
      <c r="RA307" s="7">
        <v>1510.1331074295199</v>
      </c>
      <c r="RB307" s="7">
        <v>957.71836457545805</v>
      </c>
      <c r="RC307" s="7">
        <v>854.64711312598899</v>
      </c>
      <c r="RD307" s="7">
        <v>1149.46101411112</v>
      </c>
      <c r="RE307" s="7">
        <v>1629.7729547747399</v>
      </c>
      <c r="RF307" s="7">
        <v>208.75813174993399</v>
      </c>
      <c r="RG307" s="7">
        <v>911.73066346521398</v>
      </c>
      <c r="RH307" s="7">
        <v>1497.67773689308</v>
      </c>
      <c r="RI307" s="7">
        <v>107.529739409852</v>
      </c>
      <c r="RJ307" s="7">
        <v>1011.78173815423</v>
      </c>
      <c r="RK307" s="7">
        <v>1093.9863509571501</v>
      </c>
      <c r="RL307" s="7">
        <v>571.61707151350504</v>
      </c>
      <c r="RM307" s="7">
        <v>1450.6043472573799</v>
      </c>
      <c r="RN307" s="7">
        <v>1062.40381712731</v>
      </c>
      <c r="RO307" s="7">
        <v>1931.77265186976</v>
      </c>
      <c r="RP307" s="7">
        <v>491.96596853451302</v>
      </c>
      <c r="RQ307" s="7">
        <v>250.463466397357</v>
      </c>
      <c r="RR307" s="7">
        <v>908.37313148379803</v>
      </c>
      <c r="RS307" s="7">
        <v>538.83103561996097</v>
      </c>
    </row>
    <row r="308" spans="1:487">
      <c r="A308" s="5">
        <v>307</v>
      </c>
      <c r="B308" s="7">
        <v>1303.5980005588899</v>
      </c>
      <c r="C308" s="7">
        <v>712.63059628762903</v>
      </c>
      <c r="D308" s="7">
        <v>488.490573141553</v>
      </c>
      <c r="E308" s="7">
        <v>90.938514040368702</v>
      </c>
      <c r="F308" s="7">
        <v>455.525433491299</v>
      </c>
      <c r="G308" s="7">
        <v>1132.97938833789</v>
      </c>
      <c r="H308" s="7">
        <v>964.75603346861806</v>
      </c>
      <c r="I308" s="7">
        <v>817.36598381634997</v>
      </c>
      <c r="J308" s="7">
        <v>597.14355464928599</v>
      </c>
      <c r="K308" s="7">
        <v>1152.4723645947499</v>
      </c>
      <c r="L308" s="7">
        <v>1103.7862457777001</v>
      </c>
      <c r="M308" s="7">
        <v>1051.7092750282</v>
      </c>
      <c r="N308" s="7">
        <v>455.98061769789501</v>
      </c>
      <c r="O308" s="7">
        <v>724.48877906551195</v>
      </c>
      <c r="P308" s="7">
        <v>707.81846187760198</v>
      </c>
      <c r="Q308" s="7">
        <v>1306.4548933743899</v>
      </c>
      <c r="R308" s="7">
        <v>717.13033147371004</v>
      </c>
      <c r="S308" s="7">
        <v>604.55423181456899</v>
      </c>
      <c r="T308" s="7">
        <v>434.07061107871402</v>
      </c>
      <c r="U308" s="7">
        <v>1127.96887452735</v>
      </c>
      <c r="V308" s="7">
        <v>862.98350337775003</v>
      </c>
      <c r="W308" s="7">
        <v>1580.46274830928</v>
      </c>
      <c r="X308" s="7">
        <v>1134.12207571362</v>
      </c>
      <c r="Y308" s="7">
        <v>1280.8253649629401</v>
      </c>
      <c r="Z308" s="7">
        <v>664.583359420958</v>
      </c>
      <c r="AA308" s="7">
        <v>696.456567799808</v>
      </c>
      <c r="AB308" s="7">
        <v>1063.3284393952599</v>
      </c>
      <c r="AC308" s="7">
        <v>1337.8307293932201</v>
      </c>
      <c r="AD308" s="7">
        <v>692.65857038272804</v>
      </c>
      <c r="AE308" s="7">
        <v>727.84486546925098</v>
      </c>
      <c r="AF308" s="7">
        <v>1947.9948563221701</v>
      </c>
      <c r="AG308" s="7">
        <v>520.30000187458302</v>
      </c>
      <c r="AH308" s="7">
        <v>998.21050422190001</v>
      </c>
      <c r="AI308" s="7">
        <v>1683.23583638074</v>
      </c>
      <c r="AJ308" s="7">
        <v>1289.4273177917401</v>
      </c>
      <c r="AK308" s="7">
        <v>1058.5548915967199</v>
      </c>
      <c r="AL308" s="7">
        <v>1640.3942403977501</v>
      </c>
      <c r="AM308" s="7">
        <v>942.86595028188901</v>
      </c>
      <c r="AN308" s="7">
        <v>970.16788497867401</v>
      </c>
      <c r="AO308" s="7">
        <v>1124.8044815926501</v>
      </c>
      <c r="AP308" s="7">
        <v>717.29879106681904</v>
      </c>
      <c r="AQ308" s="7">
        <v>157.04212947326201</v>
      </c>
      <c r="AR308" s="7">
        <v>1025.3354441036499</v>
      </c>
      <c r="AS308" s="7">
        <v>528.83339447001299</v>
      </c>
      <c r="AT308" s="7">
        <v>683.64071254684598</v>
      </c>
      <c r="AU308" s="7">
        <v>1212.62672650124</v>
      </c>
      <c r="AV308" s="7">
        <v>974.17828814019094</v>
      </c>
      <c r="AW308" s="7">
        <v>1544.9791469837</v>
      </c>
      <c r="AX308" s="7">
        <v>488.81146560989902</v>
      </c>
      <c r="AY308" s="7">
        <v>362.42605282705603</v>
      </c>
      <c r="AZ308" s="7">
        <v>1258.7234018742299</v>
      </c>
      <c r="BA308" s="7">
        <v>1311.4595725637701</v>
      </c>
      <c r="BB308" s="7">
        <v>1210.9139552660099</v>
      </c>
      <c r="BC308" s="7">
        <v>598.93518664899602</v>
      </c>
      <c r="BD308" s="7">
        <v>606.66556777963103</v>
      </c>
      <c r="BE308" s="7">
        <v>1627.3353985706699</v>
      </c>
      <c r="BF308" s="7">
        <v>779.75686990785903</v>
      </c>
      <c r="BG308" s="7">
        <v>722.82539591340696</v>
      </c>
      <c r="BH308" s="7">
        <v>700.31197166980701</v>
      </c>
      <c r="BI308" s="7">
        <v>612.43293141207505</v>
      </c>
      <c r="BJ308" s="7">
        <v>983.01239466017</v>
      </c>
      <c r="BK308" s="7">
        <v>701.96071645185896</v>
      </c>
      <c r="BL308" s="7">
        <v>1447.85662541652</v>
      </c>
      <c r="BM308" s="7">
        <v>1296.9867397021801</v>
      </c>
      <c r="BN308" s="7">
        <v>1161.5588239594499</v>
      </c>
      <c r="BO308" s="7">
        <v>1364.4136918109</v>
      </c>
      <c r="BP308" s="7">
        <v>150.92596229049099</v>
      </c>
      <c r="BQ308" s="7">
        <v>107.186366050117</v>
      </c>
      <c r="BR308" s="7">
        <v>458.770598666019</v>
      </c>
      <c r="BS308" s="7">
        <v>855.57621911506499</v>
      </c>
      <c r="BT308" s="7">
        <v>964.75304301534902</v>
      </c>
      <c r="BU308" s="7">
        <v>512.80298076960696</v>
      </c>
      <c r="BV308" s="7">
        <v>1128.3281036501701</v>
      </c>
      <c r="BW308" s="7">
        <v>787.85708673440899</v>
      </c>
      <c r="BX308" s="7">
        <v>912.19830439556904</v>
      </c>
      <c r="BY308" s="7">
        <v>1484.5046938672999</v>
      </c>
      <c r="BZ308" s="7">
        <v>1108.0488369508701</v>
      </c>
      <c r="CA308" s="7">
        <v>1091.64263175834</v>
      </c>
      <c r="CB308" s="7">
        <v>311.33828673688703</v>
      </c>
      <c r="CC308" s="7">
        <v>1315.05842830799</v>
      </c>
      <c r="CD308" s="7">
        <v>261.593077593038</v>
      </c>
      <c r="CE308" s="7">
        <v>537.89859919717196</v>
      </c>
      <c r="CF308" s="7">
        <v>1149.49594568576</v>
      </c>
      <c r="CG308" s="7">
        <v>1430.6594520295801</v>
      </c>
      <c r="CH308" s="7">
        <v>1135.979774853</v>
      </c>
      <c r="CI308" s="7">
        <v>300.628015769282</v>
      </c>
      <c r="CJ308" s="7">
        <v>771.37673530076097</v>
      </c>
      <c r="CK308" s="7">
        <v>1799.73017290702</v>
      </c>
      <c r="CL308" s="7">
        <v>449.17042455567599</v>
      </c>
      <c r="CM308" s="7">
        <v>936.89497056815105</v>
      </c>
      <c r="CN308" s="7">
        <v>499.83241623664298</v>
      </c>
      <c r="CO308" s="7">
        <v>1119.3105432453401</v>
      </c>
      <c r="CP308" s="7">
        <v>526.22620484297397</v>
      </c>
      <c r="CQ308" s="7">
        <v>631.07751419872</v>
      </c>
      <c r="CR308" s="7">
        <v>747.17968495389403</v>
      </c>
      <c r="CS308" s="7">
        <v>943.18428804848998</v>
      </c>
      <c r="CT308" s="7">
        <v>586.99154594447896</v>
      </c>
      <c r="CU308" s="7">
        <v>1131.1011773429</v>
      </c>
      <c r="CV308" s="7">
        <v>1046.75532428774</v>
      </c>
      <c r="CW308" s="7">
        <v>694.13219728358695</v>
      </c>
      <c r="CX308" s="7">
        <v>188.66045245482701</v>
      </c>
      <c r="CY308" s="7">
        <v>459.90971800004797</v>
      </c>
      <c r="CZ308" s="7">
        <v>1461.8070760373901</v>
      </c>
      <c r="DA308" s="7">
        <v>470.14077122171398</v>
      </c>
      <c r="DB308" s="7">
        <v>332.77080194246997</v>
      </c>
      <c r="DC308" s="7">
        <v>1507.25896037446</v>
      </c>
      <c r="DD308" s="7">
        <v>1027.9787202807399</v>
      </c>
      <c r="DE308" s="7">
        <v>1214.20496911536</v>
      </c>
      <c r="DF308" s="7">
        <v>953.27922044742502</v>
      </c>
      <c r="DG308" s="7">
        <v>1110.75134501863</v>
      </c>
      <c r="DH308" s="7">
        <v>1392.30142793042</v>
      </c>
      <c r="DI308" s="7">
        <v>323.72794455857297</v>
      </c>
      <c r="DJ308" s="7">
        <v>1345.6488036762501</v>
      </c>
      <c r="DK308" s="7">
        <v>638.02800844039496</v>
      </c>
      <c r="DL308" s="7">
        <v>448.400772072194</v>
      </c>
      <c r="DM308" s="7">
        <v>636.06778703914199</v>
      </c>
      <c r="DN308" s="7">
        <v>292.01672108039998</v>
      </c>
      <c r="DO308" s="7">
        <v>798.28588336957398</v>
      </c>
      <c r="DP308" s="7">
        <v>694.20744261662696</v>
      </c>
      <c r="DQ308" s="7">
        <v>1040.8048780522199</v>
      </c>
      <c r="DR308" s="7">
        <v>1191.0512992082099</v>
      </c>
      <c r="DS308" s="7">
        <v>1173.13047940976</v>
      </c>
      <c r="DT308" s="7">
        <v>530.40784088508099</v>
      </c>
      <c r="DU308" s="7">
        <v>636.48058627344199</v>
      </c>
      <c r="DV308" s="7">
        <v>267.48381862530903</v>
      </c>
      <c r="DW308" s="7">
        <v>1171.3564241117799</v>
      </c>
      <c r="DX308" s="7">
        <v>1199.77265455319</v>
      </c>
      <c r="DY308" s="7">
        <v>379.505958812149</v>
      </c>
      <c r="DZ308" s="7">
        <v>1307.3478734396199</v>
      </c>
      <c r="EA308" s="7">
        <v>1050.33062868249</v>
      </c>
      <c r="EB308" s="7">
        <v>1206.55357711548</v>
      </c>
      <c r="EC308" s="7">
        <v>322.00577727651199</v>
      </c>
      <c r="ED308" s="7">
        <v>218.592399632444</v>
      </c>
      <c r="EE308" s="7">
        <v>527.80960963462996</v>
      </c>
      <c r="EF308" s="7">
        <v>1130.86493317541</v>
      </c>
      <c r="EG308" s="7">
        <v>1083.7922380679399</v>
      </c>
      <c r="EH308" s="7">
        <v>1394.4596375444801</v>
      </c>
      <c r="EI308" s="7">
        <v>318.07919544317798</v>
      </c>
      <c r="EJ308" s="7">
        <v>359.396666385836</v>
      </c>
      <c r="EK308" s="7">
        <v>1224.1351218985101</v>
      </c>
      <c r="EL308" s="7">
        <v>570.38847230118404</v>
      </c>
      <c r="EM308" s="7">
        <v>474.86181818655501</v>
      </c>
      <c r="EN308" s="7">
        <v>1393.4186747106501</v>
      </c>
      <c r="EO308" s="7">
        <v>1142.3085954502901</v>
      </c>
      <c r="EP308" s="7">
        <v>1114.0155584236099</v>
      </c>
      <c r="EQ308" s="7">
        <v>379.66996766716801</v>
      </c>
      <c r="ER308" s="7">
        <v>1529.0650051968</v>
      </c>
      <c r="ES308" s="7">
        <v>1586.31481486539</v>
      </c>
      <c r="ET308" s="7">
        <v>1289.8213941266299</v>
      </c>
      <c r="EU308" s="7">
        <v>1424.9021974683901</v>
      </c>
      <c r="EV308" s="7">
        <v>737.71031046040298</v>
      </c>
      <c r="EW308" s="7">
        <v>1084.05564817457</v>
      </c>
      <c r="EX308" s="7">
        <v>512.67802930083496</v>
      </c>
      <c r="EY308" s="7">
        <v>472.52841675752899</v>
      </c>
      <c r="EZ308" s="7">
        <v>1308.40325967377</v>
      </c>
      <c r="FA308" s="7">
        <v>1151.4616225109201</v>
      </c>
      <c r="FB308" s="7">
        <v>855.13477731186595</v>
      </c>
      <c r="FC308" s="7">
        <v>1150.6578079492499</v>
      </c>
      <c r="FD308" s="7">
        <v>1750.72036380288</v>
      </c>
      <c r="FE308" s="7">
        <v>757.05881090878097</v>
      </c>
      <c r="FF308" s="7">
        <v>824.67106192746303</v>
      </c>
      <c r="FG308" s="7">
        <v>506.694444206561</v>
      </c>
      <c r="FH308" s="7">
        <v>154.45407301086701</v>
      </c>
      <c r="FI308" s="7">
        <v>319.364013168589</v>
      </c>
      <c r="FJ308" s="7">
        <v>826.63414093776601</v>
      </c>
      <c r="FK308" s="7">
        <v>684.85829661346804</v>
      </c>
      <c r="FL308" s="7">
        <v>1098.12823834085</v>
      </c>
      <c r="FM308" s="7">
        <v>447.802431403345</v>
      </c>
      <c r="FN308" s="7">
        <v>1166.6473014431101</v>
      </c>
      <c r="FO308" s="7">
        <v>1081.4698576102901</v>
      </c>
      <c r="FP308" s="7">
        <v>1145.35556654677</v>
      </c>
      <c r="FQ308" s="7">
        <v>1142.18095820501</v>
      </c>
      <c r="FR308" s="7">
        <v>1137.17473732996</v>
      </c>
      <c r="FS308" s="7">
        <v>575.88590447536501</v>
      </c>
      <c r="FT308" s="7">
        <v>1276.9777111174101</v>
      </c>
      <c r="FU308" s="7">
        <v>1248.74552063956</v>
      </c>
      <c r="FV308" s="7">
        <v>931.34738166992497</v>
      </c>
      <c r="FW308" s="7">
        <v>1437.83528205072</v>
      </c>
      <c r="FX308" s="7">
        <v>191.21188780348501</v>
      </c>
      <c r="FY308" s="7">
        <v>859.08429943932197</v>
      </c>
      <c r="FZ308" s="7">
        <v>870.39842287715396</v>
      </c>
      <c r="GA308" s="7">
        <v>963.30021311570499</v>
      </c>
      <c r="GB308" s="7">
        <v>1008.70297339001</v>
      </c>
      <c r="GC308" s="7">
        <v>223.85988065927901</v>
      </c>
      <c r="GD308" s="7">
        <v>465.034634624266</v>
      </c>
      <c r="GE308" s="7">
        <v>1104.4968402525101</v>
      </c>
      <c r="GF308" s="7">
        <v>1148.8816665096199</v>
      </c>
      <c r="GG308" s="7">
        <v>1276.9384362784399</v>
      </c>
      <c r="GH308" s="7">
        <v>454.58477333590298</v>
      </c>
      <c r="GI308" s="7">
        <v>1284.7842242832201</v>
      </c>
      <c r="GJ308" s="7">
        <v>1271.7367394468999</v>
      </c>
      <c r="GK308" s="7">
        <v>1533.2313546018599</v>
      </c>
      <c r="GL308" s="7">
        <v>971.52975457183595</v>
      </c>
      <c r="GM308" s="7">
        <v>570.11460850261005</v>
      </c>
      <c r="GN308" s="7">
        <v>917.97444797259504</v>
      </c>
      <c r="GO308" s="7">
        <v>698.17131899758795</v>
      </c>
      <c r="GP308" s="7">
        <v>1138.0989084734199</v>
      </c>
      <c r="GQ308" s="7">
        <v>1469.41615243258</v>
      </c>
      <c r="GR308" s="7">
        <v>1131.2629344782499</v>
      </c>
      <c r="GS308" s="7">
        <v>1220.22962883541</v>
      </c>
      <c r="GT308" s="7">
        <v>211.296326308338</v>
      </c>
      <c r="GU308" s="7">
        <v>1189.4230570212101</v>
      </c>
      <c r="GV308" s="7">
        <v>1027.8425530447601</v>
      </c>
      <c r="GW308" s="7">
        <v>975.12443263337195</v>
      </c>
      <c r="GX308" s="7">
        <v>199.18746625329101</v>
      </c>
      <c r="GY308" s="7">
        <v>191.79768768542399</v>
      </c>
      <c r="GZ308" s="7">
        <v>366.45184204857202</v>
      </c>
      <c r="HA308" s="7">
        <v>819.58769914761399</v>
      </c>
      <c r="HB308" s="7">
        <v>760.14969854610695</v>
      </c>
      <c r="HC308" s="7">
        <v>194.769455289907</v>
      </c>
      <c r="HD308" s="7">
        <v>92.276858318907401</v>
      </c>
      <c r="HE308" s="7">
        <v>1059.0924420327599</v>
      </c>
      <c r="HF308" s="7">
        <v>1078.1137132932899</v>
      </c>
      <c r="HG308" s="7">
        <v>1316.0524066660601</v>
      </c>
      <c r="HH308" s="7">
        <v>757.83408310656796</v>
      </c>
      <c r="HI308" s="7">
        <v>1504.42883093611</v>
      </c>
      <c r="HJ308" s="7">
        <v>1125.17045508508</v>
      </c>
      <c r="HK308" s="7">
        <v>1058.83388860374</v>
      </c>
      <c r="HL308" s="7">
        <v>1321.32866886181</v>
      </c>
      <c r="HM308" s="7">
        <v>903.51842350267805</v>
      </c>
      <c r="HN308" s="7">
        <v>1001.0223760569301</v>
      </c>
      <c r="HO308" s="7">
        <v>1343.8235192530601</v>
      </c>
      <c r="HP308" s="7">
        <v>686.173296872528</v>
      </c>
      <c r="HQ308" s="7">
        <v>1089.89933949848</v>
      </c>
      <c r="HR308" s="7">
        <v>900.46457419053797</v>
      </c>
      <c r="HS308" s="7">
        <v>577.01911189669204</v>
      </c>
      <c r="HT308" s="7">
        <v>867.86253181946302</v>
      </c>
      <c r="HU308" s="7">
        <v>612.246911743071</v>
      </c>
      <c r="HV308" s="7">
        <v>468.64485005083401</v>
      </c>
      <c r="HW308" s="7">
        <v>766.05296331780698</v>
      </c>
      <c r="HX308" s="7">
        <v>461.205471625516</v>
      </c>
      <c r="HY308" s="7">
        <v>993.46690330399599</v>
      </c>
      <c r="HZ308" s="7">
        <v>95.910234424849705</v>
      </c>
      <c r="IA308" s="7">
        <v>1194.94470135192</v>
      </c>
      <c r="IB308" s="7">
        <v>1021.57059130443</v>
      </c>
      <c r="IC308" s="7">
        <v>1125.3434175832199</v>
      </c>
      <c r="ID308" s="7">
        <v>1322.2684790701301</v>
      </c>
      <c r="IE308" s="7">
        <v>696.56702873666097</v>
      </c>
      <c r="IF308" s="7">
        <v>1649.3637011184401</v>
      </c>
      <c r="IG308" s="7">
        <v>946.98931765189604</v>
      </c>
      <c r="IH308" s="7">
        <v>1063.3262563609901</v>
      </c>
      <c r="II308" s="7">
        <v>1154.2820938601101</v>
      </c>
      <c r="IJ308" s="7">
        <v>1454.4527128747</v>
      </c>
      <c r="IK308" s="7">
        <v>1178.9518347220301</v>
      </c>
      <c r="IL308" s="7">
        <v>1010.43614780467</v>
      </c>
      <c r="IM308" s="7">
        <v>838.054423120725</v>
      </c>
      <c r="IN308" s="7">
        <v>462.93067322001002</v>
      </c>
      <c r="IO308" s="7">
        <v>474.10451171279198</v>
      </c>
      <c r="IP308" s="7">
        <v>221.7969451701</v>
      </c>
      <c r="IQ308" s="7">
        <v>1033.2245149206201</v>
      </c>
      <c r="IR308" s="7">
        <v>268.13492307862998</v>
      </c>
      <c r="IS308" s="7">
        <v>593.10369025021305</v>
      </c>
      <c r="IT308" s="7">
        <v>265.82404168532702</v>
      </c>
      <c r="IU308" s="7">
        <v>1315.92547459662</v>
      </c>
      <c r="IV308" s="7">
        <v>430.89688501182201</v>
      </c>
      <c r="IW308" s="7">
        <v>1577.9024799679</v>
      </c>
      <c r="IX308" s="7">
        <v>1027.9679237370001</v>
      </c>
      <c r="IY308" s="7">
        <v>1399.0704248864199</v>
      </c>
      <c r="IZ308" s="7">
        <v>139.03796151790601</v>
      </c>
      <c r="JA308" s="7">
        <v>1646.1997874649801</v>
      </c>
      <c r="JB308" s="7">
        <v>172.792178022993</v>
      </c>
      <c r="JC308" s="7">
        <v>1075.6501139239799</v>
      </c>
      <c r="JD308" s="7">
        <v>1540.8585290687699</v>
      </c>
      <c r="JE308" s="7">
        <v>486.65716410424102</v>
      </c>
      <c r="JF308" s="7">
        <v>428.02548607047203</v>
      </c>
      <c r="JG308" s="7">
        <v>1354.1668188758399</v>
      </c>
      <c r="JH308" s="7">
        <v>795.32505649080099</v>
      </c>
      <c r="JI308" s="7">
        <v>1223.77416097527</v>
      </c>
      <c r="JJ308" s="7">
        <v>658.00086494953496</v>
      </c>
      <c r="JK308" s="7">
        <v>1194.4611287497901</v>
      </c>
      <c r="JL308" s="7">
        <v>1240.8269493120899</v>
      </c>
      <c r="JM308" s="7">
        <v>736.191226185137</v>
      </c>
      <c r="JN308" s="7">
        <v>1693.79710731616</v>
      </c>
      <c r="JO308" s="7">
        <v>1458.8146236873099</v>
      </c>
      <c r="JP308" s="7">
        <v>1178.7398959458701</v>
      </c>
      <c r="JQ308" s="7">
        <v>1030.8257775612401</v>
      </c>
      <c r="JR308" s="7">
        <v>1144.20908840211</v>
      </c>
      <c r="JS308" s="7">
        <v>1216.4228631523999</v>
      </c>
      <c r="JT308" s="7">
        <v>1152.0593522289801</v>
      </c>
      <c r="JU308" s="7">
        <v>406.79953963529601</v>
      </c>
      <c r="JV308" s="7">
        <v>694.83322585907104</v>
      </c>
      <c r="JW308" s="7">
        <v>944.01673630256596</v>
      </c>
      <c r="JX308" s="7">
        <v>1587.6902757677401</v>
      </c>
      <c r="JY308" s="7">
        <v>1339.46898129189</v>
      </c>
      <c r="JZ308" s="7">
        <v>1268.7874367715899</v>
      </c>
      <c r="KA308" s="7">
        <v>468.997697873486</v>
      </c>
      <c r="KB308" s="7">
        <v>1482.39970771664</v>
      </c>
      <c r="KC308" s="7">
        <v>1007.59266333066</v>
      </c>
      <c r="KD308" s="7">
        <v>429.79420056991</v>
      </c>
      <c r="KE308" s="7">
        <v>1170.9895778371399</v>
      </c>
      <c r="KF308" s="7">
        <v>1732.90300103405</v>
      </c>
      <c r="KG308" s="7">
        <v>1133.3025397016499</v>
      </c>
      <c r="KH308" s="7">
        <v>1141.0550798234101</v>
      </c>
      <c r="KI308" s="7">
        <v>1448.40487508914</v>
      </c>
      <c r="KJ308" s="7">
        <v>1327.27473402684</v>
      </c>
      <c r="KK308" s="7">
        <v>1544.0992814726901</v>
      </c>
      <c r="KL308" s="7">
        <v>1129.93803937706</v>
      </c>
      <c r="KM308" s="7">
        <v>868.56675828305197</v>
      </c>
      <c r="KN308" s="7">
        <v>1100.0336329788099</v>
      </c>
      <c r="KO308" s="7">
        <v>1615.2563378731199</v>
      </c>
      <c r="KP308" s="7">
        <v>532.25757652682103</v>
      </c>
      <c r="KQ308" s="7">
        <v>754.32079027627196</v>
      </c>
      <c r="KR308" s="7">
        <v>453.54786406754903</v>
      </c>
      <c r="KS308" s="7">
        <v>894.95540599393803</v>
      </c>
      <c r="KT308" s="7">
        <v>691.106743426668</v>
      </c>
      <c r="KU308" s="7">
        <v>399.07149084636001</v>
      </c>
      <c r="KV308" s="7">
        <v>0</v>
      </c>
      <c r="KW308" s="7">
        <v>499.54616479612201</v>
      </c>
      <c r="KX308" s="7">
        <v>1067.1796277052599</v>
      </c>
      <c r="KY308" s="7">
        <v>439.98916240310803</v>
      </c>
      <c r="KZ308" s="7">
        <v>1011.9844607159999</v>
      </c>
      <c r="LA308" s="7">
        <v>1321.7543247132101</v>
      </c>
      <c r="LB308" s="7">
        <v>246.99835680737399</v>
      </c>
      <c r="LC308" s="7">
        <v>678.86402739626703</v>
      </c>
      <c r="LD308" s="7">
        <v>752.43496473448295</v>
      </c>
      <c r="LE308" s="7">
        <v>559.11582622992</v>
      </c>
      <c r="LF308" s="7">
        <v>743.168273465889</v>
      </c>
      <c r="LG308" s="7">
        <v>1989.7832933358</v>
      </c>
      <c r="LH308" s="7">
        <v>565.21304223495304</v>
      </c>
      <c r="LI308" s="7">
        <v>1537.1538748457799</v>
      </c>
      <c r="LJ308" s="7">
        <v>565.75477711161602</v>
      </c>
      <c r="LK308" s="7">
        <v>1148.0602488667901</v>
      </c>
      <c r="LL308" s="7">
        <v>1211.46187651693</v>
      </c>
      <c r="LM308" s="7">
        <v>834.10732197003097</v>
      </c>
      <c r="LN308" s="7">
        <v>854.680436889063</v>
      </c>
      <c r="LO308" s="7">
        <v>1791.37221403942</v>
      </c>
      <c r="LP308" s="7">
        <v>997.55523151464695</v>
      </c>
      <c r="LQ308" s="7">
        <v>366.76234205119698</v>
      </c>
      <c r="LR308" s="7">
        <v>1064.63084111744</v>
      </c>
      <c r="LS308" s="7">
        <v>510.31510702426698</v>
      </c>
      <c r="LT308" s="7">
        <v>638.25203078678305</v>
      </c>
      <c r="LU308" s="7">
        <v>978.80328297867095</v>
      </c>
      <c r="LV308" s="7">
        <v>1216.3935121915699</v>
      </c>
      <c r="LW308" s="7">
        <v>1881.0965184864301</v>
      </c>
      <c r="LX308" s="7">
        <v>1184.8244093325</v>
      </c>
      <c r="LY308" s="7">
        <v>723.44449505293596</v>
      </c>
      <c r="LZ308" s="7">
        <v>866.79321266367106</v>
      </c>
      <c r="MA308" s="7">
        <v>1082.6336250432901</v>
      </c>
      <c r="MB308" s="7">
        <v>1289.0508057602799</v>
      </c>
      <c r="MC308" s="7">
        <v>1150.64131773342</v>
      </c>
      <c r="MD308" s="7">
        <v>1156.8671649631001</v>
      </c>
      <c r="ME308" s="7">
        <v>721.22307567107202</v>
      </c>
      <c r="MF308" s="7">
        <v>1097.0837729734101</v>
      </c>
      <c r="MG308" s="7">
        <v>1550.9592257504</v>
      </c>
      <c r="MH308" s="7">
        <v>944.04552197601902</v>
      </c>
      <c r="MI308" s="7">
        <v>291.427913918238</v>
      </c>
      <c r="MJ308" s="7">
        <v>1184.43444405575</v>
      </c>
      <c r="MK308" s="7">
        <v>1159.55332751323</v>
      </c>
      <c r="ML308" s="7">
        <v>1354.3132683736301</v>
      </c>
      <c r="MM308" s="7">
        <v>446.63528824536502</v>
      </c>
      <c r="MN308" s="7">
        <v>1018.4114845497101</v>
      </c>
      <c r="MO308" s="7">
        <v>1901.3353354850601</v>
      </c>
      <c r="MP308" s="7">
        <v>755.261616741887</v>
      </c>
      <c r="MQ308" s="7">
        <v>504.731340221972</v>
      </c>
      <c r="MR308" s="7">
        <v>1061.3235472413101</v>
      </c>
      <c r="MS308" s="7">
        <v>1446.79553197931</v>
      </c>
      <c r="MT308" s="7">
        <v>1433.70778690768</v>
      </c>
      <c r="MU308" s="7">
        <v>563.45193338996899</v>
      </c>
      <c r="MV308" s="7">
        <v>790.04941052386403</v>
      </c>
      <c r="MW308" s="7">
        <v>940.19307329209096</v>
      </c>
      <c r="MX308" s="7">
        <v>1142.54142185362</v>
      </c>
      <c r="MY308" s="7">
        <v>336.25659789203098</v>
      </c>
      <c r="MZ308" s="7">
        <v>1079.0283565585901</v>
      </c>
      <c r="NA308" s="7">
        <v>1037.8896935949101</v>
      </c>
      <c r="NB308" s="7">
        <v>776.32656098622704</v>
      </c>
      <c r="NC308" s="7">
        <v>1283.12734255126</v>
      </c>
      <c r="ND308" s="7">
        <v>196.365065703547</v>
      </c>
      <c r="NE308" s="7">
        <v>1047.2193816320801</v>
      </c>
      <c r="NF308" s="7">
        <v>1080.58954248644</v>
      </c>
      <c r="NG308" s="7">
        <v>1294.8270408635799</v>
      </c>
      <c r="NH308" s="7">
        <v>1556.77838522094</v>
      </c>
      <c r="NI308" s="7">
        <v>1728.3938874446301</v>
      </c>
      <c r="NJ308" s="7">
        <v>744.69026273560098</v>
      </c>
      <c r="NK308" s="7">
        <v>2021.68045296387</v>
      </c>
      <c r="NL308" s="7">
        <v>376.49645639376899</v>
      </c>
      <c r="NM308" s="7">
        <v>1096.2192732165499</v>
      </c>
      <c r="NN308" s="7">
        <v>944.26761504712999</v>
      </c>
      <c r="NO308" s="7">
        <v>1529.54631076326</v>
      </c>
      <c r="NP308" s="7">
        <v>401.38776657527899</v>
      </c>
      <c r="NQ308" s="7">
        <v>1325.9495359646401</v>
      </c>
      <c r="NR308" s="7">
        <v>1132.6859872130201</v>
      </c>
      <c r="NS308" s="7">
        <v>123.726367093131</v>
      </c>
      <c r="NT308" s="7">
        <v>301.10140895086499</v>
      </c>
      <c r="NU308" s="7">
        <v>1269.2337410666701</v>
      </c>
      <c r="NV308" s="7">
        <v>1088.6330416753499</v>
      </c>
      <c r="NW308" s="7">
        <v>829.76125592636197</v>
      </c>
      <c r="NX308" s="7">
        <v>479.83359722643701</v>
      </c>
      <c r="NY308" s="7">
        <v>563.57912426180997</v>
      </c>
      <c r="NZ308" s="7">
        <v>1494.22466877646</v>
      </c>
      <c r="OA308" s="7">
        <v>1436.1611471432</v>
      </c>
      <c r="OB308" s="7">
        <v>1225.3797931065301</v>
      </c>
      <c r="OC308" s="7">
        <v>1144.3354669667301</v>
      </c>
      <c r="OD308" s="7">
        <v>1171.182169229</v>
      </c>
      <c r="OE308" s="7">
        <v>1043.03053446069</v>
      </c>
      <c r="OF308" s="7">
        <v>196.46560867866199</v>
      </c>
      <c r="OG308" s="7">
        <v>1155.6234519382199</v>
      </c>
      <c r="OH308" s="7">
        <v>987.24148967561803</v>
      </c>
      <c r="OI308" s="7">
        <v>1810.73928858864</v>
      </c>
      <c r="OJ308" s="7">
        <v>153.439621065137</v>
      </c>
      <c r="OK308" s="7">
        <v>1000.66518547205</v>
      </c>
      <c r="OL308" s="7">
        <v>705.05627506144299</v>
      </c>
      <c r="OM308" s="7">
        <v>751.070957677244</v>
      </c>
      <c r="ON308" s="7">
        <v>1081.6294743261401</v>
      </c>
      <c r="OO308" s="7">
        <v>393.34986628974599</v>
      </c>
      <c r="OP308" s="7">
        <v>1084.23845470059</v>
      </c>
      <c r="OQ308" s="7">
        <v>1254.6157605032799</v>
      </c>
      <c r="OR308" s="7">
        <v>788.79768431277898</v>
      </c>
      <c r="OS308" s="7">
        <v>1518.4964759853799</v>
      </c>
      <c r="OT308" s="7">
        <v>502.77923803757301</v>
      </c>
      <c r="OU308" s="7">
        <v>366.78290447452599</v>
      </c>
      <c r="OV308" s="7">
        <v>951.96001823050403</v>
      </c>
      <c r="OW308" s="7">
        <v>1613.6464989450001</v>
      </c>
      <c r="OX308" s="7">
        <v>38.9324278120773</v>
      </c>
      <c r="OY308" s="7">
        <v>1265.5952501853801</v>
      </c>
      <c r="OZ308" s="7">
        <v>1201.16460770704</v>
      </c>
      <c r="PA308" s="7">
        <v>1048.1006211635699</v>
      </c>
      <c r="PB308" s="7">
        <v>977.53040921315403</v>
      </c>
      <c r="PC308" s="7">
        <v>721.27611640068301</v>
      </c>
      <c r="PD308" s="7">
        <v>1120.0421210863201</v>
      </c>
      <c r="PE308" s="7">
        <v>1064.1798453733199</v>
      </c>
      <c r="PF308" s="7">
        <v>881.01142359147798</v>
      </c>
      <c r="PG308" s="7">
        <v>39.6907732718782</v>
      </c>
      <c r="PH308" s="7">
        <v>1570.7700866981399</v>
      </c>
      <c r="PI308" s="7">
        <v>1393.8976430371499</v>
      </c>
      <c r="PJ308" s="7">
        <v>272.87923876445899</v>
      </c>
      <c r="PK308" s="7">
        <v>1498.40546745088</v>
      </c>
      <c r="PL308" s="7">
        <v>1375.53108552766</v>
      </c>
      <c r="PM308" s="7">
        <v>472.27505359566698</v>
      </c>
      <c r="PN308" s="7">
        <v>779.29726432748805</v>
      </c>
      <c r="PO308" s="7">
        <v>654.01132434177498</v>
      </c>
      <c r="PP308" s="7">
        <v>1345.8753511812699</v>
      </c>
      <c r="PQ308" s="7">
        <v>1249.9489992767799</v>
      </c>
      <c r="PR308" s="7">
        <v>240.97569248887899</v>
      </c>
      <c r="PS308" s="7">
        <v>1533.35401836391</v>
      </c>
      <c r="PT308" s="7">
        <v>985.15891616134104</v>
      </c>
      <c r="PU308" s="7">
        <v>1102.28181121797</v>
      </c>
      <c r="PV308" s="7">
        <v>416.01865924876802</v>
      </c>
      <c r="PW308" s="7">
        <v>533.58574988275598</v>
      </c>
      <c r="PX308" s="7">
        <v>476.16455856631899</v>
      </c>
      <c r="PY308" s="7">
        <v>344.19427245229599</v>
      </c>
      <c r="PZ308" s="7">
        <v>1186.00207942203</v>
      </c>
      <c r="QA308" s="7">
        <v>615.38751394722499</v>
      </c>
      <c r="QB308" s="7">
        <v>560.629167393599</v>
      </c>
      <c r="QC308" s="7">
        <v>272.426509624826</v>
      </c>
      <c r="QD308" s="7">
        <v>1007.59856463338</v>
      </c>
      <c r="QE308" s="7">
        <v>1107.9888082967</v>
      </c>
      <c r="QF308" s="7">
        <v>1198.47937840687</v>
      </c>
      <c r="QG308" s="7">
        <v>1147.30112756063</v>
      </c>
      <c r="QH308" s="7">
        <v>1086.70383190543</v>
      </c>
      <c r="QI308" s="7">
        <v>1093.05991161213</v>
      </c>
      <c r="QJ308" s="7">
        <v>1360.88758282442</v>
      </c>
      <c r="QK308" s="7">
        <v>558.19832912889899</v>
      </c>
      <c r="QL308" s="7">
        <v>1004.98746996531</v>
      </c>
      <c r="QM308" s="7">
        <v>144.27341252672201</v>
      </c>
      <c r="QN308" s="7">
        <v>1264.0004344169799</v>
      </c>
      <c r="QO308" s="7">
        <v>839.02593621437097</v>
      </c>
      <c r="QP308" s="7">
        <v>1180.5689447115001</v>
      </c>
      <c r="QQ308" s="7">
        <v>962.29557630541603</v>
      </c>
      <c r="QR308" s="7">
        <v>393.72791876270202</v>
      </c>
      <c r="QS308" s="7">
        <v>250.997712049168</v>
      </c>
      <c r="QT308" s="7">
        <v>908.66887118588704</v>
      </c>
      <c r="QU308" s="7">
        <v>880.35177179925699</v>
      </c>
      <c r="QV308" s="7">
        <v>702.99505886883298</v>
      </c>
      <c r="QW308" s="7">
        <v>241.92449895811501</v>
      </c>
      <c r="QX308" s="7">
        <v>1264.9750234273299</v>
      </c>
      <c r="QY308" s="7">
        <v>1061.85440987218</v>
      </c>
      <c r="QZ308" s="7">
        <v>1642.1151976173101</v>
      </c>
      <c r="RA308" s="7">
        <v>1112.5446909053801</v>
      </c>
      <c r="RB308" s="7">
        <v>602.40701646396997</v>
      </c>
      <c r="RC308" s="7">
        <v>587.14399249238204</v>
      </c>
      <c r="RD308" s="7">
        <v>817.60706682621003</v>
      </c>
      <c r="RE308" s="7">
        <v>1283.1364638066</v>
      </c>
      <c r="RF308" s="7">
        <v>570.14893828784602</v>
      </c>
      <c r="RG308" s="7">
        <v>628.03333176050501</v>
      </c>
      <c r="RH308" s="7">
        <v>1176.34368509262</v>
      </c>
      <c r="RI308" s="7">
        <v>458.31705465681603</v>
      </c>
      <c r="RJ308" s="7">
        <v>638.08880469910503</v>
      </c>
      <c r="RK308" s="7">
        <v>730.89180934651995</v>
      </c>
      <c r="RL308" s="7">
        <v>424.31271514822498</v>
      </c>
      <c r="RM308" s="7">
        <v>1133.0336995975899</v>
      </c>
      <c r="RN308" s="7">
        <v>743.38812200749305</v>
      </c>
      <c r="RO308" s="7">
        <v>1569.5592383471401</v>
      </c>
      <c r="RP308" s="7">
        <v>890.56070631263901</v>
      </c>
      <c r="RQ308" s="7">
        <v>649.25436848999902</v>
      </c>
      <c r="RR308" s="7">
        <v>515.88690657781399</v>
      </c>
      <c r="RS308" s="7">
        <v>154.38486166682</v>
      </c>
    </row>
    <row r="309" spans="1:487">
      <c r="A309" s="5">
        <v>308</v>
      </c>
      <c r="B309" s="7">
        <v>851.33699709490998</v>
      </c>
      <c r="C309" s="7">
        <v>808.63408535306496</v>
      </c>
      <c r="D309" s="7">
        <v>983.64132903982897</v>
      </c>
      <c r="E309" s="7">
        <v>490.524401714796</v>
      </c>
      <c r="F309" s="7">
        <v>932.52983491852001</v>
      </c>
      <c r="G309" s="7">
        <v>852.66848218657401</v>
      </c>
      <c r="H309" s="7">
        <v>804.324757661278</v>
      </c>
      <c r="I309" s="7">
        <v>764.11855795967699</v>
      </c>
      <c r="J309" s="7">
        <v>739.43207215032703</v>
      </c>
      <c r="K309" s="7">
        <v>752.11276259726196</v>
      </c>
      <c r="L309" s="7">
        <v>604.99093649073598</v>
      </c>
      <c r="M309" s="7">
        <v>556.15033261773897</v>
      </c>
      <c r="N309" s="7">
        <v>120.480006384438</v>
      </c>
      <c r="O309" s="7">
        <v>469.48965202407697</v>
      </c>
      <c r="P309" s="7">
        <v>793.23600062864296</v>
      </c>
      <c r="Q309" s="7">
        <v>849.93528097077603</v>
      </c>
      <c r="R309" s="7">
        <v>349.500375915934</v>
      </c>
      <c r="S309" s="7">
        <v>739.19186002255105</v>
      </c>
      <c r="T309" s="7">
        <v>529.77016744699597</v>
      </c>
      <c r="U309" s="7">
        <v>682.83176390166295</v>
      </c>
      <c r="V309" s="7">
        <v>728.43305867344202</v>
      </c>
      <c r="W309" s="7">
        <v>1137.7009418181201</v>
      </c>
      <c r="X309" s="7">
        <v>674.14338046605803</v>
      </c>
      <c r="Y309" s="7">
        <v>827.83042645905505</v>
      </c>
      <c r="Z309" s="7">
        <v>686.44250885249198</v>
      </c>
      <c r="AA309" s="7">
        <v>796.82734437473198</v>
      </c>
      <c r="AB309" s="7">
        <v>976.44561399108397</v>
      </c>
      <c r="AC309" s="7">
        <v>874.87336604886104</v>
      </c>
      <c r="AD309" s="7">
        <v>777.40129303188496</v>
      </c>
      <c r="AE309" s="7">
        <v>801.04049434995102</v>
      </c>
      <c r="AF309" s="7">
        <v>1502.7035029101601</v>
      </c>
      <c r="AG309" s="7">
        <v>534.963101312052</v>
      </c>
      <c r="AH309" s="7">
        <v>517.21737472692098</v>
      </c>
      <c r="AI309" s="7">
        <v>1251.07531032725</v>
      </c>
      <c r="AJ309" s="7">
        <v>841.70099941342096</v>
      </c>
      <c r="AK309" s="7">
        <v>691.65531820701597</v>
      </c>
      <c r="AL309" s="7">
        <v>1287.36703322527</v>
      </c>
      <c r="AM309" s="7">
        <v>567.32621417266796</v>
      </c>
      <c r="AN309" s="7">
        <v>473.73668626214601</v>
      </c>
      <c r="AO309" s="7">
        <v>841.78718960385504</v>
      </c>
      <c r="AP309" s="7">
        <v>1212.70838887847</v>
      </c>
      <c r="AQ309" s="7">
        <v>551.823457210318</v>
      </c>
      <c r="AR309" s="7">
        <v>567.53622718947395</v>
      </c>
      <c r="AS309" s="7">
        <v>150.07268950186099</v>
      </c>
      <c r="AT309" s="7">
        <v>191.99906570559901</v>
      </c>
      <c r="AU309" s="7">
        <v>905.91773537796303</v>
      </c>
      <c r="AV309" s="7">
        <v>608.59066463813497</v>
      </c>
      <c r="AW309" s="7">
        <v>1088.88815892721</v>
      </c>
      <c r="AX309" s="7">
        <v>863.52203631342002</v>
      </c>
      <c r="AY309" s="7">
        <v>614.67640451307602</v>
      </c>
      <c r="AZ309" s="7">
        <v>772.64213034452598</v>
      </c>
      <c r="BA309" s="7">
        <v>832.76263145534199</v>
      </c>
      <c r="BB309" s="7">
        <v>746.007082578476</v>
      </c>
      <c r="BC309" s="7">
        <v>1086.0417676880299</v>
      </c>
      <c r="BD309" s="7">
        <v>944.13178632272502</v>
      </c>
      <c r="BE309" s="7">
        <v>1188.7530197038</v>
      </c>
      <c r="BF309" s="7">
        <v>602.00626737345397</v>
      </c>
      <c r="BG309" s="7">
        <v>803.38251995188602</v>
      </c>
      <c r="BH309" s="7">
        <v>1198.2466183646</v>
      </c>
      <c r="BI309" s="7">
        <v>1111.96962023176</v>
      </c>
      <c r="BJ309" s="7">
        <v>1481.69920942622</v>
      </c>
      <c r="BK309" s="7">
        <v>781.96330769705799</v>
      </c>
      <c r="BL309" s="7">
        <v>983.56206099189603</v>
      </c>
      <c r="BM309" s="7">
        <v>842.87951068626205</v>
      </c>
      <c r="BN309" s="7">
        <v>674.49491219716003</v>
      </c>
      <c r="BO309" s="7">
        <v>1007.9773265377499</v>
      </c>
      <c r="BP309" s="7">
        <v>574.82855129825896</v>
      </c>
      <c r="BQ309" s="7">
        <v>393.58602290809603</v>
      </c>
      <c r="BR309" s="7">
        <v>259.013049451874</v>
      </c>
      <c r="BS309" s="7">
        <v>1348.71044930379</v>
      </c>
      <c r="BT309" s="7">
        <v>635.26191880148394</v>
      </c>
      <c r="BU309" s="7">
        <v>126.087297065158</v>
      </c>
      <c r="BV309" s="7">
        <v>660.40096403666598</v>
      </c>
      <c r="BW309" s="7">
        <v>590.64123038810999</v>
      </c>
      <c r="BX309" s="7">
        <v>833.07505126959597</v>
      </c>
      <c r="BY309" s="7">
        <v>1012.55740087012</v>
      </c>
      <c r="BZ309" s="7">
        <v>768.82082964419897</v>
      </c>
      <c r="CA309" s="7">
        <v>740.94090202400503</v>
      </c>
      <c r="CB309" s="7">
        <v>395.69094993167801</v>
      </c>
      <c r="CC309" s="7">
        <v>860.23564211897803</v>
      </c>
      <c r="CD309" s="7">
        <v>580.03384685638605</v>
      </c>
      <c r="CE309" s="7">
        <v>821.30918140849997</v>
      </c>
      <c r="CF309" s="7">
        <v>792.16467117458399</v>
      </c>
      <c r="CG309" s="7">
        <v>1020.43923503292</v>
      </c>
      <c r="CH309" s="7">
        <v>1051.0046436047301</v>
      </c>
      <c r="CI309" s="7">
        <v>780.937531032876</v>
      </c>
      <c r="CJ309" s="7">
        <v>491.84297353894902</v>
      </c>
      <c r="CK309" s="7">
        <v>1360.4739451816599</v>
      </c>
      <c r="CL309" s="7">
        <v>928.959246692394</v>
      </c>
      <c r="CM309" s="7">
        <v>474.043482497463</v>
      </c>
      <c r="CN309" s="7">
        <v>781.87797791172295</v>
      </c>
      <c r="CO309" s="7">
        <v>839.98357431872398</v>
      </c>
      <c r="CP309" s="7">
        <v>865.68999465710294</v>
      </c>
      <c r="CQ309" s="7">
        <v>595.14764968335601</v>
      </c>
      <c r="CR309" s="7">
        <v>1229.16426277604</v>
      </c>
      <c r="CS309" s="7">
        <v>1442.69162123302</v>
      </c>
      <c r="CT309" s="7">
        <v>482.638143183686</v>
      </c>
      <c r="CU309" s="7">
        <v>857.43795370411397</v>
      </c>
      <c r="CV309" s="7">
        <v>616.11163326514304</v>
      </c>
      <c r="CW309" s="7">
        <v>1191.7390173035701</v>
      </c>
      <c r="CX309" s="7">
        <v>666.14778203308902</v>
      </c>
      <c r="CY309" s="7">
        <v>899.99888444278304</v>
      </c>
      <c r="CZ309" s="7">
        <v>1169.49176507635</v>
      </c>
      <c r="DA309" s="7">
        <v>341.37325452584702</v>
      </c>
      <c r="DB309" s="7">
        <v>787.98984623978697</v>
      </c>
      <c r="DC309" s="7">
        <v>1059.3730018450899</v>
      </c>
      <c r="DD309" s="7">
        <v>659.80198110811898</v>
      </c>
      <c r="DE309" s="7">
        <v>813.35813628340998</v>
      </c>
      <c r="DF309" s="7">
        <v>1450.4961732212801</v>
      </c>
      <c r="DG309" s="7">
        <v>839.79831409097596</v>
      </c>
      <c r="DH309" s="7">
        <v>927.49995281282997</v>
      </c>
      <c r="DI309" s="7">
        <v>510.42949736474901</v>
      </c>
      <c r="DJ309" s="7">
        <v>903.70119789641899</v>
      </c>
      <c r="DK309" s="7">
        <v>566.42687525329802</v>
      </c>
      <c r="DL309" s="7">
        <v>929.51867199517199</v>
      </c>
      <c r="DM309" s="7">
        <v>536.04531725529398</v>
      </c>
      <c r="DN309" s="7">
        <v>791.49574489691599</v>
      </c>
      <c r="DO309" s="7">
        <v>1288.9888545159099</v>
      </c>
      <c r="DP309" s="7">
        <v>282.61714755482097</v>
      </c>
      <c r="DQ309" s="7">
        <v>714.45030420722503</v>
      </c>
      <c r="DR309" s="7">
        <v>741.22377109412901</v>
      </c>
      <c r="DS309" s="7">
        <v>718.45368750078296</v>
      </c>
      <c r="DT309" s="7">
        <v>628.96046805884305</v>
      </c>
      <c r="DU309" s="7">
        <v>214.06783545898099</v>
      </c>
      <c r="DV309" s="7">
        <v>525.74200628259496</v>
      </c>
      <c r="DW309" s="7">
        <v>749.46973612751106</v>
      </c>
      <c r="DX309" s="7">
        <v>768.49807603477905</v>
      </c>
      <c r="DY309" s="7">
        <v>697.26521758751403</v>
      </c>
      <c r="DZ309" s="7">
        <v>825.59856012460602</v>
      </c>
      <c r="EA309" s="7">
        <v>1008.30785143597</v>
      </c>
      <c r="EB309" s="7">
        <v>715.33553138033699</v>
      </c>
      <c r="EC309" s="7">
        <v>192.210618010216</v>
      </c>
      <c r="ED309" s="7">
        <v>380.07896419922599</v>
      </c>
      <c r="EE309" s="7">
        <v>970.68765525068295</v>
      </c>
      <c r="EF309" s="7">
        <v>814.20484371114298</v>
      </c>
      <c r="EG309" s="7">
        <v>728.15620775774801</v>
      </c>
      <c r="EH309" s="7">
        <v>967.42382979934405</v>
      </c>
      <c r="EI309" s="7">
        <v>545.05326802467903</v>
      </c>
      <c r="EJ309" s="7">
        <v>432.03894246356401</v>
      </c>
      <c r="EK309" s="7">
        <v>782.53518077566605</v>
      </c>
      <c r="EL309" s="7">
        <v>1058.72520091873</v>
      </c>
      <c r="EM309" s="7">
        <v>961.59691733898603</v>
      </c>
      <c r="EN309" s="7">
        <v>941.13271633581405</v>
      </c>
      <c r="EO309" s="7">
        <v>887.69358682810605</v>
      </c>
      <c r="EP309" s="7">
        <v>684.92845361577997</v>
      </c>
      <c r="EQ309" s="7">
        <v>873.17921156449802</v>
      </c>
      <c r="ER309" s="7">
        <v>1107.0334792094</v>
      </c>
      <c r="ES309" s="7">
        <v>1311.2000949789499</v>
      </c>
      <c r="ET309" s="7">
        <v>884.46351922939698</v>
      </c>
      <c r="EU309" s="7">
        <v>970.62593688890502</v>
      </c>
      <c r="EV309" s="7">
        <v>457.58873316758201</v>
      </c>
      <c r="EW309" s="7">
        <v>605.55601564721803</v>
      </c>
      <c r="EX309" s="7">
        <v>801.853850118884</v>
      </c>
      <c r="EY309" s="7">
        <v>484.07789858677103</v>
      </c>
      <c r="EZ309" s="7">
        <v>845.30117772154495</v>
      </c>
      <c r="FA309" s="7">
        <v>866.02476560426703</v>
      </c>
      <c r="FB309" s="7">
        <v>355.62042131494002</v>
      </c>
      <c r="FC309" s="7">
        <v>663.12465957825202</v>
      </c>
      <c r="FD309" s="7">
        <v>1454.70498961563</v>
      </c>
      <c r="FE309" s="7">
        <v>304.20668742716498</v>
      </c>
      <c r="FF309" s="7">
        <v>492.35787585352602</v>
      </c>
      <c r="FG309" s="7">
        <v>117.068512273661</v>
      </c>
      <c r="FH309" s="7">
        <v>354.23206249816798</v>
      </c>
      <c r="FI309" s="7">
        <v>802.99333104152697</v>
      </c>
      <c r="FJ309" s="7">
        <v>570.25194208613505</v>
      </c>
      <c r="FK309" s="7">
        <v>772.92261400561904</v>
      </c>
      <c r="FL309" s="7">
        <v>644.402684929869</v>
      </c>
      <c r="FM309" s="7">
        <v>923.931503874079</v>
      </c>
      <c r="FN309" s="7">
        <v>1052.0779007026499</v>
      </c>
      <c r="FO309" s="7">
        <v>602.89181012041399</v>
      </c>
      <c r="FP309" s="7">
        <v>696.46887777694997</v>
      </c>
      <c r="FQ309" s="7">
        <v>858.83209918257398</v>
      </c>
      <c r="FR309" s="7">
        <v>853.657236047384</v>
      </c>
      <c r="FS309" s="7">
        <v>1063.66473063232</v>
      </c>
      <c r="FT309" s="7">
        <v>903.74836060177404</v>
      </c>
      <c r="FU309" s="7">
        <v>854.34314903511302</v>
      </c>
      <c r="FV309" s="7">
        <v>1430.3346429451101</v>
      </c>
      <c r="FW309" s="7">
        <v>966.03728716265005</v>
      </c>
      <c r="FX309" s="7">
        <v>309.30215371151502</v>
      </c>
      <c r="FY309" s="7">
        <v>361.00029498719601</v>
      </c>
      <c r="FZ309" s="7">
        <v>396.91224048347101</v>
      </c>
      <c r="GA309" s="7">
        <v>476.83948641308899</v>
      </c>
      <c r="GB309" s="7">
        <v>1508.2335492827301</v>
      </c>
      <c r="GC309" s="7">
        <v>656.64793313374503</v>
      </c>
      <c r="GD309" s="7">
        <v>945.30364145264605</v>
      </c>
      <c r="GE309" s="7">
        <v>824.86740332876104</v>
      </c>
      <c r="GF309" s="7">
        <v>848.84779317384402</v>
      </c>
      <c r="GG309" s="7">
        <v>879.46842181279601</v>
      </c>
      <c r="GH309" s="7">
        <v>501.67299456120003</v>
      </c>
      <c r="GI309" s="7">
        <v>809.80474505102904</v>
      </c>
      <c r="GJ309" s="7">
        <v>808.73133881646595</v>
      </c>
      <c r="GK309" s="7">
        <v>1134.43283311389</v>
      </c>
      <c r="GL309" s="7">
        <v>640.72269029024699</v>
      </c>
      <c r="GM309" s="7">
        <v>411.25493489300101</v>
      </c>
      <c r="GN309" s="7">
        <v>768.76249343336895</v>
      </c>
      <c r="GO309" s="7">
        <v>1193.35981046799</v>
      </c>
      <c r="GP309" s="7">
        <v>857.93644002783799</v>
      </c>
      <c r="GQ309" s="7">
        <v>1008.39080813153</v>
      </c>
      <c r="GR309" s="7">
        <v>746.67660004667698</v>
      </c>
      <c r="GS309" s="7">
        <v>877.36298433868501</v>
      </c>
      <c r="GT309" s="7">
        <v>485.58710999179402</v>
      </c>
      <c r="GU309" s="7">
        <v>775.00996541223606</v>
      </c>
      <c r="GV309" s="7">
        <v>742.72735352591303</v>
      </c>
      <c r="GW309" s="7">
        <v>802.12833936638697</v>
      </c>
      <c r="GX309" s="7">
        <v>537.07018990616302</v>
      </c>
      <c r="GY309" s="7">
        <v>662.88328853375594</v>
      </c>
      <c r="GZ309" s="7">
        <v>797.54051704327105</v>
      </c>
      <c r="HA309" s="7">
        <v>485.70353038829597</v>
      </c>
      <c r="HB309" s="7">
        <v>1259.6953849598201</v>
      </c>
      <c r="HC309" s="7">
        <v>689.73132356419205</v>
      </c>
      <c r="HD309" s="7">
        <v>481.50410565180499</v>
      </c>
      <c r="HE309" s="7">
        <v>604.15553883524001</v>
      </c>
      <c r="HF309" s="7">
        <v>816.97233450685997</v>
      </c>
      <c r="HG309" s="7">
        <v>859.441703362044</v>
      </c>
      <c r="HH309" s="7">
        <v>615.11710133880399</v>
      </c>
      <c r="HI309" s="7">
        <v>1050.0379937730499</v>
      </c>
      <c r="HJ309" s="7">
        <v>669.40172267456205</v>
      </c>
      <c r="HK309" s="7">
        <v>585.40039582038401</v>
      </c>
      <c r="HL309" s="7">
        <v>846.80288149383705</v>
      </c>
      <c r="HM309" s="7">
        <v>759.87179708798305</v>
      </c>
      <c r="HN309" s="7">
        <v>502.01134756784802</v>
      </c>
      <c r="HO309" s="7">
        <v>911.87535772734304</v>
      </c>
      <c r="HP309" s="7">
        <v>788.65967642514602</v>
      </c>
      <c r="HQ309" s="7">
        <v>975.61267942610402</v>
      </c>
      <c r="HR309" s="7">
        <v>1395.1199435614401</v>
      </c>
      <c r="HS309" s="7">
        <v>461.19642303007902</v>
      </c>
      <c r="HT309" s="7">
        <v>461.32716369368001</v>
      </c>
      <c r="HU309" s="7">
        <v>399.744698935342</v>
      </c>
      <c r="HV309" s="7">
        <v>950.08617334850805</v>
      </c>
      <c r="HW309" s="7">
        <v>766.35015555165296</v>
      </c>
      <c r="HX309" s="7">
        <v>957.62761424831899</v>
      </c>
      <c r="HY309" s="7">
        <v>508.62636931580897</v>
      </c>
      <c r="HZ309" s="7">
        <v>468.92461736307098</v>
      </c>
      <c r="IA309" s="7">
        <v>695.39898430520805</v>
      </c>
      <c r="IB309" s="7">
        <v>835.91667822766101</v>
      </c>
      <c r="IC309" s="7">
        <v>677.77531553919198</v>
      </c>
      <c r="ID309" s="7">
        <v>931.80507478620996</v>
      </c>
      <c r="IE309" s="7">
        <v>391.20214116262099</v>
      </c>
      <c r="IF309" s="7">
        <v>1342.89540438271</v>
      </c>
      <c r="IG309" s="7">
        <v>512.67803444834601</v>
      </c>
      <c r="IH309" s="7">
        <v>566.67989863944695</v>
      </c>
      <c r="II309" s="7">
        <v>859.83927364347198</v>
      </c>
      <c r="IJ309" s="7">
        <v>1037.38029739577</v>
      </c>
      <c r="IK309" s="7">
        <v>681.88548067511397</v>
      </c>
      <c r="IL309" s="7">
        <v>885.40533863522296</v>
      </c>
      <c r="IM309" s="7">
        <v>745.83683613028802</v>
      </c>
      <c r="IN309" s="7">
        <v>941.95241207286995</v>
      </c>
      <c r="IO309" s="7">
        <v>963.33889920289096</v>
      </c>
      <c r="IP309" s="7">
        <v>596.990049831894</v>
      </c>
      <c r="IQ309" s="7">
        <v>743.43980480187099</v>
      </c>
      <c r="IR309" s="7">
        <v>766.81927640787001</v>
      </c>
      <c r="IS309" s="7">
        <v>1081.8564552529599</v>
      </c>
      <c r="IT309" s="7">
        <v>718.19218010872498</v>
      </c>
      <c r="IU309" s="7">
        <v>868.81815693078102</v>
      </c>
      <c r="IV309" s="7">
        <v>828.127909388337</v>
      </c>
      <c r="IW309" s="7">
        <v>1114.96559550083</v>
      </c>
      <c r="IX309" s="7">
        <v>538.79924742681203</v>
      </c>
      <c r="IY309" s="7">
        <v>959.24830022467404</v>
      </c>
      <c r="IZ309" s="7">
        <v>572.70682063478102</v>
      </c>
      <c r="JA309" s="7">
        <v>1198.8652511712301</v>
      </c>
      <c r="JB309" s="7">
        <v>583.04904569487996</v>
      </c>
      <c r="JC309" s="7">
        <v>689.27068467462095</v>
      </c>
      <c r="JD309" s="7">
        <v>1086.2839819148701</v>
      </c>
      <c r="JE309" s="7">
        <v>95.511522473215805</v>
      </c>
      <c r="JF309" s="7">
        <v>924.97082680689903</v>
      </c>
      <c r="JG309" s="7">
        <v>866.57710730814597</v>
      </c>
      <c r="JH309" s="7">
        <v>755.91443132786503</v>
      </c>
      <c r="JI309" s="7">
        <v>741.65683359545994</v>
      </c>
      <c r="JJ309" s="7">
        <v>1156.9007753987401</v>
      </c>
      <c r="JK309" s="7">
        <v>881.40977849523699</v>
      </c>
      <c r="JL309" s="7">
        <v>817.54114306912504</v>
      </c>
      <c r="JM309" s="7">
        <v>335.76078695997899</v>
      </c>
      <c r="JN309" s="7">
        <v>1255.2706445823001</v>
      </c>
      <c r="JO309" s="7">
        <v>1005.8427474222</v>
      </c>
      <c r="JP309" s="7">
        <v>683.75080460762001</v>
      </c>
      <c r="JQ309" s="7">
        <v>1022.01551227677</v>
      </c>
      <c r="JR309" s="7">
        <v>855.45762610487805</v>
      </c>
      <c r="JS309" s="7">
        <v>1101.3671648924001</v>
      </c>
      <c r="JT309" s="7">
        <v>785.10641662319802</v>
      </c>
      <c r="JU309" s="7">
        <v>896.31652695285595</v>
      </c>
      <c r="JV309" s="7">
        <v>1155.13662960079</v>
      </c>
      <c r="JW309" s="7">
        <v>447.71169855079398</v>
      </c>
      <c r="JX309" s="7">
        <v>1156.47834865296</v>
      </c>
      <c r="JY309" s="7">
        <v>970.16097457772003</v>
      </c>
      <c r="JZ309" s="7">
        <v>831.68809837646597</v>
      </c>
      <c r="KA309" s="7">
        <v>968.36569160738702</v>
      </c>
      <c r="KB309" s="7">
        <v>1079.0607869092</v>
      </c>
      <c r="KC309" s="7">
        <v>551.32277260610704</v>
      </c>
      <c r="KD309" s="7">
        <v>538.98564635966704</v>
      </c>
      <c r="KE309" s="7">
        <v>882.98312712868596</v>
      </c>
      <c r="KF309" s="7">
        <v>1286.2502035008099</v>
      </c>
      <c r="KG309" s="7">
        <v>1093.80179530334</v>
      </c>
      <c r="KH309" s="7">
        <v>695.38637865788905</v>
      </c>
      <c r="KI309" s="7">
        <v>1003.4775375765699</v>
      </c>
      <c r="KJ309" s="7">
        <v>841.01058519899902</v>
      </c>
      <c r="KK309" s="7">
        <v>1136.6762445623599</v>
      </c>
      <c r="KL309" s="7">
        <v>791.01446954751304</v>
      </c>
      <c r="KM309" s="7">
        <v>693.52990125518704</v>
      </c>
      <c r="KN309" s="7">
        <v>750.35292787741196</v>
      </c>
      <c r="KO309" s="7">
        <v>1278.6887562602799</v>
      </c>
      <c r="KP309" s="7">
        <v>1028.7940079636301</v>
      </c>
      <c r="KQ309" s="7">
        <v>1248.0399831288901</v>
      </c>
      <c r="KR309" s="7">
        <v>952.299971038433</v>
      </c>
      <c r="KS309" s="7">
        <v>601.01654513564495</v>
      </c>
      <c r="KT309" s="7">
        <v>334.52153702577499</v>
      </c>
      <c r="KU309" s="7">
        <v>898.58653821795701</v>
      </c>
      <c r="KV309" s="7">
        <v>499.54616479612201</v>
      </c>
      <c r="KW309" s="7">
        <v>0</v>
      </c>
      <c r="KX309" s="7">
        <v>735.36124157721497</v>
      </c>
      <c r="KY309" s="7">
        <v>899.41441840131597</v>
      </c>
      <c r="KZ309" s="7">
        <v>560.23494871236505</v>
      </c>
      <c r="LA309" s="7">
        <v>861.787580633983</v>
      </c>
      <c r="LB309" s="7">
        <v>564.853833883535</v>
      </c>
      <c r="LC309" s="7">
        <v>1171.9294242354099</v>
      </c>
      <c r="LD309" s="7">
        <v>1239.30597043695</v>
      </c>
      <c r="LE309" s="7">
        <v>147.28898723697799</v>
      </c>
      <c r="LF309" s="7">
        <v>1230.2517361109899</v>
      </c>
      <c r="LG309" s="7">
        <v>1641.4080849608599</v>
      </c>
      <c r="LH309" s="7">
        <v>1036.44049235493</v>
      </c>
      <c r="LI309" s="7">
        <v>1096.3485454709901</v>
      </c>
      <c r="LJ309" s="7">
        <v>1054.93118270575</v>
      </c>
      <c r="LK309" s="7">
        <v>679.08260342812798</v>
      </c>
      <c r="LL309" s="7">
        <v>738.27785836787098</v>
      </c>
      <c r="LM309" s="7">
        <v>354.69227688967999</v>
      </c>
      <c r="LN309" s="7">
        <v>403.58888472289101</v>
      </c>
      <c r="LO309" s="7">
        <v>1465.49326312217</v>
      </c>
      <c r="LP309" s="7">
        <v>599.134346831117</v>
      </c>
      <c r="LQ309" s="7">
        <v>311.19096707906198</v>
      </c>
      <c r="LR309" s="7">
        <v>851.45636239283397</v>
      </c>
      <c r="LS309" s="7">
        <v>523.59696517262796</v>
      </c>
      <c r="LT309" s="7">
        <v>1073.02139101487</v>
      </c>
      <c r="LU309" s="7">
        <v>884.34416825637697</v>
      </c>
      <c r="LV309" s="7">
        <v>751.07369774947495</v>
      </c>
      <c r="LW309" s="7">
        <v>1540.8359470656501</v>
      </c>
      <c r="LX309" s="7">
        <v>868.949679537051</v>
      </c>
      <c r="LY309" s="7">
        <v>481.990279963099</v>
      </c>
      <c r="LZ309" s="7">
        <v>1366.229946526</v>
      </c>
      <c r="MA309" s="7">
        <v>628.207332803643</v>
      </c>
      <c r="MB309" s="7">
        <v>798.83939070022598</v>
      </c>
      <c r="MC309" s="7">
        <v>670.09051328130101</v>
      </c>
      <c r="MD309" s="7">
        <v>663.59530917321297</v>
      </c>
      <c r="ME309" s="7">
        <v>1217.1394015191099</v>
      </c>
      <c r="MF309" s="7">
        <v>750.92603252193703</v>
      </c>
      <c r="MG309" s="7">
        <v>1103.66329433288</v>
      </c>
      <c r="MH309" s="7">
        <v>640.63847309869004</v>
      </c>
      <c r="MI309" s="7">
        <v>760.56588791919796</v>
      </c>
      <c r="MJ309" s="7">
        <v>907.338809607548</v>
      </c>
      <c r="MK309" s="7">
        <v>863.55900596517199</v>
      </c>
      <c r="ML309" s="7">
        <v>872.92115397722796</v>
      </c>
      <c r="MM309" s="7">
        <v>924.50553819393599</v>
      </c>
      <c r="MN309" s="7">
        <v>668.18867309270104</v>
      </c>
      <c r="MO309" s="7">
        <v>1453.45328327277</v>
      </c>
      <c r="MP309" s="7">
        <v>275.82307764336002</v>
      </c>
      <c r="MQ309" s="7">
        <v>1002.3788592004601</v>
      </c>
      <c r="MR309" s="7">
        <v>870.69440373355405</v>
      </c>
      <c r="MS309" s="7">
        <v>1027.6562221379399</v>
      </c>
      <c r="MT309" s="7">
        <v>964.84453597059598</v>
      </c>
      <c r="MU309" s="7">
        <v>772.79107608540301</v>
      </c>
      <c r="MV309" s="7">
        <v>360.61900030195</v>
      </c>
      <c r="MW309" s="7">
        <v>553.37522492940104</v>
      </c>
      <c r="MX309" s="7">
        <v>851.09607137567195</v>
      </c>
      <c r="MY309" s="7">
        <v>825.11111240948503</v>
      </c>
      <c r="MZ309" s="7">
        <v>695.78293511665902</v>
      </c>
      <c r="NA309" s="7">
        <v>636.84481461656901</v>
      </c>
      <c r="NB309" s="7">
        <v>760.95532267489602</v>
      </c>
      <c r="NC309" s="7">
        <v>826.00753679401203</v>
      </c>
      <c r="ND309" s="7">
        <v>566.08425403557999</v>
      </c>
      <c r="NE309" s="7">
        <v>991.02227849148403</v>
      </c>
      <c r="NF309" s="7">
        <v>660.59018318120502</v>
      </c>
      <c r="NG309" s="7">
        <v>886.38201361421898</v>
      </c>
      <c r="NH309" s="7">
        <v>1145.6152660058699</v>
      </c>
      <c r="NI309" s="7">
        <v>1381.7447336319201</v>
      </c>
      <c r="NJ309" s="7">
        <v>1241.92258109829</v>
      </c>
      <c r="NK309" s="7">
        <v>1676.1166377975001</v>
      </c>
      <c r="NL309" s="7">
        <v>260.176001170429</v>
      </c>
      <c r="NM309" s="7">
        <v>602.12488005588</v>
      </c>
      <c r="NN309" s="7">
        <v>697.22793909420704</v>
      </c>
      <c r="NO309" s="7">
        <v>1095.5862884866301</v>
      </c>
      <c r="NP309" s="7">
        <v>592.42676283349294</v>
      </c>
      <c r="NQ309" s="7">
        <v>925.40753608975206</v>
      </c>
      <c r="NR309" s="7">
        <v>653.32538161949606</v>
      </c>
      <c r="NS309" s="7">
        <v>581.64165294379302</v>
      </c>
      <c r="NT309" s="7">
        <v>264.07848300420102</v>
      </c>
      <c r="NU309" s="7">
        <v>791.34160690121598</v>
      </c>
      <c r="NV309" s="7">
        <v>877.94431664595697</v>
      </c>
      <c r="NW309" s="7">
        <v>630.89547092466501</v>
      </c>
      <c r="NX309" s="7">
        <v>978.80710547790397</v>
      </c>
      <c r="NY309" s="7">
        <v>1022.7459451506101</v>
      </c>
      <c r="NZ309" s="7">
        <v>1074.9911841998701</v>
      </c>
      <c r="OA309" s="7">
        <v>1034.4440451145099</v>
      </c>
      <c r="OB309" s="7">
        <v>743.61375750786601</v>
      </c>
      <c r="OC309" s="7">
        <v>650.71853240364396</v>
      </c>
      <c r="OD309" s="7">
        <v>696.91996254458502</v>
      </c>
      <c r="OE309" s="7">
        <v>973.48264980763497</v>
      </c>
      <c r="OF309" s="7">
        <v>325.98636476638899</v>
      </c>
      <c r="OG309" s="7">
        <v>656.80671766500905</v>
      </c>
      <c r="OH309" s="7">
        <v>817.08217690325705</v>
      </c>
      <c r="OI309" s="7">
        <v>1494.2909181909899</v>
      </c>
      <c r="OJ309" s="7">
        <v>561.10168761251396</v>
      </c>
      <c r="OK309" s="7">
        <v>521.67872702973398</v>
      </c>
      <c r="OL309" s="7">
        <v>603.85428015553202</v>
      </c>
      <c r="OM309" s="7">
        <v>759.30641454610895</v>
      </c>
      <c r="ON309" s="7">
        <v>596.61204538097104</v>
      </c>
      <c r="OO309" s="7">
        <v>754.67837926848597</v>
      </c>
      <c r="OP309" s="7">
        <v>643.64167448493095</v>
      </c>
      <c r="OQ309" s="7">
        <v>792.26256152073995</v>
      </c>
      <c r="OR309" s="7">
        <v>1275.1450356924599</v>
      </c>
      <c r="OS309" s="7">
        <v>1066.5407471884901</v>
      </c>
      <c r="OT309" s="7">
        <v>279.289250627314</v>
      </c>
      <c r="OU309" s="7">
        <v>555.077248293509</v>
      </c>
      <c r="OV309" s="7">
        <v>677.07633454602797</v>
      </c>
      <c r="OW309" s="7">
        <v>1191.35830524331</v>
      </c>
      <c r="OX309" s="7">
        <v>484.360754969227</v>
      </c>
      <c r="OY309" s="7">
        <v>822.96948622343098</v>
      </c>
      <c r="OZ309" s="7">
        <v>906.925376701505</v>
      </c>
      <c r="PA309" s="7">
        <v>573.67392772812195</v>
      </c>
      <c r="PB309" s="7">
        <v>823.431024926433</v>
      </c>
      <c r="PC309" s="7">
        <v>374.51319667317</v>
      </c>
      <c r="PD309" s="7">
        <v>648.39722888084998</v>
      </c>
      <c r="PE309" s="7">
        <v>567.13896888527404</v>
      </c>
      <c r="PF309" s="7">
        <v>655.27974952172895</v>
      </c>
      <c r="PG309" s="7">
        <v>515.24648472475599</v>
      </c>
      <c r="PH309" s="7">
        <v>1724.31074869541</v>
      </c>
      <c r="PI309" s="7">
        <v>935.325646190371</v>
      </c>
      <c r="PJ309" s="7">
        <v>763.32946305990697</v>
      </c>
      <c r="PK309" s="7">
        <v>1043.25227324002</v>
      </c>
      <c r="PL309" s="7">
        <v>904.680335441426</v>
      </c>
      <c r="PM309" s="7">
        <v>163.700302891033</v>
      </c>
      <c r="PN309" s="7">
        <v>1276.51781913328</v>
      </c>
      <c r="PO309" s="7">
        <v>475.085955850902</v>
      </c>
      <c r="PP309" s="7">
        <v>941.35910958571299</v>
      </c>
      <c r="PQ309" s="7">
        <v>798.27291038759995</v>
      </c>
      <c r="PR309" s="7">
        <v>698.55191375420395</v>
      </c>
      <c r="PS309" s="7">
        <v>1077.1161846130899</v>
      </c>
      <c r="PT309" s="7">
        <v>929.63504458931902</v>
      </c>
      <c r="PU309" s="7">
        <v>669.93417817645104</v>
      </c>
      <c r="PV309" s="7">
        <v>183.262377244709</v>
      </c>
      <c r="PW309" s="7">
        <v>149.775580707313</v>
      </c>
      <c r="PX309" s="7">
        <v>902.51412470857895</v>
      </c>
      <c r="PY309" s="7">
        <v>774.576483644723</v>
      </c>
      <c r="PZ309" s="7">
        <v>773.671263361711</v>
      </c>
      <c r="QA309" s="7">
        <v>1107.53736078827</v>
      </c>
      <c r="QB309" s="7">
        <v>96.899801852911395</v>
      </c>
      <c r="QC309" s="7">
        <v>468.91580559897301</v>
      </c>
      <c r="QD309" s="7">
        <v>563.80373150334901</v>
      </c>
      <c r="QE309" s="7">
        <v>665.87834857545101</v>
      </c>
      <c r="QF309" s="7">
        <v>723.899650929377</v>
      </c>
      <c r="QG309" s="7">
        <v>730.79736160456196</v>
      </c>
      <c r="QH309" s="7">
        <v>665.64044236053303</v>
      </c>
      <c r="QI309" s="7">
        <v>626.43268161716003</v>
      </c>
      <c r="QJ309" s="7">
        <v>901.53806225068001</v>
      </c>
      <c r="QK309" s="7">
        <v>242.80182722924201</v>
      </c>
      <c r="QL309" s="7">
        <v>641.12744673310897</v>
      </c>
      <c r="QM309" s="7">
        <v>597.79223321913798</v>
      </c>
      <c r="QN309" s="7">
        <v>913.98092202046098</v>
      </c>
      <c r="QO309" s="7">
        <v>1336.87142641278</v>
      </c>
      <c r="QP309" s="7">
        <v>688.979960360419</v>
      </c>
      <c r="QQ309" s="7">
        <v>500.635892138933</v>
      </c>
      <c r="QR309" s="7">
        <v>172.86394127152201</v>
      </c>
      <c r="QS309" s="7">
        <v>729.02888264099101</v>
      </c>
      <c r="QT309" s="7">
        <v>787.87108704167201</v>
      </c>
      <c r="QU309" s="7">
        <v>634.82532222305701</v>
      </c>
      <c r="QV309" s="7">
        <v>1190.81061747584</v>
      </c>
      <c r="QW309" s="7">
        <v>535.62405423760504</v>
      </c>
      <c r="QX309" s="7">
        <v>1016.18749287008</v>
      </c>
      <c r="QY309" s="7">
        <v>1008.83667951923</v>
      </c>
      <c r="QZ309" s="7">
        <v>1203.7146739643799</v>
      </c>
      <c r="RA309" s="7">
        <v>619.14460964489797</v>
      </c>
      <c r="RB309" s="7">
        <v>351.08517800583201</v>
      </c>
      <c r="RC309" s="7">
        <v>548.94324794500699</v>
      </c>
      <c r="RD309" s="7">
        <v>538.86472266209296</v>
      </c>
      <c r="RE309" s="7">
        <v>904.319073385396</v>
      </c>
      <c r="RF309" s="7">
        <v>1062.3368057237601</v>
      </c>
      <c r="RG309" s="7">
        <v>535.57134854934202</v>
      </c>
      <c r="RH309" s="7">
        <v>876.35694602454998</v>
      </c>
      <c r="RI309" s="7">
        <v>951.694425433167</v>
      </c>
      <c r="RJ309" s="7">
        <v>281.77014989451197</v>
      </c>
      <c r="RK309" s="7">
        <v>399.27119541174102</v>
      </c>
      <c r="RL309" s="7">
        <v>661.47379333934396</v>
      </c>
      <c r="RM309" s="7">
        <v>846.39562452281905</v>
      </c>
      <c r="RN309" s="7">
        <v>520.22789797544397</v>
      </c>
      <c r="RO309" s="7">
        <v>1144.99381828996</v>
      </c>
      <c r="RP309" s="7">
        <v>1390.0449151634</v>
      </c>
      <c r="RQ309" s="7">
        <v>1148.5735682843299</v>
      </c>
      <c r="RR309" s="7">
        <v>131.80588257648199</v>
      </c>
      <c r="RS309" s="7">
        <v>371.29621827798502</v>
      </c>
    </row>
    <row r="310" spans="1:487">
      <c r="A310" s="5">
        <v>309</v>
      </c>
      <c r="B310" s="7">
        <v>1153.00220927039</v>
      </c>
      <c r="C310" s="7">
        <v>1543.9541182481801</v>
      </c>
      <c r="D310" s="7">
        <v>1519.59711485757</v>
      </c>
      <c r="E310" s="7">
        <v>1110.7346409229799</v>
      </c>
      <c r="F310" s="7">
        <v>1340.0587994423399</v>
      </c>
      <c r="G310" s="7">
        <v>153.43082450281801</v>
      </c>
      <c r="H310" s="7">
        <v>1483.7696394894199</v>
      </c>
      <c r="I310" s="7">
        <v>1484.86439430923</v>
      </c>
      <c r="J310" s="7">
        <v>1471.1308924719001</v>
      </c>
      <c r="K310" s="7">
        <v>1206.17966986435</v>
      </c>
      <c r="L310" s="7">
        <v>735.70111246128704</v>
      </c>
      <c r="M310" s="7">
        <v>768.23786673534903</v>
      </c>
      <c r="N310" s="7">
        <v>855.83539048123998</v>
      </c>
      <c r="O310" s="7">
        <v>1151.1901959664999</v>
      </c>
      <c r="P310" s="7">
        <v>1528.5972319037101</v>
      </c>
      <c r="Q310" s="7">
        <v>1138.09957736244</v>
      </c>
      <c r="R310" s="7">
        <v>987.53403858434103</v>
      </c>
      <c r="S310" s="7">
        <v>1471.6438837250701</v>
      </c>
      <c r="T310" s="7">
        <v>731.91658474667895</v>
      </c>
      <c r="U310" s="7">
        <v>326.14464823687399</v>
      </c>
      <c r="V310" s="7">
        <v>1426.9944889942101</v>
      </c>
      <c r="W310" s="7">
        <v>1399.8983037998</v>
      </c>
      <c r="X310" s="7">
        <v>1011.62537114947</v>
      </c>
      <c r="Y310" s="7">
        <v>1134.2421434835201</v>
      </c>
      <c r="Z310" s="7">
        <v>1420.72345459486</v>
      </c>
      <c r="AA310" s="7">
        <v>1532.0322323732501</v>
      </c>
      <c r="AB310" s="7">
        <v>1674.1343872872201</v>
      </c>
      <c r="AC310" s="7">
        <v>1132.7054523648901</v>
      </c>
      <c r="AD310" s="7">
        <v>1512.75674150898</v>
      </c>
      <c r="AE310" s="7">
        <v>1536.24507306907</v>
      </c>
      <c r="AF310" s="7">
        <v>1698.6092853232301</v>
      </c>
      <c r="AG310" s="7">
        <v>1270.2477666397499</v>
      </c>
      <c r="AH310" s="7">
        <v>471.680234207539</v>
      </c>
      <c r="AI310" s="7">
        <v>1523.6213900715099</v>
      </c>
      <c r="AJ310" s="7">
        <v>1160.16621445138</v>
      </c>
      <c r="AK310" s="7">
        <v>89.477643692226096</v>
      </c>
      <c r="AL310" s="7">
        <v>573.84537632591196</v>
      </c>
      <c r="AM310" s="7">
        <v>179.98773388379601</v>
      </c>
      <c r="AN310" s="7">
        <v>582.92055322540898</v>
      </c>
      <c r="AO310" s="7">
        <v>142.25040661209999</v>
      </c>
      <c r="AP310" s="7">
        <v>1733.8636205641899</v>
      </c>
      <c r="AQ310" s="7">
        <v>1007.48163876877</v>
      </c>
      <c r="AR310" s="7">
        <v>957.409178483245</v>
      </c>
      <c r="AS310" s="7">
        <v>603.33037755666203</v>
      </c>
      <c r="AT310" s="7">
        <v>730.17978156396498</v>
      </c>
      <c r="AU310" s="7">
        <v>1458.82976218214</v>
      </c>
      <c r="AV310" s="7">
        <v>1157.88779574874</v>
      </c>
      <c r="AW310" s="7">
        <v>1317.38569831887</v>
      </c>
      <c r="AX310" s="7">
        <v>1533.9889685840801</v>
      </c>
      <c r="AY310" s="7">
        <v>1317.0813182084801</v>
      </c>
      <c r="AZ310" s="7">
        <v>954.87942529720499</v>
      </c>
      <c r="BA310" s="7">
        <v>1035.4628351870199</v>
      </c>
      <c r="BB310" s="7">
        <v>1039.0403912673</v>
      </c>
      <c r="BC310" s="7">
        <v>1642.44778484932</v>
      </c>
      <c r="BD310" s="7">
        <v>1635.0461384355699</v>
      </c>
      <c r="BE310" s="7">
        <v>1453.79841974959</v>
      </c>
      <c r="BF310" s="7">
        <v>355.263313049641</v>
      </c>
      <c r="BG310" s="7">
        <v>1538.70307691628</v>
      </c>
      <c r="BH310" s="7">
        <v>1646.97689513296</v>
      </c>
      <c r="BI310" s="7">
        <v>1599.1827088199</v>
      </c>
      <c r="BJ310" s="7">
        <v>1963.6862762834</v>
      </c>
      <c r="BK310" s="7">
        <v>1517.31718339187</v>
      </c>
      <c r="BL310" s="7">
        <v>1206.1809311796701</v>
      </c>
      <c r="BM310" s="7">
        <v>1141.14343145201</v>
      </c>
      <c r="BN310" s="7">
        <v>538.24136105766001</v>
      </c>
      <c r="BO310" s="7">
        <v>1478.04623345346</v>
      </c>
      <c r="BP310" s="7">
        <v>1038.99008716292</v>
      </c>
      <c r="BQ310" s="7">
        <v>975.53193759061901</v>
      </c>
      <c r="BR310" s="7">
        <v>993.857424557179</v>
      </c>
      <c r="BS310" s="7">
        <v>1874.1780825292001</v>
      </c>
      <c r="BT310" s="7">
        <v>104.066705069924</v>
      </c>
      <c r="BU310" s="7">
        <v>628.694363514918</v>
      </c>
      <c r="BV310" s="7">
        <v>975.73547329539599</v>
      </c>
      <c r="BW310" s="7">
        <v>331.12208206950498</v>
      </c>
      <c r="BX310" s="7">
        <v>1542.64238727119</v>
      </c>
      <c r="BY310" s="7">
        <v>1195.2731491510399</v>
      </c>
      <c r="BZ310" s="7">
        <v>42.043103083184697</v>
      </c>
      <c r="CA310" s="7">
        <v>48.559446861769601</v>
      </c>
      <c r="CB310" s="7">
        <v>1110.3209409834601</v>
      </c>
      <c r="CC310" s="7">
        <v>1150.9843942498601</v>
      </c>
      <c r="CD310" s="7">
        <v>1255.7493593034101</v>
      </c>
      <c r="CE310" s="7">
        <v>1527.4590323208599</v>
      </c>
      <c r="CF310" s="7">
        <v>1304.5287117841301</v>
      </c>
      <c r="CG310" s="7">
        <v>408.871034212072</v>
      </c>
      <c r="CH310" s="7">
        <v>1744.9623240131</v>
      </c>
      <c r="CI310" s="7">
        <v>1231.16568564155</v>
      </c>
      <c r="CJ310" s="7">
        <v>1153.80087645765</v>
      </c>
      <c r="CK310" s="7">
        <v>1595.1737335926</v>
      </c>
      <c r="CL310" s="7">
        <v>1343.88932257843</v>
      </c>
      <c r="CM310" s="7">
        <v>895.946199095824</v>
      </c>
      <c r="CN310" s="7">
        <v>1486.6474850484999</v>
      </c>
      <c r="CO310" s="7">
        <v>146.755577325102</v>
      </c>
      <c r="CP310" s="7">
        <v>1553.0908145035701</v>
      </c>
      <c r="CQ310" s="7">
        <v>1327.0907726960099</v>
      </c>
      <c r="CR310" s="7">
        <v>1793.0695178019901</v>
      </c>
      <c r="CS310" s="7">
        <v>1898.70251922939</v>
      </c>
      <c r="CT310" s="7">
        <v>1211.7739003986701</v>
      </c>
      <c r="CU310" s="7">
        <v>166.40018386522399</v>
      </c>
      <c r="CV310" s="7">
        <v>271.67012768561898</v>
      </c>
      <c r="CW310" s="7">
        <v>1700.58599423805</v>
      </c>
      <c r="CX310" s="7">
        <v>1255.29319439406</v>
      </c>
      <c r="CY310" s="7">
        <v>1526.60613128362</v>
      </c>
      <c r="CZ310" s="7">
        <v>435.17745851895302</v>
      </c>
      <c r="DA310" s="7">
        <v>1076.3548631020999</v>
      </c>
      <c r="DB310" s="7">
        <v>1399.9167918272999</v>
      </c>
      <c r="DC310" s="7">
        <v>1321.8836880884501</v>
      </c>
      <c r="DD310" s="7">
        <v>104.93869188932</v>
      </c>
      <c r="DE310" s="7">
        <v>222.75229696390099</v>
      </c>
      <c r="DF310" s="7">
        <v>1948.5106421136099</v>
      </c>
      <c r="DG310" s="7">
        <v>160.185932729142</v>
      </c>
      <c r="DH310" s="7">
        <v>1163.09876646098</v>
      </c>
      <c r="DI310" s="7">
        <v>1218.95835370191</v>
      </c>
      <c r="DJ310" s="7">
        <v>1221.6886156235</v>
      </c>
      <c r="DK310" s="7">
        <v>1295.11148321319</v>
      </c>
      <c r="DL310" s="7">
        <v>1347.6356091432399</v>
      </c>
      <c r="DM310" s="7">
        <v>497.57314147788298</v>
      </c>
      <c r="DN310" s="7">
        <v>1307.07504593929</v>
      </c>
      <c r="DO310" s="7">
        <v>1826.32856716897</v>
      </c>
      <c r="DP310" s="7">
        <v>454.044068565977</v>
      </c>
      <c r="DQ310" s="7">
        <v>1283.06495146612</v>
      </c>
      <c r="DR310" s="7">
        <v>362.068298253303</v>
      </c>
      <c r="DS310" s="7">
        <v>1056.04620854004</v>
      </c>
      <c r="DT310" s="7">
        <v>1361.8424358489899</v>
      </c>
      <c r="DU310" s="7">
        <v>521.57860411272304</v>
      </c>
      <c r="DV310" s="7">
        <v>890.21260433294799</v>
      </c>
      <c r="DW310" s="7">
        <v>259.69475353074898</v>
      </c>
      <c r="DX310" s="7">
        <v>1153.0733320066199</v>
      </c>
      <c r="DY310" s="7">
        <v>1384.6155138903</v>
      </c>
      <c r="DZ310" s="7">
        <v>1014.34396940897</v>
      </c>
      <c r="EA310" s="7">
        <v>1719.7050253591301</v>
      </c>
      <c r="EB310" s="7">
        <v>884.32298520987501</v>
      </c>
      <c r="EC310" s="7">
        <v>884.19931551813295</v>
      </c>
      <c r="ED310" s="7">
        <v>1062.75895381793</v>
      </c>
      <c r="EE310" s="7">
        <v>1594.95500586648</v>
      </c>
      <c r="EF310" s="7">
        <v>81.543711899635696</v>
      </c>
      <c r="EG310" s="7">
        <v>58.3349479614442</v>
      </c>
      <c r="EH310" s="7">
        <v>1309.30659901476</v>
      </c>
      <c r="EI310" s="7">
        <v>861.56716348490295</v>
      </c>
      <c r="EJ310" s="7">
        <v>1155.5464594687601</v>
      </c>
      <c r="EK310" s="7">
        <v>345.90969833903</v>
      </c>
      <c r="EL310" s="7">
        <v>1475.5126501956599</v>
      </c>
      <c r="EM310" s="7">
        <v>1524.2831197989101</v>
      </c>
      <c r="EN310" s="7">
        <v>1217.7697274177301</v>
      </c>
      <c r="EO310" s="7">
        <v>214.534651731802</v>
      </c>
      <c r="EP310" s="7">
        <v>267.947016758801</v>
      </c>
      <c r="EQ310" s="7">
        <v>1338.83901504032</v>
      </c>
      <c r="ER310" s="7">
        <v>1431.9033913390101</v>
      </c>
      <c r="ES310" s="7">
        <v>579.01714558311096</v>
      </c>
      <c r="ET310" s="7">
        <v>284.403470296112</v>
      </c>
      <c r="EU310" s="7">
        <v>1233.08121780846</v>
      </c>
      <c r="EV310" s="7">
        <v>1127.50911982156</v>
      </c>
      <c r="EW310" s="7">
        <v>464.631789533644</v>
      </c>
      <c r="EX310" s="7">
        <v>1505.30877975982</v>
      </c>
      <c r="EY310" s="7">
        <v>1218.6688509534199</v>
      </c>
      <c r="EZ310" s="7">
        <v>1111.59927470352</v>
      </c>
      <c r="FA310" s="7">
        <v>156.078421553851</v>
      </c>
      <c r="FB310" s="7">
        <v>652.77126579336402</v>
      </c>
      <c r="FC310" s="7">
        <v>883.01831549604401</v>
      </c>
      <c r="FD310" s="7">
        <v>719.402646819099</v>
      </c>
      <c r="FE310" s="7">
        <v>852.43998833833598</v>
      </c>
      <c r="FF310" s="7">
        <v>250.65023214522199</v>
      </c>
      <c r="FG310" s="7">
        <v>638.56253452385204</v>
      </c>
      <c r="FH310" s="7">
        <v>984.21734964864197</v>
      </c>
      <c r="FI310" s="7">
        <v>1378.9630790203801</v>
      </c>
      <c r="FJ310" s="7">
        <v>1230.0202731947199</v>
      </c>
      <c r="FK310" s="7">
        <v>1508.2448036206399</v>
      </c>
      <c r="FL310" s="7">
        <v>353.97039219459202</v>
      </c>
      <c r="FM310" s="7">
        <v>1331.28534138194</v>
      </c>
      <c r="FN310" s="7">
        <v>1732.8330103507701</v>
      </c>
      <c r="FO310" s="7">
        <v>900.48287416420101</v>
      </c>
      <c r="FP310" s="7">
        <v>1059.2142827191699</v>
      </c>
      <c r="FQ310" s="7">
        <v>153.47436818614199</v>
      </c>
      <c r="FR310" s="7">
        <v>149.56725608155699</v>
      </c>
      <c r="FS310" s="7">
        <v>1477.77287413867</v>
      </c>
      <c r="FT310" s="7">
        <v>223.479383924036</v>
      </c>
      <c r="FU310" s="7">
        <v>1292.75952696697</v>
      </c>
      <c r="FV310" s="7">
        <v>1873.02335741507</v>
      </c>
      <c r="FW310" s="7">
        <v>1161.5948508567999</v>
      </c>
      <c r="FX310" s="7">
        <v>933.68904337058905</v>
      </c>
      <c r="FY310" s="7">
        <v>604.08803741416705</v>
      </c>
      <c r="FZ310" s="7">
        <v>461.13178970198697</v>
      </c>
      <c r="GA310" s="7">
        <v>503.358116744391</v>
      </c>
      <c r="GB310" s="7">
        <v>1968.58689937284</v>
      </c>
      <c r="GC310" s="7">
        <v>1283.3453118570701</v>
      </c>
      <c r="GD310" s="7">
        <v>1358.1089843474699</v>
      </c>
      <c r="GE310" s="7">
        <v>137.54793704212199</v>
      </c>
      <c r="GF310" s="7">
        <v>1418.8528434633299</v>
      </c>
      <c r="GG310" s="7">
        <v>259.02063593335401</v>
      </c>
      <c r="GH310" s="7">
        <v>687.09853829502197</v>
      </c>
      <c r="GI310" s="7">
        <v>1038.56556821403</v>
      </c>
      <c r="GJ310" s="7">
        <v>1087.0795982796999</v>
      </c>
      <c r="GK310" s="7">
        <v>1506.81584798993</v>
      </c>
      <c r="GL310" s="7">
        <v>97.655998442499296</v>
      </c>
      <c r="GM310" s="7">
        <v>1137.2414933765101</v>
      </c>
      <c r="GN310" s="7">
        <v>1457.17774047071</v>
      </c>
      <c r="GO310" s="7">
        <v>1622.9653045770899</v>
      </c>
      <c r="GP310" s="7">
        <v>157.235052709896</v>
      </c>
      <c r="GQ310" s="7">
        <v>1237.38643315645</v>
      </c>
      <c r="GR310" s="7">
        <v>142.00912505919499</v>
      </c>
      <c r="GS310" s="7">
        <v>153.053072605208</v>
      </c>
      <c r="GT310" s="7">
        <v>1160.8561425799801</v>
      </c>
      <c r="GU310" s="7">
        <v>245.031130758079</v>
      </c>
      <c r="GV310" s="7">
        <v>105.65014226622699</v>
      </c>
      <c r="GW310" s="7">
        <v>1475.3881175567001</v>
      </c>
      <c r="GX310" s="7">
        <v>958.54439579837197</v>
      </c>
      <c r="GY310" s="7">
        <v>1133.8174165082901</v>
      </c>
      <c r="GZ310" s="7">
        <v>1430.2559254195</v>
      </c>
      <c r="HA310" s="7">
        <v>256.792561504101</v>
      </c>
      <c r="HB310" s="7">
        <v>1732.4820208429101</v>
      </c>
      <c r="HC310" s="7">
        <v>1249.0446118826301</v>
      </c>
      <c r="HD310" s="7">
        <v>1103.4522412302399</v>
      </c>
      <c r="HE310" s="7">
        <v>986.10471076709996</v>
      </c>
      <c r="HF310" s="7">
        <v>167.03127932102799</v>
      </c>
      <c r="HG310" s="7">
        <v>1144.4543930468601</v>
      </c>
      <c r="HH310" s="7">
        <v>403.43621527157501</v>
      </c>
      <c r="HI310" s="7">
        <v>1293.1027298461399</v>
      </c>
      <c r="HJ310" s="7">
        <v>366.540642686978</v>
      </c>
      <c r="HK310" s="7">
        <v>913.53027709831701</v>
      </c>
      <c r="HL310" s="7">
        <v>1065.24337408216</v>
      </c>
      <c r="HM310" s="7">
        <v>1451.6189510817701</v>
      </c>
      <c r="HN310" s="7">
        <v>695.58297695215401</v>
      </c>
      <c r="HO310" s="7">
        <v>1254.7778002540599</v>
      </c>
      <c r="HP310" s="7">
        <v>1523.7671579196899</v>
      </c>
      <c r="HQ310" s="7">
        <v>1661.87418281944</v>
      </c>
      <c r="HR310" s="7">
        <v>1911.50154117037</v>
      </c>
      <c r="HS310" s="7">
        <v>1190.1693772476599</v>
      </c>
      <c r="HT310" s="7">
        <v>1005.85025772116</v>
      </c>
      <c r="HU310" s="7">
        <v>1113.3862034312799</v>
      </c>
      <c r="HV310" s="7">
        <v>1364.9403581694801</v>
      </c>
      <c r="HW310" s="7">
        <v>1496.6120526759501</v>
      </c>
      <c r="HX310" s="7">
        <v>1423.41938076629</v>
      </c>
      <c r="HY310" s="7">
        <v>826.80749718040101</v>
      </c>
      <c r="HZ310" s="7">
        <v>984.09466264517596</v>
      </c>
      <c r="IA310" s="7">
        <v>731.21838060344999</v>
      </c>
      <c r="IB310" s="7">
        <v>1498.3150401759201</v>
      </c>
      <c r="IC310" s="7">
        <v>334.66037692619602</v>
      </c>
      <c r="ID310" s="7">
        <v>284.47586792646001</v>
      </c>
      <c r="IE310" s="7">
        <v>375.632351786149</v>
      </c>
      <c r="IF310" s="7">
        <v>608.14134334443304</v>
      </c>
      <c r="IG310" s="7">
        <v>985.493309230102</v>
      </c>
      <c r="IH310" s="7">
        <v>759.21835906388299</v>
      </c>
      <c r="II310" s="7">
        <v>140.68716188873699</v>
      </c>
      <c r="IJ310" s="7">
        <v>1387.9947296846401</v>
      </c>
      <c r="IK310" s="7">
        <v>803.91051346065206</v>
      </c>
      <c r="IL310" s="7">
        <v>1573.83796472004</v>
      </c>
      <c r="IM310" s="7">
        <v>1457.4490823082799</v>
      </c>
      <c r="IN310" s="7">
        <v>1352.3406733613999</v>
      </c>
      <c r="IO310" s="7">
        <v>1398.4316520940199</v>
      </c>
      <c r="IP310" s="7">
        <v>1003.9657982309</v>
      </c>
      <c r="IQ310" s="7">
        <v>95.432452263509305</v>
      </c>
      <c r="IR310" s="7">
        <v>1302.8278498024599</v>
      </c>
      <c r="IS310" s="7">
        <v>1496.6925162914199</v>
      </c>
      <c r="IT310" s="7">
        <v>1332.14911886705</v>
      </c>
      <c r="IU310" s="7">
        <v>1181.30168118497</v>
      </c>
      <c r="IV310" s="7">
        <v>1484.64008287558</v>
      </c>
      <c r="IW310" s="7">
        <v>1312.1837575715001</v>
      </c>
      <c r="IX310" s="7">
        <v>523.38418199759701</v>
      </c>
      <c r="IY310" s="7">
        <v>1269.1444811965</v>
      </c>
      <c r="IZ310" s="7">
        <v>1192.3411237713401</v>
      </c>
      <c r="JA310" s="7">
        <v>1435.09357462818</v>
      </c>
      <c r="JB310" s="7">
        <v>1030.26673980653</v>
      </c>
      <c r="JC310" s="7">
        <v>1185.05199853112</v>
      </c>
      <c r="JD310" s="7">
        <v>1320.6818090772599</v>
      </c>
      <c r="JE310" s="7">
        <v>666.96404291635395</v>
      </c>
      <c r="JF310" s="7">
        <v>1398.4176432404699</v>
      </c>
      <c r="JG310" s="7">
        <v>1004.46751688328</v>
      </c>
      <c r="JH310" s="7">
        <v>1480.0502798416201</v>
      </c>
      <c r="JI310" s="7">
        <v>959.76114274300903</v>
      </c>
      <c r="JJ310" s="7">
        <v>1655.5742122049401</v>
      </c>
      <c r="JK310" s="7">
        <v>147.127080183582</v>
      </c>
      <c r="JL310" s="7">
        <v>296.61098742813698</v>
      </c>
      <c r="JM310" s="7">
        <v>945.43852359073503</v>
      </c>
      <c r="JN310" s="7">
        <v>1508.84080161669</v>
      </c>
      <c r="JO310" s="7">
        <v>1264.0329275097799</v>
      </c>
      <c r="JP310" s="7">
        <v>831.76758173682299</v>
      </c>
      <c r="JQ310" s="7">
        <v>1741.8310867547</v>
      </c>
      <c r="JR310" s="7">
        <v>143.94076764704801</v>
      </c>
      <c r="JS310" s="7">
        <v>1778.58723017638</v>
      </c>
      <c r="JT310" s="7">
        <v>1285.33614031302</v>
      </c>
      <c r="JU310" s="7">
        <v>1455.54464487106</v>
      </c>
      <c r="JV310" s="7">
        <v>1758.2972159302999</v>
      </c>
      <c r="JW310" s="7">
        <v>725.94541168024296</v>
      </c>
      <c r="JX310" s="7">
        <v>1448.25002992549</v>
      </c>
      <c r="JY310" s="7">
        <v>278.41801842672999</v>
      </c>
      <c r="JZ310" s="7">
        <v>1182.82357108873</v>
      </c>
      <c r="KA310" s="7">
        <v>1475.09231771596</v>
      </c>
      <c r="KB310" s="7">
        <v>1451.9441325251701</v>
      </c>
      <c r="KC310" s="7">
        <v>363.95220178980099</v>
      </c>
      <c r="KD310" s="7">
        <v>1266.5179635955801</v>
      </c>
      <c r="KE310" s="7">
        <v>166.50372973778701</v>
      </c>
      <c r="KF310" s="7">
        <v>1509.43968998829</v>
      </c>
      <c r="KG310" s="7">
        <v>1802.2119012789899</v>
      </c>
      <c r="KH310" s="7">
        <v>330.994991598571</v>
      </c>
      <c r="KI310" s="7">
        <v>1287.8500934533699</v>
      </c>
      <c r="KJ310" s="7">
        <v>996.80170254031702</v>
      </c>
      <c r="KK310" s="7">
        <v>1490.1959915924999</v>
      </c>
      <c r="KL310" s="7">
        <v>1327.9168860759601</v>
      </c>
      <c r="KM310" s="7">
        <v>1378.5668626156901</v>
      </c>
      <c r="KN310" s="7">
        <v>50.104175815886897</v>
      </c>
      <c r="KO310" s="7">
        <v>553.51067185879106</v>
      </c>
      <c r="KP310" s="7">
        <v>1485.77864457791</v>
      </c>
      <c r="KQ310" s="7">
        <v>1775.4032000295399</v>
      </c>
      <c r="KR310" s="7">
        <v>1469.10306401495</v>
      </c>
      <c r="KS310" s="7">
        <v>1226.6798301891199</v>
      </c>
      <c r="KT310" s="7">
        <v>406.78742042577397</v>
      </c>
      <c r="KU310" s="7">
        <v>1408.06739333312</v>
      </c>
      <c r="KV310" s="7">
        <v>1067.1796277052599</v>
      </c>
      <c r="KW310" s="7">
        <v>735.36124157721497</v>
      </c>
      <c r="KX310" s="7">
        <v>0</v>
      </c>
      <c r="KY310" s="7">
        <v>1506.4923646812199</v>
      </c>
      <c r="KZ310" s="7">
        <v>346.99324617442198</v>
      </c>
      <c r="LA310" s="7">
        <v>1134.4575654432599</v>
      </c>
      <c r="LB310" s="7">
        <v>945.51886648787797</v>
      </c>
      <c r="LC310" s="7">
        <v>1592.7756783202401</v>
      </c>
      <c r="LD310" s="7">
        <v>1790.4956822639899</v>
      </c>
      <c r="LE310" s="7">
        <v>846.32217025933403</v>
      </c>
      <c r="LF310" s="7">
        <v>1781.1678725307399</v>
      </c>
      <c r="LG310" s="7">
        <v>925.91802739919001</v>
      </c>
      <c r="LH310" s="7">
        <v>1625.66849904798</v>
      </c>
      <c r="LI310" s="7">
        <v>1372.7039644329</v>
      </c>
      <c r="LJ310" s="7">
        <v>1607.1068211952399</v>
      </c>
      <c r="LK310" s="7">
        <v>429.86238034041901</v>
      </c>
      <c r="LL310" s="7">
        <v>472.55822149318197</v>
      </c>
      <c r="LM310" s="7">
        <v>798.52110531398898</v>
      </c>
      <c r="LN310" s="7">
        <v>894.94077999328601</v>
      </c>
      <c r="LO310" s="7">
        <v>736.63695004034605</v>
      </c>
      <c r="LP310" s="7">
        <v>193.33982370647499</v>
      </c>
      <c r="LQ310" s="7">
        <v>700.501239968547</v>
      </c>
      <c r="LR310" s="7">
        <v>1494.6526845711401</v>
      </c>
      <c r="LS310" s="7">
        <v>642.17961435631298</v>
      </c>
      <c r="LT310" s="7">
        <v>1705.25671454033</v>
      </c>
      <c r="LU310" s="7">
        <v>1585.2261390823201</v>
      </c>
      <c r="LV310" s="7">
        <v>436.41967990793597</v>
      </c>
      <c r="LW310" s="7">
        <v>819.61974621143997</v>
      </c>
      <c r="LX310" s="7">
        <v>134.218589361705</v>
      </c>
      <c r="LY310" s="7">
        <v>1168.14203973697</v>
      </c>
      <c r="LZ310" s="7">
        <v>1840.13372752601</v>
      </c>
      <c r="MA310" s="7">
        <v>1001.50343755151</v>
      </c>
      <c r="MB310" s="7">
        <v>941.40476614983004</v>
      </c>
      <c r="MC310" s="7">
        <v>491.96913458112601</v>
      </c>
      <c r="MD310" s="7">
        <v>839.03339446285895</v>
      </c>
      <c r="ME310" s="7">
        <v>1735.3561205948499</v>
      </c>
      <c r="MF310" s="7">
        <v>41.954603087888799</v>
      </c>
      <c r="MG310" s="7">
        <v>1358.6049874801199</v>
      </c>
      <c r="MH310" s="7">
        <v>1249.05966217582</v>
      </c>
      <c r="MI310" s="7">
        <v>1357.9423658512801</v>
      </c>
      <c r="MJ310" s="7">
        <v>198.29048146862701</v>
      </c>
      <c r="MK310" s="7">
        <v>142.13198476955699</v>
      </c>
      <c r="ML310" s="7">
        <v>1047.7673765757199</v>
      </c>
      <c r="MM310" s="7">
        <v>1335.76553705284</v>
      </c>
      <c r="MN310" s="7">
        <v>73.281831326452405</v>
      </c>
      <c r="MO310" s="7">
        <v>1647.3599595170799</v>
      </c>
      <c r="MP310" s="7">
        <v>780.30647565861295</v>
      </c>
      <c r="MQ310" s="7">
        <v>1523.9382510494099</v>
      </c>
      <c r="MR310" s="7">
        <v>1526.13725033487</v>
      </c>
      <c r="MS310" s="7">
        <v>438.87009185427399</v>
      </c>
      <c r="MT310" s="7">
        <v>1173.62247715234</v>
      </c>
      <c r="MU310" s="7">
        <v>1495.5229698969399</v>
      </c>
      <c r="MV310" s="7">
        <v>396.26636256709901</v>
      </c>
      <c r="MW310" s="7">
        <v>1091.58293094942</v>
      </c>
      <c r="MX310" s="7">
        <v>137.276637580792</v>
      </c>
      <c r="MY310" s="7">
        <v>1389.8061376354301</v>
      </c>
      <c r="MZ310" s="7">
        <v>129.90928092314999</v>
      </c>
      <c r="NA310" s="7">
        <v>1124.6589769142599</v>
      </c>
      <c r="NB310" s="7">
        <v>1489.1477762120001</v>
      </c>
      <c r="NC310" s="7">
        <v>1119.4917831513601</v>
      </c>
      <c r="ND310" s="7">
        <v>990.45202838518003</v>
      </c>
      <c r="NE310" s="7">
        <v>1698.8120151251501</v>
      </c>
      <c r="NF310" s="7">
        <v>1105.1343410192201</v>
      </c>
      <c r="NG310" s="7">
        <v>1289.6961543545401</v>
      </c>
      <c r="NH310" s="7">
        <v>1489.1488469349199</v>
      </c>
      <c r="NI310" s="7">
        <v>663.74304599153197</v>
      </c>
      <c r="NJ310" s="7">
        <v>1680.4211694738001</v>
      </c>
      <c r="NK310" s="7">
        <v>958.89408916300101</v>
      </c>
      <c r="NL310" s="7">
        <v>989.76955319147203</v>
      </c>
      <c r="NM310" s="7">
        <v>578.82346665129398</v>
      </c>
      <c r="NN310" s="7">
        <v>195.01372388052201</v>
      </c>
      <c r="NO310" s="7">
        <v>1391.6140227119599</v>
      </c>
      <c r="NP310" s="7">
        <v>1308.78927802414</v>
      </c>
      <c r="NQ310" s="7">
        <v>1335.59920813075</v>
      </c>
      <c r="NR310" s="7">
        <v>923.40620273792001</v>
      </c>
      <c r="NS310" s="7">
        <v>1072.2199436651099</v>
      </c>
      <c r="NT310" s="7">
        <v>970.080964992286</v>
      </c>
      <c r="NU310" s="7">
        <v>1012.63660418473</v>
      </c>
      <c r="NV310" s="7">
        <v>1519.52084454339</v>
      </c>
      <c r="NW310" s="7">
        <v>1312.81253304445</v>
      </c>
      <c r="NX310" s="7">
        <v>1461.9036734869301</v>
      </c>
      <c r="NY310" s="7">
        <v>1628.91850092802</v>
      </c>
      <c r="NZ310" s="7">
        <v>480.212156185173</v>
      </c>
      <c r="OA310" s="7">
        <v>400.74276690459499</v>
      </c>
      <c r="OB310" s="7">
        <v>527.08369868390605</v>
      </c>
      <c r="OC310" s="7">
        <v>588.49127697986</v>
      </c>
      <c r="OD310" s="7">
        <v>971.54293761878603</v>
      </c>
      <c r="OE310" s="7">
        <v>1677.7172928755799</v>
      </c>
      <c r="OF310" s="7">
        <v>982.084718001704</v>
      </c>
      <c r="OG310" s="7">
        <v>672.11659311572703</v>
      </c>
      <c r="OH310" s="7">
        <v>1490.18838941014</v>
      </c>
      <c r="OI310" s="7">
        <v>762.39092512119703</v>
      </c>
      <c r="OJ310" s="7">
        <v>1020.62184217556</v>
      </c>
      <c r="OK310" s="7">
        <v>461.20161019380402</v>
      </c>
      <c r="OL310" s="7">
        <v>1324.1139668158501</v>
      </c>
      <c r="OM310" s="7">
        <v>1490.7507934771299</v>
      </c>
      <c r="ON310" s="7">
        <v>502.89501092088699</v>
      </c>
      <c r="OO310" s="7">
        <v>1427.1699861894299</v>
      </c>
      <c r="OP310" s="7">
        <v>304.14244473206401</v>
      </c>
      <c r="OQ310" s="7">
        <v>1078.44949215825</v>
      </c>
      <c r="OR310" s="7">
        <v>1826.56130734097</v>
      </c>
      <c r="OS310" s="7">
        <v>1314.1935500914501</v>
      </c>
      <c r="OT310" s="7">
        <v>1009.52865844218</v>
      </c>
      <c r="OU310" s="7">
        <v>1268.6043352587999</v>
      </c>
      <c r="OV310" s="7">
        <v>150.19922171251699</v>
      </c>
      <c r="OW310" s="7">
        <v>1500.1915595569501</v>
      </c>
      <c r="OX310" s="7">
        <v>1032.8193244018501</v>
      </c>
      <c r="OY310" s="7">
        <v>1161.68461538836</v>
      </c>
      <c r="OZ310" s="7">
        <v>181.41835360831499</v>
      </c>
      <c r="PA310" s="7">
        <v>439.43930082051298</v>
      </c>
      <c r="PB310" s="7">
        <v>1504.0202977415199</v>
      </c>
      <c r="PC310" s="7">
        <v>1021.35883270379</v>
      </c>
      <c r="PD310" s="7">
        <v>954.53178344929597</v>
      </c>
      <c r="PE310" s="7">
        <v>606.73909083146896</v>
      </c>
      <c r="PF310" s="7">
        <v>251.122278456391</v>
      </c>
      <c r="PG310" s="7">
        <v>1056.7955827174701</v>
      </c>
      <c r="PH310" s="7">
        <v>1422.26349246974</v>
      </c>
      <c r="PI310" s="7">
        <v>1192.0692930407099</v>
      </c>
      <c r="PJ310" s="7">
        <v>1328.12877132008</v>
      </c>
      <c r="PK310" s="7">
        <v>1285.2238253063799</v>
      </c>
      <c r="PL310" s="7">
        <v>1121.7633406443699</v>
      </c>
      <c r="PM310" s="7">
        <v>636.02544928210602</v>
      </c>
      <c r="PN310" s="7">
        <v>1711.69758403331</v>
      </c>
      <c r="PO310" s="7">
        <v>1187.79999369746</v>
      </c>
      <c r="PP310" s="7">
        <v>326.95291562124697</v>
      </c>
      <c r="PQ310" s="7">
        <v>1118.05001316572</v>
      </c>
      <c r="PR310" s="7">
        <v>1307.6639368788699</v>
      </c>
      <c r="PS310" s="7">
        <v>1307.6620000958701</v>
      </c>
      <c r="PT310" s="7">
        <v>1640.81333142431</v>
      </c>
      <c r="PU310" s="7">
        <v>1084.4621197958199</v>
      </c>
      <c r="PV310" s="7">
        <v>916.99654285368001</v>
      </c>
      <c r="PW310" s="7">
        <v>600.96929227719602</v>
      </c>
      <c r="PX310" s="7">
        <v>1540.7170587684</v>
      </c>
      <c r="PY310" s="7">
        <v>1407.2945647310901</v>
      </c>
      <c r="PZ310" s="7">
        <v>237.612195979565</v>
      </c>
      <c r="QA310" s="7">
        <v>1532.2230580405801</v>
      </c>
      <c r="QB310" s="7">
        <v>783.68476412112204</v>
      </c>
      <c r="QC310" s="7">
        <v>1167.49524973444</v>
      </c>
      <c r="QD310" s="7">
        <v>320.39497433832599</v>
      </c>
      <c r="QE310" s="7">
        <v>311.77920666625602</v>
      </c>
      <c r="QF310" s="7">
        <v>986.25172238146604</v>
      </c>
      <c r="QG310" s="7">
        <v>235.34485605431399</v>
      </c>
      <c r="QH310" s="7">
        <v>239.63238362509301</v>
      </c>
      <c r="QI310" s="7">
        <v>407.36203964317599</v>
      </c>
      <c r="QJ310" s="7">
        <v>1164.82678661051</v>
      </c>
      <c r="QK310" s="7">
        <v>954.722061372133</v>
      </c>
      <c r="QL310" s="7">
        <v>1183.2251049316801</v>
      </c>
      <c r="QM310" s="7">
        <v>1076.09352841636</v>
      </c>
      <c r="QN310" s="7">
        <v>1410.9266279661599</v>
      </c>
      <c r="QO310" s="7">
        <v>1772.3613226187699</v>
      </c>
      <c r="QP310" s="7">
        <v>866.94985203498402</v>
      </c>
      <c r="QQ310" s="7">
        <v>911.88178432395102</v>
      </c>
      <c r="QR310" s="7">
        <v>901.59170479691397</v>
      </c>
      <c r="QS310" s="7">
        <v>1189.2169898705199</v>
      </c>
      <c r="QT310" s="7">
        <v>1486.29904805467</v>
      </c>
      <c r="QU310" s="7">
        <v>1289.3269481418699</v>
      </c>
      <c r="QV310" s="7">
        <v>1587.26138419312</v>
      </c>
      <c r="QW310" s="7">
        <v>921.30664816482397</v>
      </c>
      <c r="QX310" s="7">
        <v>1610.80756994897</v>
      </c>
      <c r="QY310" s="7">
        <v>1716.7672697181099</v>
      </c>
      <c r="QZ310" s="7">
        <v>1466.59565634349</v>
      </c>
      <c r="RA310" s="7">
        <v>576.26908006315</v>
      </c>
      <c r="RB310" s="7">
        <v>465.41086943149901</v>
      </c>
      <c r="RC310" s="7">
        <v>1282.3497520655501</v>
      </c>
      <c r="RD310" s="7">
        <v>1190.3553673737799</v>
      </c>
      <c r="RE310" s="7">
        <v>1358.76133249606</v>
      </c>
      <c r="RF310" s="7">
        <v>1493.28159569426</v>
      </c>
      <c r="RG310" s="7">
        <v>1262.84745381065</v>
      </c>
      <c r="RH310" s="7">
        <v>149.600531696806</v>
      </c>
      <c r="RI310" s="7">
        <v>1496.45841500303</v>
      </c>
      <c r="RJ310" s="7">
        <v>956.67979067329497</v>
      </c>
      <c r="RK310" s="7">
        <v>349.22441680457098</v>
      </c>
      <c r="RL310" s="7">
        <v>1371.93323907336</v>
      </c>
      <c r="RM310" s="7">
        <v>140.15087772086599</v>
      </c>
      <c r="RN310" s="7">
        <v>1208.1522084384001</v>
      </c>
      <c r="RO310" s="7">
        <v>1456.3611725516901</v>
      </c>
      <c r="RP310" s="7">
        <v>1848.1689487470801</v>
      </c>
      <c r="RQ310" s="7">
        <v>1640.8842887035701</v>
      </c>
      <c r="RR310" s="7">
        <v>622.98774004927805</v>
      </c>
      <c r="RS310" s="7">
        <v>1014.02567955216</v>
      </c>
    </row>
    <row r="311" spans="1:487">
      <c r="A311" s="5">
        <v>310</v>
      </c>
      <c r="B311" s="7">
        <v>1603.38478699436</v>
      </c>
      <c r="C311" s="7">
        <v>657.30146409392103</v>
      </c>
      <c r="D311" s="7">
        <v>189.791136788269</v>
      </c>
      <c r="E311" s="7">
        <v>413.40938059127598</v>
      </c>
      <c r="F311" s="7">
        <v>438.18792864407197</v>
      </c>
      <c r="G311" s="7">
        <v>1567.0777829193</v>
      </c>
      <c r="H311" s="7">
        <v>1058.6229306975699</v>
      </c>
      <c r="I311" s="7">
        <v>860.53425938285397</v>
      </c>
      <c r="J311" s="7">
        <v>550.42104218833595</v>
      </c>
      <c r="K311" s="7">
        <v>1411.79557593191</v>
      </c>
      <c r="L311" s="7">
        <v>1482.3170159394399</v>
      </c>
      <c r="M311" s="7">
        <v>1420.9345147320601</v>
      </c>
      <c r="N311" s="7">
        <v>821.01659600020605</v>
      </c>
      <c r="O311" s="7">
        <v>946.552982024068</v>
      </c>
      <c r="P311" s="7">
        <v>664.87101428553206</v>
      </c>
      <c r="Q311" s="7">
        <v>1610.89676628954</v>
      </c>
      <c r="R311" s="7">
        <v>1010.83981567706</v>
      </c>
      <c r="S311" s="7">
        <v>561.67024848166398</v>
      </c>
      <c r="T311" s="7">
        <v>833.25036898770895</v>
      </c>
      <c r="U311" s="7">
        <v>1559.6569473863999</v>
      </c>
      <c r="V311" s="7">
        <v>959.79447503473796</v>
      </c>
      <c r="W311" s="7">
        <v>1857.6603678117899</v>
      </c>
      <c r="X311" s="7">
        <v>1451.06291935017</v>
      </c>
      <c r="Y311" s="7">
        <v>1582.5274039625001</v>
      </c>
      <c r="Z311" s="7">
        <v>699.59787328007599</v>
      </c>
      <c r="AA311" s="7">
        <v>643.58975569033396</v>
      </c>
      <c r="AB311" s="7">
        <v>1076.4584194635599</v>
      </c>
      <c r="AC311" s="7">
        <v>1648.4811343270401</v>
      </c>
      <c r="AD311" s="7">
        <v>656.79045668076697</v>
      </c>
      <c r="AE311" s="7">
        <v>688.61795475806605</v>
      </c>
      <c r="AF311" s="7">
        <v>2216.7471351171398</v>
      </c>
      <c r="AG311" s="7">
        <v>639.17046867414297</v>
      </c>
      <c r="AH311" s="7">
        <v>1414.7419003416201</v>
      </c>
      <c r="AI311" s="7">
        <v>1944.4161850231101</v>
      </c>
      <c r="AJ311" s="7">
        <v>1584.9633485465799</v>
      </c>
      <c r="AK311" s="7">
        <v>1498.49105322538</v>
      </c>
      <c r="AL311" s="7">
        <v>2079.0856384163999</v>
      </c>
      <c r="AM311" s="7">
        <v>1382.2268918131199</v>
      </c>
      <c r="AN311" s="7">
        <v>1371.0834372096299</v>
      </c>
      <c r="AO311" s="7">
        <v>1559.35767586572</v>
      </c>
      <c r="AP311" s="7">
        <v>362.75734834527799</v>
      </c>
      <c r="AQ311" s="7">
        <v>520.66973518429199</v>
      </c>
      <c r="AR311" s="7">
        <v>1346.66541181549</v>
      </c>
      <c r="AS311" s="7">
        <v>958.04119708048097</v>
      </c>
      <c r="AT311" s="7">
        <v>1062.14363427638</v>
      </c>
      <c r="AU311" s="7">
        <v>1386.83268694803</v>
      </c>
      <c r="AV311" s="7">
        <v>1224.0244654703899</v>
      </c>
      <c r="AW311" s="7">
        <v>1839.4088991968199</v>
      </c>
      <c r="AX311" s="7">
        <v>202.78301531640301</v>
      </c>
      <c r="AY311" s="7">
        <v>387.471961316766</v>
      </c>
      <c r="AZ311" s="7">
        <v>1603.9373236930501</v>
      </c>
      <c r="BA311" s="7">
        <v>1643.6970905334299</v>
      </c>
      <c r="BB311" s="7">
        <v>1529.4332152324801</v>
      </c>
      <c r="BC311" s="7">
        <v>215.63984895343501</v>
      </c>
      <c r="BD311" s="7">
        <v>310.70978256472102</v>
      </c>
      <c r="BE311" s="7">
        <v>1897.9407623909401</v>
      </c>
      <c r="BF311" s="7">
        <v>1207.4213429838401</v>
      </c>
      <c r="BG311" s="7">
        <v>678.485630336128</v>
      </c>
      <c r="BH311" s="7">
        <v>457.52410052141698</v>
      </c>
      <c r="BI311" s="7">
        <v>342.64071117275103</v>
      </c>
      <c r="BJ311" s="7">
        <v>637.86916273083</v>
      </c>
      <c r="BK311" s="7">
        <v>666.72271116089496</v>
      </c>
      <c r="BL311" s="7">
        <v>1755.99950119861</v>
      </c>
      <c r="BM311" s="7">
        <v>1599.14508907859</v>
      </c>
      <c r="BN311" s="7">
        <v>1573.8349212897299</v>
      </c>
      <c r="BO311" s="7">
        <v>1567.6401116085799</v>
      </c>
      <c r="BP311" s="7">
        <v>491.53533663426401</v>
      </c>
      <c r="BQ311" s="7">
        <v>538.408369474599</v>
      </c>
      <c r="BR311" s="7">
        <v>759.29169624895701</v>
      </c>
      <c r="BS311" s="7">
        <v>477.40781094954099</v>
      </c>
      <c r="BT311" s="7">
        <v>1404.3992692310401</v>
      </c>
      <c r="BU311" s="7">
        <v>939.22015719081003</v>
      </c>
      <c r="BV311" s="7">
        <v>1454.34593654837</v>
      </c>
      <c r="BW311" s="7">
        <v>1218.2440014240401</v>
      </c>
      <c r="BX311" s="7">
        <v>951.16504899643803</v>
      </c>
      <c r="BY311" s="7">
        <v>1801.6658580181099</v>
      </c>
      <c r="BZ311" s="7">
        <v>1547.5305337058201</v>
      </c>
      <c r="CA311" s="7">
        <v>1531.5193881749201</v>
      </c>
      <c r="CB311" s="7">
        <v>556.08800977290502</v>
      </c>
      <c r="CC311" s="7">
        <v>1617.1774897586799</v>
      </c>
      <c r="CD311" s="7">
        <v>347.96945660003303</v>
      </c>
      <c r="CE311" s="7">
        <v>359.34086492425598</v>
      </c>
      <c r="CF311" s="7">
        <v>1372.53075715318</v>
      </c>
      <c r="CG311" s="7">
        <v>1869.3732116490901</v>
      </c>
      <c r="CH311" s="7">
        <v>1134.7421589083899</v>
      </c>
      <c r="CI311" s="7">
        <v>387.50437947330602</v>
      </c>
      <c r="CJ311" s="7">
        <v>997.26694970537505</v>
      </c>
      <c r="CK311" s="7">
        <v>2065.2461757184701</v>
      </c>
      <c r="CL311" s="7">
        <v>424.693413890383</v>
      </c>
      <c r="CM311" s="7">
        <v>1269.2540179504001</v>
      </c>
      <c r="CN311" s="7">
        <v>351.18408289377402</v>
      </c>
      <c r="CO311" s="7">
        <v>1553.4623012955999</v>
      </c>
      <c r="CP311" s="7">
        <v>272.58439799020402</v>
      </c>
      <c r="CQ311" s="7">
        <v>730.43797336671696</v>
      </c>
      <c r="CR311" s="7">
        <v>337.52312306978598</v>
      </c>
      <c r="CS311" s="7">
        <v>631.65310634593504</v>
      </c>
      <c r="CT311" s="7">
        <v>759.21963794724695</v>
      </c>
      <c r="CU311" s="7">
        <v>1564.3240643562799</v>
      </c>
      <c r="CV311" s="7">
        <v>1480.9952055154299</v>
      </c>
      <c r="CW311" s="7">
        <v>362.20063564261102</v>
      </c>
      <c r="CX311" s="7">
        <v>251.375115658732</v>
      </c>
      <c r="CY311" s="7">
        <v>57.678302949244198</v>
      </c>
      <c r="CZ311" s="7">
        <v>1894.0461440465699</v>
      </c>
      <c r="DA311" s="7">
        <v>723.16754431900597</v>
      </c>
      <c r="DB311" s="7">
        <v>111.71129145366901</v>
      </c>
      <c r="DC311" s="7">
        <v>1793.23546285714</v>
      </c>
      <c r="DD311" s="7">
        <v>1467.84997177435</v>
      </c>
      <c r="DE311" s="7">
        <v>1653.09999184858</v>
      </c>
      <c r="DF311" s="7">
        <v>594.548176956784</v>
      </c>
      <c r="DG311" s="7">
        <v>1543.8948998603601</v>
      </c>
      <c r="DH311" s="7">
        <v>1703.1027149757699</v>
      </c>
      <c r="DI311" s="7">
        <v>464.51673030262498</v>
      </c>
      <c r="DJ311" s="7">
        <v>1632.1489907494699</v>
      </c>
      <c r="DK311" s="7">
        <v>762.33248176412997</v>
      </c>
      <c r="DL311" s="7">
        <v>418.89556179274302</v>
      </c>
      <c r="DM311" s="7">
        <v>1058.33724358925</v>
      </c>
      <c r="DN311" s="7">
        <v>262.35053346486001</v>
      </c>
      <c r="DO311" s="7">
        <v>412.64285315785497</v>
      </c>
      <c r="DP311" s="7">
        <v>1126.6176368634799</v>
      </c>
      <c r="DQ311" s="7">
        <v>1251.6194395677101</v>
      </c>
      <c r="DR311" s="7">
        <v>1621.86500498379</v>
      </c>
      <c r="DS311" s="7">
        <v>1482.26892148516</v>
      </c>
      <c r="DT311" s="7">
        <v>568.49670208788098</v>
      </c>
      <c r="DU311" s="7">
        <v>1065.2177316541899</v>
      </c>
      <c r="DV311" s="7">
        <v>652.94933849579297</v>
      </c>
      <c r="DW311" s="7">
        <v>1607.80750878352</v>
      </c>
      <c r="DX311" s="7">
        <v>1483.7988545365899</v>
      </c>
      <c r="DY311" s="7">
        <v>299.99466366995802</v>
      </c>
      <c r="DZ311" s="7">
        <v>1644.2309813459101</v>
      </c>
      <c r="EA311" s="7">
        <v>1026.90901102815</v>
      </c>
      <c r="EB311" s="7">
        <v>1562.3583637755501</v>
      </c>
      <c r="EC311" s="7">
        <v>707.364119393995</v>
      </c>
      <c r="ED311" s="7">
        <v>526.49733081694603</v>
      </c>
      <c r="EE311" s="7">
        <v>95.826639219700894</v>
      </c>
      <c r="EF311" s="7">
        <v>1568.8470666481701</v>
      </c>
      <c r="EG311" s="7">
        <v>1523.7526635101899</v>
      </c>
      <c r="EH311" s="7">
        <v>1662.8181699747399</v>
      </c>
      <c r="EI311" s="7">
        <v>697.67469568492299</v>
      </c>
      <c r="EJ311" s="7">
        <v>561.33426954338995</v>
      </c>
      <c r="EK311" s="7">
        <v>1657.22490836421</v>
      </c>
      <c r="EL311" s="7">
        <v>444.75514120590799</v>
      </c>
      <c r="EM311" s="7">
        <v>124.67126870628501</v>
      </c>
      <c r="EN311" s="7">
        <v>1689.16038042388</v>
      </c>
      <c r="EO311" s="7">
        <v>1572.4357226121499</v>
      </c>
      <c r="EP311" s="7">
        <v>1548.9955924655001</v>
      </c>
      <c r="EQ311" s="7">
        <v>332.60673457281001</v>
      </c>
      <c r="ER311" s="7">
        <v>1785.5381401130701</v>
      </c>
      <c r="ES311" s="7">
        <v>2014.2163543398301</v>
      </c>
      <c r="ET311" s="7">
        <v>1728.59044587586</v>
      </c>
      <c r="EU311" s="7">
        <v>1721.646236459</v>
      </c>
      <c r="EV311" s="7">
        <v>972.47929956053304</v>
      </c>
      <c r="EW311" s="7">
        <v>1502.4790444146599</v>
      </c>
      <c r="EX311" s="7">
        <v>344.19636870148099</v>
      </c>
      <c r="EY311" s="7">
        <v>626.252375331709</v>
      </c>
      <c r="EZ311" s="7">
        <v>1620.4505926317399</v>
      </c>
      <c r="FA311" s="7">
        <v>1585.9898533784999</v>
      </c>
      <c r="FB311" s="7">
        <v>1244.1197405225601</v>
      </c>
      <c r="FC311" s="7">
        <v>1501.66275230463</v>
      </c>
      <c r="FD311" s="7">
        <v>2181.2647506179701</v>
      </c>
      <c r="FE311" s="7">
        <v>1097.71323659276</v>
      </c>
      <c r="FF311" s="7">
        <v>1264.65963320377</v>
      </c>
      <c r="FG311" s="7">
        <v>931.91721517428402</v>
      </c>
      <c r="FH311" s="7">
        <v>551.741680193771</v>
      </c>
      <c r="FI311" s="7">
        <v>138.61457328604999</v>
      </c>
      <c r="FJ311" s="7">
        <v>1023.55393864127</v>
      </c>
      <c r="FK311" s="7">
        <v>649.15673438046394</v>
      </c>
      <c r="FL311" s="7">
        <v>1527.2385617119</v>
      </c>
      <c r="FM311" s="7">
        <v>438.28710457318101</v>
      </c>
      <c r="FN311" s="7">
        <v>1186.0369104025201</v>
      </c>
      <c r="FO311" s="7">
        <v>1422.4766740356999</v>
      </c>
      <c r="FP311" s="7">
        <v>1450.1469393394</v>
      </c>
      <c r="FQ311" s="7">
        <v>1576.55617383868</v>
      </c>
      <c r="FR311" s="7">
        <v>1571.63465176266</v>
      </c>
      <c r="FS311" s="7">
        <v>451.15240322356402</v>
      </c>
      <c r="FT311" s="7">
        <v>1716.9668219524301</v>
      </c>
      <c r="FU311" s="7">
        <v>1495.0348754210499</v>
      </c>
      <c r="FV311" s="7">
        <v>637.17613327076799</v>
      </c>
      <c r="FW311" s="7">
        <v>1756.2479927883301</v>
      </c>
      <c r="FX311" s="7">
        <v>601.98543806537396</v>
      </c>
      <c r="FY311" s="7">
        <v>1257.22758820788</v>
      </c>
      <c r="FZ311" s="7">
        <v>1290.1818889476001</v>
      </c>
      <c r="GA311" s="7">
        <v>1375.82523748726</v>
      </c>
      <c r="GB311" s="7">
        <v>683.36031606501797</v>
      </c>
      <c r="GC311" s="7">
        <v>242.791049009435</v>
      </c>
      <c r="GD311" s="7">
        <v>429.29125225894899</v>
      </c>
      <c r="GE311" s="7">
        <v>1538.8872426128901</v>
      </c>
      <c r="GF311" s="7">
        <v>1324.9019881890399</v>
      </c>
      <c r="GG311" s="7">
        <v>1716.2284445406999</v>
      </c>
      <c r="GH311" s="7">
        <v>864.78859256330998</v>
      </c>
      <c r="GI311" s="7">
        <v>1612.7830627010601</v>
      </c>
      <c r="GJ311" s="7">
        <v>1585.25658608852</v>
      </c>
      <c r="GK311" s="7">
        <v>1765.6632711935899</v>
      </c>
      <c r="GL311" s="7">
        <v>1411.1924677162999</v>
      </c>
      <c r="GM311" s="7">
        <v>787.23476954308705</v>
      </c>
      <c r="GN311" s="7">
        <v>1013.06262931724</v>
      </c>
      <c r="GO311" s="7">
        <v>485.17497898933499</v>
      </c>
      <c r="GP311" s="7">
        <v>1572.11024805017</v>
      </c>
      <c r="GQ311" s="7">
        <v>1772.65594936466</v>
      </c>
      <c r="GR311" s="7">
        <v>1570.85136558513</v>
      </c>
      <c r="GS311" s="7">
        <v>1659.49791107602</v>
      </c>
      <c r="GT311" s="7">
        <v>426.50354896533003</v>
      </c>
      <c r="GU311" s="7">
        <v>1626.9347142378001</v>
      </c>
      <c r="GV311" s="7">
        <v>1463.8837836169801</v>
      </c>
      <c r="GW311" s="7">
        <v>1076.95252906314</v>
      </c>
      <c r="GX311" s="7">
        <v>575.203377133446</v>
      </c>
      <c r="GY311" s="7">
        <v>417.49713709700399</v>
      </c>
      <c r="GZ311" s="7">
        <v>115.65396780421</v>
      </c>
      <c r="HA311" s="7">
        <v>1259.56911902404</v>
      </c>
      <c r="HB311" s="7">
        <v>463.64316107771702</v>
      </c>
      <c r="HC311" s="7">
        <v>263.53142612444498</v>
      </c>
      <c r="HD311" s="7">
        <v>422.09236234198602</v>
      </c>
      <c r="HE311" s="7">
        <v>1375.3757943180599</v>
      </c>
      <c r="HF311" s="7">
        <v>1510.3818707242101</v>
      </c>
      <c r="HG311" s="7">
        <v>1620.16262454865</v>
      </c>
      <c r="HH311" s="7">
        <v>1180.2230145589201</v>
      </c>
      <c r="HI311" s="7">
        <v>1798.2314451499201</v>
      </c>
      <c r="HJ311" s="7">
        <v>1553.81237124265</v>
      </c>
      <c r="HK311" s="7">
        <v>1394.72103021619</v>
      </c>
      <c r="HL311" s="7">
        <v>1647.3974562461799</v>
      </c>
      <c r="HM311" s="7">
        <v>997.53178505460301</v>
      </c>
      <c r="HN311" s="7">
        <v>1382.73349939986</v>
      </c>
      <c r="HO311" s="7">
        <v>1619.93806405891</v>
      </c>
      <c r="HP311" s="7">
        <v>635.67124456044996</v>
      </c>
      <c r="HQ311" s="7">
        <v>1121.6408175147101</v>
      </c>
      <c r="HR311" s="7">
        <v>527.70945608261002</v>
      </c>
      <c r="HS311" s="7">
        <v>762.13047977084398</v>
      </c>
      <c r="HT311" s="7">
        <v>1161.9275200167799</v>
      </c>
      <c r="HU311" s="7">
        <v>844.93148087165605</v>
      </c>
      <c r="HV311" s="7">
        <v>425.90285766580701</v>
      </c>
      <c r="HW311" s="7">
        <v>779.75639759930198</v>
      </c>
      <c r="HX311" s="7">
        <v>329.85440310647999</v>
      </c>
      <c r="HY311" s="7">
        <v>1346.6099063408899</v>
      </c>
      <c r="HZ311" s="7">
        <v>523.464220756283</v>
      </c>
      <c r="IA311" s="7">
        <v>1580.09871574044</v>
      </c>
      <c r="IB311" s="7">
        <v>1124.6671727862599</v>
      </c>
      <c r="IC311" s="7">
        <v>1556.3866603051299</v>
      </c>
      <c r="ID311" s="7">
        <v>1761.9802975643099</v>
      </c>
      <c r="IE311" s="7">
        <v>1136.55218465137</v>
      </c>
      <c r="IF311" s="7">
        <v>2082.4237230548902</v>
      </c>
      <c r="IG311" s="7">
        <v>1253.60059389098</v>
      </c>
      <c r="IH311" s="7">
        <v>1435.01854332024</v>
      </c>
      <c r="II311" s="7">
        <v>1589.87518961406</v>
      </c>
      <c r="IJ311" s="7">
        <v>1709.4573873926499</v>
      </c>
      <c r="IK311" s="7">
        <v>1549.26062095574</v>
      </c>
      <c r="IL311" s="7">
        <v>1066.03114561543</v>
      </c>
      <c r="IM311" s="7">
        <v>907.53073677328905</v>
      </c>
      <c r="IN311" s="7">
        <v>433.46713897976201</v>
      </c>
      <c r="IO311" s="7">
        <v>389.665356264472</v>
      </c>
      <c r="IP311" s="7">
        <v>552.07364006901196</v>
      </c>
      <c r="IQ311" s="7">
        <v>1469.6794649363801</v>
      </c>
      <c r="IR311" s="7">
        <v>238.84292051579499</v>
      </c>
      <c r="IS311" s="7">
        <v>456.32551315192899</v>
      </c>
      <c r="IT311" s="7">
        <v>182.06055691208201</v>
      </c>
      <c r="IU311" s="7">
        <v>1609.46158045423</v>
      </c>
      <c r="IV311" s="7">
        <v>156.704891218277</v>
      </c>
      <c r="IW311" s="7">
        <v>1879.9827969809301</v>
      </c>
      <c r="IX311" s="7">
        <v>1438.20370266234</v>
      </c>
      <c r="IY311" s="7">
        <v>1680.67791037032</v>
      </c>
      <c r="IZ311" s="7">
        <v>328.94296807578303</v>
      </c>
      <c r="JA311" s="7">
        <v>1926.4489444184101</v>
      </c>
      <c r="JB311" s="7">
        <v>507.80755512949003</v>
      </c>
      <c r="JC311" s="7">
        <v>1330.2497761260699</v>
      </c>
      <c r="JD311" s="7">
        <v>1833.56586592804</v>
      </c>
      <c r="JE311" s="7">
        <v>908.65913229007401</v>
      </c>
      <c r="JF311" s="7">
        <v>312.83478653308799</v>
      </c>
      <c r="JG311" s="7">
        <v>1699.32602733661</v>
      </c>
      <c r="JH311" s="7">
        <v>833.65592492368501</v>
      </c>
      <c r="JI311" s="7">
        <v>1563.9618060012499</v>
      </c>
      <c r="JJ311" s="7">
        <v>351.95776524734998</v>
      </c>
      <c r="JK311" s="7">
        <v>1631.66020636799</v>
      </c>
      <c r="JL311" s="7">
        <v>1677.4024918678699</v>
      </c>
      <c r="JM311" s="7">
        <v>1045.9880323545799</v>
      </c>
      <c r="JN311" s="7">
        <v>1961.9422110655401</v>
      </c>
      <c r="JO311" s="7">
        <v>1752.66399726379</v>
      </c>
      <c r="JP311" s="7">
        <v>1543.3433228331601</v>
      </c>
      <c r="JQ311" s="7">
        <v>981.72052158967597</v>
      </c>
      <c r="JR311" s="7">
        <v>1579.2375435418801</v>
      </c>
      <c r="JS311" s="7">
        <v>1228.86073788975</v>
      </c>
      <c r="JT311" s="7">
        <v>1382.87662154894</v>
      </c>
      <c r="JU311" s="7">
        <v>125.858256528577</v>
      </c>
      <c r="JV311" s="7">
        <v>257.49391204414098</v>
      </c>
      <c r="JW311" s="7">
        <v>1318.14983389754</v>
      </c>
      <c r="JX311" s="7">
        <v>1851.5261609090601</v>
      </c>
      <c r="JY311" s="7">
        <v>1779.41065760021</v>
      </c>
      <c r="JZ311" s="7">
        <v>1554.3434816162501</v>
      </c>
      <c r="KA311" s="7">
        <v>247.762579026635</v>
      </c>
      <c r="KB311" s="7">
        <v>1722.0859710672501</v>
      </c>
      <c r="KC311" s="7">
        <v>1435.2406685081</v>
      </c>
      <c r="KD311" s="7">
        <v>534.473585510985</v>
      </c>
      <c r="KE311" s="7">
        <v>1605.61339508486</v>
      </c>
      <c r="KF311" s="7">
        <v>2009.4925040258399</v>
      </c>
      <c r="KG311" s="7">
        <v>1092.6763084740401</v>
      </c>
      <c r="KH311" s="7">
        <v>1572.6905784504399</v>
      </c>
      <c r="KI311" s="7">
        <v>1733.4114510092199</v>
      </c>
      <c r="KJ311" s="7">
        <v>1670.8263256482401</v>
      </c>
      <c r="KK311" s="7">
        <v>1784.6834922875701</v>
      </c>
      <c r="KL311" s="7">
        <v>1339.89532891248</v>
      </c>
      <c r="KM311" s="7">
        <v>995.58315410031196</v>
      </c>
      <c r="KN311" s="7">
        <v>1539.8742021523699</v>
      </c>
      <c r="KO311" s="7">
        <v>2052.5242354226202</v>
      </c>
      <c r="KP311" s="7">
        <v>361.67351966150898</v>
      </c>
      <c r="KQ311" s="7">
        <v>385.57466735187802</v>
      </c>
      <c r="KR311" s="7">
        <v>223.71862502715001</v>
      </c>
      <c r="KS311" s="7">
        <v>1104.4809886058299</v>
      </c>
      <c r="KT311" s="7">
        <v>1129.29645091118</v>
      </c>
      <c r="KU311" s="7">
        <v>239.22492159192001</v>
      </c>
      <c r="KV311" s="7">
        <v>439.98916240310803</v>
      </c>
      <c r="KW311" s="7">
        <v>899.41441840131597</v>
      </c>
      <c r="KX311" s="7">
        <v>1506.4923646812199</v>
      </c>
      <c r="KY311" s="7">
        <v>0</v>
      </c>
      <c r="KZ311" s="7">
        <v>1441.0413786593599</v>
      </c>
      <c r="LA311" s="7">
        <v>1629.50868351601</v>
      </c>
      <c r="LB311" s="7">
        <v>607.09697798097397</v>
      </c>
      <c r="LC311" s="7">
        <v>487.428804083508</v>
      </c>
      <c r="LD311" s="7">
        <v>355.68285389620399</v>
      </c>
      <c r="LE311" s="7">
        <v>912.77474340860203</v>
      </c>
      <c r="LF311" s="7">
        <v>347.53624636302101</v>
      </c>
      <c r="LG311" s="7">
        <v>2427.1626146175299</v>
      </c>
      <c r="LH311" s="7">
        <v>139.75182555843901</v>
      </c>
      <c r="LI311" s="7">
        <v>1813.79924106216</v>
      </c>
      <c r="LJ311" s="7">
        <v>197.90782645049799</v>
      </c>
      <c r="LK311" s="7">
        <v>1571.7649861518901</v>
      </c>
      <c r="LL311" s="7">
        <v>1633.3673128938201</v>
      </c>
      <c r="LM311" s="7">
        <v>1189.7699193011099</v>
      </c>
      <c r="LN311" s="7">
        <v>1183.7374193364999</v>
      </c>
      <c r="LO311" s="7">
        <v>2226.5803036217499</v>
      </c>
      <c r="LP311" s="7">
        <v>1435.6904310335899</v>
      </c>
      <c r="LQ311" s="7">
        <v>806.05941878514</v>
      </c>
      <c r="LR311" s="7">
        <v>1182.45938654002</v>
      </c>
      <c r="LS311" s="7">
        <v>920.45250132153501</v>
      </c>
      <c r="LT311" s="7">
        <v>204.57357434230801</v>
      </c>
      <c r="LU311" s="7">
        <v>1015.3290284982201</v>
      </c>
      <c r="LV311" s="7">
        <v>1642.0133331729901</v>
      </c>
      <c r="LW311" s="7">
        <v>2317.8422104715</v>
      </c>
      <c r="LX311" s="7">
        <v>1622.35603187022</v>
      </c>
      <c r="LY311" s="7">
        <v>936.90764525822306</v>
      </c>
      <c r="LZ311" s="7">
        <v>546.59493175205898</v>
      </c>
      <c r="MA311" s="7">
        <v>1396.8922358033799</v>
      </c>
      <c r="MB311" s="7">
        <v>1640.73879986049</v>
      </c>
      <c r="MC311" s="7">
        <v>1567.9708849563799</v>
      </c>
      <c r="MD311" s="7">
        <v>1518.14726581274</v>
      </c>
      <c r="ME311" s="7">
        <v>369.996182462462</v>
      </c>
      <c r="MF311" s="7">
        <v>1536.83991945343</v>
      </c>
      <c r="MG311" s="7">
        <v>1834.56644418154</v>
      </c>
      <c r="MH311" s="7">
        <v>1151.8469550549901</v>
      </c>
      <c r="MI311" s="7">
        <v>148.60760709219301</v>
      </c>
      <c r="MJ311" s="7">
        <v>1617.4066451947299</v>
      </c>
      <c r="MK311" s="7">
        <v>1595.2698187061401</v>
      </c>
      <c r="ML311" s="7">
        <v>1689.21291292261</v>
      </c>
      <c r="MM311" s="7">
        <v>431.25975465977803</v>
      </c>
      <c r="MN311" s="7">
        <v>1458.37432144237</v>
      </c>
      <c r="MO311" s="7">
        <v>2174.6160423083602</v>
      </c>
      <c r="MP311" s="7">
        <v>1116.7425731319699</v>
      </c>
      <c r="MQ311" s="7">
        <v>226.17694683315801</v>
      </c>
      <c r="MR311" s="7">
        <v>1161.4522222831699</v>
      </c>
      <c r="MS311" s="7">
        <v>1884.6276050137201</v>
      </c>
      <c r="MT311" s="7">
        <v>1748.2903505704701</v>
      </c>
      <c r="MU311" s="7">
        <v>462.39379509105601</v>
      </c>
      <c r="MV311" s="7">
        <v>1221.5471671526</v>
      </c>
      <c r="MW311" s="7">
        <v>1210.4555865867601</v>
      </c>
      <c r="MX311" s="7">
        <v>1577.91220779536</v>
      </c>
      <c r="MY311" s="7">
        <v>144.09985435081401</v>
      </c>
      <c r="MZ311" s="7">
        <v>1518.5356371191399</v>
      </c>
      <c r="NA311" s="7">
        <v>1308.3425007073499</v>
      </c>
      <c r="NB311" s="7">
        <v>800.234699589618</v>
      </c>
      <c r="NC311" s="7">
        <v>1589.3302739323201</v>
      </c>
      <c r="ND311" s="7">
        <v>550.23643836683095</v>
      </c>
      <c r="NE311" s="7">
        <v>1036.8372578148201</v>
      </c>
      <c r="NF311" s="7">
        <v>1363.1364613733101</v>
      </c>
      <c r="NG311" s="7">
        <v>1550.79382518328</v>
      </c>
      <c r="NH311" s="7">
        <v>1800.5834173416099</v>
      </c>
      <c r="NI311" s="7">
        <v>2166.2983042618498</v>
      </c>
      <c r="NJ311" s="7">
        <v>501.47525997729798</v>
      </c>
      <c r="NK311" s="7">
        <v>2458.6544940057001</v>
      </c>
      <c r="NL311" s="7">
        <v>691.89163123291496</v>
      </c>
      <c r="NM311" s="7">
        <v>1500.5058236185801</v>
      </c>
      <c r="NN311" s="7">
        <v>1377.1522178504499</v>
      </c>
      <c r="NO311" s="7">
        <v>1798.8567937100599</v>
      </c>
      <c r="NP311" s="7">
        <v>452.16740811335399</v>
      </c>
      <c r="NQ311" s="7">
        <v>1572.3837274586599</v>
      </c>
      <c r="NR311" s="7">
        <v>1472.4809474224801</v>
      </c>
      <c r="NS311" s="7">
        <v>451.13411177571697</v>
      </c>
      <c r="NT311" s="7">
        <v>646.62024403759904</v>
      </c>
      <c r="NU311" s="7">
        <v>1601.78202760313</v>
      </c>
      <c r="NV311" s="7">
        <v>1200.5940049115</v>
      </c>
      <c r="NW311" s="7">
        <v>984.39696684960995</v>
      </c>
      <c r="NX311" s="7">
        <v>298.33286039621402</v>
      </c>
      <c r="NY311" s="7">
        <v>124.734361464168</v>
      </c>
      <c r="NZ311" s="7">
        <v>1932.16574050073</v>
      </c>
      <c r="OA311" s="7">
        <v>1875.51217082161</v>
      </c>
      <c r="OB311" s="7">
        <v>1642.03354603615</v>
      </c>
      <c r="OC311" s="7">
        <v>1549.1889562666199</v>
      </c>
      <c r="OD311" s="7">
        <v>1502.77122191221</v>
      </c>
      <c r="OE311" s="7">
        <v>1045.0747244025799</v>
      </c>
      <c r="OF311" s="7">
        <v>573.97747339998205</v>
      </c>
      <c r="OG311" s="7">
        <v>1548.3222132829601</v>
      </c>
      <c r="OH311" s="7">
        <v>1084.37883739368</v>
      </c>
      <c r="OI311" s="7">
        <v>2244.4447757805901</v>
      </c>
      <c r="OJ311" s="7">
        <v>508.37575443748898</v>
      </c>
      <c r="OK311" s="7">
        <v>1418.44406825483</v>
      </c>
      <c r="OL311" s="7">
        <v>824.85847588883701</v>
      </c>
      <c r="OM311" s="7">
        <v>763.09369231444896</v>
      </c>
      <c r="ON311" s="7">
        <v>1495.54547215311</v>
      </c>
      <c r="OO311" s="7">
        <v>230.05352817187</v>
      </c>
      <c r="OP311" s="7">
        <v>1516.71819086452</v>
      </c>
      <c r="OQ311" s="7">
        <v>1568.1429296592901</v>
      </c>
      <c r="OR311" s="7">
        <v>388.97848496344699</v>
      </c>
      <c r="OS311" s="7">
        <v>1808.84759986072</v>
      </c>
      <c r="OT311" s="7">
        <v>791.030984305993</v>
      </c>
      <c r="OU311" s="7">
        <v>456.56342543770199</v>
      </c>
      <c r="OV311" s="7">
        <v>1387.9995627048099</v>
      </c>
      <c r="OW311" s="7">
        <v>1866.63705402097</v>
      </c>
      <c r="OX311" s="7">
        <v>473.67856760069202</v>
      </c>
      <c r="OY311" s="7">
        <v>1557.00504487284</v>
      </c>
      <c r="OZ311" s="7">
        <v>1636.2387699010701</v>
      </c>
      <c r="PA311" s="7">
        <v>1468.64986820132</v>
      </c>
      <c r="PB311" s="7">
        <v>1063.6497318838101</v>
      </c>
      <c r="PC311" s="7">
        <v>1001.58392025384</v>
      </c>
      <c r="PD311" s="7">
        <v>1450.78208662987</v>
      </c>
      <c r="PE311" s="7">
        <v>1463.2291474876199</v>
      </c>
      <c r="PF311" s="7">
        <v>1312.50297281863</v>
      </c>
      <c r="PG311" s="7">
        <v>450.19431972880301</v>
      </c>
      <c r="PH311" s="7">
        <v>1794.78854281904</v>
      </c>
      <c r="PI311" s="7">
        <v>1696.99305563903</v>
      </c>
      <c r="PJ311" s="7">
        <v>190.68676094877</v>
      </c>
      <c r="PK311" s="7">
        <v>1793.3540555439899</v>
      </c>
      <c r="PL311" s="7">
        <v>1694.75445431046</v>
      </c>
      <c r="PM311" s="7">
        <v>904.96473373639105</v>
      </c>
      <c r="PN311" s="7">
        <v>529.86539244310904</v>
      </c>
      <c r="PO311" s="7">
        <v>848.94536264954502</v>
      </c>
      <c r="PP311" s="7">
        <v>1784.85535982847</v>
      </c>
      <c r="PQ311" s="7">
        <v>1551.7654426465499</v>
      </c>
      <c r="PR311" s="7">
        <v>203.89850254109501</v>
      </c>
      <c r="PS311" s="7">
        <v>1828.37149301862</v>
      </c>
      <c r="PT311" s="7">
        <v>986.96675746870699</v>
      </c>
      <c r="PU311" s="7">
        <v>1394.14684747607</v>
      </c>
      <c r="PV311" s="7">
        <v>761.71723388278497</v>
      </c>
      <c r="PW311" s="7">
        <v>962.46679187263396</v>
      </c>
      <c r="PX311" s="7">
        <v>94.786797033762397</v>
      </c>
      <c r="PY311" s="7">
        <v>134.31388121237899</v>
      </c>
      <c r="PZ311" s="7">
        <v>1623.7358167496</v>
      </c>
      <c r="QA311" s="7">
        <v>449.49363470940102</v>
      </c>
      <c r="QB311" s="7">
        <v>935.62192023778903</v>
      </c>
      <c r="QC311" s="7">
        <v>470.05722204143302</v>
      </c>
      <c r="QD311" s="7">
        <v>1438.7280927731299</v>
      </c>
      <c r="QE311" s="7">
        <v>1540.28186749718</v>
      </c>
      <c r="QF311" s="7">
        <v>1529.31738304788</v>
      </c>
      <c r="QG311" s="7">
        <v>1584.35843012646</v>
      </c>
      <c r="QH311" s="7">
        <v>1522.7956784113701</v>
      </c>
      <c r="QI311" s="7">
        <v>1517.5074155080299</v>
      </c>
      <c r="QJ311" s="7">
        <v>1666.2574301772499</v>
      </c>
      <c r="QK311" s="7">
        <v>868.56710198155395</v>
      </c>
      <c r="QL311" s="7">
        <v>1249.58367995555</v>
      </c>
      <c r="QM311" s="7">
        <v>454.58916080734502</v>
      </c>
      <c r="QN311" s="7">
        <v>1469.8785278195201</v>
      </c>
      <c r="QO311" s="7">
        <v>572.98558485574301</v>
      </c>
      <c r="QP311" s="7">
        <v>1537.8083670866299</v>
      </c>
      <c r="QQ311" s="7">
        <v>1291.69968114772</v>
      </c>
      <c r="QR311" s="7">
        <v>751.42943785877799</v>
      </c>
      <c r="QS311" s="7">
        <v>394.48439353489903</v>
      </c>
      <c r="QT311" s="7">
        <v>983.02766302630596</v>
      </c>
      <c r="QU311" s="7">
        <v>1057.57121162624</v>
      </c>
      <c r="QV311" s="7">
        <v>537.32146973286399</v>
      </c>
      <c r="QW311" s="7">
        <v>620.50000539496398</v>
      </c>
      <c r="QX311" s="7">
        <v>1384.75382523504</v>
      </c>
      <c r="QY311" s="7">
        <v>1045.8820105004399</v>
      </c>
      <c r="QZ311" s="7">
        <v>1911.9635654871099</v>
      </c>
      <c r="RA311" s="7">
        <v>1517.79216860621</v>
      </c>
      <c r="RB311" s="7">
        <v>1042.2373785299401</v>
      </c>
      <c r="RC311" s="7">
        <v>709.921845329755</v>
      </c>
      <c r="RD311" s="7">
        <v>1032.17727170185</v>
      </c>
      <c r="RE311" s="7">
        <v>1512.7467228969599</v>
      </c>
      <c r="RF311" s="7">
        <v>420.63429818599502</v>
      </c>
      <c r="RG311" s="7">
        <v>772.56836484922803</v>
      </c>
      <c r="RH311" s="7">
        <v>1612.3439186166199</v>
      </c>
      <c r="RI311" s="7">
        <v>161.790349900504</v>
      </c>
      <c r="RJ311" s="7">
        <v>944.088173393631</v>
      </c>
      <c r="RK311" s="7">
        <v>1170.64674883057</v>
      </c>
      <c r="RL311" s="7">
        <v>400.59061689748398</v>
      </c>
      <c r="RM311" s="7">
        <v>1567.93595891378</v>
      </c>
      <c r="RN311" s="7">
        <v>938.74305353440195</v>
      </c>
      <c r="RO311" s="7">
        <v>1826.9075423084801</v>
      </c>
      <c r="RP311" s="7">
        <v>585.29833684979496</v>
      </c>
      <c r="RQ311" s="7">
        <v>356.44233435655002</v>
      </c>
      <c r="RR311" s="7">
        <v>943.05551986738499</v>
      </c>
      <c r="RS311" s="7">
        <v>529.89618207218996</v>
      </c>
    </row>
    <row r="312" spans="1:487">
      <c r="A312" s="5">
        <v>311</v>
      </c>
      <c r="B312" s="7">
        <v>806.027751122175</v>
      </c>
      <c r="C312" s="7">
        <v>1334.31802057799</v>
      </c>
      <c r="D312" s="7">
        <v>1497.5975709859599</v>
      </c>
      <c r="E312" s="7">
        <v>1027.71893865275</v>
      </c>
      <c r="F312" s="7">
        <v>1379.0000162506401</v>
      </c>
      <c r="G312" s="7">
        <v>500.24408290107999</v>
      </c>
      <c r="H312" s="7">
        <v>1198.9856293161299</v>
      </c>
      <c r="I312" s="7">
        <v>1234.13141830258</v>
      </c>
      <c r="J312" s="7">
        <v>1282.17415592629</v>
      </c>
      <c r="K312" s="7">
        <v>867.664133615879</v>
      </c>
      <c r="L312" s="7">
        <v>388.93387140497799</v>
      </c>
      <c r="M312" s="7">
        <v>422.57289625997498</v>
      </c>
      <c r="N312" s="7">
        <v>669.29554609307104</v>
      </c>
      <c r="O312" s="7">
        <v>882.66438638018701</v>
      </c>
      <c r="P312" s="7">
        <v>1316.9460554105201</v>
      </c>
      <c r="Q312" s="7">
        <v>791.23075168790297</v>
      </c>
      <c r="R312" s="7">
        <v>711.76480848658002</v>
      </c>
      <c r="S312" s="7">
        <v>1280.28833339896</v>
      </c>
      <c r="T312" s="7">
        <v>807.33704694352696</v>
      </c>
      <c r="U312" s="7">
        <v>122.845725274408</v>
      </c>
      <c r="V312" s="7">
        <v>1156.6735891148401</v>
      </c>
      <c r="W312" s="7">
        <v>1056.49986167466</v>
      </c>
      <c r="X312" s="7">
        <v>666.85715355406899</v>
      </c>
      <c r="Y312" s="7">
        <v>787.25246267266596</v>
      </c>
      <c r="Z312" s="7">
        <v>1200.23973522545</v>
      </c>
      <c r="AA312" s="7">
        <v>1324.77185681029</v>
      </c>
      <c r="AB312" s="7">
        <v>1396.40527326595</v>
      </c>
      <c r="AC312" s="7">
        <v>786.667997170479</v>
      </c>
      <c r="AD312" s="7">
        <v>1302.2910003479701</v>
      </c>
      <c r="AE312" s="7">
        <v>1320.10217197266</v>
      </c>
      <c r="AF312" s="7">
        <v>1366.77284452653</v>
      </c>
      <c r="AG312" s="7">
        <v>1067.5891207933801</v>
      </c>
      <c r="AH312" s="7">
        <v>126.14649215296799</v>
      </c>
      <c r="AI312" s="7">
        <v>1180.6455106077899</v>
      </c>
      <c r="AJ312" s="7">
        <v>813.20847178711995</v>
      </c>
      <c r="AK312" s="7">
        <v>259.53587810425603</v>
      </c>
      <c r="AL312" s="7">
        <v>772.67011523471899</v>
      </c>
      <c r="AM312" s="7">
        <v>208.235952493073</v>
      </c>
      <c r="AN312" s="7">
        <v>242.27624574009999</v>
      </c>
      <c r="AO312" s="7">
        <v>489.17891604318999</v>
      </c>
      <c r="AP312" s="7">
        <v>1724.3400790682599</v>
      </c>
      <c r="AQ312" s="7">
        <v>1004.33305808686</v>
      </c>
      <c r="AR312" s="7">
        <v>619.943897204716</v>
      </c>
      <c r="AS312" s="7">
        <v>483.74439550979997</v>
      </c>
      <c r="AT312" s="7">
        <v>473.32521404839002</v>
      </c>
      <c r="AU312" s="7">
        <v>1130.3749955988901</v>
      </c>
      <c r="AV312" s="7">
        <v>839.04335779546295</v>
      </c>
      <c r="AW312" s="7">
        <v>975.87018251140296</v>
      </c>
      <c r="AX312" s="7">
        <v>1422.0369199357899</v>
      </c>
      <c r="AY312" s="7">
        <v>1174.7962617733101</v>
      </c>
      <c r="AZ312" s="7">
        <v>610.32852562539301</v>
      </c>
      <c r="BA312" s="7">
        <v>691.16951487728795</v>
      </c>
      <c r="BB312" s="7">
        <v>692.15166558245903</v>
      </c>
      <c r="BC312" s="7">
        <v>1610.8562159965199</v>
      </c>
      <c r="BD312" s="7">
        <v>1504.35463150283</v>
      </c>
      <c r="BE312" s="7">
        <v>1110.7457604036299</v>
      </c>
      <c r="BF312" s="7">
        <v>543.94821115275795</v>
      </c>
      <c r="BG312" s="7">
        <v>1324.65589473004</v>
      </c>
      <c r="BH312" s="7">
        <v>1674.7774526904</v>
      </c>
      <c r="BI312" s="7">
        <v>1605.77668586914</v>
      </c>
      <c r="BJ312" s="7">
        <v>1979.4852062561099</v>
      </c>
      <c r="BK312" s="7">
        <v>1304.9685292342999</v>
      </c>
      <c r="BL312" s="7">
        <v>863.42754685671002</v>
      </c>
      <c r="BM312" s="7">
        <v>794.17297210791901</v>
      </c>
      <c r="BN312" s="7">
        <v>220.51545320543701</v>
      </c>
      <c r="BO312" s="7">
        <v>1136.4111047424501</v>
      </c>
      <c r="BP312" s="7">
        <v>1034.2640965810699</v>
      </c>
      <c r="BQ312" s="7">
        <v>906.86580172670597</v>
      </c>
      <c r="BR312" s="7">
        <v>793.12144999638303</v>
      </c>
      <c r="BS312" s="7">
        <v>1864.2510812493699</v>
      </c>
      <c r="BT312" s="7">
        <v>311.75761716252998</v>
      </c>
      <c r="BU312" s="7">
        <v>501.84457454073402</v>
      </c>
      <c r="BV312" s="7">
        <v>630.37034057774895</v>
      </c>
      <c r="BW312" s="7">
        <v>515.43658889585595</v>
      </c>
      <c r="BX312" s="7">
        <v>1278.08216578779</v>
      </c>
      <c r="BY312" s="7">
        <v>856.44697535559999</v>
      </c>
      <c r="BZ312" s="7">
        <v>352.85989847763398</v>
      </c>
      <c r="CA312" s="7">
        <v>316.26748155952203</v>
      </c>
      <c r="CB312" s="7">
        <v>955.35736951437798</v>
      </c>
      <c r="CC312" s="7">
        <v>804.12176811497204</v>
      </c>
      <c r="CD312" s="7">
        <v>1137.6208037157501</v>
      </c>
      <c r="CE312" s="7">
        <v>1380.36225877482</v>
      </c>
      <c r="CF312" s="7">
        <v>972.14909741041504</v>
      </c>
      <c r="CG312" s="7">
        <v>470.64845931839102</v>
      </c>
      <c r="CH312" s="7">
        <v>1463.03134506474</v>
      </c>
      <c r="CI312" s="7">
        <v>1244.66389371952</v>
      </c>
      <c r="CJ312" s="7">
        <v>874.50095736543301</v>
      </c>
      <c r="CK312" s="7">
        <v>1256.75293105779</v>
      </c>
      <c r="CL312" s="7">
        <v>1379.42410484318</v>
      </c>
      <c r="CM312" s="7">
        <v>568.33002432567105</v>
      </c>
      <c r="CN312" s="7">
        <v>1341.30479122151</v>
      </c>
      <c r="CO312" s="7">
        <v>493.72505704795202</v>
      </c>
      <c r="CP312" s="7">
        <v>1425.86082299902</v>
      </c>
      <c r="CQ312" s="7">
        <v>1100.96752441843</v>
      </c>
      <c r="CR312" s="7">
        <v>1759.0595129866899</v>
      </c>
      <c r="CS312" s="7">
        <v>1927.4859995715599</v>
      </c>
      <c r="CT312" s="7">
        <v>983.68135287793996</v>
      </c>
      <c r="CU312" s="7">
        <v>513.39313281864702</v>
      </c>
      <c r="CV312" s="7">
        <v>83.795845243032105</v>
      </c>
      <c r="CW312" s="7">
        <v>1697.4179711756799</v>
      </c>
      <c r="CX312" s="7">
        <v>1195.6813364370801</v>
      </c>
      <c r="CY312" s="7">
        <v>1448.1926866281401</v>
      </c>
      <c r="CZ312" s="7">
        <v>730.48160090763497</v>
      </c>
      <c r="DA312" s="7">
        <v>872.10718568953303</v>
      </c>
      <c r="DB312" s="7">
        <v>1329.54359357573</v>
      </c>
      <c r="DC312" s="7">
        <v>977.60832707162899</v>
      </c>
      <c r="DD312" s="7">
        <v>242.90984511021099</v>
      </c>
      <c r="DE312" s="7">
        <v>286.825806641047</v>
      </c>
      <c r="DF312" s="7">
        <v>1955.2307768702301</v>
      </c>
      <c r="DG312" s="7">
        <v>506.42808091129803</v>
      </c>
      <c r="DH312" s="7">
        <v>818.66041495065997</v>
      </c>
      <c r="DI312" s="7">
        <v>1070.3358263192699</v>
      </c>
      <c r="DJ312" s="7">
        <v>874.70593851374304</v>
      </c>
      <c r="DK312" s="7">
        <v>1062.7922742199</v>
      </c>
      <c r="DL312" s="7">
        <v>1381.77720314167</v>
      </c>
      <c r="DM312" s="7">
        <v>626.04048866705898</v>
      </c>
      <c r="DN312" s="7">
        <v>1290.35552854972</v>
      </c>
      <c r="DO312" s="7">
        <v>1808.8048173597199</v>
      </c>
      <c r="DP312" s="7">
        <v>318.74595013164497</v>
      </c>
      <c r="DQ312" s="7">
        <v>963.51543071178003</v>
      </c>
      <c r="DR312" s="7">
        <v>181.682040462245</v>
      </c>
      <c r="DS312" s="7">
        <v>710.46602840160801</v>
      </c>
      <c r="DT312" s="7">
        <v>1170.92947139385</v>
      </c>
      <c r="DU312" s="7">
        <v>376.13667129425198</v>
      </c>
      <c r="DV312" s="7">
        <v>917.26994040138698</v>
      </c>
      <c r="DW312" s="7">
        <v>204.50552879019099</v>
      </c>
      <c r="DX312" s="7">
        <v>808.80463403741601</v>
      </c>
      <c r="DY312" s="7">
        <v>1257.1623055377199</v>
      </c>
      <c r="DZ312" s="7">
        <v>670.67175080627396</v>
      </c>
      <c r="EA312" s="7">
        <v>1452.80472105882</v>
      </c>
      <c r="EB312" s="7">
        <v>538.99074836361694</v>
      </c>
      <c r="EC312" s="7">
        <v>746.36380410082904</v>
      </c>
      <c r="ED312" s="7">
        <v>936.65249322251998</v>
      </c>
      <c r="EE312" s="7">
        <v>1518.94919534053</v>
      </c>
      <c r="EF312" s="7">
        <v>418.63853026893401</v>
      </c>
      <c r="EG312" s="7">
        <v>300.07606762199703</v>
      </c>
      <c r="EH312" s="7">
        <v>962.31721209573004</v>
      </c>
      <c r="EI312" s="7">
        <v>906.62497661863995</v>
      </c>
      <c r="EJ312" s="7">
        <v>988.45978036157396</v>
      </c>
      <c r="EK312" s="7">
        <v>222.52450332739201</v>
      </c>
      <c r="EL312" s="7">
        <v>1514.7395064264299</v>
      </c>
      <c r="EM312" s="7">
        <v>1486.84369541195</v>
      </c>
      <c r="EN312" s="7">
        <v>871.70661913227798</v>
      </c>
      <c r="EO312" s="7">
        <v>561.32234534026304</v>
      </c>
      <c r="EP312" s="7">
        <v>138.66162915909999</v>
      </c>
      <c r="EQ312" s="7">
        <v>1349.1481363733501</v>
      </c>
      <c r="ER312" s="7">
        <v>1085.38171405004</v>
      </c>
      <c r="ES312" s="7">
        <v>875.884372943362</v>
      </c>
      <c r="ET312" s="7">
        <v>345.373688155411</v>
      </c>
      <c r="EU312" s="7">
        <v>887.84803382057703</v>
      </c>
      <c r="EV312" s="7">
        <v>854.05291063782897</v>
      </c>
      <c r="EW312" s="7">
        <v>130.620042529774</v>
      </c>
      <c r="EX312" s="7">
        <v>1361.4067788089001</v>
      </c>
      <c r="EY312" s="7">
        <v>1023.63822954083</v>
      </c>
      <c r="EZ312" s="7">
        <v>765.07767136431698</v>
      </c>
      <c r="FA312" s="7">
        <v>501.15139147137398</v>
      </c>
      <c r="FB312" s="7">
        <v>340.74420249520801</v>
      </c>
      <c r="FC312" s="7">
        <v>536.03056713402896</v>
      </c>
      <c r="FD312" s="7">
        <v>985.14527412798395</v>
      </c>
      <c r="FE312" s="7">
        <v>564.198734761727</v>
      </c>
      <c r="FF312" s="7">
        <v>304.75180126369798</v>
      </c>
      <c r="FG312" s="7">
        <v>509.13739190292102</v>
      </c>
      <c r="FH312" s="7">
        <v>889.69858059634998</v>
      </c>
      <c r="FI312" s="7">
        <v>1330.4840044723201</v>
      </c>
      <c r="FJ312" s="7">
        <v>945.13137458046197</v>
      </c>
      <c r="FK312" s="7">
        <v>1299.2157861340499</v>
      </c>
      <c r="FL312" s="7">
        <v>86.239368179037399</v>
      </c>
      <c r="FM312" s="7">
        <v>1369.9577227244799</v>
      </c>
      <c r="FN312" s="7">
        <v>1442.63980472905</v>
      </c>
      <c r="FO312" s="7">
        <v>555.90196883346403</v>
      </c>
      <c r="FP312" s="7">
        <v>715.17284627564004</v>
      </c>
      <c r="FQ312" s="7">
        <v>499.59862258347903</v>
      </c>
      <c r="FR312" s="7">
        <v>495.98493485566399</v>
      </c>
      <c r="FS312" s="7">
        <v>1518.37774168084</v>
      </c>
      <c r="FT312" s="7">
        <v>400.44747208146401</v>
      </c>
      <c r="FU312" s="7">
        <v>950.62571938091901</v>
      </c>
      <c r="FV312" s="7">
        <v>1908.3404782530499</v>
      </c>
      <c r="FW312" s="7">
        <v>820.57996869309102</v>
      </c>
      <c r="FX312" s="7">
        <v>839.11647437250099</v>
      </c>
      <c r="FY312" s="7">
        <v>293.79999876916202</v>
      </c>
      <c r="FZ312" s="7">
        <v>172.366266534315</v>
      </c>
      <c r="GA312" s="7">
        <v>164.60515016421999</v>
      </c>
      <c r="GB312" s="7">
        <v>1996.13003584033</v>
      </c>
      <c r="GC312" s="7">
        <v>1201.04284398095</v>
      </c>
      <c r="GD312" s="7">
        <v>1395.2198921609599</v>
      </c>
      <c r="GE312" s="7">
        <v>483.96801691017703</v>
      </c>
      <c r="GF312" s="7">
        <v>1095.2774354548301</v>
      </c>
      <c r="GG312" s="7">
        <v>349.28328706616298</v>
      </c>
      <c r="GH312" s="7">
        <v>760.54447509429599</v>
      </c>
      <c r="GI312" s="7">
        <v>692.75468896844995</v>
      </c>
      <c r="GJ312" s="7">
        <v>740.171084155382</v>
      </c>
      <c r="GK312" s="7">
        <v>1159.8351124634701</v>
      </c>
      <c r="GL312" s="7">
        <v>310.69661186001201</v>
      </c>
      <c r="GM312" s="7">
        <v>907.51923168814199</v>
      </c>
      <c r="GN312" s="7">
        <v>1178.7503682362899</v>
      </c>
      <c r="GO312" s="7">
        <v>1659.8922627394099</v>
      </c>
      <c r="GP312" s="7">
        <v>503.86311884393899</v>
      </c>
      <c r="GQ312" s="7">
        <v>894.58701931227199</v>
      </c>
      <c r="GR312" s="7">
        <v>259.32116828601698</v>
      </c>
      <c r="GS312" s="7">
        <v>421.98562361449399</v>
      </c>
      <c r="GT312" s="7">
        <v>1041.9909206344701</v>
      </c>
      <c r="GU312" s="7">
        <v>236.14959572355301</v>
      </c>
      <c r="GV312" s="7">
        <v>430.406645377568</v>
      </c>
      <c r="GW312" s="7">
        <v>1187.3878649722701</v>
      </c>
      <c r="GX312" s="7">
        <v>967.03204165467605</v>
      </c>
      <c r="GY312" s="7">
        <v>1132.0478423603199</v>
      </c>
      <c r="GZ312" s="7">
        <v>1346.3489256744101</v>
      </c>
      <c r="HA312" s="7">
        <v>303.61071015137099</v>
      </c>
      <c r="HB312" s="7">
        <v>1749.50631579231</v>
      </c>
      <c r="HC312" s="7">
        <v>1206.4135596987201</v>
      </c>
      <c r="HD312" s="7">
        <v>1019.11369017839</v>
      </c>
      <c r="HE312" s="7">
        <v>646.23568139069403</v>
      </c>
      <c r="HF312" s="7">
        <v>507.77443928881002</v>
      </c>
      <c r="HG312" s="7">
        <v>797.66570900649003</v>
      </c>
      <c r="HH312" s="7">
        <v>592.18857009687895</v>
      </c>
      <c r="HI312" s="7">
        <v>949.93613353129797</v>
      </c>
      <c r="HJ312" s="7">
        <v>113.189276557911</v>
      </c>
      <c r="HK312" s="7">
        <v>571.02095726298705</v>
      </c>
      <c r="HL312" s="7">
        <v>720.4162112468</v>
      </c>
      <c r="HM312" s="7">
        <v>1175.5920004463601</v>
      </c>
      <c r="HN312" s="7">
        <v>352.50933390804698</v>
      </c>
      <c r="HO312" s="7">
        <v>907.86923545587797</v>
      </c>
      <c r="HP312" s="7">
        <v>1317.87381547722</v>
      </c>
      <c r="HQ312" s="7">
        <v>1376.54734893266</v>
      </c>
      <c r="HR312" s="7">
        <v>1907.3175915428801</v>
      </c>
      <c r="HS312" s="7">
        <v>962.74290462138197</v>
      </c>
      <c r="HT312" s="7">
        <v>696.22356532575395</v>
      </c>
      <c r="HU312" s="7">
        <v>870.72936305647204</v>
      </c>
      <c r="HV312" s="7">
        <v>1401.3222470399401</v>
      </c>
      <c r="HW312" s="7">
        <v>1261.4396238995801</v>
      </c>
      <c r="HX312" s="7">
        <v>1436.54011417674</v>
      </c>
      <c r="HY312" s="7">
        <v>488.17341826273002</v>
      </c>
      <c r="HZ312" s="7">
        <v>950.10082911481504</v>
      </c>
      <c r="IA312" s="7">
        <v>393.26319526294799</v>
      </c>
      <c r="IB312" s="7">
        <v>1204.05140603771</v>
      </c>
      <c r="IC312" s="7">
        <v>117.540658349278</v>
      </c>
      <c r="ID312" s="7">
        <v>404.423765116754</v>
      </c>
      <c r="IE312" s="7">
        <v>383.54119390160798</v>
      </c>
      <c r="IF312" s="7">
        <v>870.53456980148701</v>
      </c>
      <c r="IG312" s="7">
        <v>660.36921044600797</v>
      </c>
      <c r="IH312" s="7">
        <v>412.85079118241202</v>
      </c>
      <c r="II312" s="7">
        <v>483.31527777644197</v>
      </c>
      <c r="IJ312" s="7">
        <v>1041.0017245736301</v>
      </c>
      <c r="IK312" s="7">
        <v>459.52444563970403</v>
      </c>
      <c r="IL312" s="7">
        <v>1292.0385064675099</v>
      </c>
      <c r="IM312" s="7">
        <v>1197.30826842126</v>
      </c>
      <c r="IN312" s="7">
        <v>1390.3927402500501</v>
      </c>
      <c r="IO312" s="7">
        <v>1426.14026268359</v>
      </c>
      <c r="IP312" s="7">
        <v>1023.42633008865</v>
      </c>
      <c r="IQ312" s="7">
        <v>423.06375033375701</v>
      </c>
      <c r="IR312" s="7">
        <v>1274.93623785658</v>
      </c>
      <c r="IS312" s="7">
        <v>1537.5197092962401</v>
      </c>
      <c r="IT312" s="7">
        <v>1259.1531409433801</v>
      </c>
      <c r="IU312" s="7">
        <v>834.31008740086702</v>
      </c>
      <c r="IV312" s="7">
        <v>1383.75889508814</v>
      </c>
      <c r="IW312" s="7">
        <v>974.01787117615402</v>
      </c>
      <c r="IX312" s="7">
        <v>176.391101929212</v>
      </c>
      <c r="IY312" s="7">
        <v>922.36844272430801</v>
      </c>
      <c r="IZ312" s="7">
        <v>1112.3358101036999</v>
      </c>
      <c r="JA312" s="7">
        <v>1094.4814829505201</v>
      </c>
      <c r="JB312" s="7">
        <v>1032.9884354737101</v>
      </c>
      <c r="JC312" s="7">
        <v>853.605293194448</v>
      </c>
      <c r="JD312" s="7">
        <v>978.656267819748</v>
      </c>
      <c r="JE312" s="7">
        <v>532.91702834250896</v>
      </c>
      <c r="JF312" s="7">
        <v>1406.81936378514</v>
      </c>
      <c r="JG312" s="7">
        <v>665.86882937646806</v>
      </c>
      <c r="JH312" s="7">
        <v>1234.16390749517</v>
      </c>
      <c r="JI312" s="7">
        <v>613.38191363916201</v>
      </c>
      <c r="JJ312" s="7">
        <v>1657.16424615296</v>
      </c>
      <c r="JK312" s="7">
        <v>469.85273796484699</v>
      </c>
      <c r="JL312" s="7">
        <v>266.23475767121101</v>
      </c>
      <c r="JM312" s="7">
        <v>663.61711300541299</v>
      </c>
      <c r="JN312" s="7">
        <v>1167.40117247842</v>
      </c>
      <c r="JO312" s="7">
        <v>919.39762434778697</v>
      </c>
      <c r="JP312" s="7">
        <v>486.397606992703</v>
      </c>
      <c r="JQ312" s="7">
        <v>1483.9613240159599</v>
      </c>
      <c r="JR312" s="7">
        <v>489.14604271817802</v>
      </c>
      <c r="JS312" s="7">
        <v>1485.47820130471</v>
      </c>
      <c r="JT312" s="7">
        <v>951.41676346973304</v>
      </c>
      <c r="JU312" s="7">
        <v>1418.7177511549801</v>
      </c>
      <c r="JV312" s="7">
        <v>1698.53074982558</v>
      </c>
      <c r="JW312" s="7">
        <v>391.84462696643101</v>
      </c>
      <c r="JX312" s="7">
        <v>1103.2726912769299</v>
      </c>
      <c r="JY312" s="7">
        <v>463.09474007050699</v>
      </c>
      <c r="JZ312" s="7">
        <v>836.44066041536996</v>
      </c>
      <c r="KA312" s="7">
        <v>1468.20834141607</v>
      </c>
      <c r="KB312" s="7">
        <v>1105.02290670252</v>
      </c>
      <c r="KC312" s="7">
        <v>17.555043943869901</v>
      </c>
      <c r="KD312" s="7">
        <v>1090.78479469269</v>
      </c>
      <c r="KE312" s="7">
        <v>508.694137231919</v>
      </c>
      <c r="KF312" s="7">
        <v>1171.2935937669599</v>
      </c>
      <c r="KG312" s="7">
        <v>1530.86741743986</v>
      </c>
      <c r="KH312" s="7">
        <v>135.227096102384</v>
      </c>
      <c r="KI312" s="7">
        <v>942.00909935683501</v>
      </c>
      <c r="KJ312" s="7">
        <v>655.803957118889</v>
      </c>
      <c r="KK312" s="7">
        <v>1143.2622129143399</v>
      </c>
      <c r="KL312" s="7">
        <v>999.53712811237403</v>
      </c>
      <c r="KM312" s="7">
        <v>1100.7365035718601</v>
      </c>
      <c r="KN312" s="7">
        <v>323.568338129545</v>
      </c>
      <c r="KO312" s="7">
        <v>780.18166659006295</v>
      </c>
      <c r="KP312" s="7">
        <v>1505.26350056603</v>
      </c>
      <c r="KQ312" s="7">
        <v>1762.9755144232199</v>
      </c>
      <c r="KR312" s="7">
        <v>1456.5836839809899</v>
      </c>
      <c r="KS312" s="7">
        <v>927.50012188604796</v>
      </c>
      <c r="KT312" s="7">
        <v>344.73325723440399</v>
      </c>
      <c r="KU312" s="7">
        <v>1397.85032292649</v>
      </c>
      <c r="KV312" s="7">
        <v>1011.9844607159999</v>
      </c>
      <c r="KW312" s="7">
        <v>560.23494871236505</v>
      </c>
      <c r="KX312" s="7">
        <v>346.99324617442198</v>
      </c>
      <c r="KY312" s="7">
        <v>1441.0413786593599</v>
      </c>
      <c r="KZ312" s="7">
        <v>0</v>
      </c>
      <c r="LA312" s="7">
        <v>787.90985309995597</v>
      </c>
      <c r="LB312" s="7">
        <v>971.52183241750504</v>
      </c>
      <c r="LC312" s="7">
        <v>1633.3131896341899</v>
      </c>
      <c r="LD312" s="7">
        <v>1764.2233745318999</v>
      </c>
      <c r="LE312" s="7">
        <v>622.18673592385596</v>
      </c>
      <c r="LF312" s="7">
        <v>1754.9350515194301</v>
      </c>
      <c r="LG312" s="7">
        <v>1117.54314638552</v>
      </c>
      <c r="LH312" s="7">
        <v>1573.5153541386701</v>
      </c>
      <c r="LI312" s="7">
        <v>1028.02903350366</v>
      </c>
      <c r="LJ312" s="7">
        <v>1577.4332957480799</v>
      </c>
      <c r="LK312" s="7">
        <v>147.49556193283999</v>
      </c>
      <c r="LL312" s="7">
        <v>213.01801415822499</v>
      </c>
      <c r="LM312" s="7">
        <v>489.70566907343198</v>
      </c>
      <c r="LN312" s="7">
        <v>583.21989799995799</v>
      </c>
      <c r="LO312" s="7">
        <v>966.55285774254799</v>
      </c>
      <c r="LP312" s="7">
        <v>157.403295819638</v>
      </c>
      <c r="LQ312" s="7">
        <v>679.09836783821504</v>
      </c>
      <c r="LR312" s="7">
        <v>1191.9684109232601</v>
      </c>
      <c r="LS312" s="7">
        <v>736.39134959034504</v>
      </c>
      <c r="LT312" s="7">
        <v>1624.5225772572701</v>
      </c>
      <c r="LU312" s="7">
        <v>1312.0646452896201</v>
      </c>
      <c r="LV312" s="7">
        <v>207.29381130866699</v>
      </c>
      <c r="LW312" s="7">
        <v>1026.3128426825001</v>
      </c>
      <c r="LX312" s="7">
        <v>456.70481028890799</v>
      </c>
      <c r="LY312" s="7">
        <v>901.22373290521796</v>
      </c>
      <c r="LZ312" s="7">
        <v>1858.45953835672</v>
      </c>
      <c r="MA312" s="7">
        <v>660.06587422946802</v>
      </c>
      <c r="MB312" s="7">
        <v>600.04577283707295</v>
      </c>
      <c r="MC312" s="7">
        <v>182.57326831056201</v>
      </c>
      <c r="MD312" s="7">
        <v>492.503213887073</v>
      </c>
      <c r="ME312" s="7">
        <v>1727.5262097252801</v>
      </c>
      <c r="MF312" s="7">
        <v>330.14669770294398</v>
      </c>
      <c r="MG312" s="7">
        <v>1015.31039796465</v>
      </c>
      <c r="MH312" s="7">
        <v>942.66686792014605</v>
      </c>
      <c r="MI312" s="7">
        <v>1295.9733514771899</v>
      </c>
      <c r="MJ312" s="7">
        <v>541.69123628871102</v>
      </c>
      <c r="MK312" s="7">
        <v>483.42802748342802</v>
      </c>
      <c r="ML312" s="7">
        <v>706.19802387202105</v>
      </c>
      <c r="MM312" s="7">
        <v>1372.7450185175001</v>
      </c>
      <c r="MN312" s="7">
        <v>282.12170736194798</v>
      </c>
      <c r="MO312" s="7">
        <v>1315.1343828496699</v>
      </c>
      <c r="MP312" s="7">
        <v>494.14345281925102</v>
      </c>
      <c r="MQ312" s="7">
        <v>1510.1208491372299</v>
      </c>
      <c r="MR312" s="7">
        <v>1227.8218117282699</v>
      </c>
      <c r="MS312" s="7">
        <v>472.55766469950498</v>
      </c>
      <c r="MT312" s="7">
        <v>831.53983418710402</v>
      </c>
      <c r="MU312" s="7">
        <v>1325.6173728689701</v>
      </c>
      <c r="MV312" s="7">
        <v>222.787053821038</v>
      </c>
      <c r="MW312" s="7">
        <v>773.79601509277404</v>
      </c>
      <c r="MX312" s="7">
        <v>482.16233185520701</v>
      </c>
      <c r="MY312" s="7">
        <v>1348.2366616234899</v>
      </c>
      <c r="MZ312" s="7">
        <v>229.53352823903501</v>
      </c>
      <c r="NA312" s="7">
        <v>794.26411044992199</v>
      </c>
      <c r="NB312" s="7">
        <v>1249.84150820938</v>
      </c>
      <c r="NC312" s="7">
        <v>772.51861672555594</v>
      </c>
      <c r="ND312" s="7">
        <v>1000.6071947996199</v>
      </c>
      <c r="NE312" s="7">
        <v>1428.9028261486201</v>
      </c>
      <c r="NF312" s="7">
        <v>768.54400929983001</v>
      </c>
      <c r="NG312" s="7">
        <v>944.80718176294101</v>
      </c>
      <c r="NH312" s="7">
        <v>1142.3588833122999</v>
      </c>
      <c r="NI312" s="7">
        <v>868.15200447133896</v>
      </c>
      <c r="NJ312" s="7">
        <v>1714.1856550747</v>
      </c>
      <c r="NK312" s="7">
        <v>1153.4397762264</v>
      </c>
      <c r="NL312" s="7">
        <v>815.84487821955304</v>
      </c>
      <c r="NM312" s="7">
        <v>236.28220385031699</v>
      </c>
      <c r="NN312" s="7">
        <v>471.86250117465897</v>
      </c>
      <c r="NO312" s="7">
        <v>1045.9918842633499</v>
      </c>
      <c r="NP312" s="7">
        <v>1150.1594351311501</v>
      </c>
      <c r="NQ312" s="7">
        <v>990.65682958203104</v>
      </c>
      <c r="NR312" s="7">
        <v>576.90857485500305</v>
      </c>
      <c r="NS312" s="7">
        <v>1056.9428572981101</v>
      </c>
      <c r="NT312" s="7">
        <v>823.73212145917898</v>
      </c>
      <c r="NU312" s="7">
        <v>666.82570538722302</v>
      </c>
      <c r="NV312" s="7">
        <v>1215.48565550434</v>
      </c>
      <c r="NW312" s="7">
        <v>1035.75520731438</v>
      </c>
      <c r="NX312" s="7">
        <v>1467.2257260021099</v>
      </c>
      <c r="NY312" s="7">
        <v>1565.71102327259</v>
      </c>
      <c r="NZ312" s="7">
        <v>519.08140935424206</v>
      </c>
      <c r="OA312" s="7">
        <v>490.22945229145301</v>
      </c>
      <c r="OB312" s="7">
        <v>247.37408441402101</v>
      </c>
      <c r="OC312" s="7">
        <v>255.335665272113</v>
      </c>
      <c r="OD312" s="7">
        <v>624.70920891298397</v>
      </c>
      <c r="OE312" s="7">
        <v>1405.13118313564</v>
      </c>
      <c r="OF312" s="7">
        <v>871.79785340572801</v>
      </c>
      <c r="OG312" s="7">
        <v>332.62972913308101</v>
      </c>
      <c r="OH312" s="7">
        <v>1201.65118162319</v>
      </c>
      <c r="OI312" s="7">
        <v>1002.6124559753</v>
      </c>
      <c r="OJ312" s="7">
        <v>1016.70062443757</v>
      </c>
      <c r="OK312" s="7">
        <v>115.334065798433</v>
      </c>
      <c r="OL312" s="7">
        <v>1078.0478462876999</v>
      </c>
      <c r="OM312" s="7">
        <v>1258.6316802008801</v>
      </c>
      <c r="ON312" s="7">
        <v>163.19672324734501</v>
      </c>
      <c r="OO312" s="7">
        <v>1312.96081706002</v>
      </c>
      <c r="OP312" s="7">
        <v>87.910800664815</v>
      </c>
      <c r="OQ312" s="7">
        <v>731.46125501090603</v>
      </c>
      <c r="OR312" s="7">
        <v>1800.62124242755</v>
      </c>
      <c r="OS312" s="7">
        <v>970.93378652445404</v>
      </c>
      <c r="OT312" s="7">
        <v>794.84353633377998</v>
      </c>
      <c r="OU312" s="7">
        <v>1113.90635305101</v>
      </c>
      <c r="OV312" s="7">
        <v>420.23390836309699</v>
      </c>
      <c r="OW312" s="7">
        <v>1154.6419748264</v>
      </c>
      <c r="OX312" s="7">
        <v>985.64351772657506</v>
      </c>
      <c r="OY312" s="7">
        <v>815.07118593960604</v>
      </c>
      <c r="OZ312" s="7">
        <v>516.18829146075404</v>
      </c>
      <c r="PA312" s="7">
        <v>96.618078212877094</v>
      </c>
      <c r="PB312" s="7">
        <v>1219.2970771939199</v>
      </c>
      <c r="PC312" s="7">
        <v>745.78364302828697</v>
      </c>
      <c r="PD312" s="7">
        <v>609.08981901994798</v>
      </c>
      <c r="PE312" s="7">
        <v>260.12994530131198</v>
      </c>
      <c r="PF312" s="7">
        <v>490.09330822091101</v>
      </c>
      <c r="PG312" s="7">
        <v>1014.73909370108</v>
      </c>
      <c r="PH312" s="7">
        <v>1728.01138825251</v>
      </c>
      <c r="PI312" s="7">
        <v>846.70691333712</v>
      </c>
      <c r="PJ312" s="7">
        <v>1284.8636217267999</v>
      </c>
      <c r="PK312" s="7">
        <v>942.03907496778197</v>
      </c>
      <c r="PL312" s="7">
        <v>778.00916634551902</v>
      </c>
      <c r="PM312" s="7">
        <v>539.79225737581896</v>
      </c>
      <c r="PN312" s="7">
        <v>1747.81925337953</v>
      </c>
      <c r="PO312" s="7">
        <v>939.80558095574497</v>
      </c>
      <c r="PP312" s="7">
        <v>399.31386722149199</v>
      </c>
      <c r="PQ312" s="7">
        <v>771.24513039608098</v>
      </c>
      <c r="PR312" s="7">
        <v>1237.22080787815</v>
      </c>
      <c r="PS312" s="7">
        <v>965.80353923215398</v>
      </c>
      <c r="PT312" s="7">
        <v>1375.3833463102901</v>
      </c>
      <c r="PU312" s="7">
        <v>744.70797560631195</v>
      </c>
      <c r="PV312" s="7">
        <v>736.32053674320503</v>
      </c>
      <c r="PW312" s="7">
        <v>479.15527364932302</v>
      </c>
      <c r="PX312" s="7">
        <v>1454.16363348747</v>
      </c>
      <c r="PY312" s="7">
        <v>1323.0660142593799</v>
      </c>
      <c r="PZ312" s="7">
        <v>237.57601008700701</v>
      </c>
      <c r="QA312" s="7">
        <v>1569.23807866366</v>
      </c>
      <c r="QB312" s="7">
        <v>567.988159402066</v>
      </c>
      <c r="QC312" s="7">
        <v>1028.98557120041</v>
      </c>
      <c r="QD312" s="7">
        <v>27.0180152966688</v>
      </c>
      <c r="QE312" s="7">
        <v>107.557903085223</v>
      </c>
      <c r="QF312" s="7">
        <v>639.25862927081403</v>
      </c>
      <c r="QG312" s="7">
        <v>195.20131384890101</v>
      </c>
      <c r="QH312" s="7">
        <v>136.35762645998301</v>
      </c>
      <c r="QI312" s="7">
        <v>95.296668558257494</v>
      </c>
      <c r="QJ312" s="7">
        <v>818.86450661393496</v>
      </c>
      <c r="QK312" s="7">
        <v>723.94275640187698</v>
      </c>
      <c r="QL312" s="7">
        <v>861.38651268523904</v>
      </c>
      <c r="QM312" s="7">
        <v>1067.1231534241001</v>
      </c>
      <c r="QN312" s="7">
        <v>1073.64060464406</v>
      </c>
      <c r="QO312" s="7">
        <v>1809.5534065650299</v>
      </c>
      <c r="QP312" s="7">
        <v>520.78359139324698</v>
      </c>
      <c r="QQ312" s="7">
        <v>580.857097552239</v>
      </c>
      <c r="QR312" s="7">
        <v>731.33493432886598</v>
      </c>
      <c r="QS312" s="7">
        <v>1195.7532072463</v>
      </c>
      <c r="QT312" s="7">
        <v>1213.9780204409999</v>
      </c>
      <c r="QU312" s="7">
        <v>999.02026795751101</v>
      </c>
      <c r="QV312" s="7">
        <v>1639.58898125831</v>
      </c>
      <c r="QW312" s="7">
        <v>942.37438720673401</v>
      </c>
      <c r="QX312" s="7">
        <v>1289.0882581314299</v>
      </c>
      <c r="QY312" s="7">
        <v>1446.6161617447401</v>
      </c>
      <c r="QZ312" s="7">
        <v>1123.8566016039899</v>
      </c>
      <c r="RA312" s="7">
        <v>236.88602860827999</v>
      </c>
      <c r="RB312" s="7">
        <v>471.92297310026402</v>
      </c>
      <c r="RC312" s="7">
        <v>1062.25222425216</v>
      </c>
      <c r="RD312" s="7">
        <v>903.83480221720095</v>
      </c>
      <c r="RE312" s="7">
        <v>1017.16354942702</v>
      </c>
      <c r="RF312" s="7">
        <v>1526.0753931209399</v>
      </c>
      <c r="RG312" s="7">
        <v>1029.2524329471901</v>
      </c>
      <c r="RH312" s="7">
        <v>486.07608026266701</v>
      </c>
      <c r="RI312" s="7">
        <v>1468.9215572729099</v>
      </c>
      <c r="RJ312" s="7">
        <v>701.96324754837804</v>
      </c>
      <c r="RK312" s="7">
        <v>340.982155016028</v>
      </c>
      <c r="RL312" s="7">
        <v>1220.3702851579101</v>
      </c>
      <c r="RM312" s="7">
        <v>486.53016963661901</v>
      </c>
      <c r="RN312" s="7">
        <v>939.98714641409697</v>
      </c>
      <c r="RO312" s="7">
        <v>1110.4402424965999</v>
      </c>
      <c r="RP312" s="7">
        <v>1875.01409485561</v>
      </c>
      <c r="RQ312" s="7">
        <v>1645.63341426597</v>
      </c>
      <c r="RR312" s="7">
        <v>498.09727790491098</v>
      </c>
      <c r="RS312" s="7">
        <v>913.41230919341604</v>
      </c>
    </row>
    <row r="313" spans="1:487">
      <c r="A313" s="5">
        <v>312</v>
      </c>
      <c r="B313" s="7">
        <v>42.463815908510497</v>
      </c>
      <c r="C313" s="7">
        <v>1185.48578684006</v>
      </c>
      <c r="D313" s="7">
        <v>1764.31530626773</v>
      </c>
      <c r="E313" s="7">
        <v>1279.7700721870001</v>
      </c>
      <c r="F313" s="7">
        <v>1775.00817526118</v>
      </c>
      <c r="G313" s="7">
        <v>1287.2058719607801</v>
      </c>
      <c r="H313" s="7">
        <v>817.07187676628803</v>
      </c>
      <c r="I313" s="7">
        <v>976.66823688733496</v>
      </c>
      <c r="J313" s="7">
        <v>1207.4829172393299</v>
      </c>
      <c r="K313" s="7">
        <v>276.34386309314903</v>
      </c>
      <c r="L313" s="7">
        <v>399.02345747233898</v>
      </c>
      <c r="M313" s="7">
        <v>379.54682381365302</v>
      </c>
      <c r="N313" s="7">
        <v>868.20112880629097</v>
      </c>
      <c r="O313" s="7">
        <v>701.74782537062595</v>
      </c>
      <c r="P313" s="7">
        <v>1166.3401946604099</v>
      </c>
      <c r="Q313" s="7">
        <v>22.821608317089499</v>
      </c>
      <c r="R313" s="7">
        <v>620.03513841894301</v>
      </c>
      <c r="S313" s="7">
        <v>1199.2789593699399</v>
      </c>
      <c r="T313" s="7">
        <v>1369.26738762325</v>
      </c>
      <c r="U313" s="7">
        <v>831.11791151655996</v>
      </c>
      <c r="V313" s="7">
        <v>848.65181213044696</v>
      </c>
      <c r="W313" s="7">
        <v>285.03572874331599</v>
      </c>
      <c r="X313" s="7">
        <v>188.60687525748699</v>
      </c>
      <c r="Y313" s="7">
        <v>51.991619157381201</v>
      </c>
      <c r="Z313" s="7">
        <v>1054.8123873406701</v>
      </c>
      <c r="AA313" s="7">
        <v>1185.5316489622401</v>
      </c>
      <c r="AB313" s="7">
        <v>995.73285029138299</v>
      </c>
      <c r="AC313" s="7">
        <v>22.224849548016</v>
      </c>
      <c r="AD313" s="7">
        <v>1159.09311686821</v>
      </c>
      <c r="AE313" s="7">
        <v>1154.81598912287</v>
      </c>
      <c r="AF313" s="7">
        <v>642.37563774636203</v>
      </c>
      <c r="AG313" s="7">
        <v>1021.07873652555</v>
      </c>
      <c r="AH313" s="7">
        <v>665.99600739652101</v>
      </c>
      <c r="AI313" s="7">
        <v>407.23552153031301</v>
      </c>
      <c r="AJ313" s="7">
        <v>67.067884172876902</v>
      </c>
      <c r="AK313" s="7">
        <v>1045.9482542610201</v>
      </c>
      <c r="AL313" s="7">
        <v>1429.7463217158099</v>
      </c>
      <c r="AM313" s="7">
        <v>984.97358874035694</v>
      </c>
      <c r="AN313" s="7">
        <v>567.50124189836595</v>
      </c>
      <c r="AO313" s="7">
        <v>1276.32196349794</v>
      </c>
      <c r="AP313" s="7">
        <v>1983.7721504318199</v>
      </c>
      <c r="AQ313" s="7">
        <v>1405.6129569923601</v>
      </c>
      <c r="AR313" s="7">
        <v>297.29188584285998</v>
      </c>
      <c r="AS313" s="7">
        <v>936.81075646476995</v>
      </c>
      <c r="AT313" s="7">
        <v>673.04810591907301</v>
      </c>
      <c r="AU313" s="7">
        <v>530.97111732525298</v>
      </c>
      <c r="AV313" s="7">
        <v>436.33427149266902</v>
      </c>
      <c r="AW313" s="7">
        <v>227.126324058356</v>
      </c>
      <c r="AX313" s="7">
        <v>1511.3893604873099</v>
      </c>
      <c r="AY313" s="7">
        <v>1252.3415952605999</v>
      </c>
      <c r="AZ313" s="7">
        <v>187.67385310056801</v>
      </c>
      <c r="BA313" s="7">
        <v>118.099878581916</v>
      </c>
      <c r="BB313" s="7">
        <v>116.801734201958</v>
      </c>
      <c r="BC313" s="7">
        <v>1841.3826640308801</v>
      </c>
      <c r="BD313" s="7">
        <v>1532.7673100204099</v>
      </c>
      <c r="BE313" s="7">
        <v>339.20146945217198</v>
      </c>
      <c r="BF313" s="7">
        <v>1267.53698314402</v>
      </c>
      <c r="BG313" s="7">
        <v>1164.7175584261799</v>
      </c>
      <c r="BH313" s="7">
        <v>2011.42693672007</v>
      </c>
      <c r="BI313" s="7">
        <v>1911.5695694066601</v>
      </c>
      <c r="BJ313" s="7">
        <v>2261.1896380194898</v>
      </c>
      <c r="BK313" s="7">
        <v>1155.30978416483</v>
      </c>
      <c r="BL313" s="7">
        <v>126.994954924033</v>
      </c>
      <c r="BM313" s="7">
        <v>37.629841873162697</v>
      </c>
      <c r="BN313" s="7">
        <v>618.73563136501105</v>
      </c>
      <c r="BO313" s="7">
        <v>426.42131294952497</v>
      </c>
      <c r="BP313" s="7">
        <v>1425.28315021054</v>
      </c>
      <c r="BQ313" s="7">
        <v>1226.32500797645</v>
      </c>
      <c r="BR313" s="7">
        <v>879.89029381571004</v>
      </c>
      <c r="BS313" s="7">
        <v>2106.5862687283002</v>
      </c>
      <c r="BT313" s="7">
        <v>1093.3293450260701</v>
      </c>
      <c r="BU313" s="7">
        <v>930.90032576544297</v>
      </c>
      <c r="BV313" s="7">
        <v>202.56440039134401</v>
      </c>
      <c r="BW313" s="7">
        <v>1242.42824478952</v>
      </c>
      <c r="BX313" s="7">
        <v>957.00610447397605</v>
      </c>
      <c r="BY313" s="7">
        <v>174.643477892688</v>
      </c>
      <c r="BZ313" s="7">
        <v>1136.82256491309</v>
      </c>
      <c r="CA313" s="7">
        <v>1100.7426692614899</v>
      </c>
      <c r="CB313" s="7">
        <v>1077.8617665761501</v>
      </c>
      <c r="CC313" s="7">
        <v>27.488112480851299</v>
      </c>
      <c r="CD313" s="7">
        <v>1282.3166938310501</v>
      </c>
      <c r="CE313" s="7">
        <v>1393.48160871594</v>
      </c>
      <c r="CF313" s="7">
        <v>391.89532350582402</v>
      </c>
      <c r="CG313" s="7">
        <v>1095.02335669987</v>
      </c>
      <c r="CH313" s="7">
        <v>1032.52084544486</v>
      </c>
      <c r="CI313" s="7">
        <v>1620.1870010177599</v>
      </c>
      <c r="CJ313" s="7">
        <v>654.47967403255996</v>
      </c>
      <c r="CK313" s="7">
        <v>505.22455220621902</v>
      </c>
      <c r="CL313" s="7">
        <v>1769.58549463643</v>
      </c>
      <c r="CM313" s="7">
        <v>389.02644061062603</v>
      </c>
      <c r="CN313" s="7">
        <v>1367.7904032037</v>
      </c>
      <c r="CO313" s="7">
        <v>1281.1849046479099</v>
      </c>
      <c r="CP313" s="7">
        <v>1478.23311670166</v>
      </c>
      <c r="CQ313" s="7">
        <v>970.63815614780299</v>
      </c>
      <c r="CR313" s="7">
        <v>1964.62031941184</v>
      </c>
      <c r="CS313" s="7">
        <v>2239.2109462206399</v>
      </c>
      <c r="CT313" s="7">
        <v>894.02672804423196</v>
      </c>
      <c r="CU313" s="7">
        <v>1300.71324131755</v>
      </c>
      <c r="CV313" s="7">
        <v>863.85379073912895</v>
      </c>
      <c r="CW313" s="7">
        <v>1972.66822308785</v>
      </c>
      <c r="CX313" s="7">
        <v>1447.7727335807599</v>
      </c>
      <c r="CY313" s="7">
        <v>1607.6667533004299</v>
      </c>
      <c r="CZ313" s="7">
        <v>1476.0562614877199</v>
      </c>
      <c r="DA313" s="7">
        <v>906.533075222864</v>
      </c>
      <c r="DB313" s="7">
        <v>1529.66513702663</v>
      </c>
      <c r="DC313" s="7">
        <v>203.67846709049201</v>
      </c>
      <c r="DD313" s="7">
        <v>1030.79966220968</v>
      </c>
      <c r="DE313" s="7">
        <v>1015.94516374379</v>
      </c>
      <c r="DF313" s="7">
        <v>2221.37933159877</v>
      </c>
      <c r="DG313" s="7">
        <v>1294.2506034478699</v>
      </c>
      <c r="DH313" s="7">
        <v>73.908409400735195</v>
      </c>
      <c r="DI313" s="7">
        <v>1165.373035828</v>
      </c>
      <c r="DJ313" s="7">
        <v>96.714388483473698</v>
      </c>
      <c r="DK313" s="7">
        <v>926.64044177155802</v>
      </c>
      <c r="DL313" s="7">
        <v>1769.20111574158</v>
      </c>
      <c r="DM313" s="7">
        <v>1287.8711353108499</v>
      </c>
      <c r="DN313" s="7">
        <v>1603.5174242148901</v>
      </c>
      <c r="DO313" s="7">
        <v>2042.07499250658</v>
      </c>
      <c r="DP313" s="7">
        <v>887.69563712212005</v>
      </c>
      <c r="DQ313" s="7">
        <v>484.45054698473803</v>
      </c>
      <c r="DR313" s="7">
        <v>828.88477886264798</v>
      </c>
      <c r="DS313" s="7">
        <v>149.02116193382</v>
      </c>
      <c r="DT313" s="7">
        <v>1122.7757404909901</v>
      </c>
      <c r="DU313" s="7">
        <v>879.87178977791996</v>
      </c>
      <c r="DV313" s="7">
        <v>1387.4277295417801</v>
      </c>
      <c r="DW313" s="7">
        <v>928.81960578850499</v>
      </c>
      <c r="DX313" s="7">
        <v>168.54713635148701</v>
      </c>
      <c r="DY313" s="7">
        <v>1347.740381799</v>
      </c>
      <c r="DZ313" s="7">
        <v>141.61989001021101</v>
      </c>
      <c r="EA313" s="7">
        <v>1083.2308624929201</v>
      </c>
      <c r="EB313" s="7">
        <v>252.442804087029</v>
      </c>
      <c r="EC313" s="7">
        <v>1003.65293193823</v>
      </c>
      <c r="ED313" s="7">
        <v>1131.82033772659</v>
      </c>
      <c r="EE313" s="7">
        <v>1670.9335758635</v>
      </c>
      <c r="EF313" s="7">
        <v>1202.9081899734001</v>
      </c>
      <c r="EG313" s="7">
        <v>1084.90586484397</v>
      </c>
      <c r="EH313" s="7">
        <v>183.640255834193</v>
      </c>
      <c r="EI313" s="7">
        <v>1404.7232881751199</v>
      </c>
      <c r="EJ313" s="7">
        <v>1068.17492030004</v>
      </c>
      <c r="EK313" s="7">
        <v>873.94752911685202</v>
      </c>
      <c r="EL313" s="7">
        <v>1891.9641363882199</v>
      </c>
      <c r="EM313" s="7">
        <v>1724.7982470990701</v>
      </c>
      <c r="EN313" s="7">
        <v>86.451246194701895</v>
      </c>
      <c r="EO313" s="7">
        <v>1348.9760479438601</v>
      </c>
      <c r="EP313" s="7">
        <v>885.60149239286795</v>
      </c>
      <c r="EQ313" s="7">
        <v>1700.3951561066699</v>
      </c>
      <c r="ER313" s="7">
        <v>297.47315174895698</v>
      </c>
      <c r="ES313" s="7">
        <v>1613.5626456341299</v>
      </c>
      <c r="ET313" s="7">
        <v>1036.6875337348099</v>
      </c>
      <c r="EU313" s="7">
        <v>110.99240479620499</v>
      </c>
      <c r="EV313" s="7">
        <v>670.44896546899497</v>
      </c>
      <c r="EW313" s="7">
        <v>673.67443159297102</v>
      </c>
      <c r="EX313" s="7">
        <v>1386.84306776828</v>
      </c>
      <c r="EY313" s="7">
        <v>1015.6565300529001</v>
      </c>
      <c r="EZ313" s="7">
        <v>22.886864746938301</v>
      </c>
      <c r="FA313" s="7">
        <v>1286.8738330245901</v>
      </c>
      <c r="FB313" s="7">
        <v>571.245108491103</v>
      </c>
      <c r="FC313" s="7">
        <v>254.26188583419199</v>
      </c>
      <c r="FD313" s="7">
        <v>1684.3570396058701</v>
      </c>
      <c r="FE313" s="7">
        <v>567.38513091816003</v>
      </c>
      <c r="FF313" s="7">
        <v>1036.75702745286</v>
      </c>
      <c r="FG313" s="7">
        <v>928.92969594312797</v>
      </c>
      <c r="FH313" s="7">
        <v>1167.38416859735</v>
      </c>
      <c r="FI313" s="7">
        <v>1574.95118709639</v>
      </c>
      <c r="FJ313" s="7">
        <v>661.84966911149399</v>
      </c>
      <c r="FK313" s="7">
        <v>1161.1933810201101</v>
      </c>
      <c r="FL313" s="7">
        <v>791.01993308574197</v>
      </c>
      <c r="FM313" s="7">
        <v>1766.8914722941299</v>
      </c>
      <c r="FN313" s="7">
        <v>981.27052674220101</v>
      </c>
      <c r="FO313" s="7">
        <v>270.51491018756201</v>
      </c>
      <c r="FP313" s="7">
        <v>179.540509342436</v>
      </c>
      <c r="FQ313" s="7">
        <v>1285.9766241064599</v>
      </c>
      <c r="FR313" s="7">
        <v>1282.5922017379301</v>
      </c>
      <c r="FS313" s="7">
        <v>1897.5299398259899</v>
      </c>
      <c r="FT313" s="7">
        <v>1132.4971058005001</v>
      </c>
      <c r="FU313" s="7">
        <v>273.96836624737102</v>
      </c>
      <c r="FV313" s="7">
        <v>2234.2767440247299</v>
      </c>
      <c r="FW313" s="7">
        <v>132.72812526081</v>
      </c>
      <c r="FX313" s="7">
        <v>1136.9589257540099</v>
      </c>
      <c r="FY313" s="7">
        <v>604.98998290056704</v>
      </c>
      <c r="FZ313" s="7">
        <v>722.96900838397301</v>
      </c>
      <c r="GA313" s="7">
        <v>643.29068124011405</v>
      </c>
      <c r="GB313" s="7">
        <v>2299.12719171454</v>
      </c>
      <c r="GC313" s="7">
        <v>1405.8905615613701</v>
      </c>
      <c r="GD313" s="7">
        <v>1785.6693300424699</v>
      </c>
      <c r="GE313" s="7">
        <v>1271.74143468804</v>
      </c>
      <c r="GF313" s="7">
        <v>539.17374855623495</v>
      </c>
      <c r="GG313" s="7">
        <v>1056.6882323852301</v>
      </c>
      <c r="GH313" s="7">
        <v>1332.4888018302299</v>
      </c>
      <c r="GI313" s="7">
        <v>99.6833268152416</v>
      </c>
      <c r="GJ313" s="7">
        <v>54.312276923341997</v>
      </c>
      <c r="GK313" s="7">
        <v>377.92070979578102</v>
      </c>
      <c r="GL313" s="7">
        <v>1093.3883298567901</v>
      </c>
      <c r="GM313" s="7">
        <v>848.79504276726504</v>
      </c>
      <c r="GN313" s="7">
        <v>830.28625663314006</v>
      </c>
      <c r="GO313" s="7">
        <v>2014.9476729708099</v>
      </c>
      <c r="GP313" s="7">
        <v>1290.62269411432</v>
      </c>
      <c r="GQ313" s="7">
        <v>147.80182683048599</v>
      </c>
      <c r="GR313" s="7">
        <v>1028.8293288080599</v>
      </c>
      <c r="GS313" s="7">
        <v>1186.6808612526099</v>
      </c>
      <c r="GT313" s="7">
        <v>1214.8878344985201</v>
      </c>
      <c r="GU313" s="7">
        <v>961.046419080286</v>
      </c>
      <c r="GV313" s="7">
        <v>1216.7093775250401</v>
      </c>
      <c r="GW313" s="7">
        <v>794.62273087840299</v>
      </c>
      <c r="GX313" s="7">
        <v>1396.4389825620799</v>
      </c>
      <c r="GY313" s="7">
        <v>1504.7279028620701</v>
      </c>
      <c r="GZ313" s="7">
        <v>1514.24463593828</v>
      </c>
      <c r="HA313" s="7">
        <v>1032.41831809528</v>
      </c>
      <c r="HB313" s="7">
        <v>2057.3449620986598</v>
      </c>
      <c r="HC313" s="7">
        <v>1488.8380540083399</v>
      </c>
      <c r="HD313" s="7">
        <v>1271.26365743313</v>
      </c>
      <c r="HE313" s="7">
        <v>262.72039214353202</v>
      </c>
      <c r="HF313" s="7">
        <v>1295.3390577248001</v>
      </c>
      <c r="HG313" s="7">
        <v>18.357248808113901</v>
      </c>
      <c r="HH313" s="7">
        <v>1306.43856114337</v>
      </c>
      <c r="HI313" s="7">
        <v>188.890756005089</v>
      </c>
      <c r="HJ313" s="7">
        <v>787.47515116419595</v>
      </c>
      <c r="HK313" s="7">
        <v>279.69196248650002</v>
      </c>
      <c r="HL313" s="7">
        <v>88.004651618910998</v>
      </c>
      <c r="HM313" s="7">
        <v>838.16595221864804</v>
      </c>
      <c r="HN313" s="7">
        <v>458.28123640669497</v>
      </c>
      <c r="HO313" s="7">
        <v>140.46988143938</v>
      </c>
      <c r="HP313" s="7">
        <v>1184.4974963119</v>
      </c>
      <c r="HQ313" s="7">
        <v>948.54971985495604</v>
      </c>
      <c r="HR313" s="7">
        <v>2156.5841677639</v>
      </c>
      <c r="HS313" s="7">
        <v>884.63281063206898</v>
      </c>
      <c r="HT313" s="7">
        <v>467.70629202762802</v>
      </c>
      <c r="HU313" s="7">
        <v>789.69088978945899</v>
      </c>
      <c r="HV313" s="7">
        <v>1789.61179938756</v>
      </c>
      <c r="HW313" s="7">
        <v>1050.2929411243799</v>
      </c>
      <c r="HX313" s="7">
        <v>1778.6412276001299</v>
      </c>
      <c r="HY313" s="7">
        <v>368.50348720181199</v>
      </c>
      <c r="HZ313" s="7">
        <v>1315.84366802149</v>
      </c>
      <c r="IA313" s="7">
        <v>418.752535503008</v>
      </c>
      <c r="IB313" s="7">
        <v>777.71271487552303</v>
      </c>
      <c r="IC313" s="7">
        <v>821.01641377383601</v>
      </c>
      <c r="ID313" s="7">
        <v>1103.26363099533</v>
      </c>
      <c r="IE313" s="7">
        <v>1042.07251806094</v>
      </c>
      <c r="IF313" s="7">
        <v>1576.0777846293699</v>
      </c>
      <c r="IG313" s="7">
        <v>378.34869922988901</v>
      </c>
      <c r="IH313" s="7">
        <v>383.68832451885999</v>
      </c>
      <c r="II313" s="7">
        <v>1268.03507852808</v>
      </c>
      <c r="IJ313" s="7">
        <v>258.70595130304901</v>
      </c>
      <c r="IK313" s="7">
        <v>334.00513676072899</v>
      </c>
      <c r="IL313" s="7">
        <v>897.99211602024002</v>
      </c>
      <c r="IM313" s="7">
        <v>916.09214677048203</v>
      </c>
      <c r="IN313" s="7">
        <v>1783.1704721701201</v>
      </c>
      <c r="IO313" s="7">
        <v>1795.7137446665599</v>
      </c>
      <c r="IP313" s="7">
        <v>1455.6123488944399</v>
      </c>
      <c r="IQ313" s="7">
        <v>1209.8589985994399</v>
      </c>
      <c r="IR313" s="7">
        <v>1570.40854745499</v>
      </c>
      <c r="IS313" s="7">
        <v>1914.56257638889</v>
      </c>
      <c r="IT313" s="7">
        <v>1469.32182864675</v>
      </c>
      <c r="IU313" s="7">
        <v>65.445458698113796</v>
      </c>
      <c r="IV313" s="7">
        <v>1506.3607745213601</v>
      </c>
      <c r="IW313" s="7">
        <v>256.15890435101102</v>
      </c>
      <c r="IX313" s="7">
        <v>611.96096269153395</v>
      </c>
      <c r="IY313" s="7">
        <v>135.455426051811</v>
      </c>
      <c r="IZ313" s="7">
        <v>1345.3854124945999</v>
      </c>
      <c r="JA313" s="7">
        <v>340.06310350566702</v>
      </c>
      <c r="JB313" s="7">
        <v>1436.4334712503201</v>
      </c>
      <c r="JC313" s="7">
        <v>344.19208053795398</v>
      </c>
      <c r="JD313" s="7">
        <v>224.82141754567999</v>
      </c>
      <c r="JE313" s="7">
        <v>928.31141991332299</v>
      </c>
      <c r="JF313" s="7">
        <v>1745.1022519446699</v>
      </c>
      <c r="JG313" s="7">
        <v>194.85574833933401</v>
      </c>
      <c r="JH313" s="7">
        <v>993.95125234169802</v>
      </c>
      <c r="JI313" s="7">
        <v>174.78378031285899</v>
      </c>
      <c r="JJ313" s="7">
        <v>1946.7159742828001</v>
      </c>
      <c r="JK313" s="7">
        <v>1247.6711786790599</v>
      </c>
      <c r="JL313" s="7">
        <v>950.96098862347799</v>
      </c>
      <c r="JM313" s="7">
        <v>590.302816994762</v>
      </c>
      <c r="JN313" s="7">
        <v>403.25129400322902</v>
      </c>
      <c r="JO313" s="7">
        <v>146.42060105045999</v>
      </c>
      <c r="JP313" s="7">
        <v>304.24145454747497</v>
      </c>
      <c r="JQ313" s="7">
        <v>1141.8877346669501</v>
      </c>
      <c r="JR313" s="7">
        <v>1275.0303296276199</v>
      </c>
      <c r="JS313" s="7">
        <v>1004.35124773344</v>
      </c>
      <c r="JT313" s="7">
        <v>365.96268835409199</v>
      </c>
      <c r="JU313" s="7">
        <v>1669.5896522732301</v>
      </c>
      <c r="JV313" s="7">
        <v>1857.7639112730201</v>
      </c>
      <c r="JW313" s="7">
        <v>462.97316019008099</v>
      </c>
      <c r="JX313" s="7">
        <v>320.69149797521902</v>
      </c>
      <c r="JY313" s="7">
        <v>1179.5516517055701</v>
      </c>
      <c r="JZ313" s="7">
        <v>116.733802258457</v>
      </c>
      <c r="KA313" s="7">
        <v>1768.52576262821</v>
      </c>
      <c r="KB313" s="7">
        <v>326.599657670027</v>
      </c>
      <c r="KC313" s="7">
        <v>771.314473321425</v>
      </c>
      <c r="KD313" s="7">
        <v>1110.43766192508</v>
      </c>
      <c r="KE313" s="7">
        <v>1292.8634513976001</v>
      </c>
      <c r="KF313" s="7">
        <v>426.79049161319301</v>
      </c>
      <c r="KG313" s="7">
        <v>1130.2967651030599</v>
      </c>
      <c r="KH313" s="7">
        <v>832.28236825986596</v>
      </c>
      <c r="KI313" s="7">
        <v>156.916120951176</v>
      </c>
      <c r="KJ313" s="7">
        <v>179.23414890562</v>
      </c>
      <c r="KK313" s="7">
        <v>357.32462464516101</v>
      </c>
      <c r="KL313" s="7">
        <v>441.37594420222098</v>
      </c>
      <c r="KM313" s="7">
        <v>781.05787753433196</v>
      </c>
      <c r="KN313" s="7">
        <v>1107.19830114966</v>
      </c>
      <c r="KO313" s="7">
        <v>1462.51164821711</v>
      </c>
      <c r="KP313" s="7">
        <v>1848.6812603860801</v>
      </c>
      <c r="KQ313" s="7">
        <v>2011.9230091069301</v>
      </c>
      <c r="KR313" s="7">
        <v>1748.1013616287901</v>
      </c>
      <c r="KS313" s="7">
        <v>585.08309522421598</v>
      </c>
      <c r="KT313" s="7">
        <v>968.22300414346898</v>
      </c>
      <c r="KU313" s="7">
        <v>1703.45852538132</v>
      </c>
      <c r="KV313" s="7">
        <v>1321.7543247132101</v>
      </c>
      <c r="KW313" s="7">
        <v>861.787580633983</v>
      </c>
      <c r="KX313" s="7">
        <v>1134.4575654432599</v>
      </c>
      <c r="KY313" s="7">
        <v>1629.50868351601</v>
      </c>
      <c r="KZ313" s="7">
        <v>787.90985309995597</v>
      </c>
      <c r="LA313" s="7">
        <v>0</v>
      </c>
      <c r="LB313" s="7">
        <v>1426.2421576459999</v>
      </c>
      <c r="LC313" s="7">
        <v>1997.9898687643899</v>
      </c>
      <c r="LD313" s="7">
        <v>1985.0553742447</v>
      </c>
      <c r="LE313" s="7">
        <v>764.610960388021</v>
      </c>
      <c r="LF313" s="7">
        <v>1977.0014841049299</v>
      </c>
      <c r="LG313" s="7">
        <v>1715.84724705247</v>
      </c>
      <c r="LH313" s="7">
        <v>1767.3942811670299</v>
      </c>
      <c r="LI313" s="7">
        <v>248.83274355083199</v>
      </c>
      <c r="LJ313" s="7">
        <v>1816.7219904333899</v>
      </c>
      <c r="LK313" s="7">
        <v>730.06706942288099</v>
      </c>
      <c r="LL313" s="7">
        <v>718.84849989206703</v>
      </c>
      <c r="LM313" s="7">
        <v>508.16976924626999</v>
      </c>
      <c r="LN313" s="7">
        <v>467.81668200983898</v>
      </c>
      <c r="LO313" s="7">
        <v>1628.6452022425201</v>
      </c>
      <c r="LP313" s="7">
        <v>944.63561286974505</v>
      </c>
      <c r="LQ313" s="7">
        <v>1161.2569093622801</v>
      </c>
      <c r="LR313" s="7">
        <v>728.08040942667901</v>
      </c>
      <c r="LS313" s="7">
        <v>1337.5027299676101</v>
      </c>
      <c r="LT313" s="7">
        <v>1748.7906700911699</v>
      </c>
      <c r="LU313" s="7">
        <v>948.634013984288</v>
      </c>
      <c r="LV313" s="7">
        <v>763.28525922764197</v>
      </c>
      <c r="LW313" s="7">
        <v>1654.6303174979</v>
      </c>
      <c r="LX313" s="7">
        <v>1235.1725604707799</v>
      </c>
      <c r="LY313" s="7">
        <v>716.20629560012003</v>
      </c>
      <c r="LZ313" s="7">
        <v>2156.9826601375598</v>
      </c>
      <c r="MA313" s="7">
        <v>239.12070114906399</v>
      </c>
      <c r="MB313" s="7">
        <v>219.49524127248</v>
      </c>
      <c r="MC313" s="7">
        <v>664.35775064780398</v>
      </c>
      <c r="MD313" s="7">
        <v>295.43561090163098</v>
      </c>
      <c r="ME313" s="7">
        <v>1989.90741316909</v>
      </c>
      <c r="MF313" s="7">
        <v>1114.5145559299301</v>
      </c>
      <c r="MG313" s="7">
        <v>247.00057325625599</v>
      </c>
      <c r="MH313" s="7">
        <v>553.80859554858603</v>
      </c>
      <c r="MI313" s="7">
        <v>1520.52586103301</v>
      </c>
      <c r="MJ313" s="7">
        <v>1326.09806202869</v>
      </c>
      <c r="MK313" s="7">
        <v>1267.58283750022</v>
      </c>
      <c r="ML313" s="7">
        <v>141.33016452984501</v>
      </c>
      <c r="MM313" s="7">
        <v>1766.3866106954799</v>
      </c>
      <c r="MN313" s="7">
        <v>1069.7889343504801</v>
      </c>
      <c r="MO313" s="7">
        <v>592.44583598334896</v>
      </c>
      <c r="MP313" s="7">
        <v>586.08297504855295</v>
      </c>
      <c r="MQ313" s="7">
        <v>1790.72475182992</v>
      </c>
      <c r="MR313" s="7">
        <v>775.80498398291604</v>
      </c>
      <c r="MS313" s="7">
        <v>1070.09913900434</v>
      </c>
      <c r="MT313" s="7">
        <v>120.627944601181</v>
      </c>
      <c r="MU313" s="7">
        <v>1292.27512817305</v>
      </c>
      <c r="MV313" s="7">
        <v>849.00477656135502</v>
      </c>
      <c r="MW313" s="7">
        <v>427.69621017931701</v>
      </c>
      <c r="MX313" s="7">
        <v>1267.9346487830201</v>
      </c>
      <c r="MY313" s="7">
        <v>1602.85360393101</v>
      </c>
      <c r="MZ313" s="7">
        <v>1011.54481454338</v>
      </c>
      <c r="NA313" s="7">
        <v>338.240897216024</v>
      </c>
      <c r="NB313" s="7">
        <v>1027.95397217811</v>
      </c>
      <c r="NC313" s="7">
        <v>40.2670192941493</v>
      </c>
      <c r="ND313" s="7">
        <v>1423.9383072672699</v>
      </c>
      <c r="NE313" s="7">
        <v>1052.5214635653999</v>
      </c>
      <c r="NF313" s="7">
        <v>275.45775839061901</v>
      </c>
      <c r="NG313" s="7">
        <v>226.005728561718</v>
      </c>
      <c r="NH313" s="7">
        <v>355.04374167351602</v>
      </c>
      <c r="NI313" s="7">
        <v>1515.40637344163</v>
      </c>
      <c r="NJ313" s="7">
        <v>2057.26075673885</v>
      </c>
      <c r="NK313" s="7">
        <v>1751.2848529888099</v>
      </c>
      <c r="NL313" s="7">
        <v>957.30005234991904</v>
      </c>
      <c r="NM313" s="7">
        <v>557.72386143780204</v>
      </c>
      <c r="NN313" s="7">
        <v>1245.4157794515099</v>
      </c>
      <c r="NO313" s="7">
        <v>260.82507403561902</v>
      </c>
      <c r="NP313" s="7">
        <v>1194.6453585014001</v>
      </c>
      <c r="NQ313" s="7">
        <v>261.02703894080997</v>
      </c>
      <c r="NR313" s="7">
        <v>227.97044752302699</v>
      </c>
      <c r="NS313" s="7">
        <v>1424.61500705814</v>
      </c>
      <c r="NT313" s="7">
        <v>1024.1034564685399</v>
      </c>
      <c r="NU313" s="7">
        <v>124.654078191854</v>
      </c>
      <c r="NV313" s="7">
        <v>738.47305617121299</v>
      </c>
      <c r="NW313" s="7">
        <v>744.736277212593</v>
      </c>
      <c r="NX313" s="7">
        <v>1790.41446424131</v>
      </c>
      <c r="NY313" s="7">
        <v>1737.4820045608201</v>
      </c>
      <c r="NZ313" s="7">
        <v>1097.7065261242301</v>
      </c>
      <c r="OA313" s="7">
        <v>1129.4071319710699</v>
      </c>
      <c r="OB313" s="7">
        <v>666.35555341261204</v>
      </c>
      <c r="OC313" s="7">
        <v>558.00592735831594</v>
      </c>
      <c r="OD313" s="7">
        <v>177.17408035014299</v>
      </c>
      <c r="OE313" s="7">
        <v>1023.14923732801</v>
      </c>
      <c r="OF313" s="7">
        <v>1125.7866691486299</v>
      </c>
      <c r="OG313" s="7">
        <v>471.02494916553701</v>
      </c>
      <c r="OH313" s="7">
        <v>802.29308668409897</v>
      </c>
      <c r="OI313" s="7">
        <v>1672.3966317535901</v>
      </c>
      <c r="OJ313" s="7">
        <v>1413.5205401275</v>
      </c>
      <c r="OK313" s="7">
        <v>675.88328570336796</v>
      </c>
      <c r="OL313" s="7">
        <v>889.26856698896495</v>
      </c>
      <c r="OM313" s="7">
        <v>1058.4506609110599</v>
      </c>
      <c r="ON313" s="7">
        <v>633.97545046490302</v>
      </c>
      <c r="OO313" s="7">
        <v>1420.8188294240599</v>
      </c>
      <c r="OP313" s="7">
        <v>838.10350312253797</v>
      </c>
      <c r="OQ313" s="7">
        <v>69.809354332564695</v>
      </c>
      <c r="OR313" s="7">
        <v>2017.7064173630099</v>
      </c>
      <c r="OS313" s="7">
        <v>206.61170816731999</v>
      </c>
      <c r="OT313" s="7">
        <v>842.79956279714395</v>
      </c>
      <c r="OU313" s="7">
        <v>1179.6763652434599</v>
      </c>
      <c r="OV313" s="7">
        <v>1197.04198232045</v>
      </c>
      <c r="OW313" s="7">
        <v>369.01420023384799</v>
      </c>
      <c r="OX313" s="7">
        <v>1317.7745379334699</v>
      </c>
      <c r="OY313" s="7">
        <v>96.990916815371605</v>
      </c>
      <c r="OZ313" s="7">
        <v>1296.8265888430501</v>
      </c>
      <c r="PA313" s="7">
        <v>695.33294374976697</v>
      </c>
      <c r="PB313" s="7">
        <v>831.81547489533</v>
      </c>
      <c r="PC313" s="7">
        <v>627.92519153068099</v>
      </c>
      <c r="PD313" s="7">
        <v>217.432276154276</v>
      </c>
      <c r="PE313" s="7">
        <v>527.80381554334099</v>
      </c>
      <c r="PF313" s="7">
        <v>1248.08972680736</v>
      </c>
      <c r="PG313" s="7">
        <v>1347.37583828532</v>
      </c>
      <c r="PH313" s="7">
        <v>2475.9608472507898</v>
      </c>
      <c r="PI313" s="7">
        <v>73.548249771750207</v>
      </c>
      <c r="PJ313" s="7">
        <v>1548.9272232851599</v>
      </c>
      <c r="PK313" s="7">
        <v>181.849455586348</v>
      </c>
      <c r="PL313" s="7">
        <v>81.350657377690396</v>
      </c>
      <c r="PM313" s="7">
        <v>989.00130578631899</v>
      </c>
      <c r="PN313" s="7">
        <v>2091.5172336809001</v>
      </c>
      <c r="PO313" s="7">
        <v>804.38083464357805</v>
      </c>
      <c r="PP313" s="7">
        <v>1068.4740320512601</v>
      </c>
      <c r="PQ313" s="7">
        <v>79.787565688976898</v>
      </c>
      <c r="PR313" s="7">
        <v>1457.72189109022</v>
      </c>
      <c r="PS313" s="7">
        <v>215.35560462502499</v>
      </c>
      <c r="PT313" s="7">
        <v>1027.4490745037299</v>
      </c>
      <c r="PU313" s="7">
        <v>238.41850023784201</v>
      </c>
      <c r="PV313" s="7">
        <v>906.22224168149103</v>
      </c>
      <c r="PW313" s="7">
        <v>932.31481520392595</v>
      </c>
      <c r="PX313" s="7">
        <v>1594.7286457018499</v>
      </c>
      <c r="PY313" s="7">
        <v>1495.2756687475301</v>
      </c>
      <c r="PZ313" s="7">
        <v>966.62020689394501</v>
      </c>
      <c r="QA313" s="7">
        <v>1935.4886232266199</v>
      </c>
      <c r="QB313" s="7">
        <v>776.18024938852705</v>
      </c>
      <c r="QC313" s="7">
        <v>1162.18262847714</v>
      </c>
      <c r="QD313" s="7">
        <v>814.77342472349096</v>
      </c>
      <c r="QE313" s="7">
        <v>837.85002816767303</v>
      </c>
      <c r="QF313" s="7">
        <v>154.98299531091001</v>
      </c>
      <c r="QG313" s="7">
        <v>938.28777241488103</v>
      </c>
      <c r="QH313" s="7">
        <v>904.22779750842005</v>
      </c>
      <c r="QI313" s="7">
        <v>734.57558049751106</v>
      </c>
      <c r="QJ313" s="7">
        <v>39.750884979242898</v>
      </c>
      <c r="QK313" s="7">
        <v>771.68540696453499</v>
      </c>
      <c r="QL313" s="7">
        <v>423.111821489649</v>
      </c>
      <c r="QM313" s="7">
        <v>1442.8928452410701</v>
      </c>
      <c r="QN313" s="7">
        <v>416.957234563268</v>
      </c>
      <c r="QO313" s="7">
        <v>2148.7274863990501</v>
      </c>
      <c r="QP313" s="7">
        <v>267.73897617359302</v>
      </c>
      <c r="QQ313" s="7">
        <v>362.67420555144099</v>
      </c>
      <c r="QR313" s="7">
        <v>928.05560632530899</v>
      </c>
      <c r="QS313" s="7">
        <v>1568.9737103251</v>
      </c>
      <c r="QT313" s="7">
        <v>880.11383635115305</v>
      </c>
      <c r="QU313" s="7">
        <v>664.94831266731103</v>
      </c>
      <c r="QV313" s="7">
        <v>2024.43922275262</v>
      </c>
      <c r="QW313" s="7">
        <v>1397.2212718323101</v>
      </c>
      <c r="QX313" s="7">
        <v>699.93122751671103</v>
      </c>
      <c r="QY313" s="7">
        <v>1065.81861471343</v>
      </c>
      <c r="QZ313" s="7">
        <v>353.73778308676498</v>
      </c>
      <c r="RA313" s="7">
        <v>562.99925702995904</v>
      </c>
      <c r="RB313" s="7">
        <v>1081.92560600656</v>
      </c>
      <c r="RC313" s="7">
        <v>965.38919777205297</v>
      </c>
      <c r="RD313" s="7">
        <v>635.29605781327598</v>
      </c>
      <c r="RE313" s="7">
        <v>328.756765731646</v>
      </c>
      <c r="RF313" s="7">
        <v>1890.4571629612101</v>
      </c>
      <c r="RG313" s="7">
        <v>902.313827533672</v>
      </c>
      <c r="RH313" s="7">
        <v>1268.2509143694599</v>
      </c>
      <c r="RI313" s="7">
        <v>1729.4616993663001</v>
      </c>
      <c r="RJ313" s="7">
        <v>692.234136111422</v>
      </c>
      <c r="RK313" s="7">
        <v>1012.41908515182</v>
      </c>
      <c r="RL313" s="7">
        <v>1262.12027900365</v>
      </c>
      <c r="RM313" s="7">
        <v>1273.1446725457299</v>
      </c>
      <c r="RN313" s="7">
        <v>729.63548902616697</v>
      </c>
      <c r="RO313" s="7">
        <v>323.67523925219598</v>
      </c>
      <c r="RP313" s="7">
        <v>2188.1478782127001</v>
      </c>
      <c r="RQ313" s="7">
        <v>1942.70929517335</v>
      </c>
      <c r="RR313" s="7">
        <v>932.85666520433801</v>
      </c>
      <c r="RS313" s="7">
        <v>1170.12641833363</v>
      </c>
    </row>
    <row r="314" spans="1:487">
      <c r="A314" s="5">
        <v>313</v>
      </c>
      <c r="B314" s="7">
        <v>1414.60452451216</v>
      </c>
      <c r="C314" s="7">
        <v>958.528954174511</v>
      </c>
      <c r="D314" s="7">
        <v>580.02304026570403</v>
      </c>
      <c r="E314" s="7">
        <v>337.13563559734001</v>
      </c>
      <c r="F314" s="7">
        <v>407.95552449428902</v>
      </c>
      <c r="G314" s="7">
        <v>982.29724150985203</v>
      </c>
      <c r="H314" s="7">
        <v>1182.3695929198</v>
      </c>
      <c r="I314" s="7">
        <v>1050.3995920345801</v>
      </c>
      <c r="J314" s="7">
        <v>843.78950369405095</v>
      </c>
      <c r="K314" s="7">
        <v>1295.4117347495701</v>
      </c>
      <c r="L314" s="7">
        <v>1148.89359849465</v>
      </c>
      <c r="M314" s="7">
        <v>1110.0986863242499</v>
      </c>
      <c r="N314" s="7">
        <v>573.71644682645695</v>
      </c>
      <c r="O314" s="7">
        <v>908.71957436453602</v>
      </c>
      <c r="P314" s="7">
        <v>953.12177746494297</v>
      </c>
      <c r="Q314" s="7">
        <v>1413.9272169060901</v>
      </c>
      <c r="R314" s="7">
        <v>862.49116576229403</v>
      </c>
      <c r="S314" s="7">
        <v>851.02328114146701</v>
      </c>
      <c r="T314" s="7">
        <v>228.81730292973299</v>
      </c>
      <c r="U314" s="7">
        <v>1074.9806661498701</v>
      </c>
      <c r="V314" s="7">
        <v>1083.1390386466301</v>
      </c>
      <c r="W314" s="7">
        <v>1699.78589197477</v>
      </c>
      <c r="X314" s="7">
        <v>1238.1688497074099</v>
      </c>
      <c r="Y314" s="7">
        <v>1391.16257067176</v>
      </c>
      <c r="Z314" s="7">
        <v>903.41290012499803</v>
      </c>
      <c r="AA314" s="7">
        <v>942.40353926592502</v>
      </c>
      <c r="AB314" s="7">
        <v>1296.18831861185</v>
      </c>
      <c r="AC314" s="7">
        <v>1439.5966223835001</v>
      </c>
      <c r="AD314" s="7">
        <v>937.73617906108598</v>
      </c>
      <c r="AE314" s="7">
        <v>972.65558459104295</v>
      </c>
      <c r="AF314" s="7">
        <v>2066.0104205774801</v>
      </c>
      <c r="AG314" s="7">
        <v>751.79815932108897</v>
      </c>
      <c r="AH314" s="7">
        <v>989.09858402879001</v>
      </c>
      <c r="AI314" s="7">
        <v>1810.6694133356</v>
      </c>
      <c r="AJ314" s="7">
        <v>1403.96145901722</v>
      </c>
      <c r="AK314" s="7">
        <v>956.567825239493</v>
      </c>
      <c r="AL314" s="7">
        <v>1505.99482223837</v>
      </c>
      <c r="AM314" s="7">
        <v>855.21471445465295</v>
      </c>
      <c r="AN314" s="7">
        <v>990.51077246257398</v>
      </c>
      <c r="AO314" s="7">
        <v>975.81855990471502</v>
      </c>
      <c r="AP314" s="7">
        <v>788.71224824576302</v>
      </c>
      <c r="AQ314" s="7">
        <v>95.282375777681096</v>
      </c>
      <c r="AR314" s="7">
        <v>1130.70267471179</v>
      </c>
      <c r="AS314" s="7">
        <v>524.62422829946195</v>
      </c>
      <c r="AT314" s="7">
        <v>755.91066263723997</v>
      </c>
      <c r="AU314" s="7">
        <v>1395.8879448062</v>
      </c>
      <c r="AV314" s="7">
        <v>1130.0834852527601</v>
      </c>
      <c r="AW314" s="7">
        <v>1653.2400462385899</v>
      </c>
      <c r="AX314" s="7">
        <v>707.456523884494</v>
      </c>
      <c r="AY314" s="7">
        <v>609.36988669134098</v>
      </c>
      <c r="AZ314" s="7">
        <v>1333.5639898766101</v>
      </c>
      <c r="BA314" s="7">
        <v>1396.3276663760901</v>
      </c>
      <c r="BB314" s="7">
        <v>1310.72519761491</v>
      </c>
      <c r="BC314" s="7">
        <v>705.46350487992697</v>
      </c>
      <c r="BD314" s="7">
        <v>831.45752447661005</v>
      </c>
      <c r="BE314" s="7">
        <v>1749.9487326245201</v>
      </c>
      <c r="BF314" s="7">
        <v>616.39484740818</v>
      </c>
      <c r="BG314" s="7">
        <v>968.02399349095401</v>
      </c>
      <c r="BH314" s="7">
        <v>709.17996774348001</v>
      </c>
      <c r="BI314" s="7">
        <v>654.08047376936599</v>
      </c>
      <c r="BJ314" s="7">
        <v>1022.13542883542</v>
      </c>
      <c r="BK314" s="7">
        <v>946.86783472999502</v>
      </c>
      <c r="BL314" s="7">
        <v>1548.40129975644</v>
      </c>
      <c r="BM314" s="7">
        <v>1406.4612787148701</v>
      </c>
      <c r="BN314" s="7">
        <v>1154.22167136282</v>
      </c>
      <c r="BO314" s="7">
        <v>1530.6806115126701</v>
      </c>
      <c r="BP314" s="7">
        <v>118.450978281175</v>
      </c>
      <c r="BQ314" s="7">
        <v>259.309672759492</v>
      </c>
      <c r="BR314" s="7">
        <v>628.41693527758298</v>
      </c>
      <c r="BS314" s="7">
        <v>928.80256521349099</v>
      </c>
      <c r="BT314" s="7">
        <v>849.93191806117102</v>
      </c>
      <c r="BU314" s="7">
        <v>519.74620704295705</v>
      </c>
      <c r="BV314" s="7">
        <v>1225.1979265166101</v>
      </c>
      <c r="BW314" s="7">
        <v>631.57313923452296</v>
      </c>
      <c r="BX314" s="7">
        <v>1143.5176233694499</v>
      </c>
      <c r="BY314" s="7">
        <v>1577.01829625918</v>
      </c>
      <c r="BZ314" s="7">
        <v>987.54824201206895</v>
      </c>
      <c r="CA314" s="7">
        <v>978.35176334498499</v>
      </c>
      <c r="CB314" s="7">
        <v>531.965416661586</v>
      </c>
      <c r="CC314" s="7">
        <v>1423.9872354163001</v>
      </c>
      <c r="CD314" s="7">
        <v>507.874657039775</v>
      </c>
      <c r="CE314" s="7">
        <v>777.72776702804697</v>
      </c>
      <c r="CF314" s="7">
        <v>1312.44292118769</v>
      </c>
      <c r="CG314" s="7">
        <v>1337.81857787228</v>
      </c>
      <c r="CH314" s="7">
        <v>1370.1277099116701</v>
      </c>
      <c r="CI314" s="7">
        <v>285.72332121086498</v>
      </c>
      <c r="CJ314" s="7">
        <v>950.75253498490304</v>
      </c>
      <c r="CK314" s="7">
        <v>1922.2670513952801</v>
      </c>
      <c r="CL314" s="7">
        <v>409.085178801658</v>
      </c>
      <c r="CM314" s="7">
        <v>1037.66357501993</v>
      </c>
      <c r="CN314" s="7">
        <v>741.15862301149195</v>
      </c>
      <c r="CO314" s="7">
        <v>968.98299202298404</v>
      </c>
      <c r="CP314" s="7">
        <v>754.45300289010402</v>
      </c>
      <c r="CQ314" s="7">
        <v>860.33659402861099</v>
      </c>
      <c r="CR314" s="7">
        <v>854.83861798732096</v>
      </c>
      <c r="CS314" s="7">
        <v>962.65353422602698</v>
      </c>
      <c r="CT314" s="7">
        <v>800.14658912284403</v>
      </c>
      <c r="CU314" s="7">
        <v>977.56293660537006</v>
      </c>
      <c r="CV314" s="7">
        <v>986.96891651435203</v>
      </c>
      <c r="CW314" s="7">
        <v>755.07403499117299</v>
      </c>
      <c r="CX314" s="7">
        <v>379.66863888919602</v>
      </c>
      <c r="CY314" s="7">
        <v>643.46527285456102</v>
      </c>
      <c r="CZ314" s="7">
        <v>1302.57108798021</v>
      </c>
      <c r="DA314" s="7">
        <v>663.88555653572803</v>
      </c>
      <c r="DB314" s="7">
        <v>518.78241406727</v>
      </c>
      <c r="DC314" s="7">
        <v>1622.3676488931201</v>
      </c>
      <c r="DD314" s="7">
        <v>928.95340185966495</v>
      </c>
      <c r="DE314" s="7">
        <v>1123.8198599392999</v>
      </c>
      <c r="DF314" s="7">
        <v>1004.40056075058</v>
      </c>
      <c r="DG314" s="7">
        <v>957.20553622577995</v>
      </c>
      <c r="DH314" s="7">
        <v>1492.33502257082</v>
      </c>
      <c r="DI314" s="7">
        <v>566.04362766802706</v>
      </c>
      <c r="DJ314" s="7">
        <v>1464.76507056689</v>
      </c>
      <c r="DK314" s="7">
        <v>861.25679262589802</v>
      </c>
      <c r="DL314" s="7">
        <v>411.83165287101099</v>
      </c>
      <c r="DM314" s="7">
        <v>463.91466505792499</v>
      </c>
      <c r="DN314" s="7">
        <v>370.55058668964</v>
      </c>
      <c r="DO314" s="7">
        <v>882.11698432671903</v>
      </c>
      <c r="DP314" s="7">
        <v>660.60380798377105</v>
      </c>
      <c r="DQ314" s="7">
        <v>1213.74146848993</v>
      </c>
      <c r="DR314" s="7">
        <v>1139.0590564762399</v>
      </c>
      <c r="DS314" s="7">
        <v>1281.7138407651501</v>
      </c>
      <c r="DT314" s="7">
        <v>773.250398665788</v>
      </c>
      <c r="DU314" s="7">
        <v>620.98864551489305</v>
      </c>
      <c r="DV314" s="7">
        <v>55.829189728895301</v>
      </c>
      <c r="DW314" s="7">
        <v>1097.7799690177701</v>
      </c>
      <c r="DX314" s="7">
        <v>1325.34928458073</v>
      </c>
      <c r="DY314" s="7">
        <v>620.54198947821806</v>
      </c>
      <c r="DZ314" s="7">
        <v>1388.2387187357399</v>
      </c>
      <c r="EA314" s="7">
        <v>1288.9937656433401</v>
      </c>
      <c r="EB314" s="7">
        <v>1272.8768351404201</v>
      </c>
      <c r="EC314" s="7">
        <v>446.32246291292199</v>
      </c>
      <c r="ED314" s="7">
        <v>434.18730374861002</v>
      </c>
      <c r="EE314" s="7">
        <v>702.51759705328095</v>
      </c>
      <c r="EF314" s="7">
        <v>997.44002261772096</v>
      </c>
      <c r="EG314" s="7">
        <v>973.73212307522999</v>
      </c>
      <c r="EH314" s="7">
        <v>1524.1194648441599</v>
      </c>
      <c r="EI314" s="7">
        <v>91.139786286324096</v>
      </c>
      <c r="EJ314" s="7">
        <v>586.04885528481998</v>
      </c>
      <c r="EK314" s="7">
        <v>1163.4795917312299</v>
      </c>
      <c r="EL314" s="7">
        <v>544.26224593114796</v>
      </c>
      <c r="EM314" s="7">
        <v>594.44256886816004</v>
      </c>
      <c r="EN314" s="7">
        <v>1504.6597122284199</v>
      </c>
      <c r="EO314" s="7">
        <v>979.930257147421</v>
      </c>
      <c r="EP314" s="7">
        <v>1048.9309429695099</v>
      </c>
      <c r="EQ314" s="7">
        <v>393.43157946339699</v>
      </c>
      <c r="ER314" s="7">
        <v>1662.6748679361499</v>
      </c>
      <c r="ES314" s="7">
        <v>1416.16836376643</v>
      </c>
      <c r="ET314" s="7">
        <v>1198.97401097804</v>
      </c>
      <c r="EU314" s="7">
        <v>1534.5461812623</v>
      </c>
      <c r="EV314" s="7">
        <v>915.07916143976797</v>
      </c>
      <c r="EW314" s="7">
        <v>1067.3461755983201</v>
      </c>
      <c r="EX314" s="7">
        <v>752.49345189833002</v>
      </c>
      <c r="EY314" s="7">
        <v>699.86409511771296</v>
      </c>
      <c r="EZ314" s="7">
        <v>1410.0058442104</v>
      </c>
      <c r="FA314" s="7">
        <v>1002.05201260667</v>
      </c>
      <c r="FB314" s="7">
        <v>899.86026017760605</v>
      </c>
      <c r="FC314" s="7">
        <v>1223.9404021479099</v>
      </c>
      <c r="FD314" s="7">
        <v>1585.80920218956</v>
      </c>
      <c r="FE314" s="7">
        <v>862.68573646814002</v>
      </c>
      <c r="FF314" s="7">
        <v>726.50190970393601</v>
      </c>
      <c r="FG314" s="7">
        <v>518.05037937029203</v>
      </c>
      <c r="FH314" s="7">
        <v>330.35842375442701</v>
      </c>
      <c r="FI314" s="7">
        <v>469.01652452521699</v>
      </c>
      <c r="FJ314" s="7">
        <v>1015.56356639125</v>
      </c>
      <c r="FK314" s="7">
        <v>930.03387064253502</v>
      </c>
      <c r="FL314" s="7">
        <v>1054.29969593686</v>
      </c>
      <c r="FM314" s="7">
        <v>398.91627406925898</v>
      </c>
      <c r="FN314" s="7">
        <v>1396.6291487313699</v>
      </c>
      <c r="FO314" s="7">
        <v>1167.20492170088</v>
      </c>
      <c r="FP314" s="7">
        <v>1258.30422696289</v>
      </c>
      <c r="FQ314" s="7">
        <v>992.34455811003704</v>
      </c>
      <c r="FR314" s="7">
        <v>987.69910181938201</v>
      </c>
      <c r="FS314" s="7">
        <v>547.63972769743498</v>
      </c>
      <c r="FT314" s="7">
        <v>1166.36887875864</v>
      </c>
      <c r="FU314" s="7">
        <v>1395.9345916431901</v>
      </c>
      <c r="FV314" s="7">
        <v>940.76015398835102</v>
      </c>
      <c r="FW314" s="7">
        <v>1530.57394396217</v>
      </c>
      <c r="FX314" s="7">
        <v>329.105081495815</v>
      </c>
      <c r="FY314" s="7">
        <v>890.19257770618003</v>
      </c>
      <c r="FZ314" s="7">
        <v>860.88177774215796</v>
      </c>
      <c r="GA314" s="7">
        <v>963.82758743080501</v>
      </c>
      <c r="GB314" s="7">
        <v>1032.1609715517</v>
      </c>
      <c r="GC314" s="7">
        <v>445.19701403331101</v>
      </c>
      <c r="GD314" s="7">
        <v>424.60266208928999</v>
      </c>
      <c r="GE314" s="7">
        <v>955.19680453865101</v>
      </c>
      <c r="GF314" s="7">
        <v>1333.2954286745301</v>
      </c>
      <c r="GG314" s="7">
        <v>1181.3907225001799</v>
      </c>
      <c r="GH314" s="7">
        <v>265.88417506313903</v>
      </c>
      <c r="GI314" s="7">
        <v>1374.1739653960301</v>
      </c>
      <c r="GJ314" s="7">
        <v>1373.3884594005699</v>
      </c>
      <c r="GK314" s="7">
        <v>1680.55781802059</v>
      </c>
      <c r="GL314" s="7">
        <v>856.79050612050503</v>
      </c>
      <c r="GM314" s="7">
        <v>768.64957046162397</v>
      </c>
      <c r="GN314" s="7">
        <v>1136.7238869043399</v>
      </c>
      <c r="GO314" s="7">
        <v>690.69980497164795</v>
      </c>
      <c r="GP314" s="7">
        <v>987.05767059861296</v>
      </c>
      <c r="GQ314" s="7">
        <v>1573.1014681428901</v>
      </c>
      <c r="GR314" s="7">
        <v>1035.03973067526</v>
      </c>
      <c r="GS314" s="7">
        <v>1095.3289772252199</v>
      </c>
      <c r="GT314" s="7">
        <v>454.88285945940902</v>
      </c>
      <c r="GU314" s="7">
        <v>1109.54447753819</v>
      </c>
      <c r="GV314" s="7">
        <v>886.20452352390805</v>
      </c>
      <c r="GW314" s="7">
        <v>1190.28014913727</v>
      </c>
      <c r="GX314" s="7">
        <v>48.566289195711903</v>
      </c>
      <c r="GY314" s="7">
        <v>195.44115524414599</v>
      </c>
      <c r="GZ314" s="7">
        <v>567.41358177328095</v>
      </c>
      <c r="HA314" s="7">
        <v>722.91014334054603</v>
      </c>
      <c r="HB314" s="7">
        <v>790.40966772321599</v>
      </c>
      <c r="HC314" s="7">
        <v>346.43168999877099</v>
      </c>
      <c r="HD314" s="7">
        <v>337.12656743256798</v>
      </c>
      <c r="HE314" s="7">
        <v>1166.91069889045</v>
      </c>
      <c r="HF314" s="7">
        <v>922.29045003239605</v>
      </c>
      <c r="HG314" s="7">
        <v>1423.4691448226399</v>
      </c>
      <c r="HH314" s="7">
        <v>583.18348886171395</v>
      </c>
      <c r="HI314" s="7">
        <v>1614.11994697106</v>
      </c>
      <c r="HJ314" s="7">
        <v>1081.81532957541</v>
      </c>
      <c r="HK314" s="7">
        <v>1150.2327490141399</v>
      </c>
      <c r="HL314" s="7">
        <v>1411.16845562197</v>
      </c>
      <c r="HM314" s="7">
        <v>1123.01240171417</v>
      </c>
      <c r="HN314" s="7">
        <v>1046.9309456395499</v>
      </c>
      <c r="HO314" s="7">
        <v>1469.9433555257101</v>
      </c>
      <c r="HP314" s="7">
        <v>932.11813136736305</v>
      </c>
      <c r="HQ314" s="7">
        <v>1318.8017685575201</v>
      </c>
      <c r="HR314" s="7">
        <v>966.01723651555801</v>
      </c>
      <c r="HS314" s="7">
        <v>786.76019947138195</v>
      </c>
      <c r="HT314" s="7">
        <v>1002.26054669932</v>
      </c>
      <c r="HU314" s="7">
        <v>800.36380740718698</v>
      </c>
      <c r="HV314" s="7">
        <v>430.90607613801899</v>
      </c>
      <c r="HW314" s="7">
        <v>1004.93646545666</v>
      </c>
      <c r="HX314" s="7">
        <v>478.73019119535098</v>
      </c>
      <c r="HY314" s="7">
        <v>1071.8248765885601</v>
      </c>
      <c r="HZ314" s="7">
        <v>166.10589416650001</v>
      </c>
      <c r="IA314" s="7">
        <v>1228.0983674306301</v>
      </c>
      <c r="IB314" s="7">
        <v>1234.98980311625</v>
      </c>
      <c r="IC314" s="7">
        <v>1074.5843192812999</v>
      </c>
      <c r="ID314" s="7">
        <v>1220.264185018</v>
      </c>
      <c r="IE314" s="7">
        <v>605.883712992494</v>
      </c>
      <c r="IF314" s="7">
        <v>1491.4135906183999</v>
      </c>
      <c r="IG314" s="7">
        <v>1067.83402090818</v>
      </c>
      <c r="IH314" s="7">
        <v>1118.35680403984</v>
      </c>
      <c r="II314" s="7">
        <v>1008.85379623758</v>
      </c>
      <c r="IJ314" s="7">
        <v>1590.74299858003</v>
      </c>
      <c r="IK314" s="7">
        <v>1230.73008915216</v>
      </c>
      <c r="IL314" s="7">
        <v>1236.03550180505</v>
      </c>
      <c r="IM314" s="7">
        <v>1065.3823802065001</v>
      </c>
      <c r="IN314" s="7">
        <v>419.55804982444602</v>
      </c>
      <c r="IO314" s="7">
        <v>458.96232320071101</v>
      </c>
      <c r="IP314" s="7">
        <v>59.044324430042998</v>
      </c>
      <c r="IQ314" s="7">
        <v>893.360340411435</v>
      </c>
      <c r="IR314" s="7">
        <v>376.01771209476902</v>
      </c>
      <c r="IS314" s="7">
        <v>566.81782531304998</v>
      </c>
      <c r="IT314" s="7">
        <v>465.84327384984402</v>
      </c>
      <c r="IU314" s="7">
        <v>1431.04237474669</v>
      </c>
      <c r="IV314" s="7">
        <v>644.36193867070494</v>
      </c>
      <c r="IW314" s="7">
        <v>1679.8062266934401</v>
      </c>
      <c r="IX314" s="7">
        <v>1029.7018984021699</v>
      </c>
      <c r="IY314" s="7">
        <v>1519.97162983561</v>
      </c>
      <c r="IZ314" s="7">
        <v>376.063770852152</v>
      </c>
      <c r="JA314" s="7">
        <v>1762.060359848</v>
      </c>
      <c r="JB314" s="7">
        <v>99.685970036374002</v>
      </c>
      <c r="JC314" s="7">
        <v>1224.36453511166</v>
      </c>
      <c r="JD314" s="7">
        <v>1650.4471180678099</v>
      </c>
      <c r="JE314" s="7">
        <v>509.93374288423598</v>
      </c>
      <c r="JF314" s="7">
        <v>453.00144537441298</v>
      </c>
      <c r="JG314" s="7">
        <v>1425.9777693503399</v>
      </c>
      <c r="JH314" s="7">
        <v>1029.79787468471</v>
      </c>
      <c r="JI314" s="7">
        <v>1304.52539168617</v>
      </c>
      <c r="JJ314" s="7">
        <v>710.13154521040701</v>
      </c>
      <c r="JK314" s="7">
        <v>1055.7191226064899</v>
      </c>
      <c r="JL314" s="7">
        <v>1164.9107283558801</v>
      </c>
      <c r="JM314" s="7">
        <v>868.71469069443106</v>
      </c>
      <c r="JN314" s="7">
        <v>1816.63454361339</v>
      </c>
      <c r="JO314" s="7">
        <v>1569.6323416064199</v>
      </c>
      <c r="JP314" s="7">
        <v>1236.8669943914001</v>
      </c>
      <c r="JQ314" s="7">
        <v>1272.74275649017</v>
      </c>
      <c r="JR314" s="7">
        <v>996.71875203171601</v>
      </c>
      <c r="JS314" s="7">
        <v>1446.96600877682</v>
      </c>
      <c r="JT314" s="7">
        <v>1310.9182091688699</v>
      </c>
      <c r="JU314" s="7">
        <v>528.09803038548796</v>
      </c>
      <c r="JV314" s="7">
        <v>838.93710694366303</v>
      </c>
      <c r="JW314" s="7">
        <v>1002.26295115803</v>
      </c>
      <c r="JX314" s="7">
        <v>1715.4556984615001</v>
      </c>
      <c r="JY314" s="7">
        <v>1223.89240925985</v>
      </c>
      <c r="JZ314" s="7">
        <v>1390.95395358781</v>
      </c>
      <c r="KA314" s="7">
        <v>530.69489028622297</v>
      </c>
      <c r="KB314" s="7">
        <v>1626.8774509258801</v>
      </c>
      <c r="KC314" s="7">
        <v>971.43609636360497</v>
      </c>
      <c r="KD314" s="7">
        <v>669.47999541382399</v>
      </c>
      <c r="KE314" s="7">
        <v>1021.68653597635</v>
      </c>
      <c r="KF314" s="7">
        <v>1849.47829227534</v>
      </c>
      <c r="KG314" s="7">
        <v>1373.16095249354</v>
      </c>
      <c r="KH314" s="7">
        <v>1087.8394814625001</v>
      </c>
      <c r="KI314" s="7">
        <v>1565.6715517272</v>
      </c>
      <c r="KJ314" s="7">
        <v>1401.42497328893</v>
      </c>
      <c r="KK314" s="7">
        <v>1686.6538299849601</v>
      </c>
      <c r="KL314" s="7">
        <v>1299.97167638565</v>
      </c>
      <c r="KM314" s="7">
        <v>1080.21912804721</v>
      </c>
      <c r="KN314" s="7">
        <v>985.64074045689597</v>
      </c>
      <c r="KO314" s="7">
        <v>1472.7912178118499</v>
      </c>
      <c r="KP314" s="7">
        <v>543.24000360746197</v>
      </c>
      <c r="KQ314" s="7">
        <v>830.50264172604</v>
      </c>
      <c r="KR314" s="7">
        <v>526.37217265695995</v>
      </c>
      <c r="KS314" s="7">
        <v>1074.93147283807</v>
      </c>
      <c r="KT314" s="7">
        <v>627.71657455219395</v>
      </c>
      <c r="KU314" s="7">
        <v>465.39279385985799</v>
      </c>
      <c r="KV314" s="7">
        <v>246.99835680737399</v>
      </c>
      <c r="KW314" s="7">
        <v>564.853833883535</v>
      </c>
      <c r="KX314" s="7">
        <v>945.51886648787797</v>
      </c>
      <c r="KY314" s="7">
        <v>607.09697798097397</v>
      </c>
      <c r="KZ314" s="7">
        <v>971.52183241750504</v>
      </c>
      <c r="LA314" s="7">
        <v>1426.2421576459999</v>
      </c>
      <c r="LB314" s="7">
        <v>0</v>
      </c>
      <c r="LC314" s="7">
        <v>663.06025219122205</v>
      </c>
      <c r="LD314" s="7">
        <v>849.01266923227297</v>
      </c>
      <c r="LE314" s="7">
        <v>672.81508019785599</v>
      </c>
      <c r="LF314" s="7">
        <v>839.76104683836002</v>
      </c>
      <c r="LG314" s="7">
        <v>1845.77055424891</v>
      </c>
      <c r="LH314" s="7">
        <v>704.38192534074199</v>
      </c>
      <c r="LI314" s="7">
        <v>1657.8356426441601</v>
      </c>
      <c r="LJ314" s="7">
        <v>669.774886909457</v>
      </c>
      <c r="LK314" s="7">
        <v>1117.0412572957</v>
      </c>
      <c r="LL314" s="7">
        <v>1182.67502043885</v>
      </c>
      <c r="LM314" s="7">
        <v>919.53157359004194</v>
      </c>
      <c r="LN314" s="7">
        <v>963.31169332000695</v>
      </c>
      <c r="LO314" s="7">
        <v>1639.50624325382</v>
      </c>
      <c r="LP314" s="7">
        <v>919.12669793162604</v>
      </c>
      <c r="LQ314" s="7">
        <v>296.54722067778198</v>
      </c>
      <c r="LR314" s="7">
        <v>1272.44617712585</v>
      </c>
      <c r="LS314" s="7">
        <v>319.35530593523401</v>
      </c>
      <c r="LT314" s="7">
        <v>811.45362705411901</v>
      </c>
      <c r="LU314" s="7">
        <v>1209.0395694988699</v>
      </c>
      <c r="LV314" s="7">
        <v>1178.4626924583999</v>
      </c>
      <c r="LW314" s="7">
        <v>1734.7224877313499</v>
      </c>
      <c r="LX314" s="7">
        <v>1047.97079413712</v>
      </c>
      <c r="LY314" s="7">
        <v>911.54561441657995</v>
      </c>
      <c r="LZ314" s="7">
        <v>899.00949852351198</v>
      </c>
      <c r="MA314" s="7">
        <v>1190.98501174377</v>
      </c>
      <c r="MB314" s="7">
        <v>1356.61626547881</v>
      </c>
      <c r="MC314" s="7">
        <v>1133.7816666413901</v>
      </c>
      <c r="MD314" s="7">
        <v>1219.4142590782701</v>
      </c>
      <c r="ME314" s="7">
        <v>790.03648783625795</v>
      </c>
      <c r="MF314" s="7">
        <v>980.97646456223197</v>
      </c>
      <c r="MG314" s="7">
        <v>1666.6469876948499</v>
      </c>
      <c r="MH314" s="7">
        <v>1122.47492894999</v>
      </c>
      <c r="MI314" s="7">
        <v>469.21820355579803</v>
      </c>
      <c r="MJ314" s="7">
        <v>1029.5284435687799</v>
      </c>
      <c r="MK314" s="7">
        <v>1014.55523865188</v>
      </c>
      <c r="ML314" s="7">
        <v>1435.5051675253401</v>
      </c>
      <c r="MM314" s="7">
        <v>402.032865374148</v>
      </c>
      <c r="MN314" s="7">
        <v>910.09360136757596</v>
      </c>
      <c r="MO314" s="7">
        <v>2017.13769969704</v>
      </c>
      <c r="MP314" s="7">
        <v>840.62308087632198</v>
      </c>
      <c r="MQ314" s="7">
        <v>580.96751482342097</v>
      </c>
      <c r="MR314" s="7">
        <v>1274.46960011335</v>
      </c>
      <c r="MS314" s="7">
        <v>1359.8740144390899</v>
      </c>
      <c r="MT314" s="7">
        <v>1529.62155068434</v>
      </c>
      <c r="MU314" s="7">
        <v>809.75773823867701</v>
      </c>
      <c r="MV314" s="7">
        <v>752.88322350185297</v>
      </c>
      <c r="MW314" s="7">
        <v>1085.89534497258</v>
      </c>
      <c r="MX314" s="7">
        <v>996.38563475804301</v>
      </c>
      <c r="MY314" s="7">
        <v>470.89890060051601</v>
      </c>
      <c r="MZ314" s="7">
        <v>985.27151031108201</v>
      </c>
      <c r="NA314" s="7">
        <v>1178.7446836322899</v>
      </c>
      <c r="NB314" s="7">
        <v>1013.54618019529</v>
      </c>
      <c r="NC314" s="7">
        <v>1390.0307942357299</v>
      </c>
      <c r="ND314" s="7">
        <v>58.267882502197097</v>
      </c>
      <c r="NE314" s="7">
        <v>1284.1099450608899</v>
      </c>
      <c r="NF314" s="7">
        <v>1211.8304432738</v>
      </c>
      <c r="NG314" s="7">
        <v>1434.9651511572199</v>
      </c>
      <c r="NH314" s="7">
        <v>1697.2185349761401</v>
      </c>
      <c r="NI314" s="7">
        <v>1588.46529293718</v>
      </c>
      <c r="NJ314" s="7">
        <v>746.307421627552</v>
      </c>
      <c r="NK314" s="7">
        <v>1875.6707623490099</v>
      </c>
      <c r="NL314" s="7">
        <v>550.56547704791399</v>
      </c>
      <c r="NM314" s="7">
        <v>1105.3340482876599</v>
      </c>
      <c r="NN314" s="7">
        <v>792.33879894998802</v>
      </c>
      <c r="NO314" s="7">
        <v>1655.1704328430201</v>
      </c>
      <c r="NP314" s="7">
        <v>647.39890970878002</v>
      </c>
      <c r="NQ314" s="7">
        <v>1470.7106127740501</v>
      </c>
      <c r="NR314" s="7">
        <v>1217.32354595262</v>
      </c>
      <c r="NS314" s="7">
        <v>161.00036189935699</v>
      </c>
      <c r="NT314" s="7">
        <v>470.55522939001401</v>
      </c>
      <c r="NU314" s="7">
        <v>1355.2230568017401</v>
      </c>
      <c r="NV314" s="7">
        <v>1297.5671955866701</v>
      </c>
      <c r="NW314" s="7">
        <v>1034.33933868535</v>
      </c>
      <c r="NX314" s="7">
        <v>516.41751833090905</v>
      </c>
      <c r="NY314" s="7">
        <v>718.65579888559398</v>
      </c>
      <c r="NZ314" s="7">
        <v>1405.88664307301</v>
      </c>
      <c r="OA314" s="7">
        <v>1337.2718732547</v>
      </c>
      <c r="OB314" s="7">
        <v>1207.4471887545999</v>
      </c>
      <c r="OC314" s="7">
        <v>1150.63667713376</v>
      </c>
      <c r="OD314" s="7">
        <v>1261.57471347413</v>
      </c>
      <c r="OE314" s="7">
        <v>1278.0862632399701</v>
      </c>
      <c r="OF314" s="7">
        <v>373.12971501125901</v>
      </c>
      <c r="OG314" s="7">
        <v>1180.02740805279</v>
      </c>
      <c r="OH314" s="7">
        <v>1203.3129443642599</v>
      </c>
      <c r="OI314" s="7">
        <v>1653.9507673051301</v>
      </c>
      <c r="OJ314" s="7">
        <v>104.619581903994</v>
      </c>
      <c r="OK314" s="7">
        <v>988.82789023132898</v>
      </c>
      <c r="OL314" s="7">
        <v>925.91635761378404</v>
      </c>
      <c r="OM314" s="7">
        <v>990.52922007582401</v>
      </c>
      <c r="ON314" s="7">
        <v>1074.17402666728</v>
      </c>
      <c r="OO314" s="7">
        <v>623.68447909690303</v>
      </c>
      <c r="OP314" s="7">
        <v>1029.90796280531</v>
      </c>
      <c r="OQ314" s="7">
        <v>1356.84306562592</v>
      </c>
      <c r="OR314" s="7">
        <v>884.63682843387596</v>
      </c>
      <c r="OS314" s="7">
        <v>1630.2879677077699</v>
      </c>
      <c r="OT314" s="7">
        <v>673.79638753589597</v>
      </c>
      <c r="OU314" s="7">
        <v>611.56978925446401</v>
      </c>
      <c r="OV314" s="7">
        <v>811.77063094512096</v>
      </c>
      <c r="OW314" s="7">
        <v>1747.48538868432</v>
      </c>
      <c r="OX314" s="7">
        <v>213.05394048609</v>
      </c>
      <c r="OY314" s="7">
        <v>1383.8291384833501</v>
      </c>
      <c r="OZ314" s="7">
        <v>1053.1559489251199</v>
      </c>
      <c r="PA314" s="7">
        <v>1028.1572991732501</v>
      </c>
      <c r="PB314" s="7">
        <v>1196.7735443367901</v>
      </c>
      <c r="PC314" s="7">
        <v>874.90516240786997</v>
      </c>
      <c r="PD314" s="7">
        <v>1213.24213639815</v>
      </c>
      <c r="PE314" s="7">
        <v>1082.9719581883901</v>
      </c>
      <c r="PF314" s="7">
        <v>725.936686024545</v>
      </c>
      <c r="PG314" s="7">
        <v>209.92850100755001</v>
      </c>
      <c r="PH314" s="7">
        <v>1326.3228710415401</v>
      </c>
      <c r="PI314" s="7">
        <v>1499.7435700333001</v>
      </c>
      <c r="PJ314" s="7">
        <v>416.54733820523899</v>
      </c>
      <c r="PK314" s="7">
        <v>1607.4256591855201</v>
      </c>
      <c r="PL314" s="7">
        <v>1469.3741356360399</v>
      </c>
      <c r="PM314" s="7">
        <v>463.87705697014502</v>
      </c>
      <c r="PN314" s="7">
        <v>779.28581394465004</v>
      </c>
      <c r="PO314" s="7">
        <v>854.41766024333197</v>
      </c>
      <c r="PP314" s="7">
        <v>1252.16140817425</v>
      </c>
      <c r="PQ314" s="7">
        <v>1361.23815180715</v>
      </c>
      <c r="PR314" s="7">
        <v>441.26908072162502</v>
      </c>
      <c r="PS314" s="7">
        <v>1641.46978942191</v>
      </c>
      <c r="PT314" s="7">
        <v>1221.2345388116801</v>
      </c>
      <c r="PU314" s="7">
        <v>1226.2896418830101</v>
      </c>
      <c r="PV314" s="7">
        <v>559.54906215139601</v>
      </c>
      <c r="PW314" s="7">
        <v>529.79724569191001</v>
      </c>
      <c r="PX314" s="7">
        <v>668.59164936632999</v>
      </c>
      <c r="PY314" s="7">
        <v>548.47685483728401</v>
      </c>
      <c r="PZ314" s="7">
        <v>1104.8382325186999</v>
      </c>
      <c r="QA314" s="7">
        <v>599.57394490103002</v>
      </c>
      <c r="QB314" s="7">
        <v>651.17984041331101</v>
      </c>
      <c r="QC314" s="7">
        <v>511.22865686499301</v>
      </c>
      <c r="QD314" s="7">
        <v>960.73261214299305</v>
      </c>
      <c r="QE314" s="7">
        <v>1053.5430366447599</v>
      </c>
      <c r="QF314" s="7">
        <v>1288.4785223438</v>
      </c>
      <c r="QG314" s="7">
        <v>1071.1311765170101</v>
      </c>
      <c r="QH314" s="7">
        <v>1017.3237793456</v>
      </c>
      <c r="QI314" s="7">
        <v>1062.1204251421</v>
      </c>
      <c r="QJ314" s="7">
        <v>1465.9888946440899</v>
      </c>
      <c r="QK314" s="7">
        <v>707.90991427987899</v>
      </c>
      <c r="QL314" s="7">
        <v>1162.35495435453</v>
      </c>
      <c r="QM314" s="7">
        <v>153.40418786544001</v>
      </c>
      <c r="QN314" s="7">
        <v>1431.7236469576901</v>
      </c>
      <c r="QO314" s="7">
        <v>840.94276465214</v>
      </c>
      <c r="QP314" s="7">
        <v>1246.4056899239499</v>
      </c>
      <c r="QQ314" s="7">
        <v>1064.18857832457</v>
      </c>
      <c r="QR314" s="7">
        <v>530.73583494298396</v>
      </c>
      <c r="QS314" s="7">
        <v>244.54551027745401</v>
      </c>
      <c r="QT314" s="7">
        <v>1132.75652215486</v>
      </c>
      <c r="QU314" s="7">
        <v>1074.4695558466101</v>
      </c>
      <c r="QV314" s="7">
        <v>668.067954553199</v>
      </c>
      <c r="QW314" s="7">
        <v>30.280591419788099</v>
      </c>
      <c r="QX314" s="7">
        <v>1467.0387398242301</v>
      </c>
      <c r="QY314" s="7">
        <v>1299.33720474999</v>
      </c>
      <c r="QZ314" s="7">
        <v>1764.90605525869</v>
      </c>
      <c r="RA314" s="7">
        <v>1119.4131124968701</v>
      </c>
      <c r="RB314" s="7">
        <v>508.72151288905701</v>
      </c>
      <c r="RC314" s="7">
        <v>813.66614284250204</v>
      </c>
      <c r="RD314" s="7">
        <v>999.40873625315999</v>
      </c>
      <c r="RE314" s="7">
        <v>1438.39058882002</v>
      </c>
      <c r="RF314" s="7">
        <v>557.50978759967199</v>
      </c>
      <c r="RG314" s="7">
        <v>846.55951972350101</v>
      </c>
      <c r="RH314" s="7">
        <v>1032.3041885819</v>
      </c>
      <c r="RI314" s="7">
        <v>560.52942822543196</v>
      </c>
      <c r="RJ314" s="7">
        <v>782.15941296818903</v>
      </c>
      <c r="RK314" s="7">
        <v>646.84406680658503</v>
      </c>
      <c r="RL314" s="7">
        <v>671.07796982643401</v>
      </c>
      <c r="RM314" s="7">
        <v>985.21561946271299</v>
      </c>
      <c r="RN314" s="7">
        <v>937.70776066322105</v>
      </c>
      <c r="RO314" s="7">
        <v>1701.7226328880299</v>
      </c>
      <c r="RP314" s="7">
        <v>910.87525774932305</v>
      </c>
      <c r="RQ314" s="7">
        <v>695.66780020731198</v>
      </c>
      <c r="RR314" s="7">
        <v>520.09578765236301</v>
      </c>
      <c r="RS314" s="7">
        <v>351.54742172694199</v>
      </c>
    </row>
    <row r="315" spans="1:487">
      <c r="A315" s="5">
        <v>314</v>
      </c>
      <c r="B315" s="7">
        <v>1978.2238061150999</v>
      </c>
      <c r="C315" s="7">
        <v>1142.2195332276001</v>
      </c>
      <c r="D315" s="7">
        <v>297.67642402984899</v>
      </c>
      <c r="E315" s="7">
        <v>719.33782606913303</v>
      </c>
      <c r="F315" s="7">
        <v>255.37208589210499</v>
      </c>
      <c r="G315" s="7">
        <v>1607.0794247178701</v>
      </c>
      <c r="H315" s="7">
        <v>1525.3130203656201</v>
      </c>
      <c r="I315" s="7">
        <v>1335.0973911773301</v>
      </c>
      <c r="J315" s="7">
        <v>1031.4671763339099</v>
      </c>
      <c r="K315" s="7">
        <v>1813.76529567169</v>
      </c>
      <c r="L315" s="7">
        <v>1776.4448856954</v>
      </c>
      <c r="M315" s="7">
        <v>1727.5816432566201</v>
      </c>
      <c r="N315" s="7">
        <v>1134.7653500766501</v>
      </c>
      <c r="O315" s="7">
        <v>1361.65616758646</v>
      </c>
      <c r="P315" s="7">
        <v>1148.6514022332301</v>
      </c>
      <c r="Q315" s="7">
        <v>1982.03360140168</v>
      </c>
      <c r="R315" s="7">
        <v>1385.09749314035</v>
      </c>
      <c r="S315" s="7">
        <v>1042.56513159575</v>
      </c>
      <c r="T315" s="7">
        <v>861.10393304380204</v>
      </c>
      <c r="U315" s="7">
        <v>1737.9949018600801</v>
      </c>
      <c r="V315" s="7">
        <v>1423.66296114652</v>
      </c>
      <c r="W315" s="7">
        <v>2250.5614494054598</v>
      </c>
      <c r="X315" s="7">
        <v>1811.17217196928</v>
      </c>
      <c r="Y315" s="7">
        <v>1955.7569070043301</v>
      </c>
      <c r="Z315" s="7">
        <v>1171.2318335001701</v>
      </c>
      <c r="AA315" s="7">
        <v>1128.0070018342601</v>
      </c>
      <c r="AB315" s="7">
        <v>1559.34836171297</v>
      </c>
      <c r="AC315" s="7">
        <v>2014.5932972001101</v>
      </c>
      <c r="AD315" s="7">
        <v>1139.5433020369601</v>
      </c>
      <c r="AE315" s="7">
        <v>1172.4557408639901</v>
      </c>
      <c r="AF315" s="7">
        <v>2616.89472902336</v>
      </c>
      <c r="AG315" s="7">
        <v>1083.5775702257999</v>
      </c>
      <c r="AH315" s="7">
        <v>1643.5296298410899</v>
      </c>
      <c r="AI315" s="7">
        <v>2348.6578810334099</v>
      </c>
      <c r="AJ315" s="7">
        <v>1963.0372210585199</v>
      </c>
      <c r="AK315" s="7">
        <v>1612.4861957389401</v>
      </c>
      <c r="AL315" s="7">
        <v>2134.2545035974999</v>
      </c>
      <c r="AM315" s="7">
        <v>1515.9896061632701</v>
      </c>
      <c r="AN315" s="7">
        <v>1632.16588255532</v>
      </c>
      <c r="AO315" s="7">
        <v>1602.4023853246699</v>
      </c>
      <c r="AP315" s="7">
        <v>265.50036610984199</v>
      </c>
      <c r="AQ315" s="7">
        <v>633.32053646263705</v>
      </c>
      <c r="AR315" s="7">
        <v>1702.6013762625801</v>
      </c>
      <c r="AS315" s="7">
        <v>1170.68174306166</v>
      </c>
      <c r="AT315" s="7">
        <v>1360.1017854245299</v>
      </c>
      <c r="AU315" s="7">
        <v>1831.8008297951101</v>
      </c>
      <c r="AV315" s="7">
        <v>1629.57122102315</v>
      </c>
      <c r="AW315" s="7">
        <v>2219.3511792296499</v>
      </c>
      <c r="AX315" s="7">
        <v>689.57647982473304</v>
      </c>
      <c r="AY315" s="7">
        <v>836.07182147209403</v>
      </c>
      <c r="AZ315" s="7">
        <v>1937.3847639693499</v>
      </c>
      <c r="BA315" s="7">
        <v>1990.25176625575</v>
      </c>
      <c r="BB315" s="7">
        <v>1888.4263849624699</v>
      </c>
      <c r="BC315" s="7">
        <v>333.49221395488303</v>
      </c>
      <c r="BD315" s="7">
        <v>785.89139358724594</v>
      </c>
      <c r="BE315" s="7">
        <v>2295.6360044545399</v>
      </c>
      <c r="BF315" s="7">
        <v>1245.6764257618299</v>
      </c>
      <c r="BG315" s="7">
        <v>1162.6875324035</v>
      </c>
      <c r="BH315" s="7">
        <v>76.684764773517898</v>
      </c>
      <c r="BI315" s="7">
        <v>156.354686224022</v>
      </c>
      <c r="BJ315" s="7">
        <v>381.65282247511198</v>
      </c>
      <c r="BK315" s="7">
        <v>1149.6280234292899</v>
      </c>
      <c r="BL315" s="7">
        <v>2124.5324396339201</v>
      </c>
      <c r="BM315" s="7">
        <v>1972.07875409043</v>
      </c>
      <c r="BN315" s="7">
        <v>1809.0458013699599</v>
      </c>
      <c r="BO315" s="7">
        <v>2001.7671717421199</v>
      </c>
      <c r="BP315" s="7">
        <v>605.42765640779896</v>
      </c>
      <c r="BQ315" s="7">
        <v>780.53147812107795</v>
      </c>
      <c r="BR315" s="7">
        <v>1122.79016227887</v>
      </c>
      <c r="BS315" s="7">
        <v>358.68276928796797</v>
      </c>
      <c r="BT315" s="7">
        <v>1502.3844230831301</v>
      </c>
      <c r="BU315" s="7">
        <v>1160.7289778869799</v>
      </c>
      <c r="BV315" s="7">
        <v>1806.46690958516</v>
      </c>
      <c r="BW315" s="7">
        <v>1265.98291218955</v>
      </c>
      <c r="BX315" s="7">
        <v>1428.3478838061001</v>
      </c>
      <c r="BY315" s="7">
        <v>2162.4575294556198</v>
      </c>
      <c r="BZ315" s="7">
        <v>1634.64567076361</v>
      </c>
      <c r="CA315" s="7">
        <v>1629.3123904936001</v>
      </c>
      <c r="CB315" s="7">
        <v>938.21640431752098</v>
      </c>
      <c r="CC315" s="7">
        <v>1990.2149077552101</v>
      </c>
      <c r="CD315" s="7">
        <v>760.841093563605</v>
      </c>
      <c r="CE315" s="7">
        <v>846.64284757235498</v>
      </c>
      <c r="CF315" s="7">
        <v>1794.7832638017601</v>
      </c>
      <c r="CG315" s="7">
        <v>1993.54735586078</v>
      </c>
      <c r="CH315" s="7">
        <v>1619.70180735657</v>
      </c>
      <c r="CI315" s="7">
        <v>393.57172132738401</v>
      </c>
      <c r="CJ315" s="7">
        <v>1411.73670096099</v>
      </c>
      <c r="CK315" s="7">
        <v>2467.0943503677299</v>
      </c>
      <c r="CL315" s="7">
        <v>254.03356574359501</v>
      </c>
      <c r="CM315" s="7">
        <v>1615.12553348962</v>
      </c>
      <c r="CN315" s="7">
        <v>836.37268886331401</v>
      </c>
      <c r="CO315" s="7">
        <v>1594.5346142117301</v>
      </c>
      <c r="CP315" s="7">
        <v>758.98839201098497</v>
      </c>
      <c r="CQ315" s="7">
        <v>1186.2180823513499</v>
      </c>
      <c r="CR315" s="7">
        <v>395.086133110177</v>
      </c>
      <c r="CS315" s="7">
        <v>307.27487417525498</v>
      </c>
      <c r="CT315" s="7">
        <v>1190.10888485296</v>
      </c>
      <c r="CU315" s="7">
        <v>1599.7136687145201</v>
      </c>
      <c r="CV315" s="7">
        <v>1650.0252682937501</v>
      </c>
      <c r="CW315" s="7">
        <v>223.873926852766</v>
      </c>
      <c r="CX315" s="7">
        <v>561.02232590710696</v>
      </c>
      <c r="CY315" s="7">
        <v>541.75356777107299</v>
      </c>
      <c r="CZ315" s="7">
        <v>1908.49309681198</v>
      </c>
      <c r="DA315" s="7">
        <v>1113.6133790419401</v>
      </c>
      <c r="DB315" s="7">
        <v>532.87087451724005</v>
      </c>
      <c r="DC315" s="7">
        <v>2179.4705637453899</v>
      </c>
      <c r="DD315" s="7">
        <v>1586.1789035376501</v>
      </c>
      <c r="DE315" s="7">
        <v>1781.89927935217</v>
      </c>
      <c r="DF315" s="7">
        <v>381.07368147135497</v>
      </c>
      <c r="DG315" s="7">
        <v>1580.0502264634699</v>
      </c>
      <c r="DH315" s="7">
        <v>2069.2399885391101</v>
      </c>
      <c r="DI315" s="7">
        <v>882.19074459840101</v>
      </c>
      <c r="DJ315" s="7">
        <v>2017.2619587792001</v>
      </c>
      <c r="DK315" s="7">
        <v>1211.4070984141499</v>
      </c>
      <c r="DL315" s="7">
        <v>251.546173150914</v>
      </c>
      <c r="DM315" s="7">
        <v>1096.4292514558699</v>
      </c>
      <c r="DN315" s="7">
        <v>395.48682180182902</v>
      </c>
      <c r="DO315" s="7">
        <v>350.03380055370098</v>
      </c>
      <c r="DP315" s="7">
        <v>1318.9838117340501</v>
      </c>
      <c r="DQ315" s="7">
        <v>1678.42902398465</v>
      </c>
      <c r="DR315" s="7">
        <v>1802.0841463904601</v>
      </c>
      <c r="DS315" s="7">
        <v>1849.0495644032101</v>
      </c>
      <c r="DT315" s="7">
        <v>1032.9259738452899</v>
      </c>
      <c r="DU315" s="7">
        <v>1273.4949988789199</v>
      </c>
      <c r="DV315" s="7">
        <v>718.29997532456002</v>
      </c>
      <c r="DW315" s="7">
        <v>1759.62108032468</v>
      </c>
      <c r="DX315" s="7">
        <v>1869.8398218848599</v>
      </c>
      <c r="DY315" s="7">
        <v>765.55404330832698</v>
      </c>
      <c r="DZ315" s="7">
        <v>1986.2118983135199</v>
      </c>
      <c r="EA315" s="7">
        <v>1513.01981512114</v>
      </c>
      <c r="EB315" s="7">
        <v>1884.3032660983099</v>
      </c>
      <c r="EC315" s="7">
        <v>1000.78388313586</v>
      </c>
      <c r="ED315" s="7">
        <v>869.61471281220395</v>
      </c>
      <c r="EE315" s="7">
        <v>530.72738567894203</v>
      </c>
      <c r="EF315" s="7">
        <v>1636.13949996972</v>
      </c>
      <c r="EG315" s="7">
        <v>1626.23535442822</v>
      </c>
      <c r="EH315" s="7">
        <v>2060.84051276844</v>
      </c>
      <c r="EI315" s="7">
        <v>736.91759701983494</v>
      </c>
      <c r="EJ315" s="7">
        <v>965.12996710854497</v>
      </c>
      <c r="EK315" s="7">
        <v>1826.3920646952699</v>
      </c>
      <c r="EL315" s="7">
        <v>118.81000494742401</v>
      </c>
      <c r="EM315" s="7">
        <v>363.28971998030897</v>
      </c>
      <c r="EN315" s="7">
        <v>2067.5301700811801</v>
      </c>
      <c r="EO315" s="7">
        <v>1592.4896578315199</v>
      </c>
      <c r="EP315" s="7">
        <v>1711.74861376171</v>
      </c>
      <c r="EQ315" s="7">
        <v>299.45205384898799</v>
      </c>
      <c r="ER315" s="7">
        <v>2192.0178491833999</v>
      </c>
      <c r="ES315" s="7">
        <v>2003.8776227697999</v>
      </c>
      <c r="ET315" s="7">
        <v>1856.36421311562</v>
      </c>
      <c r="EU315" s="7">
        <v>2099.3567416125502</v>
      </c>
      <c r="EV315" s="7">
        <v>1381.7051756471301</v>
      </c>
      <c r="EW315" s="7">
        <v>1724.6321898978999</v>
      </c>
      <c r="EX315" s="7">
        <v>830.76112104793594</v>
      </c>
      <c r="EY315" s="7">
        <v>1056.7204697523</v>
      </c>
      <c r="EZ315" s="7">
        <v>1985.2935682187799</v>
      </c>
      <c r="FA315" s="7">
        <v>1627.4159625606201</v>
      </c>
      <c r="FB315" s="7">
        <v>1526.0359803582801</v>
      </c>
      <c r="FC315" s="7">
        <v>1829.07256923727</v>
      </c>
      <c r="FD315" s="7">
        <v>2177.0755608364998</v>
      </c>
      <c r="FE315" s="7">
        <v>1435.4277935027001</v>
      </c>
      <c r="FF315" s="7">
        <v>1386.3115411277699</v>
      </c>
      <c r="FG315" s="7">
        <v>1156.8714376442199</v>
      </c>
      <c r="FH315" s="7">
        <v>832.94606745815099</v>
      </c>
      <c r="FI315" s="7">
        <v>457.17922767258199</v>
      </c>
      <c r="FJ315" s="7">
        <v>1452.63061602367</v>
      </c>
      <c r="FK315" s="7">
        <v>1131.70257472872</v>
      </c>
      <c r="FL315" s="7">
        <v>1716.71713125627</v>
      </c>
      <c r="FM315" s="7">
        <v>264.382235656587</v>
      </c>
      <c r="FN315" s="7">
        <v>1669.0796814315199</v>
      </c>
      <c r="FO315" s="7">
        <v>1760.3316152755101</v>
      </c>
      <c r="FP315" s="7">
        <v>1820.29909802416</v>
      </c>
      <c r="FQ315" s="7">
        <v>1617.6091943849899</v>
      </c>
      <c r="FR315" s="7">
        <v>1613.450571095</v>
      </c>
      <c r="FS315" s="7">
        <v>115.69674647105801</v>
      </c>
      <c r="FT315" s="7">
        <v>1815.98446331687</v>
      </c>
      <c r="FU315" s="7">
        <v>1905.67424893934</v>
      </c>
      <c r="FV315" s="7">
        <v>280.25431985219001</v>
      </c>
      <c r="FW315" s="7">
        <v>2115.8393915797901</v>
      </c>
      <c r="FX315" s="7">
        <v>868.75838000721399</v>
      </c>
      <c r="FY315" s="7">
        <v>1524.92286939422</v>
      </c>
      <c r="FZ315" s="7">
        <v>1514.41164324285</v>
      </c>
      <c r="GA315" s="7">
        <v>1614.48549039976</v>
      </c>
      <c r="GB315" s="7">
        <v>376.99018834277501</v>
      </c>
      <c r="GC315" s="7">
        <v>622.66126571039104</v>
      </c>
      <c r="GD315" s="7">
        <v>238.45975034938701</v>
      </c>
      <c r="GE315" s="7">
        <v>1582.1543794204699</v>
      </c>
      <c r="GF315" s="7">
        <v>1768.3457381563101</v>
      </c>
      <c r="GG315" s="7">
        <v>1837.3363988040001</v>
      </c>
      <c r="GH315" s="7">
        <v>906.64488827653497</v>
      </c>
      <c r="GI315" s="7">
        <v>1963.3530014105099</v>
      </c>
      <c r="GJ315" s="7">
        <v>1948.73754527702</v>
      </c>
      <c r="GK315" s="7">
        <v>2186.3168647985299</v>
      </c>
      <c r="GL315" s="7">
        <v>1509.1535989291899</v>
      </c>
      <c r="GM315" s="7">
        <v>1199.2726442830501</v>
      </c>
      <c r="GN315" s="7">
        <v>1478.5532691045501</v>
      </c>
      <c r="GO315" s="7">
        <v>33.152520132624097</v>
      </c>
      <c r="GP315" s="7">
        <v>1611.34128185742</v>
      </c>
      <c r="GQ315" s="7">
        <v>2145.3168604695102</v>
      </c>
      <c r="GR315" s="7">
        <v>1692.0661992268299</v>
      </c>
      <c r="GS315" s="7">
        <v>1737.7961235881401</v>
      </c>
      <c r="GT315" s="7">
        <v>800.54264676221499</v>
      </c>
      <c r="GU315" s="7">
        <v>1770.2775208261601</v>
      </c>
      <c r="GV315" s="7">
        <v>1521.8123576703499</v>
      </c>
      <c r="GW315" s="7">
        <v>1541.8017162763299</v>
      </c>
      <c r="GX315" s="7">
        <v>666.63227182420997</v>
      </c>
      <c r="GY315" s="7">
        <v>511.13060777477398</v>
      </c>
      <c r="GZ315" s="7">
        <v>579.07973121255998</v>
      </c>
      <c r="HA315" s="7">
        <v>1383.0875869699901</v>
      </c>
      <c r="HB315" s="7">
        <v>171.003581584785</v>
      </c>
      <c r="HC315" s="7">
        <v>512.59518951245104</v>
      </c>
      <c r="HD315" s="7">
        <v>727.62138974728805</v>
      </c>
      <c r="HE315" s="7">
        <v>1735.74234721115</v>
      </c>
      <c r="HF315" s="7">
        <v>1544.1287637872299</v>
      </c>
      <c r="HG315" s="7">
        <v>1991.60380326378</v>
      </c>
      <c r="HH315" s="7">
        <v>1203.7103793624301</v>
      </c>
      <c r="HI315" s="7">
        <v>2178.5234101675301</v>
      </c>
      <c r="HJ315" s="7">
        <v>1744.2474663170301</v>
      </c>
      <c r="HK315" s="7">
        <v>1737.5489539359501</v>
      </c>
      <c r="HL315" s="7">
        <v>1999.8166910396801</v>
      </c>
      <c r="HM315" s="7">
        <v>1462.99690093872</v>
      </c>
      <c r="HN315" s="7">
        <v>1673.35986302571</v>
      </c>
      <c r="HO315" s="7">
        <v>2012.41400094953</v>
      </c>
      <c r="HP315" s="7">
        <v>1119.6719250646399</v>
      </c>
      <c r="HQ315" s="7">
        <v>1602.3561301546299</v>
      </c>
      <c r="HR315" s="7">
        <v>372.49374044691001</v>
      </c>
      <c r="HS315" s="7">
        <v>1187.7128300224699</v>
      </c>
      <c r="HT315" s="7">
        <v>1537.9894190561499</v>
      </c>
      <c r="HU315" s="7">
        <v>1251.4316616630799</v>
      </c>
      <c r="HV315" s="7">
        <v>232.175476642597</v>
      </c>
      <c r="HW315" s="7">
        <v>1258.02910121747</v>
      </c>
      <c r="HX315" s="7">
        <v>219.496790177435</v>
      </c>
      <c r="HY315" s="7">
        <v>1672.0206719713501</v>
      </c>
      <c r="HZ315" s="7">
        <v>704.67539770707504</v>
      </c>
      <c r="IA315" s="7">
        <v>1863.9286210110899</v>
      </c>
      <c r="IB315" s="7">
        <v>1589.98120543447</v>
      </c>
      <c r="IC315" s="7">
        <v>1737.5209367787099</v>
      </c>
      <c r="ID315" s="7">
        <v>1873.31345776886</v>
      </c>
      <c r="IE315" s="7">
        <v>1268.13400353159</v>
      </c>
      <c r="IF315" s="7">
        <v>2094.3715474826499</v>
      </c>
      <c r="IG315" s="7">
        <v>1621.10801839121</v>
      </c>
      <c r="IH315" s="7">
        <v>1738.4894335301201</v>
      </c>
      <c r="II315" s="7">
        <v>1637.65971177185</v>
      </c>
      <c r="IJ315" s="7">
        <v>2116.41038603181</v>
      </c>
      <c r="IK315" s="7">
        <v>1853.7998750957699</v>
      </c>
      <c r="IL315" s="7">
        <v>1541.800308782</v>
      </c>
      <c r="IM315" s="7">
        <v>1377.29907884612</v>
      </c>
      <c r="IN315" s="7">
        <v>243.57975303252101</v>
      </c>
      <c r="IO315" s="7">
        <v>209.606339878146</v>
      </c>
      <c r="IP315" s="7">
        <v>609.91327441042301</v>
      </c>
      <c r="IQ315" s="7">
        <v>1530.1000055015099</v>
      </c>
      <c r="IR315" s="7">
        <v>431.48651287404101</v>
      </c>
      <c r="IS315" s="7">
        <v>96.5463698510396</v>
      </c>
      <c r="IT315" s="7">
        <v>568.12623451131299</v>
      </c>
      <c r="IU315" s="7">
        <v>1989.1860012486</v>
      </c>
      <c r="IV315" s="7">
        <v>642.47424595697305</v>
      </c>
      <c r="IW315" s="7">
        <v>2253.8956412348398</v>
      </c>
      <c r="IX315" s="7">
        <v>1680.3675834744299</v>
      </c>
      <c r="IY315" s="7">
        <v>2069.6006073052799</v>
      </c>
      <c r="IZ315" s="7">
        <v>661.42778912310303</v>
      </c>
      <c r="JA315" s="7">
        <v>2317.4232408545499</v>
      </c>
      <c r="JB315" s="7">
        <v>603.23961159149496</v>
      </c>
      <c r="JC315" s="7">
        <v>1734.2880835537901</v>
      </c>
      <c r="JD315" s="7">
        <v>2214.8329658982998</v>
      </c>
      <c r="JE315" s="7">
        <v>1142.3602483964601</v>
      </c>
      <c r="JF315" s="7">
        <v>253.043298209764</v>
      </c>
      <c r="JG315" s="7">
        <v>2032.7204122815201</v>
      </c>
      <c r="JH315" s="7">
        <v>1308.57962243149</v>
      </c>
      <c r="JI315" s="7">
        <v>1902.6282024152099</v>
      </c>
      <c r="JJ315" s="7">
        <v>186.975665875402</v>
      </c>
      <c r="JK315" s="7">
        <v>1688.9528107851099</v>
      </c>
      <c r="JL315" s="7">
        <v>1826.13361683025</v>
      </c>
      <c r="JM315" s="7">
        <v>1409.0639737000199</v>
      </c>
      <c r="JN315" s="7">
        <v>2361.5957507731</v>
      </c>
      <c r="JO315" s="7">
        <v>2132.7530427646302</v>
      </c>
      <c r="JP315" s="7">
        <v>1855.0268291054099</v>
      </c>
      <c r="JQ315" s="7">
        <v>1468.91291406817</v>
      </c>
      <c r="JR315" s="7">
        <v>1624.02841772898</v>
      </c>
      <c r="JS315" s="7">
        <v>1713.0308834088601</v>
      </c>
      <c r="JT315" s="7">
        <v>1801.1203112604101</v>
      </c>
      <c r="JU315" s="7">
        <v>380.098241454581</v>
      </c>
      <c r="JV315" s="7">
        <v>491.41023863204498</v>
      </c>
      <c r="JW315" s="7">
        <v>1619.3415048176</v>
      </c>
      <c r="JX315" s="7">
        <v>2253.5818578825301</v>
      </c>
      <c r="JY315" s="7">
        <v>1870.05813923339</v>
      </c>
      <c r="JZ315" s="7">
        <v>1939.72241338446</v>
      </c>
      <c r="KA315" s="7">
        <v>252.68385722743</v>
      </c>
      <c r="KB315" s="7">
        <v>2138.33344789591</v>
      </c>
      <c r="KC315" s="7">
        <v>1632.58732604495</v>
      </c>
      <c r="KD315" s="7">
        <v>975.38541843647602</v>
      </c>
      <c r="KE315" s="7">
        <v>1646.5481553561899</v>
      </c>
      <c r="KF315" s="7">
        <v>2403.41547815493</v>
      </c>
      <c r="KG315" s="7">
        <v>1579.89296672111</v>
      </c>
      <c r="KH315" s="7">
        <v>1750.8665760382601</v>
      </c>
      <c r="KI315" s="7">
        <v>2120.1094467461598</v>
      </c>
      <c r="KJ315" s="7">
        <v>2005.9556081537701</v>
      </c>
      <c r="KK315" s="7">
        <v>2200.8141813201</v>
      </c>
      <c r="KL315" s="7">
        <v>1768.33159969756</v>
      </c>
      <c r="KM315" s="7">
        <v>1451.1286021951</v>
      </c>
      <c r="KN315" s="7">
        <v>1635.9552891511501</v>
      </c>
      <c r="KO315" s="7">
        <v>2093.8877136538199</v>
      </c>
      <c r="KP315" s="7">
        <v>150.86829182409701</v>
      </c>
      <c r="KQ315" s="7">
        <v>299.54366262635301</v>
      </c>
      <c r="KR315" s="7">
        <v>277.61807937064799</v>
      </c>
      <c r="KS315" s="7">
        <v>1529.41362984941</v>
      </c>
      <c r="KT315" s="7">
        <v>1290.41045870732</v>
      </c>
      <c r="KU315" s="7">
        <v>303.92482087773601</v>
      </c>
      <c r="KV315" s="7">
        <v>678.86402739626703</v>
      </c>
      <c r="KW315" s="7">
        <v>1171.9294242354099</v>
      </c>
      <c r="KX315" s="7">
        <v>1592.7756783202401</v>
      </c>
      <c r="KY315" s="7">
        <v>487.428804083508</v>
      </c>
      <c r="KZ315" s="7">
        <v>1633.3131896341899</v>
      </c>
      <c r="LA315" s="7">
        <v>1997.9898687643899</v>
      </c>
      <c r="LB315" s="7">
        <v>663.06025219122205</v>
      </c>
      <c r="LC315" s="7">
        <v>0</v>
      </c>
      <c r="LD315" s="7">
        <v>362.20156364868501</v>
      </c>
      <c r="LE315" s="7">
        <v>1237.68442579977</v>
      </c>
      <c r="LF315" s="7">
        <v>357.11856093585197</v>
      </c>
      <c r="LG315" s="7">
        <v>2459.4064668891301</v>
      </c>
      <c r="LH315" s="7">
        <v>424.96815845236699</v>
      </c>
      <c r="LI315" s="7">
        <v>2206.9018157812102</v>
      </c>
      <c r="LJ315" s="7">
        <v>321.66723520839201</v>
      </c>
      <c r="LK315" s="7">
        <v>1777.8710304430299</v>
      </c>
      <c r="LL315" s="7">
        <v>1843.3153475617601</v>
      </c>
      <c r="LM315" s="7">
        <v>1512.81334948689</v>
      </c>
      <c r="LN315" s="7">
        <v>1532.23607449668</v>
      </c>
      <c r="LO315" s="7">
        <v>2247.1461029355501</v>
      </c>
      <c r="LP315" s="7">
        <v>1581.01650478181</v>
      </c>
      <c r="LQ315" s="7">
        <v>954.66893756570403</v>
      </c>
      <c r="LR315" s="7">
        <v>1644.42777949847</v>
      </c>
      <c r="LS315" s="7">
        <v>950.65502412830097</v>
      </c>
      <c r="LT315" s="7">
        <v>570.07071067849097</v>
      </c>
      <c r="LU315" s="7">
        <v>1493.9549395670199</v>
      </c>
      <c r="LV315" s="7">
        <v>1840.51566335901</v>
      </c>
      <c r="LW315" s="7">
        <v>2347.2749881834802</v>
      </c>
      <c r="LX315" s="7">
        <v>1682.89837385295</v>
      </c>
      <c r="LY315" s="7">
        <v>1355.98243080269</v>
      </c>
      <c r="LZ315" s="7">
        <v>261.55184169474597</v>
      </c>
      <c r="MA315" s="7">
        <v>1759.05460980918</v>
      </c>
      <c r="MB315" s="7">
        <v>1967.1153415476899</v>
      </c>
      <c r="MC315" s="7">
        <v>1791.4457146038701</v>
      </c>
      <c r="MD315" s="7">
        <v>1833.9121373535099</v>
      </c>
      <c r="ME315" s="7">
        <v>259.50606832777902</v>
      </c>
      <c r="MF315" s="7">
        <v>1630.51743050502</v>
      </c>
      <c r="MG315" s="7">
        <v>2222.7244790325499</v>
      </c>
      <c r="MH315" s="7">
        <v>1578.49137913855</v>
      </c>
      <c r="MI315" s="7">
        <v>516.56434791848801</v>
      </c>
      <c r="MJ315" s="7">
        <v>1648.5379549975301</v>
      </c>
      <c r="MK315" s="7">
        <v>1643.57833686249</v>
      </c>
      <c r="ML315" s="7">
        <v>2033.1731061661001</v>
      </c>
      <c r="MM315" s="7">
        <v>261.03859991342699</v>
      </c>
      <c r="MN315" s="7">
        <v>1564.2618019082299</v>
      </c>
      <c r="MO315" s="7">
        <v>2571.4490362547199</v>
      </c>
      <c r="MP315" s="7">
        <v>1433.78956746214</v>
      </c>
      <c r="MQ315" s="7">
        <v>261.331326327667</v>
      </c>
      <c r="MR315" s="7">
        <v>1628.15714717423</v>
      </c>
      <c r="MS315" s="7">
        <v>2017.4735033704201</v>
      </c>
      <c r="MT315" s="7">
        <v>2111.2659365845602</v>
      </c>
      <c r="MU315" s="7">
        <v>947.08163800831005</v>
      </c>
      <c r="MV315" s="7">
        <v>1412.9425085943601</v>
      </c>
      <c r="MW315" s="7">
        <v>1603.2942041675501</v>
      </c>
      <c r="MX315" s="7">
        <v>1624.9092750313</v>
      </c>
      <c r="MY315" s="7">
        <v>426.44706387374799</v>
      </c>
      <c r="MZ315" s="7">
        <v>1643.51090849816</v>
      </c>
      <c r="NA315" s="7">
        <v>1702.1795694774501</v>
      </c>
      <c r="NB315" s="7">
        <v>1277.15914360642</v>
      </c>
      <c r="NC315" s="7">
        <v>1958.9487207873001</v>
      </c>
      <c r="ND315" s="7">
        <v>633.14932917152396</v>
      </c>
      <c r="NE315" s="7">
        <v>1521.96350534212</v>
      </c>
      <c r="NF315" s="7">
        <v>1749.3181251666001</v>
      </c>
      <c r="NG315" s="7">
        <v>1956.04165847731</v>
      </c>
      <c r="NH315" s="7">
        <v>2214.9181391064399</v>
      </c>
      <c r="NI315" s="7">
        <v>2210.19722742561</v>
      </c>
      <c r="NJ315" s="7">
        <v>90.615852089962701</v>
      </c>
      <c r="NK315" s="7">
        <v>2486.6025606438002</v>
      </c>
      <c r="NL315" s="7">
        <v>1042.7120351111801</v>
      </c>
      <c r="NM315" s="7">
        <v>1753.32942699967</v>
      </c>
      <c r="NN315" s="7">
        <v>1422.8957326274999</v>
      </c>
      <c r="NO315" s="7">
        <v>2196.9793035336002</v>
      </c>
      <c r="NP315" s="7">
        <v>902.07174425127596</v>
      </c>
      <c r="NQ315" s="7">
        <v>1983.5878315080399</v>
      </c>
      <c r="NR315" s="7">
        <v>1811.5479672100901</v>
      </c>
      <c r="NS315" s="7">
        <v>591.69084733907903</v>
      </c>
      <c r="NT315" s="7">
        <v>973.89123092276702</v>
      </c>
      <c r="NU315" s="7">
        <v>1948.0089421540399</v>
      </c>
      <c r="NV315" s="7">
        <v>1664.56640304452</v>
      </c>
      <c r="NW315" s="7">
        <v>1429.98070132363</v>
      </c>
      <c r="NX315" s="7">
        <v>215.196976900598</v>
      </c>
      <c r="NY315" s="7">
        <v>475.552150015027</v>
      </c>
      <c r="NZ315" s="7">
        <v>2062.7638930941398</v>
      </c>
      <c r="OA315" s="7">
        <v>1990.6069769564899</v>
      </c>
      <c r="OB315" s="7">
        <v>1865.7235611926999</v>
      </c>
      <c r="OC315" s="7">
        <v>1800.1558306786901</v>
      </c>
      <c r="OD315" s="7">
        <v>1849.8200033396699</v>
      </c>
      <c r="OE315" s="7">
        <v>1529.00288163645</v>
      </c>
      <c r="OF315" s="7">
        <v>873.03220931482394</v>
      </c>
      <c r="OG315" s="7">
        <v>1820.7497357439299</v>
      </c>
      <c r="OH315" s="7">
        <v>1550.64753176515</v>
      </c>
      <c r="OI315" s="7">
        <v>2255.0868972243002</v>
      </c>
      <c r="OJ315" s="7">
        <v>621.79494713431302</v>
      </c>
      <c r="OK315" s="7">
        <v>1644.15946080712</v>
      </c>
      <c r="OL315" s="7">
        <v>1277.87677251471</v>
      </c>
      <c r="OM315" s="7">
        <v>1241.2543597516899</v>
      </c>
      <c r="ON315" s="7">
        <v>1728.5912575646801</v>
      </c>
      <c r="OO315" s="7">
        <v>705.01974058744395</v>
      </c>
      <c r="OP315" s="7">
        <v>1692.9281432252801</v>
      </c>
      <c r="OQ315" s="7">
        <v>1931.56477179137</v>
      </c>
      <c r="OR315" s="7">
        <v>381.52496406486699</v>
      </c>
      <c r="OS315" s="7">
        <v>2191.8419098306699</v>
      </c>
      <c r="OT315" s="7">
        <v>1163.6233290156199</v>
      </c>
      <c r="OU315" s="7">
        <v>893.35163218533398</v>
      </c>
      <c r="OV315" s="7">
        <v>1450.8040405963</v>
      </c>
      <c r="OW315" s="7">
        <v>2275.7486461246899</v>
      </c>
      <c r="OX315" s="7">
        <v>688.582875844868</v>
      </c>
      <c r="OY315" s="7">
        <v>1938.07549293579</v>
      </c>
      <c r="OZ315" s="7">
        <v>1678.3163626692201</v>
      </c>
      <c r="PA315" s="7">
        <v>1686.1157406631901</v>
      </c>
      <c r="PB315" s="7">
        <v>1532.4426620086499</v>
      </c>
      <c r="PC315" s="7">
        <v>1384.6885322227499</v>
      </c>
      <c r="PD315" s="7">
        <v>1798.5530243984799</v>
      </c>
      <c r="PE315" s="7">
        <v>1726.1162251800799</v>
      </c>
      <c r="PF315" s="7">
        <v>1356.67453460971</v>
      </c>
      <c r="PG315" s="7">
        <v>657.85900663249197</v>
      </c>
      <c r="PH315" s="7">
        <v>1459.58610480948</v>
      </c>
      <c r="PI315" s="7">
        <v>2069.5324598973002</v>
      </c>
      <c r="PJ315" s="7">
        <v>464.98635494253102</v>
      </c>
      <c r="PK315" s="7">
        <v>2172.7333534235099</v>
      </c>
      <c r="PL315" s="7">
        <v>2053.50717381913</v>
      </c>
      <c r="PM315" s="7">
        <v>1109.7708955067501</v>
      </c>
      <c r="PN315" s="7">
        <v>119.24531218880099</v>
      </c>
      <c r="PO315" s="7">
        <v>1273.80681350134</v>
      </c>
      <c r="PP315" s="7">
        <v>1908.1959635323301</v>
      </c>
      <c r="PQ315" s="7">
        <v>1924.7702752677601</v>
      </c>
      <c r="PR315" s="7">
        <v>569.82205166835104</v>
      </c>
      <c r="PS315" s="7">
        <v>2207.8155944996402</v>
      </c>
      <c r="PT315" s="7">
        <v>1470.3540362532201</v>
      </c>
      <c r="PU315" s="7">
        <v>1773.87710830418</v>
      </c>
      <c r="PV315" s="7">
        <v>1092.05198546158</v>
      </c>
      <c r="PW315" s="7">
        <v>1175.8211115577799</v>
      </c>
      <c r="PX315" s="7">
        <v>576.98737026126105</v>
      </c>
      <c r="PY315" s="7">
        <v>585.86281040169604</v>
      </c>
      <c r="PZ315" s="7">
        <v>1765.3364989530901</v>
      </c>
      <c r="QA315" s="7">
        <v>64.702738867587399</v>
      </c>
      <c r="QB315" s="7">
        <v>1238.74693711803</v>
      </c>
      <c r="QC315" s="7">
        <v>862.95038995119</v>
      </c>
      <c r="QD315" s="7">
        <v>1623.21145496642</v>
      </c>
      <c r="QE315" s="7">
        <v>1716.5786886600299</v>
      </c>
      <c r="QF315" s="7">
        <v>1877.10946671903</v>
      </c>
      <c r="QG315" s="7">
        <v>1732.6891461207199</v>
      </c>
      <c r="QH315" s="7">
        <v>1679.88427188695</v>
      </c>
      <c r="QI315" s="7">
        <v>1722.7307586802899</v>
      </c>
      <c r="QJ315" s="7">
        <v>2036.83243087138</v>
      </c>
      <c r="QK315" s="7">
        <v>1228.3391667834101</v>
      </c>
      <c r="QL315" s="7">
        <v>1658.5154620129499</v>
      </c>
      <c r="QM315" s="7">
        <v>577.20310056271705</v>
      </c>
      <c r="QN315" s="7">
        <v>1901.78496044196</v>
      </c>
      <c r="QO315" s="7">
        <v>179.59847983311599</v>
      </c>
      <c r="QP315" s="7">
        <v>1858.19176621322</v>
      </c>
      <c r="QQ315" s="7">
        <v>1640.3161255954001</v>
      </c>
      <c r="QR315" s="7">
        <v>1071.40138609318</v>
      </c>
      <c r="QS315" s="7">
        <v>444.94478603938001</v>
      </c>
      <c r="QT315" s="7">
        <v>1453.2355342142901</v>
      </c>
      <c r="QU315" s="7">
        <v>1495.9670938435499</v>
      </c>
      <c r="QV315" s="7">
        <v>54.726561006533601</v>
      </c>
      <c r="QW315" s="7">
        <v>691.58016626421897</v>
      </c>
      <c r="QX315" s="7">
        <v>1848.7619043802499</v>
      </c>
      <c r="QY315" s="7">
        <v>1531.55185319116</v>
      </c>
      <c r="QZ315" s="7">
        <v>2310.2402578863098</v>
      </c>
      <c r="RA315" s="7">
        <v>1768.4987332511</v>
      </c>
      <c r="RB315" s="7">
        <v>1171.39643408592</v>
      </c>
      <c r="RC315" s="7">
        <v>1157.0635589339199</v>
      </c>
      <c r="RD315" s="7">
        <v>1453.1376946563801</v>
      </c>
      <c r="RE315" s="7">
        <v>1932.9735958845299</v>
      </c>
      <c r="RF315" s="7">
        <v>109.64373695524201</v>
      </c>
      <c r="RG315" s="7">
        <v>1214.89818649529</v>
      </c>
      <c r="RH315" s="7">
        <v>1661.67370800759</v>
      </c>
      <c r="RI315" s="7">
        <v>327.93467803947601</v>
      </c>
      <c r="RJ315" s="7">
        <v>1308.48804509861</v>
      </c>
      <c r="RK315" s="7">
        <v>1309.4633510163001</v>
      </c>
      <c r="RL315" s="7">
        <v>866.25435965051702</v>
      </c>
      <c r="RM315" s="7">
        <v>1612.5778410932901</v>
      </c>
      <c r="RN315" s="7">
        <v>1366.3207302150399</v>
      </c>
      <c r="RO315" s="7">
        <v>2233.0565815332898</v>
      </c>
      <c r="RP315" s="7">
        <v>258.87542016034701</v>
      </c>
      <c r="RQ315" s="7">
        <v>169.22839420649299</v>
      </c>
      <c r="RR315" s="7">
        <v>1162.3523049018399</v>
      </c>
      <c r="RS315" s="7">
        <v>828.12047538957597</v>
      </c>
    </row>
    <row r="316" spans="1:487">
      <c r="A316" s="5">
        <v>315</v>
      </c>
      <c r="B316" s="7">
        <v>1958.6812759729401</v>
      </c>
      <c r="C316" s="7">
        <v>956.91603497510596</v>
      </c>
      <c r="D316" s="7">
        <v>271.04829343557702</v>
      </c>
      <c r="E316" s="7">
        <v>748.80605665058999</v>
      </c>
      <c r="F316" s="7">
        <v>510.43452703377199</v>
      </c>
      <c r="G316" s="7">
        <v>1831.2049745807401</v>
      </c>
      <c r="H316" s="7">
        <v>1383.50363347439</v>
      </c>
      <c r="I316" s="7">
        <v>1178.7774686641001</v>
      </c>
      <c r="J316" s="7">
        <v>865.84717019550601</v>
      </c>
      <c r="K316" s="7">
        <v>1764.53141186116</v>
      </c>
      <c r="L316" s="7">
        <v>1831.59351187947</v>
      </c>
      <c r="M316" s="7">
        <v>1771.98185401003</v>
      </c>
      <c r="N316" s="7">
        <v>1169.22071895057</v>
      </c>
      <c r="O316" s="7">
        <v>1298.8675159617601</v>
      </c>
      <c r="P316" s="7">
        <v>968.48122878766503</v>
      </c>
      <c r="Q316" s="7">
        <v>1966.3603242016</v>
      </c>
      <c r="R316" s="7">
        <v>1366.5222402570701</v>
      </c>
      <c r="S316" s="7">
        <v>876.98395804813197</v>
      </c>
      <c r="T316" s="7">
        <v>1074.6809276450199</v>
      </c>
      <c r="U316" s="7">
        <v>1879.3494819207399</v>
      </c>
      <c r="V316" s="7">
        <v>1288.96941220497</v>
      </c>
      <c r="W316" s="7">
        <v>2210.8114812149001</v>
      </c>
      <c r="X316" s="7">
        <v>1806.7324526510699</v>
      </c>
      <c r="Y316" s="7">
        <v>1937.92161359955</v>
      </c>
      <c r="Z316" s="7">
        <v>1025.57245222083</v>
      </c>
      <c r="AA316" s="7">
        <v>945.69501716608204</v>
      </c>
      <c r="AB316" s="7">
        <v>1372.8553146464201</v>
      </c>
      <c r="AC316" s="7">
        <v>2004.0839995686499</v>
      </c>
      <c r="AD316" s="7">
        <v>963.87346679859297</v>
      </c>
      <c r="AE316" s="7">
        <v>991.22821829863904</v>
      </c>
      <c r="AF316" s="7">
        <v>2567.9988683382599</v>
      </c>
      <c r="AG316" s="7">
        <v>986.16554666224999</v>
      </c>
      <c r="AH316" s="7">
        <v>1748.68517919376</v>
      </c>
      <c r="AI316" s="7">
        <v>2295.3401014901401</v>
      </c>
      <c r="AJ316" s="7">
        <v>1940.0853587925899</v>
      </c>
      <c r="AK316" s="7">
        <v>1793.8599791668</v>
      </c>
      <c r="AL316" s="7">
        <v>2354.7595606510299</v>
      </c>
      <c r="AM316" s="7">
        <v>1683.9608483924901</v>
      </c>
      <c r="AN316" s="7">
        <v>1713.00129761933</v>
      </c>
      <c r="AO316" s="7">
        <v>1824.8012318737999</v>
      </c>
      <c r="AP316" s="7">
        <v>96.717309590065298</v>
      </c>
      <c r="AQ316" s="7">
        <v>783.13839412884397</v>
      </c>
      <c r="AR316" s="7">
        <v>1702.20450726472</v>
      </c>
      <c r="AS316" s="7">
        <v>1281.26716743569</v>
      </c>
      <c r="AT316" s="7">
        <v>1409.6546059248301</v>
      </c>
      <c r="AU316" s="7">
        <v>1725.3147035314701</v>
      </c>
      <c r="AV316" s="7">
        <v>1576.7791103898001</v>
      </c>
      <c r="AW316" s="7">
        <v>2194.10390104521</v>
      </c>
      <c r="AX316" s="7">
        <v>503.94471026850499</v>
      </c>
      <c r="AY316" s="7">
        <v>738.11654188859404</v>
      </c>
      <c r="AZ316" s="7">
        <v>1958.5429962692399</v>
      </c>
      <c r="BA316" s="7">
        <v>1999.12109225311</v>
      </c>
      <c r="BB316" s="7">
        <v>1885.10661346847</v>
      </c>
      <c r="BC316" s="7">
        <v>153.700940935311</v>
      </c>
      <c r="BD316" s="7">
        <v>551.543292136947</v>
      </c>
      <c r="BE316" s="7">
        <v>2250.2406515873499</v>
      </c>
      <c r="BF316" s="7">
        <v>1465.0922366729001</v>
      </c>
      <c r="BG316" s="7">
        <v>980.15246047832898</v>
      </c>
      <c r="BH316" s="7">
        <v>289.31983723566998</v>
      </c>
      <c r="BI316" s="7">
        <v>236.44244873244801</v>
      </c>
      <c r="BJ316" s="7">
        <v>296.881745886864</v>
      </c>
      <c r="BK316" s="7">
        <v>973.02295079855503</v>
      </c>
      <c r="BL316" s="7">
        <v>2111.4763192877099</v>
      </c>
      <c r="BM316" s="7">
        <v>1954.5399957787499</v>
      </c>
      <c r="BN316" s="7">
        <v>1910.6690535558701</v>
      </c>
      <c r="BO316" s="7">
        <v>1910.4467633639699</v>
      </c>
      <c r="BP316" s="7">
        <v>751.62071299452805</v>
      </c>
      <c r="BQ316" s="7">
        <v>858.47851931719401</v>
      </c>
      <c r="BR316" s="7">
        <v>1114.0525390412399</v>
      </c>
      <c r="BS316" s="7">
        <v>125.343654062459</v>
      </c>
      <c r="BT316" s="7">
        <v>1692.03042746286</v>
      </c>
      <c r="BU316" s="7">
        <v>1264.9707895172</v>
      </c>
      <c r="BV316" s="7">
        <v>1809.8399610988999</v>
      </c>
      <c r="BW316" s="7">
        <v>1480.58444196856</v>
      </c>
      <c r="BX316" s="7">
        <v>1263.26218765914</v>
      </c>
      <c r="BY316" s="7">
        <v>2157.3229983015099</v>
      </c>
      <c r="BZ316" s="7">
        <v>1832.37199577763</v>
      </c>
      <c r="CA316" s="7">
        <v>1820.6576049288201</v>
      </c>
      <c r="CB316" s="7">
        <v>911.19767663651601</v>
      </c>
      <c r="CC316" s="7">
        <v>1972.55356561801</v>
      </c>
      <c r="CD316" s="7">
        <v>703.57843252943201</v>
      </c>
      <c r="CE316" s="7">
        <v>658.55447667687099</v>
      </c>
      <c r="CF316" s="7">
        <v>1720.6996469063199</v>
      </c>
      <c r="CG316" s="7">
        <v>2172.1360469531701</v>
      </c>
      <c r="CH316" s="7">
        <v>1422.40968563813</v>
      </c>
      <c r="CI316" s="7">
        <v>568.77225185136501</v>
      </c>
      <c r="CJ316" s="7">
        <v>1349.41077240614</v>
      </c>
      <c r="CK316" s="7">
        <v>2416.4254527749799</v>
      </c>
      <c r="CL316" s="7">
        <v>500.32948365174798</v>
      </c>
      <c r="CM316" s="7">
        <v>1624.2033533661599</v>
      </c>
      <c r="CN316" s="7">
        <v>665.56855964275996</v>
      </c>
      <c r="CO316" s="7">
        <v>1817.9206213705299</v>
      </c>
      <c r="CP316" s="7">
        <v>560.93493591735205</v>
      </c>
      <c r="CQ316" s="7">
        <v>1069.8671967483499</v>
      </c>
      <c r="CR316" s="7">
        <v>39.282430503591897</v>
      </c>
      <c r="CS316" s="7">
        <v>319.17015831034303</v>
      </c>
      <c r="CT316" s="7">
        <v>1109.26557313177</v>
      </c>
      <c r="CU316" s="7">
        <v>1826.26623701778</v>
      </c>
      <c r="CV316" s="7">
        <v>1796.78678193838</v>
      </c>
      <c r="CW316" s="7">
        <v>138.88806454904801</v>
      </c>
      <c r="CX316" s="7">
        <v>573.49291831687799</v>
      </c>
      <c r="CY316" s="7">
        <v>380.55709585065699</v>
      </c>
      <c r="CZ316" s="7">
        <v>2149.3956075941101</v>
      </c>
      <c r="DA316" s="7">
        <v>1078.82957755761</v>
      </c>
      <c r="DB316" s="7">
        <v>459.96636535888001</v>
      </c>
      <c r="DC316" s="7">
        <v>2147.3604487736602</v>
      </c>
      <c r="DD316" s="7">
        <v>1764.5912002989301</v>
      </c>
      <c r="DE316" s="7">
        <v>1955.8615366111201</v>
      </c>
      <c r="DF316" s="7">
        <v>247.47179317521801</v>
      </c>
      <c r="DG316" s="7">
        <v>1805.9433345257601</v>
      </c>
      <c r="DH316" s="7">
        <v>2058.6830350612099</v>
      </c>
      <c r="DI316" s="7">
        <v>819.77573321879902</v>
      </c>
      <c r="DJ316" s="7">
        <v>1986.63301955616</v>
      </c>
      <c r="DK316" s="7">
        <v>1105.13644412605</v>
      </c>
      <c r="DL316" s="7">
        <v>494.53405221837801</v>
      </c>
      <c r="DM316" s="7">
        <v>1312.46361587306</v>
      </c>
      <c r="DN316" s="7">
        <v>483.62947649357</v>
      </c>
      <c r="DO316" s="7">
        <v>60.335029667721997</v>
      </c>
      <c r="DP316" s="7">
        <v>1445.99484361135</v>
      </c>
      <c r="DQ316" s="7">
        <v>1598.9859962058999</v>
      </c>
      <c r="DR316" s="7">
        <v>1942.7005167121199</v>
      </c>
      <c r="DS316" s="7">
        <v>1837.9169898237601</v>
      </c>
      <c r="DT316" s="7">
        <v>905.31243846840198</v>
      </c>
      <c r="DU316" s="7">
        <v>1388.91419253975</v>
      </c>
      <c r="DV316" s="7">
        <v>902.98552300236997</v>
      </c>
      <c r="DW316" s="7">
        <v>1918.7130973236999</v>
      </c>
      <c r="DX316" s="7">
        <v>1838.4287917281999</v>
      </c>
      <c r="DY316" s="7">
        <v>645.81960770777096</v>
      </c>
      <c r="DZ316" s="7">
        <v>1999.44391803247</v>
      </c>
      <c r="EA316" s="7">
        <v>1310.4179579435099</v>
      </c>
      <c r="EB316" s="7">
        <v>1915.81272754367</v>
      </c>
      <c r="EC316" s="7">
        <v>1049.19010954842</v>
      </c>
      <c r="ED316" s="7">
        <v>875.79305732496596</v>
      </c>
      <c r="EE316" s="7">
        <v>325.46614798905898</v>
      </c>
      <c r="EF316" s="7">
        <v>1845.35649077521</v>
      </c>
      <c r="EG316" s="7">
        <v>1814.7384601813601</v>
      </c>
      <c r="EH316" s="7">
        <v>2015.55779512043</v>
      </c>
      <c r="EI316" s="7">
        <v>937.65282969002203</v>
      </c>
      <c r="EJ316" s="7">
        <v>916.92301951764796</v>
      </c>
      <c r="EK316" s="7">
        <v>1974.6392385527299</v>
      </c>
      <c r="EL316" s="7">
        <v>416.28591138730098</v>
      </c>
      <c r="EM316" s="7">
        <v>278.31563036049698</v>
      </c>
      <c r="EN316" s="7">
        <v>2044.1482903260501</v>
      </c>
      <c r="EO316" s="7">
        <v>1827.19556478698</v>
      </c>
      <c r="EP316" s="7">
        <v>1863.25399797061</v>
      </c>
      <c r="EQ316" s="7">
        <v>465.07847404345301</v>
      </c>
      <c r="ER316" s="7">
        <v>2136.3521982286002</v>
      </c>
      <c r="ES316" s="7">
        <v>2258.30822980639</v>
      </c>
      <c r="ET316" s="7">
        <v>2031.62356954091</v>
      </c>
      <c r="EU316" s="7">
        <v>2076.6473191831301</v>
      </c>
      <c r="EV316" s="7">
        <v>1325.70434002364</v>
      </c>
      <c r="EW316" s="7">
        <v>1835.25075760102</v>
      </c>
      <c r="EX316" s="7">
        <v>652.19322603011699</v>
      </c>
      <c r="EY316" s="7">
        <v>977.92644573776795</v>
      </c>
      <c r="EZ316" s="7">
        <v>1976.08911790211</v>
      </c>
      <c r="FA316" s="7">
        <v>1851.0034411310901</v>
      </c>
      <c r="FB316" s="7">
        <v>1589.7722045027999</v>
      </c>
      <c r="FC316" s="7">
        <v>1855.5491527552499</v>
      </c>
      <c r="FD316" s="7">
        <v>2429.6247859797199</v>
      </c>
      <c r="FE316" s="7">
        <v>1451.5004888793701</v>
      </c>
      <c r="FF316" s="7">
        <v>1559.94881937675</v>
      </c>
      <c r="FG316" s="7">
        <v>1258.6289637244599</v>
      </c>
      <c r="FH316" s="7">
        <v>885.71253978601305</v>
      </c>
      <c r="FI316" s="7">
        <v>436.67209919401</v>
      </c>
      <c r="FJ316" s="7">
        <v>1371.73079177405</v>
      </c>
      <c r="FK316" s="7">
        <v>957.09055207012602</v>
      </c>
      <c r="FL316" s="7">
        <v>1850.30464361648</v>
      </c>
      <c r="FM316" s="7">
        <v>516.67631301882602</v>
      </c>
      <c r="FN316" s="7">
        <v>1480.16830505997</v>
      </c>
      <c r="FO316" s="7">
        <v>1777.12651507807</v>
      </c>
      <c r="FP316" s="7">
        <v>1805.7386633764199</v>
      </c>
      <c r="FQ316" s="7">
        <v>1841.2850641124801</v>
      </c>
      <c r="FR316" s="7">
        <v>1836.6580892598099</v>
      </c>
      <c r="FS316" s="7">
        <v>419.22971975170998</v>
      </c>
      <c r="FT316" s="7">
        <v>2008.5106550048199</v>
      </c>
      <c r="FU316" s="7">
        <v>1845.7827107341</v>
      </c>
      <c r="FV316" s="7">
        <v>340.60159220488401</v>
      </c>
      <c r="FW316" s="7">
        <v>2111.9237873900502</v>
      </c>
      <c r="FX316" s="7">
        <v>933.28303513110905</v>
      </c>
      <c r="FY316" s="7">
        <v>1599.84418195836</v>
      </c>
      <c r="FZ316" s="7">
        <v>1621.68871669585</v>
      </c>
      <c r="GA316" s="7">
        <v>1712.14476075786</v>
      </c>
      <c r="GB316" s="7">
        <v>353.212082416736</v>
      </c>
      <c r="GC316" s="7">
        <v>590.14501264847195</v>
      </c>
      <c r="GD316" s="7">
        <v>492.59490710339799</v>
      </c>
      <c r="GE316" s="7">
        <v>1804.18147492144</v>
      </c>
      <c r="GF316" s="7">
        <v>1664.6697058412101</v>
      </c>
      <c r="GG316" s="7">
        <v>2016.58715017899</v>
      </c>
      <c r="GH316" s="7">
        <v>1114.4268929377499</v>
      </c>
      <c r="GI316" s="7">
        <v>1968.3268987449101</v>
      </c>
      <c r="GJ316" s="7">
        <v>1940.9228339874701</v>
      </c>
      <c r="GK316" s="7">
        <v>2112.71891284401</v>
      </c>
      <c r="GL316" s="7">
        <v>1698.90545960643</v>
      </c>
      <c r="GM316" s="7">
        <v>1141.03951185341</v>
      </c>
      <c r="GN316" s="7">
        <v>1339.8509689312</v>
      </c>
      <c r="GO316" s="7">
        <v>336.48712049644502</v>
      </c>
      <c r="GP316" s="7">
        <v>1835.93989388317</v>
      </c>
      <c r="GQ316" s="7">
        <v>2127.9303407204502</v>
      </c>
      <c r="GR316" s="7">
        <v>1869.87365010899</v>
      </c>
      <c r="GS316" s="7">
        <v>1941.7865128345099</v>
      </c>
      <c r="GT316" s="7">
        <v>779.25602550385202</v>
      </c>
      <c r="GU316" s="7">
        <v>1934.9232782402801</v>
      </c>
      <c r="GV316" s="7">
        <v>1734.9015941943101</v>
      </c>
      <c r="GW316" s="7">
        <v>1403.5032922913001</v>
      </c>
      <c r="GX316" s="7">
        <v>832.17008306953198</v>
      </c>
      <c r="GY316" s="7">
        <v>656.94348016990398</v>
      </c>
      <c r="GZ316" s="7">
        <v>470.811705813375</v>
      </c>
      <c r="HA316" s="7">
        <v>1555.5268051825501</v>
      </c>
      <c r="HB316" s="7">
        <v>219.835610216329</v>
      </c>
      <c r="HC316" s="7">
        <v>557.82134568970002</v>
      </c>
      <c r="HD316" s="7">
        <v>757.83728712872505</v>
      </c>
      <c r="HE316" s="7">
        <v>1731.02903499493</v>
      </c>
      <c r="HF316" s="7">
        <v>1770.87085740411</v>
      </c>
      <c r="HG316" s="7">
        <v>1975.6075429595601</v>
      </c>
      <c r="HH316" s="7">
        <v>1430.2425337827899</v>
      </c>
      <c r="HI316" s="7">
        <v>2152.9428854440598</v>
      </c>
      <c r="HJ316" s="7">
        <v>1877.4113602924001</v>
      </c>
      <c r="HK316" s="7">
        <v>1749.67991183043</v>
      </c>
      <c r="HL316" s="7">
        <v>2003.0045047625399</v>
      </c>
      <c r="HM316" s="7">
        <v>1324.5743412680499</v>
      </c>
      <c r="HN316" s="7">
        <v>1730.9282387519199</v>
      </c>
      <c r="HO316" s="7">
        <v>1973.59277255609</v>
      </c>
      <c r="HP316" s="7">
        <v>939.57260972389201</v>
      </c>
      <c r="HQ316" s="7">
        <v>1423.3240162708601</v>
      </c>
      <c r="HR316" s="7">
        <v>176.068411405874</v>
      </c>
      <c r="HS316" s="7">
        <v>1113.5481031684701</v>
      </c>
      <c r="HT316" s="7">
        <v>1517.5409283639301</v>
      </c>
      <c r="HU316" s="7">
        <v>1199.1680153371201</v>
      </c>
      <c r="HV316" s="7">
        <v>485.75889036023199</v>
      </c>
      <c r="HW316" s="7">
        <v>1093.5684026147201</v>
      </c>
      <c r="HX316" s="7">
        <v>392.74197754456497</v>
      </c>
      <c r="HY316" s="7">
        <v>1699.88730516241</v>
      </c>
      <c r="HZ316" s="7">
        <v>818.02657975232296</v>
      </c>
      <c r="IA316" s="7">
        <v>1927.9425043691199</v>
      </c>
      <c r="IB316" s="7">
        <v>1450.1271327608499</v>
      </c>
      <c r="IC316" s="7">
        <v>1876.97995942229</v>
      </c>
      <c r="ID316" s="7">
        <v>2058.8904699351901</v>
      </c>
      <c r="IE316" s="7">
        <v>1433.6036022317701</v>
      </c>
      <c r="IF316" s="7">
        <v>2338.0333606548502</v>
      </c>
      <c r="IG316" s="7">
        <v>1609.2834424554801</v>
      </c>
      <c r="IH316" s="7">
        <v>1785.63399519667</v>
      </c>
      <c r="II316" s="7">
        <v>1857.86134936025</v>
      </c>
      <c r="IJ316" s="7">
        <v>2060.3694150257302</v>
      </c>
      <c r="IK316" s="7">
        <v>1900.4463295763801</v>
      </c>
      <c r="IL316" s="7">
        <v>1378.6217942230601</v>
      </c>
      <c r="IM316" s="7">
        <v>1231.30678613026</v>
      </c>
      <c r="IN316" s="7">
        <v>499.072231622402</v>
      </c>
      <c r="IO316" s="7">
        <v>440.96705557515003</v>
      </c>
      <c r="IP316" s="7">
        <v>789.97353314496797</v>
      </c>
      <c r="IQ316" s="7">
        <v>1741.8968558415099</v>
      </c>
      <c r="IR316" s="7">
        <v>491.811251292794</v>
      </c>
      <c r="IS316" s="7">
        <v>408.91909698840198</v>
      </c>
      <c r="IT316" s="7">
        <v>526.24289521933304</v>
      </c>
      <c r="IU316" s="7">
        <v>1964.4406290971399</v>
      </c>
      <c r="IV316" s="7">
        <v>488.47424367304598</v>
      </c>
      <c r="IW316" s="7">
        <v>2235.0966262491502</v>
      </c>
      <c r="IX316" s="7">
        <v>1775.92667474575</v>
      </c>
      <c r="IY316" s="7">
        <v>2034.66882019539</v>
      </c>
      <c r="IZ316" s="7">
        <v>667.73275708788901</v>
      </c>
      <c r="JA316" s="7">
        <v>2279.7648842867202</v>
      </c>
      <c r="JB316" s="7">
        <v>760.36324027836702</v>
      </c>
      <c r="JC316" s="7">
        <v>1682.88913492915</v>
      </c>
      <c r="JD316" s="7">
        <v>2188.1481449601602</v>
      </c>
      <c r="JE316" s="7">
        <v>1237.6690650840301</v>
      </c>
      <c r="JF316" s="7">
        <v>408.15394214746999</v>
      </c>
      <c r="JG316" s="7">
        <v>2054.05958569534</v>
      </c>
      <c r="JH316" s="7">
        <v>1151.9204849745099</v>
      </c>
      <c r="JI316" s="7">
        <v>1918.8874192368</v>
      </c>
      <c r="JJ316" s="7">
        <v>182.618383900563</v>
      </c>
      <c r="JK316" s="7">
        <v>1904.4262166547501</v>
      </c>
      <c r="JL316" s="7">
        <v>1987.8004511775</v>
      </c>
      <c r="JM316" s="7">
        <v>1401.4749430050199</v>
      </c>
      <c r="JN316" s="7">
        <v>2313.7588661804698</v>
      </c>
      <c r="JO316" s="7">
        <v>2107.44563365452</v>
      </c>
      <c r="JP316" s="7">
        <v>1895.5110180668</v>
      </c>
      <c r="JQ316" s="7">
        <v>1256.15809451623</v>
      </c>
      <c r="JR316" s="7">
        <v>1845.7249102789499</v>
      </c>
      <c r="JS316" s="7">
        <v>1518.3641820277701</v>
      </c>
      <c r="JT316" s="7">
        <v>1732.1589264914701</v>
      </c>
      <c r="JU316" s="7">
        <v>345.66897230823099</v>
      </c>
      <c r="JV316" s="7">
        <v>175.41551468088301</v>
      </c>
      <c r="JW316" s="7">
        <v>1667.88234867557</v>
      </c>
      <c r="JX316" s="7">
        <v>2203.10865624193</v>
      </c>
      <c r="JY316" s="7">
        <v>2068.0540201630101</v>
      </c>
      <c r="JZ316" s="7">
        <v>1908.9216815325201</v>
      </c>
      <c r="KA316" s="7">
        <v>320.28010455804798</v>
      </c>
      <c r="KB316" s="7">
        <v>2070.6240842489801</v>
      </c>
      <c r="KC316" s="7">
        <v>1759.99017576505</v>
      </c>
      <c r="KD316" s="7">
        <v>884.55542313032504</v>
      </c>
      <c r="KE316" s="7">
        <v>1870.6279435511001</v>
      </c>
      <c r="KF316" s="7">
        <v>2362.22642483548</v>
      </c>
      <c r="KG316" s="7">
        <v>1364.4359901018099</v>
      </c>
      <c r="KH316" s="7">
        <v>1892.4416123436499</v>
      </c>
      <c r="KI316" s="7">
        <v>2087.57417668672</v>
      </c>
      <c r="KJ316" s="7">
        <v>2025.6478827941901</v>
      </c>
      <c r="KK316" s="7">
        <v>2133.0540743182401</v>
      </c>
      <c r="KL316" s="7">
        <v>1686.18631679689</v>
      </c>
      <c r="KM316" s="7">
        <v>1331.08116805896</v>
      </c>
      <c r="KN316" s="7">
        <v>1828.3963458411499</v>
      </c>
      <c r="KO316" s="7">
        <v>2321.77813929084</v>
      </c>
      <c r="KP316" s="7">
        <v>354.40362832390798</v>
      </c>
      <c r="KQ316" s="7">
        <v>70.440377724672302</v>
      </c>
      <c r="KR316" s="7">
        <v>322.66315743939498</v>
      </c>
      <c r="KS316" s="7">
        <v>1453.3658128751699</v>
      </c>
      <c r="KT316" s="7">
        <v>1437.60025723595</v>
      </c>
      <c r="KU316" s="7">
        <v>383.62032235738599</v>
      </c>
      <c r="KV316" s="7">
        <v>752.43496473448295</v>
      </c>
      <c r="KW316" s="7">
        <v>1239.30597043695</v>
      </c>
      <c r="KX316" s="7">
        <v>1790.4956822639899</v>
      </c>
      <c r="KY316" s="7">
        <v>355.68285389620399</v>
      </c>
      <c r="KZ316" s="7">
        <v>1764.2233745318999</v>
      </c>
      <c r="LA316" s="7">
        <v>1985.0553742447</v>
      </c>
      <c r="LB316" s="7">
        <v>849.01266923227297</v>
      </c>
      <c r="LC316" s="7">
        <v>362.20156364868501</v>
      </c>
      <c r="LD316" s="7">
        <v>0</v>
      </c>
      <c r="LE316" s="7">
        <v>1263.8474838806601</v>
      </c>
      <c r="LF316" s="7">
        <v>9.3560099613445207</v>
      </c>
      <c r="LG316" s="7">
        <v>2694.4941243202802</v>
      </c>
      <c r="LH316" s="7">
        <v>218.16513033485799</v>
      </c>
      <c r="LI316" s="7">
        <v>2166.9987395333601</v>
      </c>
      <c r="LJ316" s="7">
        <v>186.81559790133801</v>
      </c>
      <c r="LK316" s="7">
        <v>1900.3740855000999</v>
      </c>
      <c r="LL316" s="7">
        <v>1963.5627235707</v>
      </c>
      <c r="LM316" s="7">
        <v>1542.1908753894299</v>
      </c>
      <c r="LN316" s="7">
        <v>1538.6977464638501</v>
      </c>
      <c r="LO316" s="7">
        <v>2487.2840906769802</v>
      </c>
      <c r="LP316" s="7">
        <v>1742.46237081768</v>
      </c>
      <c r="LQ316" s="7">
        <v>1101.42710184255</v>
      </c>
      <c r="LR316" s="7">
        <v>1510.49967193558</v>
      </c>
      <c r="LS316" s="7">
        <v>1166.50771502834</v>
      </c>
      <c r="LT316" s="7">
        <v>292.70987934845903</v>
      </c>
      <c r="LU316" s="7">
        <v>1323.47337575549</v>
      </c>
      <c r="LV316" s="7">
        <v>1968.82815551864</v>
      </c>
      <c r="LW316" s="7">
        <v>2583.2691165951801</v>
      </c>
      <c r="LX316" s="7">
        <v>1896.4743569038301</v>
      </c>
      <c r="LY316" s="7">
        <v>1288.4480311959401</v>
      </c>
      <c r="LZ316" s="7">
        <v>241.03826924597999</v>
      </c>
      <c r="MA316" s="7">
        <v>1752.56890433074</v>
      </c>
      <c r="MB316" s="7">
        <v>1994.7980876290301</v>
      </c>
      <c r="MC316" s="7">
        <v>1901.58814651383</v>
      </c>
      <c r="MD316" s="7">
        <v>1870.7691649693199</v>
      </c>
      <c r="ME316" s="7">
        <v>103.094511556009</v>
      </c>
      <c r="MF316" s="7">
        <v>1824.32392688192</v>
      </c>
      <c r="MG316" s="7">
        <v>2188.40142564096</v>
      </c>
      <c r="MH316" s="7">
        <v>1499.8907275285201</v>
      </c>
      <c r="MI316" s="7">
        <v>479.97182901910099</v>
      </c>
      <c r="MJ316" s="7">
        <v>1877.9758774418101</v>
      </c>
      <c r="MK316" s="7">
        <v>1863.55813950383</v>
      </c>
      <c r="ML316" s="7">
        <v>2044.5607558016</v>
      </c>
      <c r="MM316" s="7">
        <v>509.68185889034203</v>
      </c>
      <c r="MN316" s="7">
        <v>1749.9773141247199</v>
      </c>
      <c r="MO316" s="7">
        <v>2526.5782304131199</v>
      </c>
      <c r="MP316" s="7">
        <v>1467.9535928524199</v>
      </c>
      <c r="MQ316" s="7">
        <v>268.25552971675398</v>
      </c>
      <c r="MR316" s="7">
        <v>1484.9720644966101</v>
      </c>
      <c r="MS316" s="7">
        <v>2190.7779341495798</v>
      </c>
      <c r="MT316" s="7">
        <v>2103.92579214545</v>
      </c>
      <c r="MU316" s="7">
        <v>771.61642106716704</v>
      </c>
      <c r="MV316" s="7">
        <v>1541.96301575081</v>
      </c>
      <c r="MW316" s="7">
        <v>1564.97419645982</v>
      </c>
      <c r="MX316" s="7">
        <v>1845.39743064492</v>
      </c>
      <c r="MY316" s="7">
        <v>416.57002488838998</v>
      </c>
      <c r="MZ316" s="7">
        <v>1818.4728308265801</v>
      </c>
      <c r="NA316" s="7">
        <v>1662.5138400342701</v>
      </c>
      <c r="NB316" s="7">
        <v>1115.9937870820099</v>
      </c>
      <c r="NC316" s="7">
        <v>1944.8622676116099</v>
      </c>
      <c r="ND316" s="7">
        <v>800.75457459049403</v>
      </c>
      <c r="NE316" s="7">
        <v>1325.49479156283</v>
      </c>
      <c r="NF316" s="7">
        <v>1717.9584329597801</v>
      </c>
      <c r="NG316" s="7">
        <v>1902.5145358924999</v>
      </c>
      <c r="NH316" s="7">
        <v>2149.4106097734798</v>
      </c>
      <c r="NI316" s="7">
        <v>2437.4773061599099</v>
      </c>
      <c r="NJ316" s="7">
        <v>307.60426214014899</v>
      </c>
      <c r="NK316" s="7">
        <v>2724.14712816581</v>
      </c>
      <c r="NL316" s="7">
        <v>1044.83882685154</v>
      </c>
      <c r="NM316" s="7">
        <v>1841.3112197760499</v>
      </c>
      <c r="NN316" s="7">
        <v>1641.34388045833</v>
      </c>
      <c r="NO316" s="7">
        <v>2151.2824866188198</v>
      </c>
      <c r="NP316" s="7">
        <v>800.71585103014502</v>
      </c>
      <c r="NQ316" s="7">
        <v>1922.73616668451</v>
      </c>
      <c r="NR316" s="7">
        <v>1827.3038074589599</v>
      </c>
      <c r="NS316" s="7">
        <v>719.89515977785902</v>
      </c>
      <c r="NT316" s="7">
        <v>995.02460392552098</v>
      </c>
      <c r="NU316" s="7">
        <v>1957.16111186897</v>
      </c>
      <c r="NV316" s="7">
        <v>1526.51099251345</v>
      </c>
      <c r="NW316" s="7">
        <v>1326.10138168908</v>
      </c>
      <c r="NX316" s="7">
        <v>346.63516192140798</v>
      </c>
      <c r="NY316" s="7">
        <v>254.41510369265299</v>
      </c>
      <c r="NZ316" s="7">
        <v>2237.8024872220899</v>
      </c>
      <c r="OA316" s="7">
        <v>2174.8068224503199</v>
      </c>
      <c r="OB316" s="7">
        <v>1976.1991552868401</v>
      </c>
      <c r="OC316" s="7">
        <v>1889.84120239801</v>
      </c>
      <c r="OD316" s="7">
        <v>1858.10066317058</v>
      </c>
      <c r="OE316" s="7">
        <v>1338.5164724802901</v>
      </c>
      <c r="OF316" s="7">
        <v>913.94628966662697</v>
      </c>
      <c r="OG316" s="7">
        <v>1893.7832453031599</v>
      </c>
      <c r="OH316" s="7">
        <v>1409.35949848311</v>
      </c>
      <c r="OI316" s="7">
        <v>2500.4944661158602</v>
      </c>
      <c r="OJ316" s="7">
        <v>770.00153573127295</v>
      </c>
      <c r="OK316" s="7">
        <v>1751.5559087956201</v>
      </c>
      <c r="OL316" s="7">
        <v>1164.43893610904</v>
      </c>
      <c r="OM316" s="7">
        <v>1077.54291434429</v>
      </c>
      <c r="ON316" s="7">
        <v>1831.27488276893</v>
      </c>
      <c r="OO316" s="7">
        <v>572.58726972067097</v>
      </c>
      <c r="OP316" s="7">
        <v>1835.31069358016</v>
      </c>
      <c r="OQ316" s="7">
        <v>1923.81283443949</v>
      </c>
      <c r="OR316" s="7">
        <v>36.4454227290585</v>
      </c>
      <c r="OS316" s="7">
        <v>2163.2946845853298</v>
      </c>
      <c r="OT316" s="7">
        <v>1146.4645456726</v>
      </c>
      <c r="OU316" s="7">
        <v>809.11463159457605</v>
      </c>
      <c r="OV316" s="7">
        <v>1660.13747806273</v>
      </c>
      <c r="OW316" s="7">
        <v>2216.6315833165199</v>
      </c>
      <c r="OX316" s="7">
        <v>778.85723778643103</v>
      </c>
      <c r="OY316" s="7">
        <v>1911.9478887781399</v>
      </c>
      <c r="OZ316" s="7">
        <v>1902.12759415652</v>
      </c>
      <c r="PA316" s="7">
        <v>1799.81011535944</v>
      </c>
      <c r="PB316" s="7">
        <v>1386.0849333163801</v>
      </c>
      <c r="PC316" s="7">
        <v>1357.1399071768501</v>
      </c>
      <c r="PD316" s="7">
        <v>1806.0937536812801</v>
      </c>
      <c r="PE316" s="7">
        <v>1806.15888351376</v>
      </c>
      <c r="PF316" s="7">
        <v>1574.91242415596</v>
      </c>
      <c r="PG316" s="7">
        <v>750.29730369545905</v>
      </c>
      <c r="PH316" s="7">
        <v>1820.0199247246101</v>
      </c>
      <c r="PI316" s="7">
        <v>2052.33186979329</v>
      </c>
      <c r="PJ316" s="7">
        <v>479.759701047546</v>
      </c>
      <c r="PK316" s="7">
        <v>2148.1484816966799</v>
      </c>
      <c r="PL316" s="7">
        <v>2050.4371896642601</v>
      </c>
      <c r="PM316" s="7">
        <v>1224.4314678575399</v>
      </c>
      <c r="PN316" s="7">
        <v>315.08117614844298</v>
      </c>
      <c r="PO316" s="7">
        <v>1199.76872464146</v>
      </c>
      <c r="PP316" s="7">
        <v>2086.6510385183601</v>
      </c>
      <c r="PQ316" s="7">
        <v>1907.19349745506</v>
      </c>
      <c r="PR316" s="7">
        <v>543.18918354541495</v>
      </c>
      <c r="PS316" s="7">
        <v>2183.1217092193301</v>
      </c>
      <c r="PT316" s="7">
        <v>1283.42092451496</v>
      </c>
      <c r="PU316" s="7">
        <v>1749.38432496718</v>
      </c>
      <c r="PV316" s="7">
        <v>1112.2691887415699</v>
      </c>
      <c r="PW316" s="7">
        <v>1286.0137619257</v>
      </c>
      <c r="PX316" s="7">
        <v>399.98310664214102</v>
      </c>
      <c r="PY316" s="7">
        <v>489.99635201531299</v>
      </c>
      <c r="PZ316" s="7">
        <v>1931.0510361957399</v>
      </c>
      <c r="QA316" s="7">
        <v>376.33723635689398</v>
      </c>
      <c r="QB316" s="7">
        <v>1282.99275023819</v>
      </c>
      <c r="QC316" s="7">
        <v>825.36494427756702</v>
      </c>
      <c r="QD316" s="7">
        <v>1759.34023391607</v>
      </c>
      <c r="QE316" s="7">
        <v>1859.11874767685</v>
      </c>
      <c r="QF316" s="7">
        <v>1884.7038852841799</v>
      </c>
      <c r="QG316" s="7">
        <v>1893.7841980364899</v>
      </c>
      <c r="QH316" s="7">
        <v>1834.79427860545</v>
      </c>
      <c r="QI316" s="7">
        <v>1845.42386967077</v>
      </c>
      <c r="QJ316" s="7">
        <v>2021.70737400909</v>
      </c>
      <c r="QK316" s="7">
        <v>1223.4790838193201</v>
      </c>
      <c r="QL316" s="7">
        <v>1601.61676383397</v>
      </c>
      <c r="QM316" s="7">
        <v>714.74939348384498</v>
      </c>
      <c r="QN316" s="7">
        <v>1814.1301567645301</v>
      </c>
      <c r="QO316" s="7">
        <v>322.480852888649</v>
      </c>
      <c r="QP316" s="7">
        <v>1891.0320525910099</v>
      </c>
      <c r="QQ316" s="7">
        <v>1646.85633128684</v>
      </c>
      <c r="QR316" s="7">
        <v>1099.9674925627701</v>
      </c>
      <c r="QS316" s="7">
        <v>604.74948255386198</v>
      </c>
      <c r="QT316" s="7">
        <v>1304.97840132339</v>
      </c>
      <c r="QU316" s="7">
        <v>1401.9551186480801</v>
      </c>
      <c r="QV316" s="7">
        <v>413.71065481041501</v>
      </c>
      <c r="QW316" s="7">
        <v>871.03629002423304</v>
      </c>
      <c r="QX316" s="7">
        <v>1708.76222305646</v>
      </c>
      <c r="QY316" s="7">
        <v>1331.62152120003</v>
      </c>
      <c r="QZ316" s="7">
        <v>2264.1327032682898</v>
      </c>
      <c r="RA316" s="7">
        <v>1858.19264406713</v>
      </c>
      <c r="RB316" s="7">
        <v>1336.36055217182</v>
      </c>
      <c r="RC316" s="7">
        <v>1054.5311539939601</v>
      </c>
      <c r="RD316" s="7">
        <v>1382.6342586646699</v>
      </c>
      <c r="RE316" s="7">
        <v>1860.8959426517599</v>
      </c>
      <c r="RF316" s="7">
        <v>385.44762560423902</v>
      </c>
      <c r="RG316" s="7">
        <v>1118.4140604546899</v>
      </c>
      <c r="RH316" s="7">
        <v>1881.2933986543501</v>
      </c>
      <c r="RI316" s="7">
        <v>296.45193480762799</v>
      </c>
      <c r="RJ316" s="7">
        <v>1299.47063390013</v>
      </c>
      <c r="RK316" s="7">
        <v>1471.1753075051799</v>
      </c>
      <c r="RL316" s="7">
        <v>742.02833728352903</v>
      </c>
      <c r="RM316" s="7">
        <v>1834.2200348589499</v>
      </c>
      <c r="RN316" s="7">
        <v>1288.06689981712</v>
      </c>
      <c r="RO316" s="7">
        <v>2177.6900447008202</v>
      </c>
      <c r="RP316" s="7">
        <v>287.48286906559002</v>
      </c>
      <c r="RQ316" s="7">
        <v>202.46653451964701</v>
      </c>
      <c r="RR316" s="7">
        <v>1268.16659981353</v>
      </c>
      <c r="RS316" s="7">
        <v>868.16939933990602</v>
      </c>
    </row>
    <row r="317" spans="1:487">
      <c r="A317" s="5">
        <v>316</v>
      </c>
      <c r="B317" s="7">
        <v>748.72120077346597</v>
      </c>
      <c r="C317" s="7">
        <v>713.30162216460405</v>
      </c>
      <c r="D317" s="7">
        <v>1021.91234639609</v>
      </c>
      <c r="E317" s="7">
        <v>526.29109001008703</v>
      </c>
      <c r="F317" s="7">
        <v>1010.58738872537</v>
      </c>
      <c r="G317" s="7">
        <v>973.54460008659601</v>
      </c>
      <c r="H317" s="7">
        <v>662.21943322040204</v>
      </c>
      <c r="I317" s="7">
        <v>638.928824954834</v>
      </c>
      <c r="J317" s="7">
        <v>660.83819266958403</v>
      </c>
      <c r="K317" s="7">
        <v>624.13229198380395</v>
      </c>
      <c r="L317" s="7">
        <v>570.08189437415604</v>
      </c>
      <c r="M317" s="7">
        <v>508.27083969315402</v>
      </c>
      <c r="N317" s="7">
        <v>103.615160141316</v>
      </c>
      <c r="O317" s="7">
        <v>325.16972506685198</v>
      </c>
      <c r="P317" s="7">
        <v>696.31606894710603</v>
      </c>
      <c r="Q317" s="7">
        <v>750.21450713042395</v>
      </c>
      <c r="R317" s="7">
        <v>204.54773968555401</v>
      </c>
      <c r="S317" s="7">
        <v>658.60411449276796</v>
      </c>
      <c r="T317" s="7">
        <v>667.15594693373305</v>
      </c>
      <c r="U317" s="7">
        <v>743.77108581993105</v>
      </c>
      <c r="V317" s="7">
        <v>591.15851310164498</v>
      </c>
      <c r="W317" s="7">
        <v>1030.6402561088901</v>
      </c>
      <c r="X317" s="7">
        <v>576.28496266181799</v>
      </c>
      <c r="Y317" s="7">
        <v>725.59153125866601</v>
      </c>
      <c r="Z317" s="7">
        <v>581.89611504584298</v>
      </c>
      <c r="AA317" s="7">
        <v>703.29952076134703</v>
      </c>
      <c r="AB317" s="7">
        <v>840.03760717509897</v>
      </c>
      <c r="AC317" s="7">
        <v>780.02548242808598</v>
      </c>
      <c r="AD317" s="7">
        <v>681.34517652960801</v>
      </c>
      <c r="AE317" s="7">
        <v>700.74076913787303</v>
      </c>
      <c r="AF317" s="7">
        <v>1398.06959457932</v>
      </c>
      <c r="AG317" s="7">
        <v>445.43680003460503</v>
      </c>
      <c r="AH317" s="7">
        <v>551.29353508071597</v>
      </c>
      <c r="AI317" s="7">
        <v>1139.13115604772</v>
      </c>
      <c r="AJ317" s="7">
        <v>736.15300380353904</v>
      </c>
      <c r="AK317" s="7">
        <v>792.56682751814105</v>
      </c>
      <c r="AL317" s="7">
        <v>1378.9837589342501</v>
      </c>
      <c r="AM317" s="7">
        <v>670.72618429196496</v>
      </c>
      <c r="AN317" s="7">
        <v>478.163223298172</v>
      </c>
      <c r="AO317" s="7">
        <v>962.32018391559598</v>
      </c>
      <c r="AP317" s="7">
        <v>1248.2858674137599</v>
      </c>
      <c r="AQ317" s="7">
        <v>643.18657633878399</v>
      </c>
      <c r="AR317" s="7">
        <v>467.42339237262399</v>
      </c>
      <c r="AS317" s="7">
        <v>293.16840477090699</v>
      </c>
      <c r="AT317" s="7">
        <v>159.79578691566999</v>
      </c>
      <c r="AU317" s="7">
        <v>761.29072118020599</v>
      </c>
      <c r="AV317" s="7">
        <v>469.21445618729001</v>
      </c>
      <c r="AW317" s="7">
        <v>989.66689222955097</v>
      </c>
      <c r="AX317" s="7">
        <v>843.98780999445898</v>
      </c>
      <c r="AY317" s="7">
        <v>581.41787985124301</v>
      </c>
      <c r="AZ317" s="7">
        <v>702.34254477671504</v>
      </c>
      <c r="BA317" s="7">
        <v>752.67049608988998</v>
      </c>
      <c r="BB317" s="7">
        <v>652.42107821727905</v>
      </c>
      <c r="BC317" s="7">
        <v>1113.20393721966</v>
      </c>
      <c r="BD317" s="7">
        <v>907.62210215292805</v>
      </c>
      <c r="BE317" s="7">
        <v>1079.6925490941601</v>
      </c>
      <c r="BF317" s="7">
        <v>744.67076260685997</v>
      </c>
      <c r="BG317" s="7">
        <v>704.67724850149204</v>
      </c>
      <c r="BH317" s="7">
        <v>1255.8799371693301</v>
      </c>
      <c r="BI317" s="7">
        <v>1161.3376574966301</v>
      </c>
      <c r="BJ317" s="7">
        <v>1522.952054075</v>
      </c>
      <c r="BK317" s="7">
        <v>684.46535657626396</v>
      </c>
      <c r="BL317" s="7">
        <v>890.01519365308297</v>
      </c>
      <c r="BM317" s="7">
        <v>741.45941417389702</v>
      </c>
      <c r="BN317" s="7">
        <v>691.70446471922605</v>
      </c>
      <c r="BO317" s="7">
        <v>871.05913202481702</v>
      </c>
      <c r="BP317" s="7">
        <v>661.60418498108697</v>
      </c>
      <c r="BQ317" s="7">
        <v>461.78311888313698</v>
      </c>
      <c r="BR317" s="7">
        <v>175.47173566977301</v>
      </c>
      <c r="BS317" s="7">
        <v>1379.3821590907</v>
      </c>
      <c r="BT317" s="7">
        <v>750.67513951724698</v>
      </c>
      <c r="BU317" s="7">
        <v>270.97884039148801</v>
      </c>
      <c r="BV317" s="7">
        <v>569.32793587915398</v>
      </c>
      <c r="BW317" s="7">
        <v>731.75505792722504</v>
      </c>
      <c r="BX317" s="7">
        <v>700.99879640026404</v>
      </c>
      <c r="BY317" s="7">
        <v>925.54062339394898</v>
      </c>
      <c r="BZ317" s="7">
        <v>876.40240128462301</v>
      </c>
      <c r="CA317" s="7">
        <v>845.73555524003996</v>
      </c>
      <c r="CB317" s="7">
        <v>366.25060434599402</v>
      </c>
      <c r="CC317" s="7">
        <v>759.37762719242801</v>
      </c>
      <c r="CD317" s="7">
        <v>571.98577079004303</v>
      </c>
      <c r="CE317" s="7">
        <v>775.529774924712</v>
      </c>
      <c r="CF317" s="7">
        <v>653.54888051159605</v>
      </c>
      <c r="CG317" s="7">
        <v>1092.3743836716301</v>
      </c>
      <c r="CH317" s="7">
        <v>913.67358183626595</v>
      </c>
      <c r="CI317" s="7">
        <v>855.91881424955704</v>
      </c>
      <c r="CJ317" s="7">
        <v>345.09687061601699</v>
      </c>
      <c r="CK317" s="7">
        <v>1252.3283579425199</v>
      </c>
      <c r="CL317" s="7">
        <v>1005.35763881695</v>
      </c>
      <c r="CM317" s="7">
        <v>377.89142322324102</v>
      </c>
      <c r="CN317" s="7">
        <v>738.73429172937097</v>
      </c>
      <c r="CO317" s="7">
        <v>961.39034045748701</v>
      </c>
      <c r="CP317" s="7">
        <v>834.23726142999305</v>
      </c>
      <c r="CQ317" s="7">
        <v>484.70185594782203</v>
      </c>
      <c r="CR317" s="7">
        <v>1249.31896269509</v>
      </c>
      <c r="CS317" s="7">
        <v>1492.1211877033099</v>
      </c>
      <c r="CT317" s="7">
        <v>367.78190574297503</v>
      </c>
      <c r="CU317" s="7">
        <v>979.663031690396</v>
      </c>
      <c r="CV317" s="7">
        <v>689.92033054237402</v>
      </c>
      <c r="CW317" s="7">
        <v>1231.9015119926701</v>
      </c>
      <c r="CX317" s="7">
        <v>700.77723498169996</v>
      </c>
      <c r="CY317" s="7">
        <v>903.97108283492798</v>
      </c>
      <c r="CZ317" s="7">
        <v>1281.31531947351</v>
      </c>
      <c r="DA317" s="7">
        <v>250.75499770871801</v>
      </c>
      <c r="DB317" s="7">
        <v>804.39720548683397</v>
      </c>
      <c r="DC317" s="7">
        <v>954.91109260777</v>
      </c>
      <c r="DD317" s="7">
        <v>761.55501100421395</v>
      </c>
      <c r="DE317" s="7">
        <v>895.49837792284302</v>
      </c>
      <c r="DF317" s="7">
        <v>1487.61415260371</v>
      </c>
      <c r="DG317" s="7">
        <v>963.02383493344405</v>
      </c>
      <c r="DH317" s="7">
        <v>834.24016848789904</v>
      </c>
      <c r="DI317" s="7">
        <v>477.65534620841999</v>
      </c>
      <c r="DJ317" s="7">
        <v>795.11711792135497</v>
      </c>
      <c r="DK317" s="7">
        <v>450.18094258301198</v>
      </c>
      <c r="DL317" s="7">
        <v>1005.09617956231</v>
      </c>
      <c r="DM317" s="7">
        <v>683.25647109265697</v>
      </c>
      <c r="DN317" s="7">
        <v>846.10787774496805</v>
      </c>
      <c r="DO317" s="7">
        <v>1317.11066213399</v>
      </c>
      <c r="DP317" s="7">
        <v>395.104721727418</v>
      </c>
      <c r="DQ317" s="7">
        <v>570.35224554082504</v>
      </c>
      <c r="DR317" s="7">
        <v>796.34624549380896</v>
      </c>
      <c r="DS317" s="7">
        <v>616.82560680368499</v>
      </c>
      <c r="DT317" s="7">
        <v>549.82834479662597</v>
      </c>
      <c r="DU317" s="7">
        <v>332.16137372790598</v>
      </c>
      <c r="DV317" s="7">
        <v>640.61053146280506</v>
      </c>
      <c r="DW317" s="7">
        <v>822.77294999069102</v>
      </c>
      <c r="DX317" s="7">
        <v>653.34705834974898</v>
      </c>
      <c r="DY317" s="7">
        <v>672.83797173342305</v>
      </c>
      <c r="DZ317" s="7">
        <v>749.16864172938403</v>
      </c>
      <c r="EA317" s="7">
        <v>877.69383629442996</v>
      </c>
      <c r="EB317" s="7">
        <v>654.27236127945696</v>
      </c>
      <c r="EC317" s="7">
        <v>239.058602958996</v>
      </c>
      <c r="ED317" s="7">
        <v>388.19003596241299</v>
      </c>
      <c r="EE317" s="7">
        <v>973.122364417786</v>
      </c>
      <c r="EF317" s="7">
        <v>927.04523399555603</v>
      </c>
      <c r="EG317" s="7">
        <v>831.72226727604004</v>
      </c>
      <c r="EH317" s="7">
        <v>851.74783454534497</v>
      </c>
      <c r="EI317" s="7">
        <v>666.63627019282001</v>
      </c>
      <c r="EJ317" s="7">
        <v>384.56901709117301</v>
      </c>
      <c r="EK317" s="7">
        <v>842.22715547524103</v>
      </c>
      <c r="EL317" s="7">
        <v>1129.3387809360199</v>
      </c>
      <c r="EM317" s="7">
        <v>990.95835529298301</v>
      </c>
      <c r="EN317" s="7">
        <v>838.92114382211503</v>
      </c>
      <c r="EO317" s="7">
        <v>1013.15038328536</v>
      </c>
      <c r="EP317" s="7">
        <v>756.51519193332001</v>
      </c>
      <c r="EQ317" s="7">
        <v>938.74349297963295</v>
      </c>
      <c r="ER317" s="7">
        <v>989.98899908225496</v>
      </c>
      <c r="ES317" s="7">
        <v>1425.2911992300601</v>
      </c>
      <c r="ET317" s="7">
        <v>962.25624261452197</v>
      </c>
      <c r="EU317" s="7">
        <v>869.82566987381301</v>
      </c>
      <c r="EV317" s="7">
        <v>311.31225446476498</v>
      </c>
      <c r="EW317" s="7">
        <v>638.26900149627102</v>
      </c>
      <c r="EX317" s="7">
        <v>759.24739834855302</v>
      </c>
      <c r="EY317" s="7">
        <v>402.81614907497499</v>
      </c>
      <c r="EZ317" s="7">
        <v>750.490327224353</v>
      </c>
      <c r="FA317" s="7">
        <v>985.40795739177304</v>
      </c>
      <c r="FB317" s="7">
        <v>341.91553911820301</v>
      </c>
      <c r="FC317" s="7">
        <v>595.86214856596496</v>
      </c>
      <c r="FD317" s="7">
        <v>1561.8346200738299</v>
      </c>
      <c r="FE317" s="7">
        <v>198.022770177583</v>
      </c>
      <c r="FF317" s="7">
        <v>614.00072341356497</v>
      </c>
      <c r="FG317" s="7">
        <v>262.637062505892</v>
      </c>
      <c r="FH317" s="7">
        <v>404.77815794750597</v>
      </c>
      <c r="FI317" s="7">
        <v>834.55965110796296</v>
      </c>
      <c r="FJ317" s="7">
        <v>423.807628665425</v>
      </c>
      <c r="FK317" s="7">
        <v>677.97511162767205</v>
      </c>
      <c r="FL317" s="7">
        <v>700.40626763968203</v>
      </c>
      <c r="FM317" s="7">
        <v>1002.42339272193</v>
      </c>
      <c r="FN317" s="7">
        <v>911.36431379344504</v>
      </c>
      <c r="FO317" s="7">
        <v>523.29969242625202</v>
      </c>
      <c r="FP317" s="7">
        <v>590.75802816302098</v>
      </c>
      <c r="FQ317" s="7">
        <v>978.87036223781001</v>
      </c>
      <c r="FR317" s="7">
        <v>973.78300696907502</v>
      </c>
      <c r="FS317" s="7">
        <v>1134.76645871349</v>
      </c>
      <c r="FT317" s="7">
        <v>995.30385616111596</v>
      </c>
      <c r="FU317" s="7">
        <v>725.52961189264897</v>
      </c>
      <c r="FV317" s="7">
        <v>1483.63749858851</v>
      </c>
      <c r="FW317" s="7">
        <v>878.850716090937</v>
      </c>
      <c r="FX317" s="7">
        <v>372.397769529887</v>
      </c>
      <c r="FY317" s="7">
        <v>366.46242942792298</v>
      </c>
      <c r="FZ317" s="7">
        <v>450.06053723765001</v>
      </c>
      <c r="GA317" s="7">
        <v>504.947324420261</v>
      </c>
      <c r="GB317" s="7">
        <v>1555.1044574637899</v>
      </c>
      <c r="GC317" s="7">
        <v>673.70284674906395</v>
      </c>
      <c r="GD317" s="7">
        <v>1021.49413891194</v>
      </c>
      <c r="GE317" s="7">
        <v>946.58608312885406</v>
      </c>
      <c r="GF317" s="7">
        <v>703.33660207195101</v>
      </c>
      <c r="GG317" s="7">
        <v>961.22155315264399</v>
      </c>
      <c r="GH317" s="7">
        <v>642.32463220024795</v>
      </c>
      <c r="GI317" s="7">
        <v>725.69607599646304</v>
      </c>
      <c r="GJ317" s="7">
        <v>713.74413192376301</v>
      </c>
      <c r="GK317" s="7">
        <v>1009.0736909815899</v>
      </c>
      <c r="GL317" s="7">
        <v>755.53392737967795</v>
      </c>
      <c r="GM317" s="7">
        <v>292.14266198530601</v>
      </c>
      <c r="GN317" s="7">
        <v>628.56786256986697</v>
      </c>
      <c r="GO317" s="7">
        <v>1256.21297557867</v>
      </c>
      <c r="GP317" s="7">
        <v>978.718463756912</v>
      </c>
      <c r="GQ317" s="7">
        <v>912.41272350994097</v>
      </c>
      <c r="GR317" s="7">
        <v>838.454678104001</v>
      </c>
      <c r="GS317" s="7">
        <v>980.57407799655402</v>
      </c>
      <c r="GT317" s="7">
        <v>486.37176110755001</v>
      </c>
      <c r="GU317" s="7">
        <v>851.54253824674504</v>
      </c>
      <c r="GV317" s="7">
        <v>865.48963918498896</v>
      </c>
      <c r="GW317" s="7">
        <v>658.83587490862897</v>
      </c>
      <c r="GX317" s="7">
        <v>638.59883218846403</v>
      </c>
      <c r="GY317" s="7">
        <v>740.14248727725806</v>
      </c>
      <c r="GZ317" s="7">
        <v>802.98434800334496</v>
      </c>
      <c r="HA317" s="7">
        <v>607.30989166387997</v>
      </c>
      <c r="HB317" s="7">
        <v>1308.8449389109501</v>
      </c>
      <c r="HC317" s="7">
        <v>735.12473402344096</v>
      </c>
      <c r="HD317" s="7">
        <v>517.39947767966703</v>
      </c>
      <c r="HE317" s="7">
        <v>502.046669528422</v>
      </c>
      <c r="HF317" s="7">
        <v>942.755280570222</v>
      </c>
      <c r="HG317" s="7">
        <v>759.822145435366</v>
      </c>
      <c r="HH317" s="7">
        <v>760.05113430462404</v>
      </c>
      <c r="HI317" s="7">
        <v>949.57930479457298</v>
      </c>
      <c r="HJ317" s="7">
        <v>722.60117342267904</v>
      </c>
      <c r="HK317" s="7">
        <v>499.88986554384098</v>
      </c>
      <c r="HL317" s="7">
        <v>762.21727088909495</v>
      </c>
      <c r="HM317" s="7">
        <v>620.55886518041996</v>
      </c>
      <c r="HN317" s="7">
        <v>472.10313423996098</v>
      </c>
      <c r="HO317" s="7">
        <v>798.14209123191199</v>
      </c>
      <c r="HP317" s="7">
        <v>696.18636241940897</v>
      </c>
      <c r="HQ317" s="7">
        <v>835.88061120384805</v>
      </c>
      <c r="HR317" s="7">
        <v>1427.69221041325</v>
      </c>
      <c r="HS317" s="7">
        <v>346.290092505899</v>
      </c>
      <c r="HT317" s="7">
        <v>330.53013502527699</v>
      </c>
      <c r="HU317" s="7">
        <v>267.84062342432202</v>
      </c>
      <c r="HV317" s="7">
        <v>1025.55747071221</v>
      </c>
      <c r="HW317" s="7">
        <v>651.72657276179405</v>
      </c>
      <c r="HX317" s="7">
        <v>1019.18912403364</v>
      </c>
      <c r="HY317" s="7">
        <v>438.70633722913198</v>
      </c>
      <c r="HZ317" s="7">
        <v>551.85593882963303</v>
      </c>
      <c r="IA317" s="7">
        <v>669.24771338528399</v>
      </c>
      <c r="IB317" s="7">
        <v>691.17353919311199</v>
      </c>
      <c r="IC317" s="7">
        <v>737.12710633956203</v>
      </c>
      <c r="ID317" s="7">
        <v>1015.3614660816399</v>
      </c>
      <c r="IE317" s="7">
        <v>525.27336061644303</v>
      </c>
      <c r="IF317" s="7">
        <v>1448.48777841993</v>
      </c>
      <c r="IG317" s="7">
        <v>396.10991776709898</v>
      </c>
      <c r="IH317" s="7">
        <v>522.24604139115399</v>
      </c>
      <c r="II317" s="7">
        <v>977.22951822260404</v>
      </c>
      <c r="IJ317" s="7">
        <v>917.92795790194202</v>
      </c>
      <c r="IK317" s="7">
        <v>636.68901047325198</v>
      </c>
      <c r="IL317" s="7">
        <v>745.83359705479495</v>
      </c>
      <c r="IM317" s="7">
        <v>614.503216049721</v>
      </c>
      <c r="IN317" s="7">
        <v>1018.88752817016</v>
      </c>
      <c r="IO317" s="7">
        <v>1033.0602680566401</v>
      </c>
      <c r="IP317" s="7">
        <v>696.30741802983596</v>
      </c>
      <c r="IQ317" s="7">
        <v>865.12807952017795</v>
      </c>
      <c r="IR317" s="7">
        <v>815.84475854461004</v>
      </c>
      <c r="IS317" s="7">
        <v>1152.1206076708099</v>
      </c>
      <c r="IT317" s="7">
        <v>737.65332765062703</v>
      </c>
      <c r="IU317" s="7">
        <v>763.03850414559395</v>
      </c>
      <c r="IV317" s="7">
        <v>818.75224222798204</v>
      </c>
      <c r="IW317" s="7">
        <v>1020.63918474306</v>
      </c>
      <c r="IX317" s="7">
        <v>558.18531150709202</v>
      </c>
      <c r="IY317" s="7">
        <v>849.80723313813201</v>
      </c>
      <c r="IZ317" s="7">
        <v>600.27965498332196</v>
      </c>
      <c r="JA317" s="7">
        <v>1094.5629630282201</v>
      </c>
      <c r="JB317" s="7">
        <v>673.66252295653203</v>
      </c>
      <c r="JC317" s="7">
        <v>556.18329847889402</v>
      </c>
      <c r="JD317" s="7">
        <v>986.05603882012099</v>
      </c>
      <c r="JE317" s="7">
        <v>242.714129153719</v>
      </c>
      <c r="JF317" s="7">
        <v>985.78346875382601</v>
      </c>
      <c r="JG317" s="7">
        <v>798.12872902886897</v>
      </c>
      <c r="JH317" s="7">
        <v>633.73154626303506</v>
      </c>
      <c r="JI317" s="7">
        <v>665.96580692953296</v>
      </c>
      <c r="JJ317" s="7">
        <v>1201.31287358343</v>
      </c>
      <c r="JK317" s="7">
        <v>993.443619326354</v>
      </c>
      <c r="JL317" s="7">
        <v>887.70399772572796</v>
      </c>
      <c r="JM317" s="7">
        <v>198.46694897158599</v>
      </c>
      <c r="JN317" s="7">
        <v>1146.4216287699601</v>
      </c>
      <c r="JO317" s="7">
        <v>904.31663177250698</v>
      </c>
      <c r="JP317" s="7">
        <v>631.84167266655902</v>
      </c>
      <c r="JQ317" s="7">
        <v>896.48870919303397</v>
      </c>
      <c r="JR317" s="7">
        <v>974.32325212688897</v>
      </c>
      <c r="JS317" s="7">
        <v>960.09553838444003</v>
      </c>
      <c r="JT317" s="7">
        <v>648.38762829196799</v>
      </c>
      <c r="JU317" s="7">
        <v>929.834227969381</v>
      </c>
      <c r="JV317" s="7">
        <v>1161.5100797499599</v>
      </c>
      <c r="JW317" s="7">
        <v>405.762945854365</v>
      </c>
      <c r="JX317" s="7">
        <v>1043.70761599303</v>
      </c>
      <c r="JY317" s="7">
        <v>1061.5922848576199</v>
      </c>
      <c r="JZ317" s="7">
        <v>720.019181172814</v>
      </c>
      <c r="KA317" s="7">
        <v>1017.07145630039</v>
      </c>
      <c r="KB317" s="7">
        <v>954.85555762067202</v>
      </c>
      <c r="KC317" s="7">
        <v>610.05556706634695</v>
      </c>
      <c r="KD317" s="7">
        <v>476.50181752135097</v>
      </c>
      <c r="KE317" s="7">
        <v>1001.3595454515799</v>
      </c>
      <c r="KF317" s="7">
        <v>1181.8211720941299</v>
      </c>
      <c r="KG317" s="7">
        <v>961.96420724481595</v>
      </c>
      <c r="KH317" s="7">
        <v>755.41334231589701</v>
      </c>
      <c r="KI317" s="7">
        <v>897.07074393651999</v>
      </c>
      <c r="KJ317" s="7">
        <v>770.66231753193995</v>
      </c>
      <c r="KK317" s="7">
        <v>1014.2090289008599</v>
      </c>
      <c r="KL317" s="7">
        <v>649.28043345123297</v>
      </c>
      <c r="KM317" s="7">
        <v>551.99050781955896</v>
      </c>
      <c r="KN317" s="7">
        <v>855.16341001099295</v>
      </c>
      <c r="KO317" s="7">
        <v>1376.05722518883</v>
      </c>
      <c r="KP317" s="7">
        <v>1089.91920802508</v>
      </c>
      <c r="KQ317" s="7">
        <v>1280.5909977814299</v>
      </c>
      <c r="KR317" s="7">
        <v>998.404717129966</v>
      </c>
      <c r="KS317" s="7">
        <v>453.86953162870702</v>
      </c>
      <c r="KT317" s="7">
        <v>461.06149140029697</v>
      </c>
      <c r="KU317" s="7">
        <v>949.53370714630205</v>
      </c>
      <c r="KV317" s="7">
        <v>559.11582622992</v>
      </c>
      <c r="KW317" s="7">
        <v>147.28898723697799</v>
      </c>
      <c r="KX317" s="7">
        <v>846.32217025933403</v>
      </c>
      <c r="KY317" s="7">
        <v>912.77474340860203</v>
      </c>
      <c r="KZ317" s="7">
        <v>622.18673592385596</v>
      </c>
      <c r="LA317" s="7">
        <v>764.610960388021</v>
      </c>
      <c r="LB317" s="7">
        <v>672.81508019785599</v>
      </c>
      <c r="LC317" s="7">
        <v>1237.68442579977</v>
      </c>
      <c r="LD317" s="7">
        <v>1263.8474838806601</v>
      </c>
      <c r="LE317" s="7">
        <v>0</v>
      </c>
      <c r="LF317" s="7">
        <v>1255.1311289463599</v>
      </c>
      <c r="LG317" s="7">
        <v>1730.4965505395</v>
      </c>
      <c r="LH317" s="7">
        <v>1052.3759126325399</v>
      </c>
      <c r="LI317" s="7">
        <v>988.07543635212699</v>
      </c>
      <c r="LJ317" s="7">
        <v>1084.7106996402699</v>
      </c>
      <c r="LK317" s="7">
        <v>719.59253905776598</v>
      </c>
      <c r="LL317" s="7">
        <v>772.05196229564604</v>
      </c>
      <c r="LM317" s="7">
        <v>279.433231919337</v>
      </c>
      <c r="LN317" s="7">
        <v>296.79554191553802</v>
      </c>
      <c r="LO317" s="7">
        <v>1563.8746661005</v>
      </c>
      <c r="LP317" s="7">
        <v>691.15363456319596</v>
      </c>
      <c r="LQ317" s="7">
        <v>447.78014086188699</v>
      </c>
      <c r="LR317" s="7">
        <v>704.97991731466004</v>
      </c>
      <c r="LS317" s="7">
        <v>667.54779698975506</v>
      </c>
      <c r="LT317" s="7">
        <v>1068.2321235025399</v>
      </c>
      <c r="LU317" s="7">
        <v>748.70677286876298</v>
      </c>
      <c r="LV317" s="7">
        <v>792.55420198391096</v>
      </c>
      <c r="LW317" s="7">
        <v>1633.7327202020799</v>
      </c>
      <c r="LX317" s="7">
        <v>980.52237522995699</v>
      </c>
      <c r="LY317" s="7">
        <v>338.81648228092303</v>
      </c>
      <c r="LZ317" s="7">
        <v>1412.35731243646</v>
      </c>
      <c r="MA317" s="7">
        <v>525.87334956000996</v>
      </c>
      <c r="MB317" s="7">
        <v>735.17744575782001</v>
      </c>
      <c r="MC317" s="7">
        <v>697.30840333911704</v>
      </c>
      <c r="MD317" s="7">
        <v>607.57489019523098</v>
      </c>
      <c r="ME317" s="7">
        <v>1253.5541158198901</v>
      </c>
      <c r="MF317" s="7">
        <v>856.88250707813404</v>
      </c>
      <c r="MG317" s="7">
        <v>999.01942212563097</v>
      </c>
      <c r="MH317" s="7">
        <v>494.049258626636</v>
      </c>
      <c r="MI317" s="7">
        <v>785.28830355969501</v>
      </c>
      <c r="MJ317" s="7">
        <v>1027.6703357423501</v>
      </c>
      <c r="MK317" s="7">
        <v>980.47565876575197</v>
      </c>
      <c r="ML317" s="7">
        <v>795.93688418762895</v>
      </c>
      <c r="MM317" s="7">
        <v>1002.015131933</v>
      </c>
      <c r="MN317" s="7">
        <v>775.89211748137802</v>
      </c>
      <c r="MO317" s="7">
        <v>1350.13568605654</v>
      </c>
      <c r="MP317" s="7">
        <v>204.11703371921899</v>
      </c>
      <c r="MQ317" s="7">
        <v>1044.8355184148299</v>
      </c>
      <c r="MR317" s="7">
        <v>725.30135822660202</v>
      </c>
      <c r="MS317" s="7">
        <v>1094.64567142494</v>
      </c>
      <c r="MT317" s="7">
        <v>875.03401059988596</v>
      </c>
      <c r="MU317" s="7">
        <v>709.55352134930399</v>
      </c>
      <c r="MV317" s="7">
        <v>454.12510467492098</v>
      </c>
      <c r="MW317" s="7">
        <v>418.14974174614798</v>
      </c>
      <c r="MX317" s="7">
        <v>969.43011222761504</v>
      </c>
      <c r="MY317" s="7">
        <v>860.02871102651</v>
      </c>
      <c r="MZ317" s="7">
        <v>790.07948333490401</v>
      </c>
      <c r="NA317" s="7">
        <v>507.548418424891</v>
      </c>
      <c r="NB317" s="7">
        <v>643.34305983498803</v>
      </c>
      <c r="NC317" s="7">
        <v>726.61936056150205</v>
      </c>
      <c r="ND317" s="7">
        <v>664.08137099377905</v>
      </c>
      <c r="NE317" s="7">
        <v>858.62221493879804</v>
      </c>
      <c r="NF317" s="7">
        <v>539.01621918438696</v>
      </c>
      <c r="NG317" s="7">
        <v>762.56560119124401</v>
      </c>
      <c r="NH317" s="7">
        <v>1024.5346831245499</v>
      </c>
      <c r="NI317" s="7">
        <v>1474.3161685438099</v>
      </c>
      <c r="NJ317" s="7">
        <v>1301.0312581904</v>
      </c>
      <c r="NK317" s="7">
        <v>1765.8624293232499</v>
      </c>
      <c r="NL317" s="7">
        <v>222.83749187439901</v>
      </c>
      <c r="NM317" s="7">
        <v>607.47229359996197</v>
      </c>
      <c r="NN317" s="7">
        <v>828.73579927402398</v>
      </c>
      <c r="NO317" s="7">
        <v>983.84199702569003</v>
      </c>
      <c r="NP317" s="7">
        <v>544.74371213725397</v>
      </c>
      <c r="NQ317" s="7">
        <v>799.18015782156101</v>
      </c>
      <c r="NR317" s="7">
        <v>574.48066261858196</v>
      </c>
      <c r="NS317" s="7">
        <v>660.01481304114702</v>
      </c>
      <c r="NT317" s="7">
        <v>270.38641516189199</v>
      </c>
      <c r="NU317" s="7">
        <v>710.40068109896799</v>
      </c>
      <c r="NV317" s="7">
        <v>731.44376328774899</v>
      </c>
      <c r="NW317" s="7">
        <v>488.17071040913601</v>
      </c>
      <c r="NX317" s="7">
        <v>1034.40247279449</v>
      </c>
      <c r="NY317" s="7">
        <v>1031.82427114492</v>
      </c>
      <c r="NZ317" s="7">
        <v>1140.9397565777799</v>
      </c>
      <c r="OA317" s="7">
        <v>1110.3375859852899</v>
      </c>
      <c r="OB317" s="7">
        <v>766.564488700173</v>
      </c>
      <c r="OC317" s="7">
        <v>655.45539037570904</v>
      </c>
      <c r="OD317" s="7">
        <v>612.13661333713503</v>
      </c>
      <c r="OE317" s="7">
        <v>839.49521216377195</v>
      </c>
      <c r="OF317" s="7">
        <v>365.18841510955599</v>
      </c>
      <c r="OG317" s="7">
        <v>641.86619476595001</v>
      </c>
      <c r="OH317" s="7">
        <v>673.84233822878105</v>
      </c>
      <c r="OI317" s="7">
        <v>1595.2219668742</v>
      </c>
      <c r="OJ317" s="7">
        <v>650.49209627840605</v>
      </c>
      <c r="OK317" s="7">
        <v>558.25112739745305</v>
      </c>
      <c r="OL317" s="7">
        <v>478.00293967883698</v>
      </c>
      <c r="OM317" s="7">
        <v>646.77423306097899</v>
      </c>
      <c r="ON317" s="7">
        <v>620.39595303796898</v>
      </c>
      <c r="OO317" s="7">
        <v>738.391326133755</v>
      </c>
      <c r="OP317" s="7">
        <v>709.55948484338501</v>
      </c>
      <c r="OQ317" s="7">
        <v>696.70731651897199</v>
      </c>
      <c r="OR317" s="7">
        <v>1298.68667700635</v>
      </c>
      <c r="OS317" s="7">
        <v>964.57812059982302</v>
      </c>
      <c r="OT317" s="7">
        <v>172.657805842062</v>
      </c>
      <c r="OU317" s="7">
        <v>513.15649966284604</v>
      </c>
      <c r="OV317" s="7">
        <v>804.04877194801702</v>
      </c>
      <c r="OW317" s="7">
        <v>1074.83369610809</v>
      </c>
      <c r="OX317" s="7">
        <v>553.43438011279795</v>
      </c>
      <c r="OY317" s="7">
        <v>714.28357325116895</v>
      </c>
      <c r="OZ317" s="7">
        <v>1023.23647945397</v>
      </c>
      <c r="PA317" s="7">
        <v>613.02734755953998</v>
      </c>
      <c r="PB317" s="7">
        <v>681.67071132233002</v>
      </c>
      <c r="PC317" s="7">
        <v>227.843720923088</v>
      </c>
      <c r="PD317" s="7">
        <v>560.93156971648204</v>
      </c>
      <c r="PE317" s="7">
        <v>564.48350118612598</v>
      </c>
      <c r="PF317" s="7">
        <v>791.24642156032098</v>
      </c>
      <c r="PG317" s="7">
        <v>583.269133172235</v>
      </c>
      <c r="PH317" s="7">
        <v>1869.7405465372501</v>
      </c>
      <c r="PI317" s="7">
        <v>837.36280167794598</v>
      </c>
      <c r="PJ317" s="7">
        <v>801.70111134400202</v>
      </c>
      <c r="PK317" s="7">
        <v>943.27357902696804</v>
      </c>
      <c r="PL317" s="7">
        <v>816.57435367719597</v>
      </c>
      <c r="PM317" s="7">
        <v>310.90590104973398</v>
      </c>
      <c r="PN317" s="7">
        <v>1335.5491152858499</v>
      </c>
      <c r="PO317" s="7">
        <v>343.02743647431703</v>
      </c>
      <c r="PP317" s="7">
        <v>1018.05436118971</v>
      </c>
      <c r="PQ317" s="7">
        <v>695.00976753575105</v>
      </c>
      <c r="PR317" s="7">
        <v>721.64298406451201</v>
      </c>
      <c r="PS317" s="7">
        <v>977.959944343556</v>
      </c>
      <c r="PT317" s="7">
        <v>798.69447270085004</v>
      </c>
      <c r="PU317" s="7">
        <v>554.36512748636596</v>
      </c>
      <c r="PV317" s="7">
        <v>151.63955706399301</v>
      </c>
      <c r="PW317" s="7">
        <v>291.97382992090701</v>
      </c>
      <c r="PX317" s="7">
        <v>900.40553738954304</v>
      </c>
      <c r="PY317" s="7">
        <v>781.19476389479496</v>
      </c>
      <c r="PZ317" s="7">
        <v>851.35853180110496</v>
      </c>
      <c r="QA317" s="7">
        <v>1174.4158789496701</v>
      </c>
      <c r="QB317" s="7">
        <v>63.417808905540902</v>
      </c>
      <c r="QC317" s="7">
        <v>450.64946530405501</v>
      </c>
      <c r="QD317" s="7">
        <v>631.60382391513497</v>
      </c>
      <c r="QE317" s="7">
        <v>729.72445084996298</v>
      </c>
      <c r="QF317" s="7">
        <v>639.42757225133596</v>
      </c>
      <c r="QG317" s="7">
        <v>807.81523670552895</v>
      </c>
      <c r="QH317" s="7">
        <v>742.81032699975697</v>
      </c>
      <c r="QI317" s="7">
        <v>671.63058839596204</v>
      </c>
      <c r="QJ317" s="7">
        <v>804.03189012561404</v>
      </c>
      <c r="QK317" s="7">
        <v>108.408109176137</v>
      </c>
      <c r="QL317" s="7">
        <v>501.90519068530699</v>
      </c>
      <c r="QM317" s="7">
        <v>678.36772943324797</v>
      </c>
      <c r="QN317" s="7">
        <v>775.14324859593603</v>
      </c>
      <c r="QO317" s="7">
        <v>1394.2626431850699</v>
      </c>
      <c r="QP317" s="7">
        <v>628.93938067734098</v>
      </c>
      <c r="QQ317" s="7">
        <v>403.47530211439101</v>
      </c>
      <c r="QR317" s="7">
        <v>167.300914232265</v>
      </c>
      <c r="QS317" s="7">
        <v>804.56343094845704</v>
      </c>
      <c r="QT317" s="7">
        <v>650.88122364841104</v>
      </c>
      <c r="QU317" s="7">
        <v>488.305712335875</v>
      </c>
      <c r="QV317" s="7">
        <v>1261.99339385856</v>
      </c>
      <c r="QW317" s="7">
        <v>645.28515192265604</v>
      </c>
      <c r="QX317" s="7">
        <v>869.00552360826998</v>
      </c>
      <c r="QY317" s="7">
        <v>876.55293806009399</v>
      </c>
      <c r="QZ317" s="7">
        <v>1094.6179245552701</v>
      </c>
      <c r="RA317" s="7">
        <v>625.60210834271197</v>
      </c>
      <c r="RB317" s="7">
        <v>494.93414214073903</v>
      </c>
      <c r="RC317" s="7">
        <v>442.96618330344899</v>
      </c>
      <c r="RD317" s="7">
        <v>391.76353364827298</v>
      </c>
      <c r="RE317" s="7">
        <v>771.59039939130105</v>
      </c>
      <c r="RF317" s="7">
        <v>1129.20291546831</v>
      </c>
      <c r="RG317" s="7">
        <v>417.42144127069997</v>
      </c>
      <c r="RH317" s="7">
        <v>991.95861509605902</v>
      </c>
      <c r="RI317" s="7">
        <v>988.14549408231005</v>
      </c>
      <c r="RJ317" s="7">
        <v>134.48270472675799</v>
      </c>
      <c r="RK317" s="7">
        <v>527.08234123046805</v>
      </c>
      <c r="RL317" s="7">
        <v>617.39104609196897</v>
      </c>
      <c r="RM317" s="7">
        <v>965.98156559720496</v>
      </c>
      <c r="RN317" s="7">
        <v>377.93278601661598</v>
      </c>
      <c r="RO317" s="7">
        <v>1029.2096574760701</v>
      </c>
      <c r="RP317" s="7">
        <v>1440.06693705162</v>
      </c>
      <c r="RQ317" s="7">
        <v>1195.20309254474</v>
      </c>
      <c r="RR317" s="7">
        <v>276.379774075895</v>
      </c>
      <c r="RS317" s="7">
        <v>410.90164700045</v>
      </c>
    </row>
    <row r="318" spans="1:487">
      <c r="A318" s="5">
        <v>317</v>
      </c>
      <c r="B318" s="7">
        <v>1950.71047116153</v>
      </c>
      <c r="C318" s="7">
        <v>951.63935108242799</v>
      </c>
      <c r="D318" s="7">
        <v>261.70288485885999</v>
      </c>
      <c r="E318" s="7">
        <v>739.76558020232699</v>
      </c>
      <c r="F318" s="7">
        <v>502.22910742158803</v>
      </c>
      <c r="G318" s="7">
        <v>1821.9694945460001</v>
      </c>
      <c r="H318" s="7">
        <v>1377.5011464076999</v>
      </c>
      <c r="I318" s="7">
        <v>1172.9730466420301</v>
      </c>
      <c r="J318" s="7">
        <v>859.93485080116204</v>
      </c>
      <c r="K318" s="7">
        <v>1756.9416265268701</v>
      </c>
      <c r="L318" s="7">
        <v>1822.7643952938099</v>
      </c>
      <c r="M318" s="7">
        <v>1763.23739046695</v>
      </c>
      <c r="N318" s="7">
        <v>1160.3908583683899</v>
      </c>
      <c r="O318" s="7">
        <v>1291.29307788142</v>
      </c>
      <c r="P318" s="7">
        <v>963.07880307550897</v>
      </c>
      <c r="Q318" s="7">
        <v>1958.3387913445099</v>
      </c>
      <c r="R318" s="7">
        <v>1358.34728461287</v>
      </c>
      <c r="S318" s="7">
        <v>871.08638484587095</v>
      </c>
      <c r="T318" s="7">
        <v>1065.4920002654801</v>
      </c>
      <c r="U318" s="7">
        <v>1870.03692972612</v>
      </c>
      <c r="V318" s="7">
        <v>1282.74738704318</v>
      </c>
      <c r="W318" s="7">
        <v>2203.1888064262598</v>
      </c>
      <c r="X318" s="7">
        <v>1798.52643955247</v>
      </c>
      <c r="Y318" s="7">
        <v>1929.92261959661</v>
      </c>
      <c r="Z318" s="7">
        <v>1019.37677684631</v>
      </c>
      <c r="AA318" s="7">
        <v>940.32311088428105</v>
      </c>
      <c r="AB318" s="7">
        <v>1367.9676241411501</v>
      </c>
      <c r="AC318" s="7">
        <v>1996.0022748224001</v>
      </c>
      <c r="AD318" s="7">
        <v>958.34612534819496</v>
      </c>
      <c r="AE318" s="7">
        <v>985.88029021364196</v>
      </c>
      <c r="AF318" s="7">
        <v>2560.58435711109</v>
      </c>
      <c r="AG318" s="7">
        <v>978.940351475738</v>
      </c>
      <c r="AH318" s="7">
        <v>1739.5024248498901</v>
      </c>
      <c r="AI318" s="7">
        <v>2287.9484376063701</v>
      </c>
      <c r="AJ318" s="7">
        <v>1932.15717686575</v>
      </c>
      <c r="AK318" s="7">
        <v>1784.50737250917</v>
      </c>
      <c r="AL318" s="7">
        <v>2345.4818445835699</v>
      </c>
      <c r="AM318" s="7">
        <v>1674.6050787378099</v>
      </c>
      <c r="AN318" s="7">
        <v>1703.95674582476</v>
      </c>
      <c r="AO318" s="7">
        <v>1815.5577823885401</v>
      </c>
      <c r="AP318" s="7">
        <v>92.009687230050801</v>
      </c>
      <c r="AQ318" s="7">
        <v>773.80178061836</v>
      </c>
      <c r="AR318" s="7">
        <v>1693.9209440367299</v>
      </c>
      <c r="AS318" s="7">
        <v>1272.0015012112899</v>
      </c>
      <c r="AT318" s="7">
        <v>1400.7802704932701</v>
      </c>
      <c r="AU318" s="7">
        <v>1718.7231521154799</v>
      </c>
      <c r="AV318" s="7">
        <v>1569.1786599961899</v>
      </c>
      <c r="AW318" s="7">
        <v>2186.2635437593399</v>
      </c>
      <c r="AX318" s="7">
        <v>497.72097686315402</v>
      </c>
      <c r="AY318" s="7">
        <v>730.57377225946198</v>
      </c>
      <c r="AZ318" s="7">
        <v>1950.06997902431</v>
      </c>
      <c r="BA318" s="7">
        <v>1990.79633206474</v>
      </c>
      <c r="BB318" s="7">
        <v>1876.90572738223</v>
      </c>
      <c r="BC318" s="7">
        <v>144.51136758597599</v>
      </c>
      <c r="BD318" s="7">
        <v>547.02659732711504</v>
      </c>
      <c r="BE318" s="7">
        <v>2242.71338068962</v>
      </c>
      <c r="BF318" s="7">
        <v>1455.8663715580899</v>
      </c>
      <c r="BG318" s="7">
        <v>974.82735362108303</v>
      </c>
      <c r="BH318" s="7">
        <v>284.85702189003598</v>
      </c>
      <c r="BI318" s="7">
        <v>229.162583589636</v>
      </c>
      <c r="BJ318" s="7">
        <v>302.53529015499799</v>
      </c>
      <c r="BK318" s="7">
        <v>967.53093875246998</v>
      </c>
      <c r="BL318" s="7">
        <v>2103.4508046364999</v>
      </c>
      <c r="BM318" s="7">
        <v>1946.5409074025099</v>
      </c>
      <c r="BN318" s="7">
        <v>1901.5217727284301</v>
      </c>
      <c r="BO318" s="7">
        <v>1903.62504926518</v>
      </c>
      <c r="BP318" s="7">
        <v>742.284132687039</v>
      </c>
      <c r="BQ318" s="7">
        <v>849.23869667994302</v>
      </c>
      <c r="BR318" s="7">
        <v>1105.62746944328</v>
      </c>
      <c r="BS318" s="7">
        <v>132.11260751972401</v>
      </c>
      <c r="BT318" s="7">
        <v>1682.6901644557499</v>
      </c>
      <c r="BU318" s="7">
        <v>1255.7269852831801</v>
      </c>
      <c r="BV318" s="7">
        <v>1801.5389669424001</v>
      </c>
      <c r="BW318" s="7">
        <v>1471.3339727323701</v>
      </c>
      <c r="BX318" s="7">
        <v>1257.7380892107701</v>
      </c>
      <c r="BY318" s="7">
        <v>2149.2021042442002</v>
      </c>
      <c r="BZ318" s="7">
        <v>1823.04267981519</v>
      </c>
      <c r="CA318" s="7">
        <v>1811.3163884135499</v>
      </c>
      <c r="CB318" s="7">
        <v>902.83715076991598</v>
      </c>
      <c r="CC318" s="7">
        <v>1964.5603294949699</v>
      </c>
      <c r="CD318" s="7">
        <v>695.35174666846399</v>
      </c>
      <c r="CE318" s="7">
        <v>652.85569944215604</v>
      </c>
      <c r="CF318" s="7">
        <v>1713.50383005564</v>
      </c>
      <c r="CG318" s="7">
        <v>2162.7800530990999</v>
      </c>
      <c r="CH318" s="7">
        <v>1417.85606782218</v>
      </c>
      <c r="CI318" s="7">
        <v>559.66460653643799</v>
      </c>
      <c r="CJ318" s="7">
        <v>1341.85691004058</v>
      </c>
      <c r="CK318" s="7">
        <v>2409.0137781879898</v>
      </c>
      <c r="CL318" s="7">
        <v>492.04533796824001</v>
      </c>
      <c r="CM318" s="7">
        <v>1615.78661919209</v>
      </c>
      <c r="CN318" s="7">
        <v>659.42523638512205</v>
      </c>
      <c r="CO318" s="7">
        <v>1808.6824294379301</v>
      </c>
      <c r="CP318" s="7">
        <v>555.25849878004999</v>
      </c>
      <c r="CQ318" s="7">
        <v>1063.08576519399</v>
      </c>
      <c r="CR318" s="7">
        <v>40.175491166870003</v>
      </c>
      <c r="CS318" s="7">
        <v>322.436194262497</v>
      </c>
      <c r="CT318" s="7">
        <v>1101.8603304067999</v>
      </c>
      <c r="CU318" s="7">
        <v>1817.0435131469201</v>
      </c>
      <c r="CV318" s="7">
        <v>1787.4579968830601</v>
      </c>
      <c r="CW318" s="7">
        <v>133.38883666824401</v>
      </c>
      <c r="CX318" s="7">
        <v>564.38431100753405</v>
      </c>
      <c r="CY318" s="7">
        <v>373.14747308051801</v>
      </c>
      <c r="CZ318" s="7">
        <v>2140.2363124501799</v>
      </c>
      <c r="DA318" s="7">
        <v>1070.7037892804899</v>
      </c>
      <c r="DB318" s="7">
        <v>451.39534103482998</v>
      </c>
      <c r="DC318" s="7">
        <v>2139.61009996333</v>
      </c>
      <c r="DD318" s="7">
        <v>1755.23697807655</v>
      </c>
      <c r="DE318" s="7">
        <v>1946.50558299099</v>
      </c>
      <c r="DF318" s="7">
        <v>253.73444059900299</v>
      </c>
      <c r="DG318" s="7">
        <v>1796.71867846396</v>
      </c>
      <c r="DH318" s="7">
        <v>2050.6135321803999</v>
      </c>
      <c r="DI318" s="7">
        <v>811.78657189415605</v>
      </c>
      <c r="DJ318" s="7">
        <v>1978.8250485262799</v>
      </c>
      <c r="DK318" s="7">
        <v>1098.18828803664</v>
      </c>
      <c r="DL318" s="7">
        <v>486.22920817421601</v>
      </c>
      <c r="DM318" s="7">
        <v>1303.2409425180099</v>
      </c>
      <c r="DN318" s="7">
        <v>474.286493849762</v>
      </c>
      <c r="DO318" s="7">
        <v>66.748523565326295</v>
      </c>
      <c r="DP318" s="7">
        <v>1436.6942664443</v>
      </c>
      <c r="DQ318" s="7">
        <v>1591.8373114378001</v>
      </c>
      <c r="DR318" s="7">
        <v>1933.3928253275101</v>
      </c>
      <c r="DS318" s="7">
        <v>1829.8043212950799</v>
      </c>
      <c r="DT318" s="7">
        <v>898.58376380500101</v>
      </c>
      <c r="DU318" s="7">
        <v>1379.6453279436</v>
      </c>
      <c r="DV318" s="7">
        <v>893.71217615990395</v>
      </c>
      <c r="DW318" s="7">
        <v>1909.3671107688201</v>
      </c>
      <c r="DX318" s="7">
        <v>1830.59398064017</v>
      </c>
      <c r="DY318" s="7">
        <v>638.49526505078097</v>
      </c>
      <c r="DZ318" s="7">
        <v>1991.06818075866</v>
      </c>
      <c r="EA318" s="7">
        <v>1305.9505562977199</v>
      </c>
      <c r="EB318" s="7">
        <v>1907.2215867411801</v>
      </c>
      <c r="EC318" s="7">
        <v>1040.19822963141</v>
      </c>
      <c r="ED318" s="7">
        <v>867.04566423926201</v>
      </c>
      <c r="EE318" s="7">
        <v>318.854562730758</v>
      </c>
      <c r="EF318" s="7">
        <v>1836.0584567680801</v>
      </c>
      <c r="EG318" s="7">
        <v>1805.3931152356099</v>
      </c>
      <c r="EH318" s="7">
        <v>2007.97658192321</v>
      </c>
      <c r="EI318" s="7">
        <v>928.43711675896498</v>
      </c>
      <c r="EJ318" s="7">
        <v>908.842009288035</v>
      </c>
      <c r="EK318" s="7">
        <v>1965.31381487522</v>
      </c>
      <c r="EL318" s="7">
        <v>409.249280513104</v>
      </c>
      <c r="EM318" s="7">
        <v>269.143972198683</v>
      </c>
      <c r="EN318" s="7">
        <v>2036.2502459514401</v>
      </c>
      <c r="EO318" s="7">
        <v>1818.01952284402</v>
      </c>
      <c r="EP318" s="7">
        <v>1853.9183241250601</v>
      </c>
      <c r="EQ318" s="7">
        <v>456.10950744162102</v>
      </c>
      <c r="ER318" s="7">
        <v>2128.9649080558502</v>
      </c>
      <c r="ES318" s="7">
        <v>2249.2446322251599</v>
      </c>
      <c r="ET318" s="7">
        <v>2022.2675968675001</v>
      </c>
      <c r="EU318" s="7">
        <v>2068.74692744308</v>
      </c>
      <c r="EV318" s="7">
        <v>1318.0381705508</v>
      </c>
      <c r="EW318" s="7">
        <v>1826.0496908232701</v>
      </c>
      <c r="EX318" s="7">
        <v>646.22045674801996</v>
      </c>
      <c r="EY318" s="7">
        <v>970.36985989791106</v>
      </c>
      <c r="EZ318" s="7">
        <v>1967.98418007285</v>
      </c>
      <c r="FA318" s="7">
        <v>1841.76394502875</v>
      </c>
      <c r="FB318" s="7">
        <v>1580.82831295553</v>
      </c>
      <c r="FC318" s="7">
        <v>1846.9984173810799</v>
      </c>
      <c r="FD318" s="7">
        <v>2420.53526213343</v>
      </c>
      <c r="FE318" s="7">
        <v>1442.95353576344</v>
      </c>
      <c r="FF318" s="7">
        <v>1550.5943214295501</v>
      </c>
      <c r="FG318" s="7">
        <v>1249.3943244202101</v>
      </c>
      <c r="FH318" s="7">
        <v>876.61275388357296</v>
      </c>
      <c r="FI318" s="7">
        <v>427.548556237252</v>
      </c>
      <c r="FJ318" s="7">
        <v>1364.49990199579</v>
      </c>
      <c r="FK318" s="7">
        <v>951.52743325801896</v>
      </c>
      <c r="FL318" s="7">
        <v>1841.01304664496</v>
      </c>
      <c r="FM318" s="7">
        <v>508.413537729616</v>
      </c>
      <c r="FN318" s="7">
        <v>1475.409042949</v>
      </c>
      <c r="FO318" s="7">
        <v>1768.66297173777</v>
      </c>
      <c r="FP318" s="7">
        <v>1797.6625269500901</v>
      </c>
      <c r="FQ318" s="7">
        <v>1832.0466638062501</v>
      </c>
      <c r="FR318" s="7">
        <v>1827.41772150624</v>
      </c>
      <c r="FS318" s="7">
        <v>412.28197412021098</v>
      </c>
      <c r="FT318" s="7">
        <v>1999.16694975427</v>
      </c>
      <c r="FU318" s="7">
        <v>1838.3884112569301</v>
      </c>
      <c r="FV318" s="7">
        <v>342.88548604660798</v>
      </c>
      <c r="FW318" s="7">
        <v>2103.77863207882</v>
      </c>
      <c r="FX318" s="7">
        <v>924.13810150437496</v>
      </c>
      <c r="FY318" s="7">
        <v>1590.8210837704901</v>
      </c>
      <c r="FZ318" s="7">
        <v>1612.4814263386399</v>
      </c>
      <c r="GA318" s="7">
        <v>1702.9974385774799</v>
      </c>
      <c r="GB318" s="7">
        <v>357.99307841976002</v>
      </c>
      <c r="GC318" s="7">
        <v>581.43115097048201</v>
      </c>
      <c r="GD318" s="7">
        <v>484.44201707951999</v>
      </c>
      <c r="GE318" s="7">
        <v>1794.9376845601901</v>
      </c>
      <c r="GF318" s="7">
        <v>1657.99895341004</v>
      </c>
      <c r="GG318" s="7">
        <v>2007.2316048016501</v>
      </c>
      <c r="GH318" s="7">
        <v>1105.19902544917</v>
      </c>
      <c r="GI318" s="7">
        <v>1960.04243109664</v>
      </c>
      <c r="GJ318" s="7">
        <v>1932.79199042096</v>
      </c>
      <c r="GK318" s="7">
        <v>2105.6301425622701</v>
      </c>
      <c r="GL318" s="7">
        <v>1689.5651544238101</v>
      </c>
      <c r="GM318" s="7">
        <v>1133.2932151207001</v>
      </c>
      <c r="GN318" s="7">
        <v>1333.7513769720799</v>
      </c>
      <c r="GO318" s="7">
        <v>331.89445899764701</v>
      </c>
      <c r="GP318" s="7">
        <v>1826.7064415902501</v>
      </c>
      <c r="GQ318" s="7">
        <v>2119.96682162246</v>
      </c>
      <c r="GR318" s="7">
        <v>1860.5183406589699</v>
      </c>
      <c r="GS318" s="7">
        <v>1932.4685994102199</v>
      </c>
      <c r="GT318" s="7">
        <v>770.69446080128603</v>
      </c>
      <c r="GU318" s="7">
        <v>1925.5716270606399</v>
      </c>
      <c r="GV318" s="7">
        <v>1725.62385015684</v>
      </c>
      <c r="GW318" s="7">
        <v>1397.4330962835199</v>
      </c>
      <c r="GX318" s="7">
        <v>822.85614981715696</v>
      </c>
      <c r="GY318" s="7">
        <v>647.63505716846805</v>
      </c>
      <c r="GZ318" s="7">
        <v>462.78524933327299</v>
      </c>
      <c r="HA318" s="7">
        <v>1546.1718072545</v>
      </c>
      <c r="HB318" s="7">
        <v>217.72980802876199</v>
      </c>
      <c r="HC318" s="7">
        <v>548.54003303558295</v>
      </c>
      <c r="HD318" s="7">
        <v>748.79905188953796</v>
      </c>
      <c r="HE318" s="7">
        <v>1722.80641664567</v>
      </c>
      <c r="HF318" s="7">
        <v>1761.65340191169</v>
      </c>
      <c r="HG318" s="7">
        <v>1967.5924777093401</v>
      </c>
      <c r="HH318" s="7">
        <v>1421.05991331681</v>
      </c>
      <c r="HI318" s="7">
        <v>2145.0990579362301</v>
      </c>
      <c r="HJ318" s="7">
        <v>1868.12267643876</v>
      </c>
      <c r="HK318" s="7">
        <v>1741.2619642004399</v>
      </c>
      <c r="HL318" s="7">
        <v>1994.7488937364701</v>
      </c>
      <c r="HM318" s="7">
        <v>1318.4587296872501</v>
      </c>
      <c r="HN318" s="7">
        <v>1722.0607351148601</v>
      </c>
      <c r="HO318" s="7">
        <v>1965.9024828049</v>
      </c>
      <c r="HP318" s="7">
        <v>934.13351443870897</v>
      </c>
      <c r="HQ318" s="7">
        <v>1418.2639781574701</v>
      </c>
      <c r="HR318" s="7">
        <v>182.90255063283701</v>
      </c>
      <c r="HS318" s="7">
        <v>1106.03430779822</v>
      </c>
      <c r="HT318" s="7">
        <v>1509.4517740409501</v>
      </c>
      <c r="HU318" s="7">
        <v>1191.37065437875</v>
      </c>
      <c r="HV318" s="7">
        <v>477.62563554601201</v>
      </c>
      <c r="HW318" s="7">
        <v>1087.88992032796</v>
      </c>
      <c r="HX318" s="7">
        <v>384.14423880932299</v>
      </c>
      <c r="HY318" s="7">
        <v>1691.28777725379</v>
      </c>
      <c r="HZ318" s="7">
        <v>808.68146363503502</v>
      </c>
      <c r="IA318" s="7">
        <v>1919.0546582501599</v>
      </c>
      <c r="IB318" s="7">
        <v>1444.11824582027</v>
      </c>
      <c r="IC318" s="7">
        <v>1867.6723922436399</v>
      </c>
      <c r="ID318" s="7">
        <v>2049.53803889645</v>
      </c>
      <c r="IE318" s="7">
        <v>1424.24765136064</v>
      </c>
      <c r="IF318" s="7">
        <v>2328.8819986938001</v>
      </c>
      <c r="IG318" s="7">
        <v>1601.1141299998801</v>
      </c>
      <c r="IH318" s="7">
        <v>1776.8671191337501</v>
      </c>
      <c r="II318" s="7">
        <v>1848.6055390373499</v>
      </c>
      <c r="IJ318" s="7">
        <v>2052.9703157804602</v>
      </c>
      <c r="IK318" s="7">
        <v>1891.70485435211</v>
      </c>
      <c r="IL318" s="7">
        <v>1373.1261196569201</v>
      </c>
      <c r="IM318" s="7">
        <v>1225.2990671943601</v>
      </c>
      <c r="IN318" s="7">
        <v>490.91312022845301</v>
      </c>
      <c r="IO318" s="7">
        <v>432.753751024812</v>
      </c>
      <c r="IP318" s="7">
        <v>780.72065791779505</v>
      </c>
      <c r="IQ318" s="7">
        <v>1732.61372811152</v>
      </c>
      <c r="IR318" s="7">
        <v>482.46063453727197</v>
      </c>
      <c r="IS318" s="7">
        <v>402.22499990191199</v>
      </c>
      <c r="IT318" s="7">
        <v>517.49765432014897</v>
      </c>
      <c r="IU318" s="7">
        <v>1956.5433978311601</v>
      </c>
      <c r="IV318" s="7">
        <v>481.40328545531997</v>
      </c>
      <c r="IW318" s="7">
        <v>2227.17327950871</v>
      </c>
      <c r="IX318" s="7">
        <v>1766.79898274171</v>
      </c>
      <c r="IY318" s="7">
        <v>2026.9352266077401</v>
      </c>
      <c r="IZ318" s="7">
        <v>658.78227590965605</v>
      </c>
      <c r="JA318" s="7">
        <v>2272.1239969007001</v>
      </c>
      <c r="JB318" s="7">
        <v>751.04711301027498</v>
      </c>
      <c r="JC318" s="7">
        <v>1675.30606734306</v>
      </c>
      <c r="JD318" s="7">
        <v>2180.3272111296701</v>
      </c>
      <c r="JE318" s="7">
        <v>1228.4588647296</v>
      </c>
      <c r="JF318" s="7">
        <v>399.30243294271901</v>
      </c>
      <c r="JG318" s="7">
        <v>2045.6022556411101</v>
      </c>
      <c r="JH318" s="7">
        <v>1146.10204042911</v>
      </c>
      <c r="JI318" s="7">
        <v>1910.4610124219701</v>
      </c>
      <c r="JJ318" s="7">
        <v>176.10895658378601</v>
      </c>
      <c r="JK318" s="7">
        <v>1895.14782544073</v>
      </c>
      <c r="JL318" s="7">
        <v>1978.4526208472901</v>
      </c>
      <c r="JM318" s="7">
        <v>1393.17788619202</v>
      </c>
      <c r="JN318" s="7">
        <v>2306.2826774577402</v>
      </c>
      <c r="JO318" s="7">
        <v>2099.5884832358001</v>
      </c>
      <c r="JP318" s="7">
        <v>1886.82683817416</v>
      </c>
      <c r="JQ318" s="7">
        <v>1251.9612423778699</v>
      </c>
      <c r="JR318" s="7">
        <v>1836.4767327300699</v>
      </c>
      <c r="JS318" s="7">
        <v>1513.78694441069</v>
      </c>
      <c r="JT318" s="7">
        <v>1724.87925182653</v>
      </c>
      <c r="JU318" s="7">
        <v>336.41762654251301</v>
      </c>
      <c r="JV318" s="7">
        <v>172.79846194366999</v>
      </c>
      <c r="JW318" s="7">
        <v>1659.0793111006401</v>
      </c>
      <c r="JX318" s="7">
        <v>2195.6521152916298</v>
      </c>
      <c r="JY318" s="7">
        <v>2058.7184248951698</v>
      </c>
      <c r="JZ318" s="7">
        <v>1901.0968852779599</v>
      </c>
      <c r="KA318" s="7">
        <v>311.19171258590302</v>
      </c>
      <c r="KB318" s="7">
        <v>2063.42262980021</v>
      </c>
      <c r="KC318" s="7">
        <v>1750.7133304624399</v>
      </c>
      <c r="KD318" s="7">
        <v>877.09965373972898</v>
      </c>
      <c r="KE318" s="7">
        <v>1861.3895405057001</v>
      </c>
      <c r="KF318" s="7">
        <v>2354.6550556914099</v>
      </c>
      <c r="KG318" s="7">
        <v>1360.39465685799</v>
      </c>
      <c r="KH318" s="7">
        <v>1883.12907635395</v>
      </c>
      <c r="KI318" s="7">
        <v>2079.81722519402</v>
      </c>
      <c r="KJ318" s="7">
        <v>2017.2037344570399</v>
      </c>
      <c r="KK318" s="7">
        <v>2125.8686706394901</v>
      </c>
      <c r="KL318" s="7">
        <v>1679.1200248954201</v>
      </c>
      <c r="KM318" s="7">
        <v>1324.57323524667</v>
      </c>
      <c r="KN318" s="7">
        <v>1819.0567554557499</v>
      </c>
      <c r="KO318" s="7">
        <v>2312.5346592040701</v>
      </c>
      <c r="KP318" s="7">
        <v>346.52082579317101</v>
      </c>
      <c r="KQ318" s="7">
        <v>69.591682498851398</v>
      </c>
      <c r="KR318" s="7">
        <v>313.42720710091902</v>
      </c>
      <c r="KS318" s="7">
        <v>1446.0928153575501</v>
      </c>
      <c r="KT318" s="7">
        <v>1428.2560500207601</v>
      </c>
      <c r="KU318" s="7">
        <v>374.36852439950002</v>
      </c>
      <c r="KV318" s="7">
        <v>743.168273465889</v>
      </c>
      <c r="KW318" s="7">
        <v>1230.2517361109899</v>
      </c>
      <c r="KX318" s="7">
        <v>1781.1678725307399</v>
      </c>
      <c r="KY318" s="7">
        <v>347.53624636302101</v>
      </c>
      <c r="KZ318" s="7">
        <v>1754.9350515194301</v>
      </c>
      <c r="LA318" s="7">
        <v>1977.0014841049299</v>
      </c>
      <c r="LB318" s="7">
        <v>839.76104683836002</v>
      </c>
      <c r="LC318" s="7">
        <v>357.11856093585197</v>
      </c>
      <c r="LD318" s="7">
        <v>9.3560099613445207</v>
      </c>
      <c r="LE318" s="7">
        <v>1255.1311289463599</v>
      </c>
      <c r="LF318" s="7">
        <v>0</v>
      </c>
      <c r="LG318" s="7">
        <v>2685.2742249204798</v>
      </c>
      <c r="LH318" s="7">
        <v>210.493203348831</v>
      </c>
      <c r="LI318" s="7">
        <v>2159.3692951749799</v>
      </c>
      <c r="LJ318" s="7">
        <v>177.5132050375</v>
      </c>
      <c r="LK318" s="7">
        <v>1891.1256979561499</v>
      </c>
      <c r="LL318" s="7">
        <v>1954.3282413340901</v>
      </c>
      <c r="LM318" s="7">
        <v>1533.5357197917699</v>
      </c>
      <c r="LN318" s="7">
        <v>1530.28490014097</v>
      </c>
      <c r="LO318" s="7">
        <v>2478.1021692843101</v>
      </c>
      <c r="LP318" s="7">
        <v>1733.1105869942101</v>
      </c>
      <c r="LQ318" s="7">
        <v>1092.0718951301601</v>
      </c>
      <c r="LR318" s="7">
        <v>1504.38979741103</v>
      </c>
      <c r="LS318" s="7">
        <v>1157.3099078969799</v>
      </c>
      <c r="LT318" s="7">
        <v>288.761652835571</v>
      </c>
      <c r="LU318" s="7">
        <v>1318.12780646994</v>
      </c>
      <c r="LV318" s="7">
        <v>1959.5617135154</v>
      </c>
      <c r="LW318" s="7">
        <v>2574.0582943926702</v>
      </c>
      <c r="LX318" s="7">
        <v>1887.1891279087999</v>
      </c>
      <c r="LY318" s="7">
        <v>1280.94407185919</v>
      </c>
      <c r="LZ318" s="7">
        <v>243.26202312235199</v>
      </c>
      <c r="MA318" s="7">
        <v>1744.37434733747</v>
      </c>
      <c r="MB318" s="7">
        <v>1986.2614050422601</v>
      </c>
      <c r="MC318" s="7">
        <v>1892.39538139712</v>
      </c>
      <c r="MD318" s="7">
        <v>1862.1157431459301</v>
      </c>
      <c r="ME318" s="7">
        <v>98.858510792936301</v>
      </c>
      <c r="MF318" s="7">
        <v>1814.9868961827499</v>
      </c>
      <c r="MG318" s="7">
        <v>2180.6923159387602</v>
      </c>
      <c r="MH318" s="7">
        <v>1492.6840290863099</v>
      </c>
      <c r="MI318" s="7">
        <v>471.07035723514201</v>
      </c>
      <c r="MJ318" s="7">
        <v>1868.7649222012999</v>
      </c>
      <c r="MK318" s="7">
        <v>1854.3009800723401</v>
      </c>
      <c r="ML318" s="7">
        <v>2036.2151379530701</v>
      </c>
      <c r="MM318" s="7">
        <v>501.39519247203799</v>
      </c>
      <c r="MN318" s="7">
        <v>1740.62980465174</v>
      </c>
      <c r="MO318" s="7">
        <v>2519.0927768250399</v>
      </c>
      <c r="MP318" s="7">
        <v>1459.23127448427</v>
      </c>
      <c r="MQ318" s="7">
        <v>259.05868810620598</v>
      </c>
      <c r="MR318" s="7">
        <v>1479.0578062506499</v>
      </c>
      <c r="MS318" s="7">
        <v>2181.4229670708701</v>
      </c>
      <c r="MT318" s="7">
        <v>2095.8232773724199</v>
      </c>
      <c r="MU318" s="7">
        <v>765.80646458421495</v>
      </c>
      <c r="MV318" s="7">
        <v>1532.6645771107101</v>
      </c>
      <c r="MW318" s="7">
        <v>1557.1509623904001</v>
      </c>
      <c r="MX318" s="7">
        <v>1836.1437072286701</v>
      </c>
      <c r="MY318" s="7">
        <v>407.34627033135502</v>
      </c>
      <c r="MZ318" s="7">
        <v>1809.1170014694701</v>
      </c>
      <c r="NA318" s="7">
        <v>1654.74537815599</v>
      </c>
      <c r="NB318" s="7">
        <v>1110.25403570259</v>
      </c>
      <c r="NC318" s="7">
        <v>1936.8145224395801</v>
      </c>
      <c r="ND318" s="7">
        <v>791.45472454890796</v>
      </c>
      <c r="NE318" s="7">
        <v>1320.8581895269899</v>
      </c>
      <c r="NF318" s="7">
        <v>1710.08752016826</v>
      </c>
      <c r="NG318" s="7">
        <v>1895.03358170718</v>
      </c>
      <c r="NH318" s="7">
        <v>2142.1904967176301</v>
      </c>
      <c r="NI318" s="7">
        <v>2428.2263355014302</v>
      </c>
      <c r="NJ318" s="7">
        <v>304.36332923992398</v>
      </c>
      <c r="NK318" s="7">
        <v>2714.9402132015198</v>
      </c>
      <c r="NL318" s="7">
        <v>1036.2520716853601</v>
      </c>
      <c r="NM318" s="7">
        <v>1832.2376019937101</v>
      </c>
      <c r="NN318" s="7">
        <v>1632.0958547329401</v>
      </c>
      <c r="NO318" s="7">
        <v>2143.7391757345899</v>
      </c>
      <c r="NP318" s="7">
        <v>793.33279186256595</v>
      </c>
      <c r="NQ318" s="7">
        <v>1915.3800577771401</v>
      </c>
      <c r="NR318" s="7">
        <v>1818.86335142908</v>
      </c>
      <c r="NS318" s="7">
        <v>710.54218237175905</v>
      </c>
      <c r="NT318" s="7">
        <v>986.22353161836702</v>
      </c>
      <c r="NU318" s="7">
        <v>1948.8245005072399</v>
      </c>
      <c r="NV318" s="7">
        <v>1520.50123719464</v>
      </c>
      <c r="NW318" s="7">
        <v>1319.2666730459</v>
      </c>
      <c r="NX318" s="7">
        <v>337.92879143724701</v>
      </c>
      <c r="NY318" s="7">
        <v>247.65397355003199</v>
      </c>
      <c r="NZ318" s="7">
        <v>2228.4470758126299</v>
      </c>
      <c r="OA318" s="7">
        <v>2165.4525030464602</v>
      </c>
      <c r="OB318" s="7">
        <v>1967.0111128414101</v>
      </c>
      <c r="OC318" s="7">
        <v>1880.7626087327501</v>
      </c>
      <c r="OD318" s="7">
        <v>1849.75283179234</v>
      </c>
      <c r="OE318" s="7">
        <v>1333.7182434440499</v>
      </c>
      <c r="OF318" s="7">
        <v>904.93976571130997</v>
      </c>
      <c r="OG318" s="7">
        <v>1884.82018317747</v>
      </c>
      <c r="OH318" s="7">
        <v>1403.36029655018</v>
      </c>
      <c r="OI318" s="7">
        <v>2491.34719195357</v>
      </c>
      <c r="OJ318" s="7">
        <v>760.66469468464902</v>
      </c>
      <c r="OK318" s="7">
        <v>1742.3622963922301</v>
      </c>
      <c r="OL318" s="7">
        <v>1157.6797534580601</v>
      </c>
      <c r="OM318" s="7">
        <v>1071.83057472572</v>
      </c>
      <c r="ON318" s="7">
        <v>1822.1137519342501</v>
      </c>
      <c r="OO318" s="7">
        <v>565.32986895771398</v>
      </c>
      <c r="OP318" s="7">
        <v>1825.9935210870201</v>
      </c>
      <c r="OQ318" s="7">
        <v>1915.6772588623601</v>
      </c>
      <c r="OR318" s="7">
        <v>45.783995865694401</v>
      </c>
      <c r="OS318" s="7">
        <v>2155.4956226355098</v>
      </c>
      <c r="OT318" s="7">
        <v>1138.1585366772099</v>
      </c>
      <c r="OU318" s="7">
        <v>801.44908738814797</v>
      </c>
      <c r="OV318" s="7">
        <v>1650.8505634087101</v>
      </c>
      <c r="OW318" s="7">
        <v>2209.3189689198398</v>
      </c>
      <c r="OX318" s="7">
        <v>769.54852321270801</v>
      </c>
      <c r="OY318" s="7">
        <v>1904.05722450127</v>
      </c>
      <c r="OZ318" s="7">
        <v>1892.88583398267</v>
      </c>
      <c r="PA318" s="7">
        <v>1790.59145265436</v>
      </c>
      <c r="PB318" s="7">
        <v>1380.1886738259</v>
      </c>
      <c r="PC318" s="7">
        <v>1349.0784625605199</v>
      </c>
      <c r="PD318" s="7">
        <v>1797.74244764993</v>
      </c>
      <c r="PE318" s="7">
        <v>1797.1332734356099</v>
      </c>
      <c r="PF318" s="7">
        <v>1565.6693311573999</v>
      </c>
      <c r="PG318" s="7">
        <v>740.97514005753203</v>
      </c>
      <c r="PH318" s="7">
        <v>1814.1954804849199</v>
      </c>
      <c r="PI318" s="7">
        <v>2044.3501080121</v>
      </c>
      <c r="PJ318" s="7">
        <v>470.51809273053402</v>
      </c>
      <c r="PK318" s="7">
        <v>2140.2895013060902</v>
      </c>
      <c r="PL318" s="7">
        <v>2042.2691449362001</v>
      </c>
      <c r="PM318" s="7">
        <v>1215.14378423629</v>
      </c>
      <c r="PN318" s="7">
        <v>312.81221624511801</v>
      </c>
      <c r="PO318" s="7">
        <v>1192.31569206431</v>
      </c>
      <c r="PP318" s="7">
        <v>2077.2951310905601</v>
      </c>
      <c r="PQ318" s="7">
        <v>1899.1835800649701</v>
      </c>
      <c r="PR318" s="7">
        <v>534.33120521809997</v>
      </c>
      <c r="PS318" s="7">
        <v>2175.27129554864</v>
      </c>
      <c r="PT318" s="7">
        <v>1278.4868997318999</v>
      </c>
      <c r="PU318" s="7">
        <v>1741.4265597051799</v>
      </c>
      <c r="PV318" s="7">
        <v>1103.5410424843899</v>
      </c>
      <c r="PW318" s="7">
        <v>1276.7502301295699</v>
      </c>
      <c r="PX318" s="7">
        <v>393.06297327539397</v>
      </c>
      <c r="PY318" s="7">
        <v>481.83788460265401</v>
      </c>
      <c r="PZ318" s="7">
        <v>1921.6984742305899</v>
      </c>
      <c r="QA318" s="7">
        <v>369.97768219796302</v>
      </c>
      <c r="QB318" s="7">
        <v>1274.12334716539</v>
      </c>
      <c r="QC318" s="7">
        <v>817.04682153403701</v>
      </c>
      <c r="QD318" s="7">
        <v>1750.0357959914199</v>
      </c>
      <c r="QE318" s="7">
        <v>1849.8022506746599</v>
      </c>
      <c r="QF318" s="7">
        <v>1876.3701110576999</v>
      </c>
      <c r="QG318" s="7">
        <v>1884.4353541744499</v>
      </c>
      <c r="QH318" s="7">
        <v>1825.4521377435301</v>
      </c>
      <c r="QI318" s="7">
        <v>1836.1707359258401</v>
      </c>
      <c r="QJ318" s="7">
        <v>2013.6908720229301</v>
      </c>
      <c r="QK318" s="7">
        <v>1215.06958243701</v>
      </c>
      <c r="QL318" s="7">
        <v>1594.09077214542</v>
      </c>
      <c r="QM318" s="7">
        <v>705.40678111519503</v>
      </c>
      <c r="QN318" s="7">
        <v>1807.20941448338</v>
      </c>
      <c r="QO318" s="7">
        <v>321.99241503768098</v>
      </c>
      <c r="QP318" s="7">
        <v>1882.42263420375</v>
      </c>
      <c r="QQ318" s="7">
        <v>1638.47513429991</v>
      </c>
      <c r="QR318" s="7">
        <v>1091.15740813039</v>
      </c>
      <c r="QS318" s="7">
        <v>595.52272365321699</v>
      </c>
      <c r="QT318" s="7">
        <v>1299.0752073564399</v>
      </c>
      <c r="QU318" s="7">
        <v>1394.97708482229</v>
      </c>
      <c r="QV318" s="7">
        <v>408.999947687234</v>
      </c>
      <c r="QW318" s="7">
        <v>861.75343004113699</v>
      </c>
      <c r="QX318" s="7">
        <v>1702.8779892484899</v>
      </c>
      <c r="QY318" s="7">
        <v>1327.08938092377</v>
      </c>
      <c r="QZ318" s="7">
        <v>2256.6194124919698</v>
      </c>
      <c r="RA318" s="7">
        <v>1849.1102371083</v>
      </c>
      <c r="RB318" s="7">
        <v>1327.00510950581</v>
      </c>
      <c r="RC318" s="7">
        <v>1047.4670881396301</v>
      </c>
      <c r="RD318" s="7">
        <v>1375.2316150476099</v>
      </c>
      <c r="RE318" s="7">
        <v>1853.7116834077999</v>
      </c>
      <c r="RF318" s="7">
        <v>378.32530279334298</v>
      </c>
      <c r="RG318" s="7">
        <v>1111.2930698432599</v>
      </c>
      <c r="RH318" s="7">
        <v>1872.0335600020701</v>
      </c>
      <c r="RI318" s="7">
        <v>287.10345808369999</v>
      </c>
      <c r="RJ318" s="7">
        <v>1291.1466803726701</v>
      </c>
      <c r="RK318" s="7">
        <v>1461.8198293722201</v>
      </c>
      <c r="RL318" s="7">
        <v>734.984718765803</v>
      </c>
      <c r="RM318" s="7">
        <v>1824.9723666976599</v>
      </c>
      <c r="RN318" s="7">
        <v>1280.7419891105401</v>
      </c>
      <c r="RO318" s="7">
        <v>2170.3071389475099</v>
      </c>
      <c r="RP318" s="7">
        <v>289.51818354582099</v>
      </c>
      <c r="RQ318" s="7">
        <v>195.917449987515</v>
      </c>
      <c r="RR318" s="7">
        <v>1258.9170348739301</v>
      </c>
      <c r="RS318" s="7">
        <v>859.14166798118504</v>
      </c>
    </row>
    <row r="319" spans="1:487">
      <c r="A319" s="5">
        <v>318</v>
      </c>
      <c r="B319" s="7">
        <v>1750.84128268114</v>
      </c>
      <c r="C319" s="7">
        <v>2443.0235843426299</v>
      </c>
      <c r="D319" s="7">
        <v>2425.73454549087</v>
      </c>
      <c r="E319" s="7">
        <v>2036.2145219849699</v>
      </c>
      <c r="F319" s="7">
        <v>2216.6684566691802</v>
      </c>
      <c r="G319" s="7">
        <v>863.57539723099705</v>
      </c>
      <c r="H319" s="7">
        <v>2308.5157304221898</v>
      </c>
      <c r="I319" s="7">
        <v>2351.67035843041</v>
      </c>
      <c r="J319" s="7">
        <v>2380.54117910882</v>
      </c>
      <c r="K319" s="7">
        <v>1900.35968034503</v>
      </c>
      <c r="L319" s="7">
        <v>1392.54266203572</v>
      </c>
      <c r="M319" s="7">
        <v>1458.9697453758799</v>
      </c>
      <c r="N319" s="7">
        <v>1759.96086600286</v>
      </c>
      <c r="O319" s="7">
        <v>1999.59769570713</v>
      </c>
      <c r="P319" s="7">
        <v>2426.3765834584401</v>
      </c>
      <c r="Q319" s="7">
        <v>1730.2313307173699</v>
      </c>
      <c r="R319" s="7">
        <v>1828.43274211171</v>
      </c>
      <c r="S319" s="7">
        <v>2379.97262234858</v>
      </c>
      <c r="T319" s="7">
        <v>1620.09445578072</v>
      </c>
      <c r="U319" s="7">
        <v>1004.0497619668</v>
      </c>
      <c r="V319" s="7">
        <v>2272.1302135403998</v>
      </c>
      <c r="W319" s="7">
        <v>1897.1610151933</v>
      </c>
      <c r="X319" s="7">
        <v>1679.4565313088101</v>
      </c>
      <c r="Y319" s="7">
        <v>1741.3395344748899</v>
      </c>
      <c r="Z319" s="7">
        <v>2312.2976071319299</v>
      </c>
      <c r="AA319" s="7">
        <v>2432.44271520139</v>
      </c>
      <c r="AB319" s="7">
        <v>2507.9405512335902</v>
      </c>
      <c r="AC319" s="7">
        <v>1703.1184570605801</v>
      </c>
      <c r="AD319" s="7">
        <v>2411.1828679496998</v>
      </c>
      <c r="AE319" s="7">
        <v>2431.2205917716701</v>
      </c>
      <c r="AF319" s="7">
        <v>2063.5389663825499</v>
      </c>
      <c r="AG319" s="7">
        <v>2171.64722298279</v>
      </c>
      <c r="AH319" s="7">
        <v>1218.67674237757</v>
      </c>
      <c r="AI319" s="7">
        <v>2001.16640019542</v>
      </c>
      <c r="AJ319" s="7">
        <v>1768.57689527458</v>
      </c>
      <c r="AK319" s="7">
        <v>952.24899864458803</v>
      </c>
      <c r="AL319" s="7">
        <v>354.51990697946599</v>
      </c>
      <c r="AM319" s="7">
        <v>1076.47707450027</v>
      </c>
      <c r="AN319" s="7">
        <v>1329.8088643088099</v>
      </c>
      <c r="AO319" s="7">
        <v>870.35469469606596</v>
      </c>
      <c r="AP319" s="7">
        <v>2630.1835879965602</v>
      </c>
      <c r="AQ319" s="7">
        <v>1917.4915532150201</v>
      </c>
      <c r="AR319" s="7">
        <v>1675.5288765794901</v>
      </c>
      <c r="AS319" s="7">
        <v>1521.6564054381599</v>
      </c>
      <c r="AT319" s="7">
        <v>1588.9487984724001</v>
      </c>
      <c r="AU319" s="7">
        <v>2183.69046224986</v>
      </c>
      <c r="AV319" s="7">
        <v>1923.4800349250499</v>
      </c>
      <c r="AW319" s="7">
        <v>1806.76546315162</v>
      </c>
      <c r="AX319" s="7">
        <v>2459.9066891295101</v>
      </c>
      <c r="AY319" s="7">
        <v>2239.8000174468202</v>
      </c>
      <c r="AZ319" s="7">
        <v>1535.0331354816999</v>
      </c>
      <c r="BA319" s="7">
        <v>1597.7768554194099</v>
      </c>
      <c r="BB319" s="7">
        <v>1667.23920560599</v>
      </c>
      <c r="BC319" s="7">
        <v>2550.8246263142601</v>
      </c>
      <c r="BD319" s="7">
        <v>2560.28142763609</v>
      </c>
      <c r="BE319" s="7">
        <v>1940.4570225351099</v>
      </c>
      <c r="BF319" s="7">
        <v>1229.42723056059</v>
      </c>
      <c r="BG319" s="7">
        <v>2435.0345302854498</v>
      </c>
      <c r="BH319" s="7">
        <v>2521.54254432885</v>
      </c>
      <c r="BI319" s="7">
        <v>2488.9542814095998</v>
      </c>
      <c r="BJ319" s="7">
        <v>2839.5144521918601</v>
      </c>
      <c r="BK319" s="7">
        <v>2414.6154272753802</v>
      </c>
      <c r="BL319" s="7">
        <v>1724.0610173320399</v>
      </c>
      <c r="BM319" s="7">
        <v>1740.0057123884901</v>
      </c>
      <c r="BN319" s="7">
        <v>1151.26888513073</v>
      </c>
      <c r="BO319" s="7">
        <v>2134.69173649514</v>
      </c>
      <c r="BP319" s="7">
        <v>1948.6672802656799</v>
      </c>
      <c r="BQ319" s="7">
        <v>1900.57526898269</v>
      </c>
      <c r="BR319" s="7">
        <v>1893.5320119944299</v>
      </c>
      <c r="BS319" s="7">
        <v>2768.3828461671901</v>
      </c>
      <c r="BT319" s="7">
        <v>1029.8490945753599</v>
      </c>
      <c r="BU319" s="7">
        <v>1546.1858581864699</v>
      </c>
      <c r="BV319" s="7">
        <v>1641.32048462687</v>
      </c>
      <c r="BW319" s="7">
        <v>1214.58590586831</v>
      </c>
      <c r="BX319" s="7">
        <v>2394.3610173874099</v>
      </c>
      <c r="BY319" s="7">
        <v>1682.48259951043</v>
      </c>
      <c r="BZ319" s="7">
        <v>886.64016226101796</v>
      </c>
      <c r="CA319" s="7">
        <v>908.40252908636899</v>
      </c>
      <c r="CB319" s="7">
        <v>2028.85161757785</v>
      </c>
      <c r="CC319" s="7">
        <v>1741.10315096824</v>
      </c>
      <c r="CD319" s="7">
        <v>2181.1823155644101</v>
      </c>
      <c r="CE319" s="7">
        <v>2450.1796814020299</v>
      </c>
      <c r="CF319" s="7">
        <v>2021.1640087767601</v>
      </c>
      <c r="CG319" s="7">
        <v>656.638957904177</v>
      </c>
      <c r="CH319" s="7">
        <v>2571.9649591860298</v>
      </c>
      <c r="CI319" s="7">
        <v>2126.9409590336199</v>
      </c>
      <c r="CJ319" s="7">
        <v>1989.2254558893601</v>
      </c>
      <c r="CK319" s="7">
        <v>2021.03238972291</v>
      </c>
      <c r="CL319" s="7">
        <v>2222.67306024036</v>
      </c>
      <c r="CM319" s="7">
        <v>1651.64696644368</v>
      </c>
      <c r="CN319" s="7">
        <v>2409.5385594204499</v>
      </c>
      <c r="CO319" s="7">
        <v>876.96210243528503</v>
      </c>
      <c r="CP319" s="7">
        <v>2478.4672948963098</v>
      </c>
      <c r="CQ319" s="7">
        <v>2214.2792448753898</v>
      </c>
      <c r="CR319" s="7">
        <v>2700.5477021146698</v>
      </c>
      <c r="CS319" s="7">
        <v>2766.09299126319</v>
      </c>
      <c r="CT319" s="7">
        <v>2096.9233118963898</v>
      </c>
      <c r="CU319" s="7">
        <v>868.23799781027299</v>
      </c>
      <c r="CV319" s="7">
        <v>1042.85863693648</v>
      </c>
      <c r="CW319" s="7">
        <v>2593.9534888875901</v>
      </c>
      <c r="CX319" s="7">
        <v>2176.8297566134302</v>
      </c>
      <c r="CY319" s="7">
        <v>2449.69295724729</v>
      </c>
      <c r="CZ319" s="7">
        <v>551.090730770341</v>
      </c>
      <c r="DA319" s="7">
        <v>1975.17692244207</v>
      </c>
      <c r="DB319" s="7">
        <v>2322.34790811119</v>
      </c>
      <c r="DC319" s="7">
        <v>1839.7405684289199</v>
      </c>
      <c r="DD319" s="7">
        <v>984.27623652498801</v>
      </c>
      <c r="DE319" s="7">
        <v>835.44103676224199</v>
      </c>
      <c r="DF319" s="7">
        <v>2831.02044888109</v>
      </c>
      <c r="DG319" s="7">
        <v>888.57708727589204</v>
      </c>
      <c r="DH319" s="7">
        <v>1705.7412379372399</v>
      </c>
      <c r="DI319" s="7">
        <v>2139.85634476313</v>
      </c>
      <c r="DJ319" s="7">
        <v>1812.3853252183901</v>
      </c>
      <c r="DK319" s="7">
        <v>2177.5564049336499</v>
      </c>
      <c r="DL319" s="7">
        <v>2227.2155933313602</v>
      </c>
      <c r="DM319" s="7">
        <v>1382.0358232205001</v>
      </c>
      <c r="DN319" s="7">
        <v>2214.9323866878699</v>
      </c>
      <c r="DO319" s="7">
        <v>2725.4487062182102</v>
      </c>
      <c r="DP319" s="7">
        <v>1360.4669477061</v>
      </c>
      <c r="DQ319" s="7">
        <v>2042.30123993708</v>
      </c>
      <c r="DR319" s="7">
        <v>966.42102109407995</v>
      </c>
      <c r="DS319" s="7">
        <v>1709.6521025643301</v>
      </c>
      <c r="DT319" s="7">
        <v>2269.6996495277699</v>
      </c>
      <c r="DU319" s="7">
        <v>1429.4497523994401</v>
      </c>
      <c r="DV319" s="7">
        <v>1792.4774308071101</v>
      </c>
      <c r="DW319" s="7">
        <v>913.05355858852897</v>
      </c>
      <c r="DX319" s="7">
        <v>1811.46102880648</v>
      </c>
      <c r="DY319" s="7">
        <v>2309.6172026938698</v>
      </c>
      <c r="DZ319" s="7">
        <v>1574.2275996938999</v>
      </c>
      <c r="EA319" s="7">
        <v>2567.9798700976698</v>
      </c>
      <c r="EB319" s="7">
        <v>1487.29506201052</v>
      </c>
      <c r="EC319" s="7">
        <v>1804.3292805076101</v>
      </c>
      <c r="ED319" s="7">
        <v>1986.59597333431</v>
      </c>
      <c r="EE319" s="7">
        <v>2517.2512200586798</v>
      </c>
      <c r="EF319" s="7">
        <v>858.99261927132602</v>
      </c>
      <c r="EG319" s="7">
        <v>919.13083410077002</v>
      </c>
      <c r="EH319" s="7">
        <v>1896.4230309515799</v>
      </c>
      <c r="EI319" s="7">
        <v>1756.84420788338</v>
      </c>
      <c r="EJ319" s="7">
        <v>2070.9572061028498</v>
      </c>
      <c r="EK319" s="7">
        <v>915.45751099536903</v>
      </c>
      <c r="EL319" s="7">
        <v>2347.0330604962801</v>
      </c>
      <c r="EM319" s="7">
        <v>2436.5271360185602</v>
      </c>
      <c r="EN319" s="7">
        <v>1776.7362382817701</v>
      </c>
      <c r="EO319" s="7">
        <v>869.06404383583401</v>
      </c>
      <c r="EP319" s="7">
        <v>979.18897394333396</v>
      </c>
      <c r="EQ319" s="7">
        <v>2233.1041001603999</v>
      </c>
      <c r="ER319" s="7">
        <v>1976.5542951904799</v>
      </c>
      <c r="ES319" s="7">
        <v>476.424294122633</v>
      </c>
      <c r="ET319" s="7">
        <v>772.17349769718498</v>
      </c>
      <c r="EU319" s="7">
        <v>1775.9592978467099</v>
      </c>
      <c r="EV319" s="7">
        <v>1970.3283564051701</v>
      </c>
      <c r="EW319" s="7">
        <v>1149.8657578648299</v>
      </c>
      <c r="EX319" s="7">
        <v>2428.5190025367301</v>
      </c>
      <c r="EY319" s="7">
        <v>2123.5217395054801</v>
      </c>
      <c r="EZ319" s="7">
        <v>1695.5464787887299</v>
      </c>
      <c r="FA319" s="7">
        <v>843.96338317411505</v>
      </c>
      <c r="FB319" s="7">
        <v>1452.48044885796</v>
      </c>
      <c r="FC319" s="7">
        <v>1522.44621823129</v>
      </c>
      <c r="FD319" s="7">
        <v>314.78041328513899</v>
      </c>
      <c r="FE319" s="7">
        <v>1679.58795760661</v>
      </c>
      <c r="FF319" s="7">
        <v>1175.3940329254301</v>
      </c>
      <c r="FG319" s="7">
        <v>1555.74863268022</v>
      </c>
      <c r="FH319" s="7">
        <v>1910.0973633808701</v>
      </c>
      <c r="FI319" s="7">
        <v>2296.5532903847502</v>
      </c>
      <c r="FJ319" s="7">
        <v>2057.1564445669801</v>
      </c>
      <c r="FK319" s="7">
        <v>2407.50675104625</v>
      </c>
      <c r="FL319" s="7">
        <v>1051.7193944381299</v>
      </c>
      <c r="FM319" s="7">
        <v>2208.4116477439802</v>
      </c>
      <c r="FN319" s="7">
        <v>2546.2627992615699</v>
      </c>
      <c r="FO319" s="7">
        <v>1583.12708017255</v>
      </c>
      <c r="FP319" s="7">
        <v>1728.83828981448</v>
      </c>
      <c r="FQ319" s="7">
        <v>853.62234446943501</v>
      </c>
      <c r="FR319" s="7">
        <v>858.34087749833202</v>
      </c>
      <c r="FS319" s="7">
        <v>2348.1971136126699</v>
      </c>
      <c r="FT319" s="7">
        <v>737.69823404334397</v>
      </c>
      <c r="FU319" s="7">
        <v>1957.90275915797</v>
      </c>
      <c r="FV319" s="7">
        <v>2735.7928506944399</v>
      </c>
      <c r="FW319" s="7">
        <v>1671.4533295533199</v>
      </c>
      <c r="FX319" s="7">
        <v>1859.4870981460399</v>
      </c>
      <c r="FY319" s="7">
        <v>1408.03260709246</v>
      </c>
      <c r="FZ319" s="7">
        <v>1287.7625292856501</v>
      </c>
      <c r="GA319" s="7">
        <v>1266.7334616937601</v>
      </c>
      <c r="GB319" s="7">
        <v>2835.3476926969201</v>
      </c>
      <c r="GC319" s="7">
        <v>2208.10990251558</v>
      </c>
      <c r="GD319" s="7">
        <v>2235.3031677423501</v>
      </c>
      <c r="GE319" s="7">
        <v>890.97191022895004</v>
      </c>
      <c r="GF319" s="7">
        <v>2161.7129638148599</v>
      </c>
      <c r="GG319" s="7">
        <v>770.23133461015402</v>
      </c>
      <c r="GH319" s="7">
        <v>1580.09522418956</v>
      </c>
      <c r="GI319" s="7">
        <v>1619.7637306203901</v>
      </c>
      <c r="GJ319" s="7">
        <v>1688.3043770346301</v>
      </c>
      <c r="GK319" s="7">
        <v>2077.0496936289301</v>
      </c>
      <c r="GL319" s="7">
        <v>1023.30170970812</v>
      </c>
      <c r="GM319" s="7">
        <v>2020.74405896967</v>
      </c>
      <c r="GN319" s="7">
        <v>2291.4457311359101</v>
      </c>
      <c r="GO319" s="7">
        <v>2491.4364299051099</v>
      </c>
      <c r="GP319" s="7">
        <v>858.77170905368405</v>
      </c>
      <c r="GQ319" s="7">
        <v>1750.8815009877501</v>
      </c>
      <c r="GR319" s="7">
        <v>894.92771820263602</v>
      </c>
      <c r="GS319" s="7">
        <v>773.939384815994</v>
      </c>
      <c r="GT319" s="7">
        <v>2085.95784398859</v>
      </c>
      <c r="GU319" s="7">
        <v>882.07318015869998</v>
      </c>
      <c r="GV319" s="7">
        <v>963.60220897330896</v>
      </c>
      <c r="GW319" s="7">
        <v>2295.1746235587402</v>
      </c>
      <c r="GX319" s="7">
        <v>1865.7472047608501</v>
      </c>
      <c r="GY319" s="7">
        <v>2039.6655215479</v>
      </c>
      <c r="GZ319" s="7">
        <v>2354.5863671816401</v>
      </c>
      <c r="HA319" s="7">
        <v>1181.27196415347</v>
      </c>
      <c r="HB319" s="7">
        <v>2612.4639477999699</v>
      </c>
      <c r="HC319" s="7">
        <v>2166.66348115037</v>
      </c>
      <c r="HD319" s="7">
        <v>2029.03039581229</v>
      </c>
      <c r="HE319" s="7">
        <v>1690.39701362541</v>
      </c>
      <c r="HF319" s="7">
        <v>923.62790033506406</v>
      </c>
      <c r="HG319" s="7">
        <v>1732.19056385829</v>
      </c>
      <c r="HH319" s="7">
        <v>1264.9465496652799</v>
      </c>
      <c r="HI319" s="7">
        <v>1802.1622493943501</v>
      </c>
      <c r="HJ319" s="7">
        <v>1036.28487269224</v>
      </c>
      <c r="HK319" s="7">
        <v>1609.9474171480899</v>
      </c>
      <c r="HL319" s="7">
        <v>1628.4563050750101</v>
      </c>
      <c r="HM319" s="7">
        <v>2289.2198469324599</v>
      </c>
      <c r="HN319" s="7">
        <v>1415.9886802902899</v>
      </c>
      <c r="HO319" s="7">
        <v>1856.17591355225</v>
      </c>
      <c r="HP319" s="7">
        <v>2424.9207111404698</v>
      </c>
      <c r="HQ319" s="7">
        <v>2484.1548789333101</v>
      </c>
      <c r="HR319" s="7">
        <v>2801.6906170112902</v>
      </c>
      <c r="HS319" s="7">
        <v>2075.6613849435298</v>
      </c>
      <c r="HT319" s="7">
        <v>1796.7762374818501</v>
      </c>
      <c r="HU319" s="7">
        <v>1986.7549203737899</v>
      </c>
      <c r="HV319" s="7">
        <v>2242.3842514841999</v>
      </c>
      <c r="HW319" s="7">
        <v>2377.4868017938102</v>
      </c>
      <c r="HX319" s="7">
        <v>2313.73988247545</v>
      </c>
      <c r="HY319" s="7">
        <v>1552.0152964250699</v>
      </c>
      <c r="HZ319" s="7">
        <v>1903.6984811346799</v>
      </c>
      <c r="IA319" s="7">
        <v>1322.79339904275</v>
      </c>
      <c r="IB319" s="7">
        <v>2307.2701936038502</v>
      </c>
      <c r="IC319" s="7">
        <v>1012.64910578978</v>
      </c>
      <c r="ID319" s="7">
        <v>715.58730873224897</v>
      </c>
      <c r="IE319" s="7">
        <v>1301.51176639353</v>
      </c>
      <c r="IF319" s="7">
        <v>368.77167078165098</v>
      </c>
      <c r="IG319" s="7">
        <v>1742.6711489146401</v>
      </c>
      <c r="IH319" s="7">
        <v>1442.6522300925801</v>
      </c>
      <c r="II319" s="7">
        <v>838.33712889185699</v>
      </c>
      <c r="IJ319" s="7">
        <v>1964.1172960638501</v>
      </c>
      <c r="IK319" s="7">
        <v>1414.8750444186701</v>
      </c>
      <c r="IL319" s="7">
        <v>2402.3400248376802</v>
      </c>
      <c r="IM319" s="7">
        <v>2314.4354513369999</v>
      </c>
      <c r="IN319" s="7">
        <v>2229.1018036979499</v>
      </c>
      <c r="IO319" s="7">
        <v>2280.5060800853398</v>
      </c>
      <c r="IP319" s="7">
        <v>1904.80503861596</v>
      </c>
      <c r="IQ319" s="7">
        <v>957.58366483882901</v>
      </c>
      <c r="IR319" s="7">
        <v>2215.0055472146701</v>
      </c>
      <c r="IS319" s="7">
        <v>2366.2962415760599</v>
      </c>
      <c r="IT319" s="7">
        <v>2255.4603088762701</v>
      </c>
      <c r="IU319" s="7">
        <v>1779.0663162849901</v>
      </c>
      <c r="IV319" s="7">
        <v>2410.3023663020499</v>
      </c>
      <c r="IW319" s="7">
        <v>1775.02244302145</v>
      </c>
      <c r="IX319" s="7">
        <v>1241.06545402504</v>
      </c>
      <c r="IY319" s="7">
        <v>1840.6584999480799</v>
      </c>
      <c r="IZ319" s="7">
        <v>2117.27380550309</v>
      </c>
      <c r="JA319" s="7">
        <v>1899.94358705021</v>
      </c>
      <c r="JB319" s="7">
        <v>1937.35239742985</v>
      </c>
      <c r="JC319" s="7">
        <v>1911.5730933785101</v>
      </c>
      <c r="JD319" s="7">
        <v>1814.3456837630399</v>
      </c>
      <c r="JE319" s="7">
        <v>1583.8482399366201</v>
      </c>
      <c r="JF319" s="7">
        <v>2292.0962615184399</v>
      </c>
      <c r="JG319" s="7">
        <v>1527.7213847118301</v>
      </c>
      <c r="JH319" s="7">
        <v>2351.5104826111401</v>
      </c>
      <c r="JI319" s="7">
        <v>1564.4071229296401</v>
      </c>
      <c r="JJ319" s="7">
        <v>2547.0822683001502</v>
      </c>
      <c r="JK319" s="7">
        <v>795.51675460400702</v>
      </c>
      <c r="JL319" s="7">
        <v>854.10251886576702</v>
      </c>
      <c r="JM319" s="7">
        <v>1779.4919627715401</v>
      </c>
      <c r="JN319" s="7">
        <v>1972.0508484427201</v>
      </c>
      <c r="JO319" s="7">
        <v>1794.33940408838</v>
      </c>
      <c r="JP319" s="7">
        <v>1446.23849751992</v>
      </c>
      <c r="JQ319" s="7">
        <v>2600.8696899348802</v>
      </c>
      <c r="JR319" s="7">
        <v>849.77383497906806</v>
      </c>
      <c r="JS319" s="7">
        <v>2586.27901379273</v>
      </c>
      <c r="JT319" s="7">
        <v>1996.57210733329</v>
      </c>
      <c r="JU319" s="7">
        <v>2368.4990787452598</v>
      </c>
      <c r="JV319" s="7">
        <v>2675.5494254824298</v>
      </c>
      <c r="JW319" s="7">
        <v>1476.62980842151</v>
      </c>
      <c r="JX319" s="7">
        <v>1960.2324362296999</v>
      </c>
      <c r="JY319" s="7">
        <v>671.25868462827896</v>
      </c>
      <c r="JZ319" s="7">
        <v>1809.2431546190701</v>
      </c>
      <c r="KA319" s="7">
        <v>2374.9939406377198</v>
      </c>
      <c r="KB319" s="7">
        <v>2033.27815462184</v>
      </c>
      <c r="KC319" s="7">
        <v>1132.2373922245099</v>
      </c>
      <c r="KD319" s="7">
        <v>2179.8951843402101</v>
      </c>
      <c r="KE319" s="7">
        <v>824.30038140621605</v>
      </c>
      <c r="KF319" s="7">
        <v>1943.78790579475</v>
      </c>
      <c r="KG319" s="7">
        <v>2644.32461533373</v>
      </c>
      <c r="KH319" s="7">
        <v>994.63022008574103</v>
      </c>
      <c r="KI319" s="7">
        <v>1833.4357641464001</v>
      </c>
      <c r="KJ319" s="7">
        <v>1537.97411415788</v>
      </c>
      <c r="KK319" s="7">
        <v>2047.35987972053</v>
      </c>
      <c r="KL319" s="7">
        <v>2058.4724035561799</v>
      </c>
      <c r="KM319" s="7">
        <v>2214.2186677364598</v>
      </c>
      <c r="KN319" s="7">
        <v>899.32090623307101</v>
      </c>
      <c r="KO319" s="7">
        <v>374.63838549257201</v>
      </c>
      <c r="KP319" s="7">
        <v>2370.4841239265002</v>
      </c>
      <c r="KQ319" s="7">
        <v>2672.6022168443601</v>
      </c>
      <c r="KR319" s="7">
        <v>2371.8592217282899</v>
      </c>
      <c r="KS319" s="7">
        <v>2031.26615765827</v>
      </c>
      <c r="KT319" s="7">
        <v>1327.2754511890801</v>
      </c>
      <c r="KU319" s="7">
        <v>2310.9904374217299</v>
      </c>
      <c r="KV319" s="7">
        <v>1989.7832933358</v>
      </c>
      <c r="KW319" s="7">
        <v>1641.4080849608599</v>
      </c>
      <c r="KX319" s="7">
        <v>925.91802739919001</v>
      </c>
      <c r="KY319" s="7">
        <v>2427.1626146175299</v>
      </c>
      <c r="KZ319" s="7">
        <v>1117.54314638552</v>
      </c>
      <c r="LA319" s="7">
        <v>1715.84724705247</v>
      </c>
      <c r="LB319" s="7">
        <v>1845.77055424891</v>
      </c>
      <c r="LC319" s="7">
        <v>2459.4064668891301</v>
      </c>
      <c r="LD319" s="7">
        <v>2694.4941243202802</v>
      </c>
      <c r="LE319" s="7">
        <v>1730.4965505395</v>
      </c>
      <c r="LF319" s="7">
        <v>2685.2742249204798</v>
      </c>
      <c r="LG319" s="7">
        <v>0</v>
      </c>
      <c r="LH319" s="7">
        <v>2541.7402070851399</v>
      </c>
      <c r="LI319" s="7">
        <v>1889.2967276316001</v>
      </c>
      <c r="LJ319" s="7">
        <v>2515.1738299577901</v>
      </c>
      <c r="LK319" s="7">
        <v>1065.67046329299</v>
      </c>
      <c r="LL319" s="7">
        <v>1042.3002600648399</v>
      </c>
      <c r="LM319" s="7">
        <v>1597.7751886048</v>
      </c>
      <c r="LN319" s="7">
        <v>1685.7299605087701</v>
      </c>
      <c r="LO319" s="7">
        <v>214.72618055803201</v>
      </c>
      <c r="LP319" s="7">
        <v>1042.7737014219999</v>
      </c>
      <c r="LQ319" s="7">
        <v>1623.3239988673899</v>
      </c>
      <c r="LR319" s="7">
        <v>2287.6882272039102</v>
      </c>
      <c r="LS319" s="7">
        <v>1528.1538334187901</v>
      </c>
      <c r="LT319" s="7">
        <v>2627.88665134853</v>
      </c>
      <c r="LU319" s="7">
        <v>2425.9145273265899</v>
      </c>
      <c r="LV319" s="7">
        <v>1003.52660914736</v>
      </c>
      <c r="LW319" s="7">
        <v>112.145849522392</v>
      </c>
      <c r="LX319" s="7">
        <v>804.97721659010995</v>
      </c>
      <c r="LY319" s="7">
        <v>2018.2915102188099</v>
      </c>
      <c r="LZ319" s="7">
        <v>2716.7446996071999</v>
      </c>
      <c r="MA319" s="7">
        <v>1695.6156238656199</v>
      </c>
      <c r="MB319" s="7">
        <v>1497.1200185510199</v>
      </c>
      <c r="MC319" s="7">
        <v>1117.7575460795699</v>
      </c>
      <c r="MD319" s="7">
        <v>1469.0745468380501</v>
      </c>
      <c r="ME319" s="7">
        <v>2630.7145997214702</v>
      </c>
      <c r="MF319" s="7">
        <v>900.64063034483002</v>
      </c>
      <c r="MG319" s="7">
        <v>1860.05769888132</v>
      </c>
      <c r="MH319" s="7">
        <v>2039.63527381312</v>
      </c>
      <c r="MI319" s="7">
        <v>2279.0438077426902</v>
      </c>
      <c r="MJ319" s="7">
        <v>816.60455370217198</v>
      </c>
      <c r="MK319" s="7">
        <v>832.799156144167</v>
      </c>
      <c r="ML319" s="7">
        <v>1583.0050233254699</v>
      </c>
      <c r="MM319" s="7">
        <v>2213.87477187692</v>
      </c>
      <c r="MN319" s="7">
        <v>983.01422043008495</v>
      </c>
      <c r="MO319" s="7">
        <v>2021.2259191026999</v>
      </c>
      <c r="MP319" s="7">
        <v>1610.7554733351501</v>
      </c>
      <c r="MQ319" s="7">
        <v>2426.2564673759498</v>
      </c>
      <c r="MR319" s="7">
        <v>2327.2549006905901</v>
      </c>
      <c r="MS319" s="7">
        <v>668.23653022854796</v>
      </c>
      <c r="MT319" s="7">
        <v>1690.53233028677</v>
      </c>
      <c r="MU319" s="7">
        <v>2412.3375339864001</v>
      </c>
      <c r="MV319" s="7">
        <v>1282.12799343706</v>
      </c>
      <c r="MW319" s="7">
        <v>1862.2677931583801</v>
      </c>
      <c r="MX319" s="7">
        <v>850.56463605481099</v>
      </c>
      <c r="MY319" s="7">
        <v>2305.22114226024</v>
      </c>
      <c r="MZ319" s="7">
        <v>945.62598795998099</v>
      </c>
      <c r="NA319" s="7">
        <v>1858.26155284384</v>
      </c>
      <c r="NB319" s="7">
        <v>2366.5254281051998</v>
      </c>
      <c r="NC319" s="7">
        <v>1721.49035095158</v>
      </c>
      <c r="ND319" s="7">
        <v>1895.8557098384399</v>
      </c>
      <c r="NE319" s="7">
        <v>2543.2855837519</v>
      </c>
      <c r="NF319" s="7">
        <v>1815.7578558666301</v>
      </c>
      <c r="NG319" s="7">
        <v>1929.2173891149901</v>
      </c>
      <c r="NH319" s="7">
        <v>2037.84282464077</v>
      </c>
      <c r="NI319" s="7">
        <v>262.19668218158603</v>
      </c>
      <c r="NJ319" s="7">
        <v>2549.6178211084498</v>
      </c>
      <c r="NK319" s="7">
        <v>36.3097650297372</v>
      </c>
      <c r="NL319" s="7">
        <v>1901.02698673079</v>
      </c>
      <c r="NM319" s="7">
        <v>1241.9838454457499</v>
      </c>
      <c r="NN319" s="7">
        <v>1053.86928345873</v>
      </c>
      <c r="NO319" s="7">
        <v>1920.64103369757</v>
      </c>
      <c r="NP319" s="7">
        <v>2227.8387386068198</v>
      </c>
      <c r="NQ319" s="7">
        <v>1970.6589740955401</v>
      </c>
      <c r="NR319" s="7">
        <v>1579.11966086249</v>
      </c>
      <c r="NS319" s="7">
        <v>1984.7479361983801</v>
      </c>
      <c r="NT319" s="7">
        <v>1889.3442532341101</v>
      </c>
      <c r="NU319" s="7">
        <v>1598.1891818284</v>
      </c>
      <c r="NV319" s="7">
        <v>2309.3223174709401</v>
      </c>
      <c r="NW319" s="7">
        <v>2149.96275817999</v>
      </c>
      <c r="NX319" s="7">
        <v>2355.6661061321001</v>
      </c>
      <c r="NY319" s="7">
        <v>2548.1211220629002</v>
      </c>
      <c r="NZ319" s="7">
        <v>630.665943920681</v>
      </c>
      <c r="OA319" s="7">
        <v>630.93798861723405</v>
      </c>
      <c r="OB319" s="7">
        <v>1081.5045459283499</v>
      </c>
      <c r="OC319" s="7">
        <v>1214.12596239295</v>
      </c>
      <c r="OD319" s="7">
        <v>1611.3783824079501</v>
      </c>
      <c r="OE319" s="7">
        <v>2518.71569364682</v>
      </c>
      <c r="OF319" s="7">
        <v>1907.1740558464501</v>
      </c>
      <c r="OG319" s="7">
        <v>1289.7110571461301</v>
      </c>
      <c r="OH319" s="7">
        <v>2308.94921307915</v>
      </c>
      <c r="OI319" s="7">
        <v>219.59057591681201</v>
      </c>
      <c r="OJ319" s="7">
        <v>1930.5294559327201</v>
      </c>
      <c r="OK319" s="7">
        <v>1208.72615961615</v>
      </c>
      <c r="OL319" s="7">
        <v>2195.1869450253198</v>
      </c>
      <c r="OM319" s="7">
        <v>2374.0692802369499</v>
      </c>
      <c r="ON319" s="7">
        <v>1184.3334885325301</v>
      </c>
      <c r="OO319" s="7">
        <v>2353.0310326664298</v>
      </c>
      <c r="OP319" s="7">
        <v>1030.0735755194601</v>
      </c>
      <c r="OQ319" s="7">
        <v>1688.35473759571</v>
      </c>
      <c r="OR319" s="7">
        <v>2729.9168014523302</v>
      </c>
      <c r="OS319" s="7">
        <v>1821.2891189289401</v>
      </c>
      <c r="OT319" s="7">
        <v>1901.72133578078</v>
      </c>
      <c r="OU319" s="7">
        <v>2188.4060767122201</v>
      </c>
      <c r="OV319" s="7">
        <v>1039.39478836015</v>
      </c>
      <c r="OW319" s="7">
        <v>2015.9062943080201</v>
      </c>
      <c r="OX319" s="7">
        <v>1954.4067919051599</v>
      </c>
      <c r="OY319" s="7">
        <v>1784.7334698284201</v>
      </c>
      <c r="OZ319" s="7">
        <v>793.012736095783</v>
      </c>
      <c r="PA319" s="7">
        <v>1157.42117864696</v>
      </c>
      <c r="PB319" s="7">
        <v>2328.67095757881</v>
      </c>
      <c r="PC319" s="7">
        <v>1862.2862528199801</v>
      </c>
      <c r="PD319" s="7">
        <v>1621.8157381803501</v>
      </c>
      <c r="PE319" s="7">
        <v>1291.14127255944</v>
      </c>
      <c r="PF319" s="7">
        <v>1120.0176584897799</v>
      </c>
      <c r="PG319" s="7">
        <v>1977.01303640169</v>
      </c>
      <c r="PH319" s="7">
        <v>1775.93163179203</v>
      </c>
      <c r="PI319" s="7">
        <v>1742.6667677832099</v>
      </c>
      <c r="PJ319" s="7">
        <v>2244.8647972366398</v>
      </c>
      <c r="PK319" s="7">
        <v>1795.6001911742101</v>
      </c>
      <c r="PL319" s="7">
        <v>1663.4125034229901</v>
      </c>
      <c r="PM319" s="7">
        <v>1559.2186078910199</v>
      </c>
      <c r="PN319" s="7">
        <v>2578.1773786348099</v>
      </c>
      <c r="PO319" s="7">
        <v>2056.8404729915901</v>
      </c>
      <c r="PP319" s="7">
        <v>718.89079953462794</v>
      </c>
      <c r="PQ319" s="7">
        <v>1739.9349144738301</v>
      </c>
      <c r="PR319" s="7">
        <v>2230.7297996736402</v>
      </c>
      <c r="PS319" s="7">
        <v>1801.6279440216299</v>
      </c>
      <c r="PT319" s="7">
        <v>2491.1811663776798</v>
      </c>
      <c r="PU319" s="7">
        <v>1780.98951056185</v>
      </c>
      <c r="PV319" s="7">
        <v>1824.6153870032899</v>
      </c>
      <c r="PW319" s="7">
        <v>1518.7322204033101</v>
      </c>
      <c r="PX319" s="7">
        <v>2464.9471218956901</v>
      </c>
      <c r="PY319" s="7">
        <v>2331.75785241824</v>
      </c>
      <c r="PZ319" s="7">
        <v>881.42608275715099</v>
      </c>
      <c r="QA319" s="7">
        <v>2403.47999617816</v>
      </c>
      <c r="QB319" s="7">
        <v>1671.76639741739</v>
      </c>
      <c r="QC319" s="7">
        <v>2090.0654672346</v>
      </c>
      <c r="QD319" s="7">
        <v>1103.65248803131</v>
      </c>
      <c r="QE319" s="7">
        <v>1013.26032762429</v>
      </c>
      <c r="QF319" s="7">
        <v>1611.9441522530001</v>
      </c>
      <c r="QG319" s="7">
        <v>924.82288835411498</v>
      </c>
      <c r="QH319" s="7">
        <v>988.99687523287605</v>
      </c>
      <c r="QI319" s="7">
        <v>1096.2230656464801</v>
      </c>
      <c r="QJ319" s="7">
        <v>1729.19919432956</v>
      </c>
      <c r="QK319" s="7">
        <v>1835.9234000864999</v>
      </c>
      <c r="QL319" s="7">
        <v>1940.0397370250801</v>
      </c>
      <c r="QM319" s="7">
        <v>1986.31713300761</v>
      </c>
      <c r="QN319" s="7">
        <v>2099.2130337828098</v>
      </c>
      <c r="QO319" s="7">
        <v>2636.2846374800201</v>
      </c>
      <c r="QP319" s="7">
        <v>1484.84713475946</v>
      </c>
      <c r="QQ319" s="7">
        <v>1656.7307284211699</v>
      </c>
      <c r="QR319" s="7">
        <v>1812.8738183517601</v>
      </c>
      <c r="QS319" s="7">
        <v>2089.75575138671</v>
      </c>
      <c r="QT319" s="7">
        <v>2328.6056988791202</v>
      </c>
      <c r="QU319" s="7">
        <v>2107.65618837083</v>
      </c>
      <c r="QV319" s="7">
        <v>2444.5424776344198</v>
      </c>
      <c r="QW319" s="7">
        <v>1824.79527349865</v>
      </c>
      <c r="QX319" s="7">
        <v>2353.4014296872101</v>
      </c>
      <c r="QY319" s="7">
        <v>2560.8470522139201</v>
      </c>
      <c r="QZ319" s="7">
        <v>1948.25082796477</v>
      </c>
      <c r="RA319" s="7">
        <v>1227.2593401163399</v>
      </c>
      <c r="RB319" s="7">
        <v>1390.43707745304</v>
      </c>
      <c r="RC319" s="7">
        <v>2173.4423238332001</v>
      </c>
      <c r="RD319" s="7">
        <v>2015.5980716424499</v>
      </c>
      <c r="RE319" s="7">
        <v>2023.30367503306</v>
      </c>
      <c r="RF319" s="7">
        <v>2368.84530915396</v>
      </c>
      <c r="RG319" s="7">
        <v>2144.1649182680599</v>
      </c>
      <c r="RH319" s="7">
        <v>815.43300885483995</v>
      </c>
      <c r="RI319" s="7">
        <v>2405.3013422714298</v>
      </c>
      <c r="RJ319" s="7">
        <v>1818.9602192140901</v>
      </c>
      <c r="RK319" s="7">
        <v>1273.60778289734</v>
      </c>
      <c r="RL319" s="7">
        <v>2293.0679093441599</v>
      </c>
      <c r="RM319" s="7">
        <v>861.22264813482104</v>
      </c>
      <c r="RN319" s="7">
        <v>2056.7676088534699</v>
      </c>
      <c r="RO319" s="7">
        <v>1983.8448811988001</v>
      </c>
      <c r="RP319" s="7">
        <v>2718.2720751203901</v>
      </c>
      <c r="RQ319" s="7">
        <v>2530.83082118122</v>
      </c>
      <c r="RR319" s="7">
        <v>1540.7530290550999</v>
      </c>
      <c r="RS319" s="7">
        <v>1939.7926451865801</v>
      </c>
    </row>
    <row r="320" spans="1:487">
      <c r="A320" s="5">
        <v>319</v>
      </c>
      <c r="B320" s="7">
        <v>1740.7875737879699</v>
      </c>
      <c r="C320" s="7">
        <v>757.65919229815802</v>
      </c>
      <c r="D320" s="7">
        <v>162.66533570863299</v>
      </c>
      <c r="E320" s="7">
        <v>547.77729403721196</v>
      </c>
      <c r="F320" s="7">
        <v>453.651389265962</v>
      </c>
      <c r="G320" s="7">
        <v>1679.18178235204</v>
      </c>
      <c r="H320" s="7">
        <v>1174.9858434801799</v>
      </c>
      <c r="I320" s="7">
        <v>972.58576120957605</v>
      </c>
      <c r="J320" s="7">
        <v>659.37122443684905</v>
      </c>
      <c r="K320" s="7">
        <v>1546.4504156826199</v>
      </c>
      <c r="L320" s="7">
        <v>1621.7439796805299</v>
      </c>
      <c r="M320" s="7">
        <v>1560.5820398655101</v>
      </c>
      <c r="N320" s="7">
        <v>960.10212263098504</v>
      </c>
      <c r="O320" s="7">
        <v>1080.8068695653501</v>
      </c>
      <c r="P320" s="7">
        <v>767.57796937723299</v>
      </c>
      <c r="Q320" s="7">
        <v>1748.59968183763</v>
      </c>
      <c r="R320" s="7">
        <v>1149.4221555623899</v>
      </c>
      <c r="S320" s="7">
        <v>670.62761793453706</v>
      </c>
      <c r="T320" s="7">
        <v>933.14430427557397</v>
      </c>
      <c r="U320" s="7">
        <v>1691.13022472433</v>
      </c>
      <c r="V320" s="7">
        <v>1078.51101154709</v>
      </c>
      <c r="W320" s="7">
        <v>1992.69620763066</v>
      </c>
      <c r="X320" s="7">
        <v>1589.73387154699</v>
      </c>
      <c r="Y320" s="7">
        <v>1720.0990927458199</v>
      </c>
      <c r="Z320" s="7">
        <v>815.73430480063905</v>
      </c>
      <c r="AA320" s="7">
        <v>745.28102484696501</v>
      </c>
      <c r="AB320" s="7">
        <v>1177.0952185942699</v>
      </c>
      <c r="AC320" s="7">
        <v>1786.51811022979</v>
      </c>
      <c r="AD320" s="7">
        <v>761.45854340952496</v>
      </c>
      <c r="AE320" s="7">
        <v>790.90450117518901</v>
      </c>
      <c r="AF320" s="7">
        <v>2350.2308770198501</v>
      </c>
      <c r="AG320" s="7">
        <v>769.091979766392</v>
      </c>
      <c r="AH320" s="7">
        <v>1550.4707699533401</v>
      </c>
      <c r="AI320" s="7">
        <v>2077.6319356974</v>
      </c>
      <c r="AJ320" s="7">
        <v>1722.1017513797301</v>
      </c>
      <c r="AK320" s="7">
        <v>1621.6808036222501</v>
      </c>
      <c r="AL320" s="7">
        <v>2196.2045265408501</v>
      </c>
      <c r="AM320" s="7">
        <v>1507.43989428745</v>
      </c>
      <c r="AN320" s="7">
        <v>1508.9504418074901</v>
      </c>
      <c r="AO320" s="7">
        <v>1671.9254516205899</v>
      </c>
      <c r="AP320" s="7">
        <v>241.04683020878301</v>
      </c>
      <c r="AQ320" s="7">
        <v>625.36463913080604</v>
      </c>
      <c r="AR320" s="7">
        <v>1485.6793493699799</v>
      </c>
      <c r="AS320" s="7">
        <v>1089.85451013589</v>
      </c>
      <c r="AT320" s="7">
        <v>1201.1782741858899</v>
      </c>
      <c r="AU320" s="7">
        <v>1511.6308019445901</v>
      </c>
      <c r="AV320" s="7">
        <v>1358.6861101038901</v>
      </c>
      <c r="AW320" s="7">
        <v>1975.9916749511799</v>
      </c>
      <c r="AX320" s="7">
        <v>296.51041644006801</v>
      </c>
      <c r="AY320" s="7">
        <v>520.113252585807</v>
      </c>
      <c r="AZ320" s="7">
        <v>1743.5015144301899</v>
      </c>
      <c r="BA320" s="7">
        <v>1782.8315961804799</v>
      </c>
      <c r="BB320" s="7">
        <v>1668.07305593417</v>
      </c>
      <c r="BC320" s="7">
        <v>99.082123690735003</v>
      </c>
      <c r="BD320" s="7">
        <v>369.33363803547502</v>
      </c>
      <c r="BE320" s="7">
        <v>2032.24654561293</v>
      </c>
      <c r="BF320" s="7">
        <v>1316.0020287280299</v>
      </c>
      <c r="BG320" s="7">
        <v>780.16605003382699</v>
      </c>
      <c r="BH320" s="7">
        <v>376.89705805629899</v>
      </c>
      <c r="BI320" s="7">
        <v>268.86870274679598</v>
      </c>
      <c r="BJ320" s="7">
        <v>507.90228536653802</v>
      </c>
      <c r="BK320" s="7">
        <v>770.99787211028001</v>
      </c>
      <c r="BL320" s="7">
        <v>1893.7224934629501</v>
      </c>
      <c r="BM320" s="7">
        <v>1736.7172045340101</v>
      </c>
      <c r="BN320" s="7">
        <v>1710.4588822524399</v>
      </c>
      <c r="BO320" s="7">
        <v>1695.22611637552</v>
      </c>
      <c r="BP320" s="7">
        <v>594.62521332997403</v>
      </c>
      <c r="BQ320" s="7">
        <v>667.56503232708496</v>
      </c>
      <c r="BR320" s="7">
        <v>898.87977536925303</v>
      </c>
      <c r="BS320" s="7">
        <v>342.06723359931601</v>
      </c>
      <c r="BT320" s="7">
        <v>1524.66315513417</v>
      </c>
      <c r="BU320" s="7">
        <v>1071.8483272129799</v>
      </c>
      <c r="BV320" s="7">
        <v>1593.41356534495</v>
      </c>
      <c r="BW320" s="7">
        <v>1328.6360632759499</v>
      </c>
      <c r="BX320" s="7">
        <v>1059.9872980074499</v>
      </c>
      <c r="BY320" s="7">
        <v>1939.90002167388</v>
      </c>
      <c r="BZ320" s="7">
        <v>1667.0857519400699</v>
      </c>
      <c r="CA320" s="7">
        <v>1652.5717365962901</v>
      </c>
      <c r="CB320" s="7">
        <v>695.58768652867195</v>
      </c>
      <c r="CC320" s="7">
        <v>1754.7148614861201</v>
      </c>
      <c r="CD320" s="7">
        <v>487.10865779150902</v>
      </c>
      <c r="CE320" s="7">
        <v>455.969754424771</v>
      </c>
      <c r="CF320" s="7">
        <v>1503.6487595542301</v>
      </c>
      <c r="CG320" s="7">
        <v>1995.5815785480399</v>
      </c>
      <c r="CH320" s="7">
        <v>1230.9723724979499</v>
      </c>
      <c r="CI320" s="7">
        <v>450.357985394004</v>
      </c>
      <c r="CJ320" s="7">
        <v>1131.3791421934</v>
      </c>
      <c r="CK320" s="7">
        <v>2198.6657548348699</v>
      </c>
      <c r="CL320" s="7">
        <v>440.668740318581</v>
      </c>
      <c r="CM320" s="7">
        <v>1408.7205551038101</v>
      </c>
      <c r="CN320" s="7">
        <v>457.54088497245101</v>
      </c>
      <c r="CO320" s="7">
        <v>1665.65534018832</v>
      </c>
      <c r="CP320" s="7">
        <v>359.91679475138199</v>
      </c>
      <c r="CQ320" s="7">
        <v>855.18973991071698</v>
      </c>
      <c r="CR320" s="7">
        <v>197.95434646023199</v>
      </c>
      <c r="CS320" s="7">
        <v>511.76949741551101</v>
      </c>
      <c r="CT320" s="7">
        <v>891.55578483551903</v>
      </c>
      <c r="CU320" s="7">
        <v>1675.6201543760999</v>
      </c>
      <c r="CV320" s="7">
        <v>1611.1210630625701</v>
      </c>
      <c r="CW320" s="7">
        <v>251.62624747741299</v>
      </c>
      <c r="CX320" s="7">
        <v>378.19303424685597</v>
      </c>
      <c r="CY320" s="7">
        <v>163.08737147602801</v>
      </c>
      <c r="CZ320" s="7">
        <v>2003.6235373296199</v>
      </c>
      <c r="DA320" s="7">
        <v>861.54857992403095</v>
      </c>
      <c r="DB320" s="7">
        <v>249.04113348718599</v>
      </c>
      <c r="DC320" s="7">
        <v>1929.19688477307</v>
      </c>
      <c r="DD320" s="7">
        <v>1591.4679563908601</v>
      </c>
      <c r="DE320" s="7">
        <v>1779.0680757591099</v>
      </c>
      <c r="DF320" s="7">
        <v>461.88907060625502</v>
      </c>
      <c r="DG320" s="7">
        <v>1655.18008782019</v>
      </c>
      <c r="DH320" s="7">
        <v>1841.0714668436599</v>
      </c>
      <c r="DI320" s="7">
        <v>602.02130326513202</v>
      </c>
      <c r="DJ320" s="7">
        <v>1768.4945107793801</v>
      </c>
      <c r="DK320" s="7">
        <v>889.39902335402599</v>
      </c>
      <c r="DL320" s="7">
        <v>434.41578111215802</v>
      </c>
      <c r="DM320" s="7">
        <v>1164.85948855375</v>
      </c>
      <c r="DN320" s="7">
        <v>336.71350438106401</v>
      </c>
      <c r="DO320" s="7">
        <v>276.73693739195301</v>
      </c>
      <c r="DP320" s="7">
        <v>1257.4435516357401</v>
      </c>
      <c r="DQ320" s="7">
        <v>1382.1381438291</v>
      </c>
      <c r="DR320" s="7">
        <v>1753.7568737188201</v>
      </c>
      <c r="DS320" s="7">
        <v>1620.47920192332</v>
      </c>
      <c r="DT320" s="7">
        <v>691.156241640605</v>
      </c>
      <c r="DU320" s="7">
        <v>1197.3856355959699</v>
      </c>
      <c r="DV320" s="7">
        <v>754.36640469991096</v>
      </c>
      <c r="DW320" s="7">
        <v>1736.4603705438601</v>
      </c>
      <c r="DX320" s="7">
        <v>1620.31345265136</v>
      </c>
      <c r="DY320" s="7">
        <v>428.46085945126998</v>
      </c>
      <c r="DZ320" s="7">
        <v>1783.5356852975499</v>
      </c>
      <c r="EA320" s="7">
        <v>1120.5482179182</v>
      </c>
      <c r="EB320" s="7">
        <v>1702.0936758374501</v>
      </c>
      <c r="EC320" s="7">
        <v>844.724250441192</v>
      </c>
      <c r="ED320" s="7">
        <v>665.63478115395196</v>
      </c>
      <c r="EE320" s="7">
        <v>117.371804697782</v>
      </c>
      <c r="EF320" s="7">
        <v>1685.45641921428</v>
      </c>
      <c r="EG320" s="7">
        <v>1645.4443944264201</v>
      </c>
      <c r="EH320" s="7">
        <v>1797.48686674838</v>
      </c>
      <c r="EI320" s="7">
        <v>795.47304500436803</v>
      </c>
      <c r="EJ320" s="7">
        <v>699.48538117006797</v>
      </c>
      <c r="EK320" s="7">
        <v>1788.0551403028001</v>
      </c>
      <c r="EL320" s="7">
        <v>416.94141760435502</v>
      </c>
      <c r="EM320" s="7">
        <v>115.200678642315</v>
      </c>
      <c r="EN320" s="7">
        <v>1826.1109285218599</v>
      </c>
      <c r="EO320" s="7">
        <v>1681.1057145188699</v>
      </c>
      <c r="EP320" s="7">
        <v>1678.69262368518</v>
      </c>
      <c r="EQ320" s="7">
        <v>367.39989775695602</v>
      </c>
      <c r="ER320" s="7">
        <v>1918.65772321136</v>
      </c>
      <c r="ES320" s="7">
        <v>2119.9105984418402</v>
      </c>
      <c r="ET320" s="7">
        <v>1854.74038309661</v>
      </c>
      <c r="EU320" s="7">
        <v>1858.61325638946</v>
      </c>
      <c r="EV320" s="7">
        <v>1107.5563049489101</v>
      </c>
      <c r="EW320" s="7">
        <v>1637.92322977963</v>
      </c>
      <c r="EX320" s="7">
        <v>446.23791684155998</v>
      </c>
      <c r="EY320" s="7">
        <v>759.89418822790003</v>
      </c>
      <c r="EZ320" s="7">
        <v>1758.61204544008</v>
      </c>
      <c r="FA320" s="7">
        <v>1698.46200477467</v>
      </c>
      <c r="FB320" s="7">
        <v>1382.8193861817099</v>
      </c>
      <c r="FC320" s="7">
        <v>1641.36344100529</v>
      </c>
      <c r="FD320" s="7">
        <v>2288.7793790322398</v>
      </c>
      <c r="FE320" s="7">
        <v>1237.43721059108</v>
      </c>
      <c r="FF320" s="7">
        <v>1387.35509950952</v>
      </c>
      <c r="FG320" s="7">
        <v>1064.8529973403499</v>
      </c>
      <c r="FH320" s="7">
        <v>686.18860988522704</v>
      </c>
      <c r="FI320" s="7">
        <v>247.07501742775199</v>
      </c>
      <c r="FJ320" s="7">
        <v>1154.57387807135</v>
      </c>
      <c r="FK320" s="7">
        <v>754.27349279298801</v>
      </c>
      <c r="FL320" s="7">
        <v>1659.7544965756599</v>
      </c>
      <c r="FM320" s="7">
        <v>456.52290066957801</v>
      </c>
      <c r="FN320" s="7">
        <v>1285.8135360782901</v>
      </c>
      <c r="FO320" s="7">
        <v>1562.03733487057</v>
      </c>
      <c r="FP320" s="7">
        <v>1588.16310465942</v>
      </c>
      <c r="FQ320" s="7">
        <v>1688.9025489441999</v>
      </c>
      <c r="FR320" s="7">
        <v>1684.0773640599</v>
      </c>
      <c r="FS320" s="7">
        <v>422.47557049534203</v>
      </c>
      <c r="FT320" s="7">
        <v>1839.1590266134699</v>
      </c>
      <c r="FU320" s="7">
        <v>1628.07520953064</v>
      </c>
      <c r="FV320" s="7">
        <v>522.76657955880103</v>
      </c>
      <c r="FW320" s="7">
        <v>1894.6057997000801</v>
      </c>
      <c r="FX320" s="7">
        <v>735.657423080591</v>
      </c>
      <c r="FY320" s="7">
        <v>1395.2213643180201</v>
      </c>
      <c r="FZ320" s="7">
        <v>1425.0997708805</v>
      </c>
      <c r="GA320" s="7">
        <v>1512.2066036101501</v>
      </c>
      <c r="GB320" s="7">
        <v>557.85528156554096</v>
      </c>
      <c r="GC320" s="7">
        <v>380.765231166337</v>
      </c>
      <c r="GD320" s="7">
        <v>440.05649914762603</v>
      </c>
      <c r="GE320" s="7">
        <v>1651.3517030994601</v>
      </c>
      <c r="GF320" s="7">
        <v>1450.4591100023799</v>
      </c>
      <c r="GG320" s="7">
        <v>1841.45623108839</v>
      </c>
      <c r="GH320" s="7">
        <v>968.26192063064104</v>
      </c>
      <c r="GI320" s="7">
        <v>1751.7699849677299</v>
      </c>
      <c r="GJ320" s="7">
        <v>1723.55362064057</v>
      </c>
      <c r="GK320" s="7">
        <v>1896.0896355964801</v>
      </c>
      <c r="GL320" s="7">
        <v>1531.5003430704301</v>
      </c>
      <c r="GM320" s="7">
        <v>922.87645975239195</v>
      </c>
      <c r="GN320" s="7">
        <v>1130.45873306563</v>
      </c>
      <c r="GO320" s="7">
        <v>413.88811487301399</v>
      </c>
      <c r="GP320" s="7">
        <v>1684.1171015002899</v>
      </c>
      <c r="GQ320" s="7">
        <v>1910.0160999719401</v>
      </c>
      <c r="GR320" s="7">
        <v>1695.42679514169</v>
      </c>
      <c r="GS320" s="7">
        <v>1778.3456742759499</v>
      </c>
      <c r="GT320" s="7">
        <v>566.19464214328502</v>
      </c>
      <c r="GU320" s="7">
        <v>1754.63601797211</v>
      </c>
      <c r="GV320" s="7">
        <v>1578.26125914929</v>
      </c>
      <c r="GW320" s="7">
        <v>1194.3182214027499</v>
      </c>
      <c r="GX320" s="7">
        <v>678.42883489405096</v>
      </c>
      <c r="GY320" s="7">
        <v>509.26017516684499</v>
      </c>
      <c r="GZ320" s="7">
        <v>253.43806115839899</v>
      </c>
      <c r="HA320" s="7">
        <v>1382.4921369867</v>
      </c>
      <c r="HB320" s="7">
        <v>358.78546224000502</v>
      </c>
      <c r="HC320" s="7">
        <v>376.71165551418301</v>
      </c>
      <c r="HD320" s="7">
        <v>556.63783665451604</v>
      </c>
      <c r="HE320" s="7">
        <v>1514.1299754706299</v>
      </c>
      <c r="HF320" s="7">
        <v>1621.00729707959</v>
      </c>
      <c r="HG320" s="7">
        <v>1757.82798591802</v>
      </c>
      <c r="HH320" s="7">
        <v>1285.76704630833</v>
      </c>
      <c r="HI320" s="7">
        <v>1934.8343897300001</v>
      </c>
      <c r="HJ320" s="7">
        <v>1686.5180537086101</v>
      </c>
      <c r="HK320" s="7">
        <v>1534.1746046299199</v>
      </c>
      <c r="HL320" s="7">
        <v>1786.2649971068199</v>
      </c>
      <c r="HM320" s="7">
        <v>1115.04962181514</v>
      </c>
      <c r="HN320" s="7">
        <v>1521.97008405306</v>
      </c>
      <c r="HO320" s="7">
        <v>1755.4347618085001</v>
      </c>
      <c r="HP320" s="7">
        <v>738.34676339586201</v>
      </c>
      <c r="HQ320" s="7">
        <v>1225.2451255846199</v>
      </c>
      <c r="HR320" s="7">
        <v>392.77981427114599</v>
      </c>
      <c r="HS320" s="7">
        <v>895.58706505310397</v>
      </c>
      <c r="HT320" s="7">
        <v>1300.03535942997</v>
      </c>
      <c r="HU320" s="7">
        <v>981.02745216091796</v>
      </c>
      <c r="HV320" s="7">
        <v>434.84658814593899</v>
      </c>
      <c r="HW320" s="7">
        <v>888.95532536317501</v>
      </c>
      <c r="HX320" s="7">
        <v>329.96161873231</v>
      </c>
      <c r="HY320" s="7">
        <v>1486.35628233998</v>
      </c>
      <c r="HZ320" s="7">
        <v>642.04244334065697</v>
      </c>
      <c r="IA320" s="7">
        <v>1719.3027493652201</v>
      </c>
      <c r="IB320" s="7">
        <v>1241.4754486045999</v>
      </c>
      <c r="IC320" s="7">
        <v>1688.1448046811499</v>
      </c>
      <c r="ID320" s="7">
        <v>1886.08528280518</v>
      </c>
      <c r="IE320" s="7">
        <v>1259.5576305432301</v>
      </c>
      <c r="IF320" s="7">
        <v>2192.40592047461</v>
      </c>
      <c r="IG320" s="7">
        <v>1392.11960324949</v>
      </c>
      <c r="IH320" s="7">
        <v>1574.6203983814801</v>
      </c>
      <c r="II320" s="7">
        <v>1703.44040154609</v>
      </c>
      <c r="IJ320" s="7">
        <v>1842.64559561086</v>
      </c>
      <c r="IK320" s="7">
        <v>1688.9281430618901</v>
      </c>
      <c r="IL320" s="7">
        <v>1175.4424390018401</v>
      </c>
      <c r="IM320" s="7">
        <v>1022.93825580218</v>
      </c>
      <c r="IN320" s="7">
        <v>445.59180353038602</v>
      </c>
      <c r="IO320" s="7">
        <v>391.44418898634899</v>
      </c>
      <c r="IP320" s="7">
        <v>646.61198859594106</v>
      </c>
      <c r="IQ320" s="7">
        <v>1584.5098184081901</v>
      </c>
      <c r="IR320" s="7">
        <v>328.66231678845497</v>
      </c>
      <c r="IS320" s="7">
        <v>421.718113568609</v>
      </c>
      <c r="IT320" s="7">
        <v>318.301847512601</v>
      </c>
      <c r="IU320" s="7">
        <v>1746.4030361415801</v>
      </c>
      <c r="IV320" s="7">
        <v>272.70881119434898</v>
      </c>
      <c r="IW320" s="7">
        <v>2017.09947265558</v>
      </c>
      <c r="IX320" s="7">
        <v>1575.00597323131</v>
      </c>
      <c r="IY320" s="7">
        <v>1816.50371852013</v>
      </c>
      <c r="IZ320" s="7">
        <v>464.12843365139202</v>
      </c>
      <c r="JA320" s="7">
        <v>2061.6345382495801</v>
      </c>
      <c r="JB320" s="7">
        <v>607.88947989523194</v>
      </c>
      <c r="JC320" s="7">
        <v>1464.8163579546999</v>
      </c>
      <c r="JD320" s="7">
        <v>1970.0185395256501</v>
      </c>
      <c r="JE320" s="7">
        <v>1042.3141052057599</v>
      </c>
      <c r="JF320" s="7">
        <v>326.655335461167</v>
      </c>
      <c r="JG320" s="7">
        <v>1838.84760154266</v>
      </c>
      <c r="JH320" s="7">
        <v>945.63502693940404</v>
      </c>
      <c r="JI320" s="7">
        <v>1703.41932304938</v>
      </c>
      <c r="JJ320" s="7">
        <v>256.52439290585102</v>
      </c>
      <c r="JK320" s="7">
        <v>1747.0457416700101</v>
      </c>
      <c r="JL320" s="7">
        <v>1805.9612122686899</v>
      </c>
      <c r="JM320" s="7">
        <v>1185.10499734788</v>
      </c>
      <c r="JN320" s="7">
        <v>2095.85709395821</v>
      </c>
      <c r="JO320" s="7">
        <v>1889.3519733328301</v>
      </c>
      <c r="JP320" s="7">
        <v>1683.07899357004</v>
      </c>
      <c r="JQ320" s="7">
        <v>1070.4159202165199</v>
      </c>
      <c r="JR320" s="7">
        <v>1692.2326103190301</v>
      </c>
      <c r="JS320" s="7">
        <v>1326.34455128174</v>
      </c>
      <c r="JT320" s="7">
        <v>1514.8001366956501</v>
      </c>
      <c r="JU320" s="7">
        <v>176.688900922892</v>
      </c>
      <c r="JV320" s="7">
        <v>134.58409735196599</v>
      </c>
      <c r="JW320" s="7">
        <v>1457.6253694929501</v>
      </c>
      <c r="JX320" s="7">
        <v>1985.2483107810001</v>
      </c>
      <c r="JY320" s="7">
        <v>1900.67951333165</v>
      </c>
      <c r="JZ320" s="7">
        <v>1690.7966978914401</v>
      </c>
      <c r="KA320" s="7">
        <v>237.02087530173</v>
      </c>
      <c r="KB320" s="7">
        <v>1853.5312958514201</v>
      </c>
      <c r="KC320" s="7">
        <v>1568.20409257391</v>
      </c>
      <c r="KD320" s="7">
        <v>666.72974424394397</v>
      </c>
      <c r="KE320" s="7">
        <v>1718.13017573094</v>
      </c>
      <c r="KF320" s="7">
        <v>2144.16756327037</v>
      </c>
      <c r="KG320" s="7">
        <v>1180.53438666752</v>
      </c>
      <c r="KH320" s="7">
        <v>1704.1945406211701</v>
      </c>
      <c r="KI320" s="7">
        <v>1869.4119526555201</v>
      </c>
      <c r="KJ320" s="7">
        <v>1810.3188847697299</v>
      </c>
      <c r="KK320" s="7">
        <v>1916.02021517802</v>
      </c>
      <c r="KL320" s="7">
        <v>1469.6977423819701</v>
      </c>
      <c r="KM320" s="7">
        <v>1118.1995339883799</v>
      </c>
      <c r="KN320" s="7">
        <v>1660.7233987750001</v>
      </c>
      <c r="KO320" s="7">
        <v>2167.3422652787899</v>
      </c>
      <c r="KP320" s="7">
        <v>333.492497943437</v>
      </c>
      <c r="KQ320" s="7">
        <v>256.20643000995102</v>
      </c>
      <c r="KR320" s="7">
        <v>221.72441655386501</v>
      </c>
      <c r="KS320" s="7">
        <v>1236.0468443653999</v>
      </c>
      <c r="KT320" s="7">
        <v>1256.30702099265</v>
      </c>
      <c r="KU320" s="7">
        <v>267.66290267898</v>
      </c>
      <c r="KV320" s="7">
        <v>565.21304223495304</v>
      </c>
      <c r="KW320" s="7">
        <v>1036.44049235493</v>
      </c>
      <c r="KX320" s="7">
        <v>1625.66849904798</v>
      </c>
      <c r="KY320" s="7">
        <v>139.75182555843901</v>
      </c>
      <c r="KZ320" s="7">
        <v>1573.5153541386701</v>
      </c>
      <c r="LA320" s="7">
        <v>1767.3942811670299</v>
      </c>
      <c r="LB320" s="7">
        <v>704.38192534074199</v>
      </c>
      <c r="LC320" s="7">
        <v>424.96815845236699</v>
      </c>
      <c r="LD320" s="7">
        <v>218.16513033485799</v>
      </c>
      <c r="LE320" s="7">
        <v>1052.3759126325399</v>
      </c>
      <c r="LF320" s="7">
        <v>210.493203348831</v>
      </c>
      <c r="LG320" s="7">
        <v>2541.7402070851399</v>
      </c>
      <c r="LH320" s="7">
        <v>0</v>
      </c>
      <c r="LI320" s="7">
        <v>1948.8775222009201</v>
      </c>
      <c r="LJ320" s="7">
        <v>103.302826138149</v>
      </c>
      <c r="LK320" s="7">
        <v>1706.0227606430201</v>
      </c>
      <c r="LL320" s="7">
        <v>1768.1357584112</v>
      </c>
      <c r="LM320" s="7">
        <v>1329.5088772116801</v>
      </c>
      <c r="LN320" s="7">
        <v>1323.2062670375301</v>
      </c>
      <c r="LO320" s="7">
        <v>2338.58663357351</v>
      </c>
      <c r="LP320" s="7">
        <v>1562.7296412037699</v>
      </c>
      <c r="LQ320" s="7">
        <v>927.171651521694</v>
      </c>
      <c r="LR320" s="7">
        <v>1300.8468980175301</v>
      </c>
      <c r="LS320" s="7">
        <v>1022.93073959354</v>
      </c>
      <c r="LT320" s="7">
        <v>150.533618481503</v>
      </c>
      <c r="LU320" s="7">
        <v>1122.14287560866</v>
      </c>
      <c r="LV320" s="7">
        <v>1775.77580048798</v>
      </c>
      <c r="LW320" s="7">
        <v>2431.6326816536398</v>
      </c>
      <c r="LX320" s="7">
        <v>1738.2109201302401</v>
      </c>
      <c r="LY320" s="7">
        <v>1070.50235832523</v>
      </c>
      <c r="LZ320" s="7">
        <v>427.14264328414703</v>
      </c>
      <c r="MA320" s="7">
        <v>1535.5160024900499</v>
      </c>
      <c r="MB320" s="7">
        <v>1780.4131693259999</v>
      </c>
      <c r="MC320" s="7">
        <v>1703.6953828217399</v>
      </c>
      <c r="MD320" s="7">
        <v>1657.8970245210601</v>
      </c>
      <c r="ME320" s="7">
        <v>249.19042596490701</v>
      </c>
      <c r="MF320" s="7">
        <v>1657.3153870563899</v>
      </c>
      <c r="MG320" s="7">
        <v>1970.2384602587899</v>
      </c>
      <c r="MH320" s="7">
        <v>1282.8151065677</v>
      </c>
      <c r="MI320" s="7">
        <v>277.67473737515098</v>
      </c>
      <c r="MJ320" s="7">
        <v>1728.32427950839</v>
      </c>
      <c r="MK320" s="7">
        <v>1708.9568268442799</v>
      </c>
      <c r="ML320" s="7">
        <v>1828.41555319645</v>
      </c>
      <c r="MM320" s="7">
        <v>448.9962549132</v>
      </c>
      <c r="MN320" s="7">
        <v>1580.164392316</v>
      </c>
      <c r="MO320" s="7">
        <v>2308.65721426255</v>
      </c>
      <c r="MP320" s="7">
        <v>1256.38431228935</v>
      </c>
      <c r="MQ320" s="7">
        <v>190.285905255594</v>
      </c>
      <c r="MR320" s="7">
        <v>1277.20345187424</v>
      </c>
      <c r="MS320" s="7">
        <v>2011.98003325953</v>
      </c>
      <c r="MT320" s="7">
        <v>1886.4327065585801</v>
      </c>
      <c r="MU320" s="7">
        <v>566.772571764536</v>
      </c>
      <c r="MV320" s="7">
        <v>1352.86780189511</v>
      </c>
      <c r="MW320" s="7">
        <v>1346.85040794925</v>
      </c>
      <c r="MX320" s="7">
        <v>1691.26831004423</v>
      </c>
      <c r="MY320" s="7">
        <v>236.519411164595</v>
      </c>
      <c r="MZ320" s="7">
        <v>1643.3489824661301</v>
      </c>
      <c r="NA320" s="7">
        <v>1444.3556073787199</v>
      </c>
      <c r="NB320" s="7">
        <v>910.64182009112301</v>
      </c>
      <c r="NC320" s="7">
        <v>1727.1828697007099</v>
      </c>
      <c r="ND320" s="7">
        <v>650.24711788770298</v>
      </c>
      <c r="NE320" s="7">
        <v>1133.2240854178301</v>
      </c>
      <c r="NF320" s="7">
        <v>1499.8859517214501</v>
      </c>
      <c r="NG320" s="7">
        <v>1684.60630588141</v>
      </c>
      <c r="NH320" s="7">
        <v>1932.2445467953501</v>
      </c>
      <c r="NI320" s="7">
        <v>2281.9416377816801</v>
      </c>
      <c r="NJ320" s="7">
        <v>415.50783150222401</v>
      </c>
      <c r="NK320" s="7">
        <v>2572.6180495202698</v>
      </c>
      <c r="NL320" s="7">
        <v>831.63409582757504</v>
      </c>
      <c r="NM320" s="7">
        <v>1638.14290955775</v>
      </c>
      <c r="NN320" s="7">
        <v>1488.775768491</v>
      </c>
      <c r="NO320" s="7">
        <v>1933.26344593215</v>
      </c>
      <c r="NP320" s="7">
        <v>583.104262260886</v>
      </c>
      <c r="NQ320" s="7">
        <v>1705.13145427886</v>
      </c>
      <c r="NR320" s="7">
        <v>1611.98316530022</v>
      </c>
      <c r="NS320" s="7">
        <v>557.26873908720097</v>
      </c>
      <c r="NT320" s="7">
        <v>785.65090922865295</v>
      </c>
      <c r="NU320" s="7">
        <v>1740.96236023441</v>
      </c>
      <c r="NV320" s="7">
        <v>1317.7772540456699</v>
      </c>
      <c r="NW320" s="7">
        <v>1110.9490044233901</v>
      </c>
      <c r="NX320" s="7">
        <v>286.06258800997398</v>
      </c>
      <c r="NY320" s="7">
        <v>51.151902137182098</v>
      </c>
      <c r="NZ320" s="7">
        <v>2059.3905296069101</v>
      </c>
      <c r="OA320" s="7">
        <v>2000.55830784198</v>
      </c>
      <c r="OB320" s="7">
        <v>1777.95057180409</v>
      </c>
      <c r="OC320" s="7">
        <v>1686.8046682489401</v>
      </c>
      <c r="OD320" s="7">
        <v>1642.0004943183001</v>
      </c>
      <c r="OE320" s="7">
        <v>1144.0279689823401</v>
      </c>
      <c r="OF320" s="7">
        <v>710.52985260431797</v>
      </c>
      <c r="OG320" s="7">
        <v>1687.0578729886799</v>
      </c>
      <c r="OH320" s="7">
        <v>1200.8442706922499</v>
      </c>
      <c r="OI320" s="7">
        <v>2354.8125611231899</v>
      </c>
      <c r="OJ320" s="7">
        <v>612.47548888817005</v>
      </c>
      <c r="OK320" s="7">
        <v>1553.9341549087301</v>
      </c>
      <c r="OL320" s="7">
        <v>949.84910755463204</v>
      </c>
      <c r="OM320" s="7">
        <v>872.59401947061997</v>
      </c>
      <c r="ON320" s="7">
        <v>1631.8277690759101</v>
      </c>
      <c r="OO320" s="7">
        <v>355.56947856710099</v>
      </c>
      <c r="OP320" s="7">
        <v>1647.7959411460499</v>
      </c>
      <c r="OQ320" s="7">
        <v>1706.4650511857101</v>
      </c>
      <c r="OR320" s="7">
        <v>250.31240509183201</v>
      </c>
      <c r="OS320" s="7">
        <v>1945.1497663334501</v>
      </c>
      <c r="OT320" s="7">
        <v>930.24894624288902</v>
      </c>
      <c r="OU320" s="7">
        <v>590.96521324195203</v>
      </c>
      <c r="OV320" s="7">
        <v>1502.5914128941099</v>
      </c>
      <c r="OW320" s="7">
        <v>1999.14941537296</v>
      </c>
      <c r="OX320" s="7">
        <v>596.18743262644898</v>
      </c>
      <c r="OY320" s="7">
        <v>1693.9008895729801</v>
      </c>
      <c r="OZ320" s="7">
        <v>1749.1410082902901</v>
      </c>
      <c r="PA320" s="7">
        <v>1603.59985003415</v>
      </c>
      <c r="PB320" s="7">
        <v>1178.61045216557</v>
      </c>
      <c r="PC320" s="7">
        <v>1139.54634456586</v>
      </c>
      <c r="PD320" s="7">
        <v>1590.0290573821201</v>
      </c>
      <c r="PE320" s="7">
        <v>1601.37432787136</v>
      </c>
      <c r="PF320" s="7">
        <v>1423.25778302551</v>
      </c>
      <c r="PG320" s="7">
        <v>570.23236035321099</v>
      </c>
      <c r="PH320" s="7">
        <v>1815.96973845862</v>
      </c>
      <c r="PI320" s="7">
        <v>1834.46209018493</v>
      </c>
      <c r="PJ320" s="7">
        <v>297.54299381286398</v>
      </c>
      <c r="PK320" s="7">
        <v>1930.0566470024301</v>
      </c>
      <c r="PL320" s="7">
        <v>1833.2272162044101</v>
      </c>
      <c r="PM320" s="7">
        <v>1035.36006246498</v>
      </c>
      <c r="PN320" s="7">
        <v>438.60955379544401</v>
      </c>
      <c r="PO320" s="7">
        <v>981.93342061279202</v>
      </c>
      <c r="PP320" s="7">
        <v>1910.6500246374701</v>
      </c>
      <c r="PQ320" s="7">
        <v>1689.4018040988799</v>
      </c>
      <c r="PR320" s="7">
        <v>338.15382845073901</v>
      </c>
      <c r="PS320" s="7">
        <v>1965.01997141065</v>
      </c>
      <c r="PT320" s="7">
        <v>1087.3145692851999</v>
      </c>
      <c r="PU320" s="7">
        <v>1531.4664303535801</v>
      </c>
      <c r="PV320" s="7">
        <v>901.21323355710399</v>
      </c>
      <c r="PW320" s="7">
        <v>1094.3978883690299</v>
      </c>
      <c r="PX320" s="7">
        <v>186.027136868528</v>
      </c>
      <c r="PY320" s="7">
        <v>273.42293841423998</v>
      </c>
      <c r="PZ320" s="7">
        <v>1751.2075013122101</v>
      </c>
      <c r="QA320" s="7">
        <v>403.839739595634</v>
      </c>
      <c r="QB320" s="7">
        <v>1074.5821190095501</v>
      </c>
      <c r="QC320" s="7">
        <v>609.47288984572401</v>
      </c>
      <c r="QD320" s="7">
        <v>1570.3778671105199</v>
      </c>
      <c r="QE320" s="7">
        <v>1671.46182200152</v>
      </c>
      <c r="QF320" s="7">
        <v>1668.4955471035601</v>
      </c>
      <c r="QG320" s="7">
        <v>1712.49145779424</v>
      </c>
      <c r="QH320" s="7">
        <v>1651.7147403131701</v>
      </c>
      <c r="QI320" s="7">
        <v>1651.5177165022701</v>
      </c>
      <c r="QJ320" s="7">
        <v>1803.9303774820301</v>
      </c>
      <c r="QK320" s="7">
        <v>1008.08923778475</v>
      </c>
      <c r="QL320" s="7">
        <v>1383.6279300829799</v>
      </c>
      <c r="QM320" s="7">
        <v>556.91248876882798</v>
      </c>
      <c r="QN320" s="7">
        <v>1598.36304799854</v>
      </c>
      <c r="QO320" s="7">
        <v>471.94120482314298</v>
      </c>
      <c r="QP320" s="7">
        <v>1677.55430284202</v>
      </c>
      <c r="QQ320" s="7">
        <v>1431.0624848822699</v>
      </c>
      <c r="QR320" s="7">
        <v>890.55094853783601</v>
      </c>
      <c r="QS320" s="7">
        <v>471.56782118985598</v>
      </c>
      <c r="QT320" s="7">
        <v>1097.5443067137801</v>
      </c>
      <c r="QU320" s="7">
        <v>1185.9564799694499</v>
      </c>
      <c r="QV320" s="7">
        <v>478.99406809524299</v>
      </c>
      <c r="QW320" s="7">
        <v>721.67071648848605</v>
      </c>
      <c r="QX320" s="7">
        <v>1501.0820017975</v>
      </c>
      <c r="QY320" s="7">
        <v>1140.7701633663901</v>
      </c>
      <c r="QZ320" s="7">
        <v>2046.16204108849</v>
      </c>
      <c r="RA320" s="7">
        <v>1655.33305595212</v>
      </c>
      <c r="RB320" s="7">
        <v>1163.8824523416999</v>
      </c>
      <c r="RC320" s="7">
        <v>838.18393735537495</v>
      </c>
      <c r="RD320" s="7">
        <v>1164.91791587482</v>
      </c>
      <c r="RE320" s="7">
        <v>1643.8812352454599</v>
      </c>
      <c r="RF320" s="7">
        <v>387.631981721297</v>
      </c>
      <c r="RG320" s="7">
        <v>901.76788622166805</v>
      </c>
      <c r="RH320" s="7">
        <v>1726.3079801475701</v>
      </c>
      <c r="RI320" s="7">
        <v>160.33211365015299</v>
      </c>
      <c r="RJ320" s="7">
        <v>1083.3282744998201</v>
      </c>
      <c r="RK320" s="7">
        <v>1294.9933603578199</v>
      </c>
      <c r="RL320" s="7">
        <v>525.97876601057101</v>
      </c>
      <c r="RM320" s="7">
        <v>1680.8309892443899</v>
      </c>
      <c r="RN320" s="7">
        <v>1070.58479061456</v>
      </c>
      <c r="RO320" s="7">
        <v>1960.00646544245</v>
      </c>
      <c r="RP320" s="7">
        <v>469.30805670218501</v>
      </c>
      <c r="RQ320" s="7">
        <v>267.311140428702</v>
      </c>
      <c r="RR320" s="7">
        <v>1075.4762476872299</v>
      </c>
      <c r="RS320" s="7">
        <v>665.770490297592</v>
      </c>
    </row>
    <row r="321" spans="1:487">
      <c r="A321" s="5">
        <v>320</v>
      </c>
      <c r="B321" s="7">
        <v>247.67023303529299</v>
      </c>
      <c r="C321" s="7">
        <v>1309.09096452111</v>
      </c>
      <c r="D321" s="7">
        <v>1960.18165488146</v>
      </c>
      <c r="E321" s="7">
        <v>1487.78929448193</v>
      </c>
      <c r="F321" s="7">
        <v>1992.54678887307</v>
      </c>
      <c r="G321" s="7">
        <v>1524.4036669248001</v>
      </c>
      <c r="H321" s="7">
        <v>896.685740813954</v>
      </c>
      <c r="I321" s="7">
        <v>1083.8884854994601</v>
      </c>
      <c r="J321" s="7">
        <v>1350.3664281853901</v>
      </c>
      <c r="K321" s="7">
        <v>402.69128946053303</v>
      </c>
      <c r="L321" s="7">
        <v>641.28568434839997</v>
      </c>
      <c r="M321" s="7">
        <v>627.55718448629602</v>
      </c>
      <c r="N321" s="7">
        <v>1090.6389149648301</v>
      </c>
      <c r="O321" s="7">
        <v>868.265285565559</v>
      </c>
      <c r="P321" s="7">
        <v>1290.81458517646</v>
      </c>
      <c r="Q321" s="7">
        <v>253.73789003842401</v>
      </c>
      <c r="R321" s="7">
        <v>821.93537060504298</v>
      </c>
      <c r="S321" s="7">
        <v>1341.02295962986</v>
      </c>
      <c r="T321" s="7">
        <v>1611.8061375390901</v>
      </c>
      <c r="U321" s="7">
        <v>1060.9827179133199</v>
      </c>
      <c r="V321" s="7">
        <v>952.88776531229496</v>
      </c>
      <c r="W321" s="7">
        <v>43.897794930990699</v>
      </c>
      <c r="X321" s="7">
        <v>425.40585928067799</v>
      </c>
      <c r="Y321" s="7">
        <v>271.06435643636598</v>
      </c>
      <c r="Z321" s="7">
        <v>1189.70354988742</v>
      </c>
      <c r="AA321" s="7">
        <v>1311.9469600197899</v>
      </c>
      <c r="AB321" s="7">
        <v>1046.1304677815201</v>
      </c>
      <c r="AC321" s="7">
        <v>244.637496210352</v>
      </c>
      <c r="AD321" s="7">
        <v>1286.27876342319</v>
      </c>
      <c r="AE321" s="7">
        <v>1275.77168344856</v>
      </c>
      <c r="AF321" s="7">
        <v>410.85489182925102</v>
      </c>
      <c r="AG321" s="7">
        <v>1185.1000979662599</v>
      </c>
      <c r="AH321" s="7">
        <v>908.75722845223697</v>
      </c>
      <c r="AI321" s="7">
        <v>158.600162261625</v>
      </c>
      <c r="AJ321" s="7">
        <v>254.84324783418799</v>
      </c>
      <c r="AK321" s="7">
        <v>1283.5593343601799</v>
      </c>
      <c r="AL321" s="7">
        <v>1625.87230320562</v>
      </c>
      <c r="AM321" s="7">
        <v>1228.6798793410201</v>
      </c>
      <c r="AN321" s="7">
        <v>814.30796523686797</v>
      </c>
      <c r="AO321" s="7">
        <v>1513.76124515283</v>
      </c>
      <c r="AP321" s="7">
        <v>2173.5578090018598</v>
      </c>
      <c r="AQ321" s="7">
        <v>1631.2192348433</v>
      </c>
      <c r="AR321" s="7">
        <v>529.17903485012596</v>
      </c>
      <c r="AS321" s="7">
        <v>1179.9819480337301</v>
      </c>
      <c r="AT321" s="7">
        <v>911.47308818278498</v>
      </c>
      <c r="AU321" s="7">
        <v>548.61354277619296</v>
      </c>
      <c r="AV321" s="7">
        <v>590.28553586731505</v>
      </c>
      <c r="AW321" s="7">
        <v>89.730089197558101</v>
      </c>
      <c r="AX321" s="7">
        <v>1678.66875430448</v>
      </c>
      <c r="AY321" s="7">
        <v>1428.9797412953801</v>
      </c>
      <c r="AZ321" s="7">
        <v>417.86797840401698</v>
      </c>
      <c r="BA321" s="7">
        <v>337.247855759115</v>
      </c>
      <c r="BB321" s="7">
        <v>362.907191284497</v>
      </c>
      <c r="BC321" s="7">
        <v>2028.4664736191701</v>
      </c>
      <c r="BD321" s="7">
        <v>1684.87192304526</v>
      </c>
      <c r="BE321" s="7">
        <v>92.505008307779406</v>
      </c>
      <c r="BF321" s="7">
        <v>1516.15531333782</v>
      </c>
      <c r="BG321" s="7">
        <v>1286.5373036768301</v>
      </c>
      <c r="BH321" s="7">
        <v>2215.2355502780501</v>
      </c>
      <c r="BI321" s="7">
        <v>2111.5541856140198</v>
      </c>
      <c r="BJ321" s="7">
        <v>2450.65572757371</v>
      </c>
      <c r="BK321" s="7">
        <v>1280.8833004548301</v>
      </c>
      <c r="BL321" s="7">
        <v>171.53432733056499</v>
      </c>
      <c r="BM321" s="7">
        <v>257.52091130145902</v>
      </c>
      <c r="BN321" s="7">
        <v>844.90529474820801</v>
      </c>
      <c r="BO321" s="7">
        <v>373.87540086850299</v>
      </c>
      <c r="BP321" s="7">
        <v>1649.09751244228</v>
      </c>
      <c r="BQ321" s="7">
        <v>1446.3881874860001</v>
      </c>
      <c r="BR321" s="7">
        <v>1084.13348843162</v>
      </c>
      <c r="BS321" s="7">
        <v>2290.6034686453399</v>
      </c>
      <c r="BT321" s="7">
        <v>1336.5085997122001</v>
      </c>
      <c r="BU321" s="7">
        <v>1172.7364193972501</v>
      </c>
      <c r="BV321" s="7">
        <v>446.68094178665001</v>
      </c>
      <c r="BW321" s="7">
        <v>1490.92844361792</v>
      </c>
      <c r="BX321" s="7">
        <v>1043.5210160520301</v>
      </c>
      <c r="BY321" s="7">
        <v>206.83516599239999</v>
      </c>
      <c r="BZ321" s="7">
        <v>1372.4997863031699</v>
      </c>
      <c r="CA321" s="7">
        <v>1336.907175369</v>
      </c>
      <c r="CB321" s="7">
        <v>1273.71630690395</v>
      </c>
      <c r="CC321" s="7">
        <v>241.787045863852</v>
      </c>
      <c r="CD321" s="7">
        <v>1471.1501099182799</v>
      </c>
      <c r="CE321" s="7">
        <v>1548.0979731140701</v>
      </c>
      <c r="CF321" s="7">
        <v>468.85943654709001</v>
      </c>
      <c r="CG321" s="7">
        <v>1296.34223292502</v>
      </c>
      <c r="CH321" s="7">
        <v>1066.2082059643701</v>
      </c>
      <c r="CI321" s="7">
        <v>1837.5198749265701</v>
      </c>
      <c r="CJ321" s="7">
        <v>817.88327651726797</v>
      </c>
      <c r="CK321" s="7">
        <v>264.439065843908</v>
      </c>
      <c r="CL321" s="7">
        <v>1986.32411792724</v>
      </c>
      <c r="CM321" s="7">
        <v>622.85391057909806</v>
      </c>
      <c r="CN321" s="7">
        <v>1526.8922612650499</v>
      </c>
      <c r="CO321" s="7">
        <v>1519.04788409717</v>
      </c>
      <c r="CP321" s="7">
        <v>1638.3703719626301</v>
      </c>
      <c r="CQ321" s="7">
        <v>1117.5076872823499</v>
      </c>
      <c r="CR321" s="7">
        <v>2143.8059714101601</v>
      </c>
      <c r="CS321" s="7">
        <v>2434.9140090299602</v>
      </c>
      <c r="CT321" s="7">
        <v>1059.4187836497699</v>
      </c>
      <c r="CU321" s="7">
        <v>1538.3233295417899</v>
      </c>
      <c r="CV321" s="7">
        <v>1101.0979660851699</v>
      </c>
      <c r="CW321" s="7">
        <v>2165.75649001275</v>
      </c>
      <c r="CX321" s="7">
        <v>1649.75688915359</v>
      </c>
      <c r="CY321" s="7">
        <v>1786.6938621274801</v>
      </c>
      <c r="CZ321" s="7">
        <v>1695.04558060669</v>
      </c>
      <c r="DA321" s="7">
        <v>1098.5639897665801</v>
      </c>
      <c r="DB321" s="7">
        <v>1719.4238269400801</v>
      </c>
      <c r="DC321" s="7">
        <v>51.825890677095003</v>
      </c>
      <c r="DD321" s="7">
        <v>1270.1860873642499</v>
      </c>
      <c r="DE321" s="7">
        <v>1240.09168539027</v>
      </c>
      <c r="DF321" s="7">
        <v>2408.3150059582499</v>
      </c>
      <c r="DG321" s="7">
        <v>1532.8694788166899</v>
      </c>
      <c r="DH321" s="7">
        <v>209.61638328180601</v>
      </c>
      <c r="DI321" s="7">
        <v>1350.55615251527</v>
      </c>
      <c r="DJ321" s="7">
        <v>193.09890385290601</v>
      </c>
      <c r="DK321" s="7">
        <v>1076.34736036963</v>
      </c>
      <c r="DL321" s="7">
        <v>1985.52583020614</v>
      </c>
      <c r="DM321" s="7">
        <v>1536.13266237063</v>
      </c>
      <c r="DN321" s="7">
        <v>1811.4153331914499</v>
      </c>
      <c r="DO321" s="7">
        <v>2225.4402848865502</v>
      </c>
      <c r="DP321" s="7">
        <v>1136.1644982815501</v>
      </c>
      <c r="DQ321" s="7">
        <v>588.19810831504901</v>
      </c>
      <c r="DR321" s="7">
        <v>1051.69320215981</v>
      </c>
      <c r="DS321" s="7">
        <v>379.07931871007202</v>
      </c>
      <c r="DT321" s="7">
        <v>1278.42199622008</v>
      </c>
      <c r="DU321" s="7">
        <v>1126.8293694410499</v>
      </c>
      <c r="DV321" s="7">
        <v>1621.42904620135</v>
      </c>
      <c r="DW321" s="7">
        <v>1155.4197968890101</v>
      </c>
      <c r="DX321" s="7">
        <v>337.44421616212401</v>
      </c>
      <c r="DY321" s="7">
        <v>1522.3606390980201</v>
      </c>
      <c r="DZ321" s="7">
        <v>358.65355619510302</v>
      </c>
      <c r="EA321" s="7">
        <v>1138.4255357414099</v>
      </c>
      <c r="EB321" s="7">
        <v>489.07584273966501</v>
      </c>
      <c r="EC321" s="7">
        <v>1225.24806778179</v>
      </c>
      <c r="ED321" s="7">
        <v>1337.2895808173</v>
      </c>
      <c r="EE321" s="7">
        <v>1846.37373565348</v>
      </c>
      <c r="EF321" s="7">
        <v>1438.3821037590899</v>
      </c>
      <c r="EG321" s="7">
        <v>1321.35473588368</v>
      </c>
      <c r="EH321" s="7">
        <v>152.49933948107301</v>
      </c>
      <c r="EI321" s="7">
        <v>1641.2722123164499</v>
      </c>
      <c r="EJ321" s="7">
        <v>1256.45148388651</v>
      </c>
      <c r="EK321" s="7">
        <v>1093.53478351321</v>
      </c>
      <c r="EL321" s="7">
        <v>2104.6256957547498</v>
      </c>
      <c r="EM321" s="7">
        <v>1916.1790064792699</v>
      </c>
      <c r="EN321" s="7">
        <v>162.50012044161201</v>
      </c>
      <c r="EO321" s="7">
        <v>1587.05411718388</v>
      </c>
      <c r="EP321" s="7">
        <v>1117.2274100792299</v>
      </c>
      <c r="EQ321" s="7">
        <v>1912.3286471336401</v>
      </c>
      <c r="ER321" s="7">
        <v>96.424102353390893</v>
      </c>
      <c r="ES321" s="7">
        <v>1828.45345591875</v>
      </c>
      <c r="ET321" s="7">
        <v>1253.2636166361399</v>
      </c>
      <c r="EU321" s="7">
        <v>140.89417622741101</v>
      </c>
      <c r="EV321" s="7">
        <v>841.39093036265501</v>
      </c>
      <c r="EW321" s="7">
        <v>908.67004738751598</v>
      </c>
      <c r="EX321" s="7">
        <v>1544.75771020459</v>
      </c>
      <c r="EY321" s="7">
        <v>1189.1927243397699</v>
      </c>
      <c r="EZ321" s="7">
        <v>270.28222843179998</v>
      </c>
      <c r="FA321" s="7">
        <v>1522.9432254174999</v>
      </c>
      <c r="FB321" s="7">
        <v>819.35310087695905</v>
      </c>
      <c r="FC321" s="7">
        <v>500.80329479284001</v>
      </c>
      <c r="FD321" s="7">
        <v>1886.6548849056401</v>
      </c>
      <c r="FE321" s="7">
        <v>795.14992308979095</v>
      </c>
      <c r="FF321" s="7">
        <v>1284.4120523813301</v>
      </c>
      <c r="FG321" s="7">
        <v>1170.20419344993</v>
      </c>
      <c r="FH321" s="7">
        <v>1383.9146522220699</v>
      </c>
      <c r="FI321" s="7">
        <v>1771.6441988142101</v>
      </c>
      <c r="FJ321" s="7">
        <v>803.96422508075102</v>
      </c>
      <c r="FK321" s="7">
        <v>1289.7286988692599</v>
      </c>
      <c r="FL321" s="7">
        <v>1023.76099801927</v>
      </c>
      <c r="FM321" s="7">
        <v>1984.7070382223101</v>
      </c>
      <c r="FN321" s="7">
        <v>1005.6210717779001</v>
      </c>
      <c r="FO321" s="7">
        <v>518.06817194112796</v>
      </c>
      <c r="FP321" s="7">
        <v>399.90190088725001</v>
      </c>
      <c r="FQ321" s="7">
        <v>1522.5949274265299</v>
      </c>
      <c r="FR321" s="7">
        <v>1519.4353983234</v>
      </c>
      <c r="FS321" s="7">
        <v>2110.4159012138898</v>
      </c>
      <c r="FT321" s="7">
        <v>1353.9287377455701</v>
      </c>
      <c r="FU321" s="7">
        <v>331.60937978951199</v>
      </c>
      <c r="FV321" s="7">
        <v>2432.7644391858598</v>
      </c>
      <c r="FW321" s="7">
        <v>222.46241100161399</v>
      </c>
      <c r="FX321" s="7">
        <v>1357.57108047406</v>
      </c>
      <c r="FY321" s="7">
        <v>853.73602107271995</v>
      </c>
      <c r="FZ321" s="7">
        <v>971.02723132886001</v>
      </c>
      <c r="GA321" s="7">
        <v>888.77619813892795</v>
      </c>
      <c r="GB321" s="7">
        <v>2492.2784747483302</v>
      </c>
      <c r="GC321" s="7">
        <v>1600.89486717812</v>
      </c>
      <c r="GD321" s="7">
        <v>2002.1779326113001</v>
      </c>
      <c r="GE321" s="7">
        <v>1510.2482270109899</v>
      </c>
      <c r="GF321" s="7">
        <v>583.73159351583695</v>
      </c>
      <c r="GG321" s="7">
        <v>1275.4372201958299</v>
      </c>
      <c r="GH321" s="7">
        <v>1576.13400160114</v>
      </c>
      <c r="GI321" s="7">
        <v>336.38669383206098</v>
      </c>
      <c r="GJ321" s="7">
        <v>302.45052430591602</v>
      </c>
      <c r="GK321" s="7">
        <v>203.825745071662</v>
      </c>
      <c r="GL321" s="7">
        <v>1336.26180996466</v>
      </c>
      <c r="GM321" s="7">
        <v>1026.58333188809</v>
      </c>
      <c r="GN321" s="7">
        <v>921.63089961732703</v>
      </c>
      <c r="GO321" s="7">
        <v>2221.9430055790599</v>
      </c>
      <c r="GP321" s="7">
        <v>1527.5937474964501</v>
      </c>
      <c r="GQ321" s="7">
        <v>141.57118598205599</v>
      </c>
      <c r="GR321" s="7">
        <v>1260.8450207892699</v>
      </c>
      <c r="GS321" s="7">
        <v>1415.0861699448101</v>
      </c>
      <c r="GT321" s="7">
        <v>1412.2712753922999</v>
      </c>
      <c r="GU321" s="7">
        <v>1186.4213935989201</v>
      </c>
      <c r="GV321" s="7">
        <v>1458.2540191805199</v>
      </c>
      <c r="GW321" s="7">
        <v>872.87398968292405</v>
      </c>
      <c r="GX321" s="7">
        <v>1625.7039152324401</v>
      </c>
      <c r="GY321" s="7">
        <v>1724.16405453536</v>
      </c>
      <c r="GZ321" s="7">
        <v>1698.16810575726</v>
      </c>
      <c r="HA321" s="7">
        <v>1280.1794499903399</v>
      </c>
      <c r="HB321" s="7">
        <v>2255.1232570059501</v>
      </c>
      <c r="HC321" s="7">
        <v>1694.7093435173999</v>
      </c>
      <c r="HD321" s="7">
        <v>1479.6359077915499</v>
      </c>
      <c r="HE321" s="7">
        <v>492.33038310534999</v>
      </c>
      <c r="HF321" s="7">
        <v>1535.69187300268</v>
      </c>
      <c r="HG321" s="7">
        <v>244.99781847060501</v>
      </c>
      <c r="HH321" s="7">
        <v>1555.2301797369601</v>
      </c>
      <c r="HI321" s="7">
        <v>87.388488826386904</v>
      </c>
      <c r="HJ321" s="7">
        <v>1017.44427262457</v>
      </c>
      <c r="HK321" s="7">
        <v>524.12623360579698</v>
      </c>
      <c r="HL321" s="7">
        <v>307.61953774957698</v>
      </c>
      <c r="HM321" s="7">
        <v>932.743058624431</v>
      </c>
      <c r="HN321" s="7">
        <v>706.38158916936095</v>
      </c>
      <c r="HO321" s="7">
        <v>194.796002398149</v>
      </c>
      <c r="HP321" s="7">
        <v>1312.6872783972699</v>
      </c>
      <c r="HQ321" s="7">
        <v>991.83906056010505</v>
      </c>
      <c r="HR321" s="7">
        <v>2341.1405371721398</v>
      </c>
      <c r="HS321" s="7">
        <v>1053.8891799181899</v>
      </c>
      <c r="HT321" s="7">
        <v>669.60129388483301</v>
      </c>
      <c r="HU321" s="7">
        <v>969.23072684921794</v>
      </c>
      <c r="HV321" s="7">
        <v>2005.7201076727499</v>
      </c>
      <c r="HW321" s="7">
        <v>1165.6672416444901</v>
      </c>
      <c r="HX321" s="7">
        <v>1987.5204247085901</v>
      </c>
      <c r="HY321" s="7">
        <v>615.32468175609995</v>
      </c>
      <c r="HZ321" s="7">
        <v>1539.19959700763</v>
      </c>
      <c r="IA321" s="7">
        <v>644.91350298555699</v>
      </c>
      <c r="IB321" s="7">
        <v>843.69505823167196</v>
      </c>
      <c r="IC321" s="7">
        <v>1051.0931480358699</v>
      </c>
      <c r="ID321" s="7">
        <v>1318.7187356028401</v>
      </c>
      <c r="IE321" s="7">
        <v>1290.88097390449</v>
      </c>
      <c r="IF321" s="7">
        <v>1781.90891795273</v>
      </c>
      <c r="IG321" s="7">
        <v>592.25759777506505</v>
      </c>
      <c r="IH321" s="7">
        <v>630.80430202247896</v>
      </c>
      <c r="II321" s="7">
        <v>1503.4733204644899</v>
      </c>
      <c r="IJ321" s="7">
        <v>136.65842527379701</v>
      </c>
      <c r="IK321" s="7">
        <v>568.84793011995703</v>
      </c>
      <c r="IL321" s="7">
        <v>961.97739859161004</v>
      </c>
      <c r="IM321" s="7">
        <v>1021.6858710606</v>
      </c>
      <c r="IN321" s="7">
        <v>2000.07891364087</v>
      </c>
      <c r="IO321" s="7">
        <v>2008.76790777101</v>
      </c>
      <c r="IP321" s="7">
        <v>1683.98669099164</v>
      </c>
      <c r="IQ321" s="7">
        <v>1451.04882791145</v>
      </c>
      <c r="IR321" s="7">
        <v>1776.19468244617</v>
      </c>
      <c r="IS321" s="7">
        <v>2126.8349156591898</v>
      </c>
      <c r="IT321" s="7">
        <v>1663.0308315237801</v>
      </c>
      <c r="IU321" s="7">
        <v>227.753334103676</v>
      </c>
      <c r="IV321" s="7">
        <v>1681.14441399769</v>
      </c>
      <c r="IW321" s="7">
        <v>139.46110554377699</v>
      </c>
      <c r="IX321" s="7">
        <v>853.57652839708896</v>
      </c>
      <c r="IY321" s="7">
        <v>138.33413386080301</v>
      </c>
      <c r="IZ321" s="7">
        <v>1547.6981303713001</v>
      </c>
      <c r="JA321" s="7">
        <v>112.854355741296</v>
      </c>
      <c r="JB321" s="7">
        <v>1661.6096713774</v>
      </c>
      <c r="JC321" s="7">
        <v>484.35073041593398</v>
      </c>
      <c r="JD321" s="7">
        <v>80.1872030099493</v>
      </c>
      <c r="JE321" s="7">
        <v>1167.83133674653</v>
      </c>
      <c r="JF321" s="7">
        <v>1954.0107183842099</v>
      </c>
      <c r="JG321" s="7">
        <v>379.552624556512</v>
      </c>
      <c r="JH321" s="7">
        <v>1105.2140140741301</v>
      </c>
      <c r="JI321" s="7">
        <v>417.28520615219901</v>
      </c>
      <c r="JJ321" s="7">
        <v>2143.02436261711</v>
      </c>
      <c r="JK321" s="7">
        <v>1479.83365674027</v>
      </c>
      <c r="JL321" s="7">
        <v>1170.4675096291701</v>
      </c>
      <c r="JM321" s="7">
        <v>801.06613181738101</v>
      </c>
      <c r="JN321" s="7">
        <v>158.92357016919601</v>
      </c>
      <c r="JO321" s="7">
        <v>108.674219819998</v>
      </c>
      <c r="JP321" s="7">
        <v>541.65387118674198</v>
      </c>
      <c r="JQ321" s="7">
        <v>1203.1283470307601</v>
      </c>
      <c r="JR321" s="7">
        <v>1511.26975488637</v>
      </c>
      <c r="JS321" s="7">
        <v>1016.83871506279</v>
      </c>
      <c r="JT321" s="7">
        <v>450.37219980434003</v>
      </c>
      <c r="JU321" s="7">
        <v>1864.84634331077</v>
      </c>
      <c r="JV321" s="7">
        <v>2029.51916849606</v>
      </c>
      <c r="JW321" s="7">
        <v>711.50175596704696</v>
      </c>
      <c r="JX321" s="7">
        <v>76.0026571687239</v>
      </c>
      <c r="JY321" s="7">
        <v>1396.3622365261799</v>
      </c>
      <c r="JZ321" s="7">
        <v>268.55469608638799</v>
      </c>
      <c r="KA321" s="7">
        <v>1970.4152252060101</v>
      </c>
      <c r="KB321" s="7">
        <v>183.202255391997</v>
      </c>
      <c r="KC321" s="7">
        <v>1011.89189324132</v>
      </c>
      <c r="KD321" s="7">
        <v>1283.07910593476</v>
      </c>
      <c r="KE321" s="7">
        <v>1527.8423339476301</v>
      </c>
      <c r="KF321" s="7">
        <v>196.67111432405201</v>
      </c>
      <c r="KG321" s="7">
        <v>1168.6141546087499</v>
      </c>
      <c r="KH321" s="7">
        <v>1060.79276297312</v>
      </c>
      <c r="KI321" s="7">
        <v>93.861681961830399</v>
      </c>
      <c r="KJ321" s="7">
        <v>380.47700521408001</v>
      </c>
      <c r="KK321" s="7">
        <v>167.26733951029499</v>
      </c>
      <c r="KL321" s="7">
        <v>514.23714026325297</v>
      </c>
      <c r="KM321" s="7">
        <v>890.41604972280697</v>
      </c>
      <c r="KN321" s="7">
        <v>1342.89862724977</v>
      </c>
      <c r="KO321" s="7">
        <v>1664.24304242115</v>
      </c>
      <c r="KP321" s="7">
        <v>2056.4636290901699</v>
      </c>
      <c r="KQ321" s="7">
        <v>2199.0699781941098</v>
      </c>
      <c r="KR321" s="7">
        <v>1948.87194320656</v>
      </c>
      <c r="KS321" s="7">
        <v>721.92053786461099</v>
      </c>
      <c r="KT321" s="7">
        <v>1216.9330000109601</v>
      </c>
      <c r="KU321" s="7">
        <v>1907.7183197528</v>
      </c>
      <c r="KV321" s="7">
        <v>1537.1538748457799</v>
      </c>
      <c r="KW321" s="7">
        <v>1096.3485454709901</v>
      </c>
      <c r="KX321" s="7">
        <v>1372.7039644329</v>
      </c>
      <c r="KY321" s="7">
        <v>1813.79924106216</v>
      </c>
      <c r="KZ321" s="7">
        <v>1028.02903350366</v>
      </c>
      <c r="LA321" s="7">
        <v>248.83274355083199</v>
      </c>
      <c r="LB321" s="7">
        <v>1657.8356426441601</v>
      </c>
      <c r="LC321" s="7">
        <v>2206.9018157812102</v>
      </c>
      <c r="LD321" s="7">
        <v>2166.9987395333601</v>
      </c>
      <c r="LE321" s="7">
        <v>988.07543635212699</v>
      </c>
      <c r="LF321" s="7">
        <v>2159.3692951749799</v>
      </c>
      <c r="LG321" s="7">
        <v>1889.2967276316001</v>
      </c>
      <c r="LH321" s="7">
        <v>1948.8775222009201</v>
      </c>
      <c r="LI321" s="7">
        <v>0</v>
      </c>
      <c r="LJ321" s="7">
        <v>2006.1149408322699</v>
      </c>
      <c r="LK321" s="7">
        <v>957.36805882340298</v>
      </c>
      <c r="LL321" s="7">
        <v>937.64697603914306</v>
      </c>
      <c r="LM321" s="7">
        <v>747.16839197796799</v>
      </c>
      <c r="LN321" s="7">
        <v>694.52805897624103</v>
      </c>
      <c r="LO321" s="7">
        <v>1821.4539480104499</v>
      </c>
      <c r="LP321" s="7">
        <v>1185.3755594291899</v>
      </c>
      <c r="LQ321" s="7">
        <v>1400.8637949179799</v>
      </c>
      <c r="LR321" s="7">
        <v>784.19775366686599</v>
      </c>
      <c r="LS321" s="7">
        <v>1582.9237578402301</v>
      </c>
      <c r="LT321" s="7">
        <v>1915.7925510837099</v>
      </c>
      <c r="LU321" s="7">
        <v>1019.52270333827</v>
      </c>
      <c r="LV321" s="7">
        <v>981.884041942473</v>
      </c>
      <c r="LW321" s="7">
        <v>1837.69182921983</v>
      </c>
      <c r="LX321" s="7">
        <v>1467.6948399739099</v>
      </c>
      <c r="LY321" s="7">
        <v>879.29297212663801</v>
      </c>
      <c r="LZ321" s="7">
        <v>2351.3716199734199</v>
      </c>
      <c r="MA321" s="7">
        <v>468.33046210958702</v>
      </c>
      <c r="MB321" s="7">
        <v>434.11167193632798</v>
      </c>
      <c r="MC321" s="7">
        <v>891.57984447177296</v>
      </c>
      <c r="MD321" s="7">
        <v>537.57986747101802</v>
      </c>
      <c r="ME321" s="7">
        <v>2180.1555161371298</v>
      </c>
      <c r="MF321" s="7">
        <v>1350.53852459413</v>
      </c>
      <c r="MG321" s="7">
        <v>38.223472450830201</v>
      </c>
      <c r="MH321" s="7">
        <v>679.79459052561697</v>
      </c>
      <c r="MI321" s="7">
        <v>1715.2097961795801</v>
      </c>
      <c r="MJ321" s="7">
        <v>1561.0840406761299</v>
      </c>
      <c r="MK321" s="7">
        <v>1502.6692996603399</v>
      </c>
      <c r="ML321" s="7">
        <v>329.33617802485702</v>
      </c>
      <c r="MM321" s="7">
        <v>1983.71137813164</v>
      </c>
      <c r="MN321" s="7">
        <v>1310.08418040898</v>
      </c>
      <c r="MO321" s="7">
        <v>364.56371337968301</v>
      </c>
      <c r="MP321" s="7">
        <v>822.74445850200902</v>
      </c>
      <c r="MQ321" s="7">
        <v>1988.56360720206</v>
      </c>
      <c r="MR321" s="7">
        <v>830.08574831054</v>
      </c>
      <c r="MS321" s="7">
        <v>1267.5884507535</v>
      </c>
      <c r="MT321" s="7">
        <v>205.85556451970299</v>
      </c>
      <c r="MU321" s="7">
        <v>1440.68392803813</v>
      </c>
      <c r="MV321" s="7">
        <v>1097.6799018844599</v>
      </c>
      <c r="MW321" s="7">
        <v>605.79278908872595</v>
      </c>
      <c r="MX321" s="7">
        <v>1504.11296818303</v>
      </c>
      <c r="MY321" s="7">
        <v>1800.6033353626001</v>
      </c>
      <c r="MZ321" s="7">
        <v>1247.3435266483</v>
      </c>
      <c r="NA321" s="7">
        <v>506.91098704754899</v>
      </c>
      <c r="NB321" s="7">
        <v>1141.93212034056</v>
      </c>
      <c r="NC321" s="7">
        <v>277.033596519561</v>
      </c>
      <c r="ND321" s="7">
        <v>1651.8855019836999</v>
      </c>
      <c r="NE321" s="7">
        <v>1107.6810434751301</v>
      </c>
      <c r="NF321" s="7">
        <v>457.59016588399402</v>
      </c>
      <c r="NG321" s="7">
        <v>269.79406247283498</v>
      </c>
      <c r="NH321" s="7">
        <v>153.146709680908</v>
      </c>
      <c r="NI321" s="7">
        <v>1706.8263400718899</v>
      </c>
      <c r="NJ321" s="7">
        <v>2261.4941290882002</v>
      </c>
      <c r="NK321" s="7">
        <v>1923.7700220704101</v>
      </c>
      <c r="NL321" s="7">
        <v>1164.66347089228</v>
      </c>
      <c r="NM321" s="7">
        <v>793.88206391614096</v>
      </c>
      <c r="NN321" s="7">
        <v>1490.63028534553</v>
      </c>
      <c r="NO321" s="7">
        <v>36.772287717863797</v>
      </c>
      <c r="NP321" s="7">
        <v>1367.37413845693</v>
      </c>
      <c r="NQ321" s="7">
        <v>262.97515144708802</v>
      </c>
      <c r="NR321" s="7">
        <v>476.76423677005198</v>
      </c>
      <c r="NS321" s="7">
        <v>1645.2921136985899</v>
      </c>
      <c r="NT321" s="7">
        <v>1236.4351179252401</v>
      </c>
      <c r="NU321" s="7">
        <v>362.15796497918001</v>
      </c>
      <c r="NV321" s="7">
        <v>786.31796690352201</v>
      </c>
      <c r="NW321" s="7">
        <v>869.99257999941597</v>
      </c>
      <c r="NX321" s="7">
        <v>1995.8511577483901</v>
      </c>
      <c r="NY321" s="7">
        <v>1915.1660572214801</v>
      </c>
      <c r="NZ321" s="7">
        <v>1289.82659420813</v>
      </c>
      <c r="OA321" s="7">
        <v>1331.9853241897699</v>
      </c>
      <c r="OB321" s="7">
        <v>882.62269717729998</v>
      </c>
      <c r="OC321" s="7">
        <v>787.78543920358902</v>
      </c>
      <c r="OD321" s="7">
        <v>425.87826026977598</v>
      </c>
      <c r="OE321" s="7">
        <v>1078.7533368161801</v>
      </c>
      <c r="OF321" s="7">
        <v>1340.7445268784199</v>
      </c>
      <c r="OG321" s="7">
        <v>701.94178009104598</v>
      </c>
      <c r="OH321" s="7">
        <v>876.59946479184305</v>
      </c>
      <c r="OI321" s="7">
        <v>1866.4844893879699</v>
      </c>
      <c r="OJ321" s="7">
        <v>1638.3694635132399</v>
      </c>
      <c r="OK321" s="7">
        <v>918.27902050337502</v>
      </c>
      <c r="OL321" s="7">
        <v>1027.9837242298599</v>
      </c>
      <c r="OM321" s="7">
        <v>1176.5634373605301</v>
      </c>
      <c r="ON321" s="7">
        <v>869.90287134453001</v>
      </c>
      <c r="OO321" s="7">
        <v>1595.8790203206299</v>
      </c>
      <c r="OP321" s="7">
        <v>1072.1890859432301</v>
      </c>
      <c r="OQ321" s="7">
        <v>316.21817608578903</v>
      </c>
      <c r="OR321" s="7">
        <v>2198.1932674869499</v>
      </c>
      <c r="OS321" s="7">
        <v>68.054955134080203</v>
      </c>
      <c r="OT321" s="7">
        <v>1043.48843976181</v>
      </c>
      <c r="OU321" s="7">
        <v>1357.9333935188299</v>
      </c>
      <c r="OV321" s="7">
        <v>1441.55964583017</v>
      </c>
      <c r="OW321" s="7">
        <v>130.632117140595</v>
      </c>
      <c r="OX321" s="7">
        <v>1536.5202843889299</v>
      </c>
      <c r="OY321" s="7">
        <v>274.03947153101802</v>
      </c>
      <c r="OZ321" s="7">
        <v>1529.8891707436401</v>
      </c>
      <c r="PA321" s="7">
        <v>933.52094387488603</v>
      </c>
      <c r="PB321" s="7">
        <v>907.05320694234103</v>
      </c>
      <c r="PC321" s="7">
        <v>822.69952302791205</v>
      </c>
      <c r="PD321" s="7">
        <v>463.50946751671802</v>
      </c>
      <c r="PE321" s="7">
        <v>768.55951723475096</v>
      </c>
      <c r="PF321" s="7">
        <v>1495.0857799888099</v>
      </c>
      <c r="PG321" s="7">
        <v>1565.2789690970501</v>
      </c>
      <c r="PH321" s="7">
        <v>2724.6427218632198</v>
      </c>
      <c r="PI321" s="7">
        <v>182.13872536980199</v>
      </c>
      <c r="PJ321" s="7">
        <v>1749.8942765860299</v>
      </c>
      <c r="PK321" s="7">
        <v>94.357251555842197</v>
      </c>
      <c r="PL321" s="7">
        <v>251.50846813122899</v>
      </c>
      <c r="PM321" s="7">
        <v>1230.4204996159599</v>
      </c>
      <c r="PN321" s="7">
        <v>2295.34356134163</v>
      </c>
      <c r="PO321" s="7">
        <v>968.47189443221203</v>
      </c>
      <c r="PP321" s="7">
        <v>1279.61471468745</v>
      </c>
      <c r="PQ321" s="7">
        <v>299.16895726189199</v>
      </c>
      <c r="PR321" s="7">
        <v>1653.74235018287</v>
      </c>
      <c r="PS321" s="7">
        <v>90.985443846561196</v>
      </c>
      <c r="PT321" s="7">
        <v>1096.4314822901699</v>
      </c>
      <c r="PU321" s="7">
        <v>435.08444198787203</v>
      </c>
      <c r="PV321" s="7">
        <v>1121.7892540518101</v>
      </c>
      <c r="PW321" s="7">
        <v>1175.6211465377701</v>
      </c>
      <c r="PX321" s="7">
        <v>1770.1899836221601</v>
      </c>
      <c r="PY321" s="7">
        <v>1680.7395014086701</v>
      </c>
      <c r="PZ321" s="7">
        <v>1192.4604176422899</v>
      </c>
      <c r="QA321" s="7">
        <v>2145.64120199235</v>
      </c>
      <c r="QB321" s="7">
        <v>1006.7985566681</v>
      </c>
      <c r="QC321" s="7">
        <v>1355.00772732207</v>
      </c>
      <c r="QD321" s="7">
        <v>1055.0299892212799</v>
      </c>
      <c r="QE321" s="7">
        <v>1069.7321741000501</v>
      </c>
      <c r="QF321" s="7">
        <v>403.71386377947499</v>
      </c>
      <c r="QG321" s="7">
        <v>1167.4123437933999</v>
      </c>
      <c r="QH321" s="7">
        <v>1138.40460120842</v>
      </c>
      <c r="QI321" s="7">
        <v>968.01188022016095</v>
      </c>
      <c r="QJ321" s="7">
        <v>212.60278672596701</v>
      </c>
      <c r="QK321" s="7">
        <v>979.73690320609001</v>
      </c>
      <c r="QL321" s="7">
        <v>566.38612384418798</v>
      </c>
      <c r="QM321" s="7">
        <v>1664.2313135171701</v>
      </c>
      <c r="QN321" s="7">
        <v>423.82210150616601</v>
      </c>
      <c r="QO321" s="7">
        <v>2350.8935886515901</v>
      </c>
      <c r="QP321" s="7">
        <v>508.28341846205899</v>
      </c>
      <c r="QQ321" s="7">
        <v>596.27969671511596</v>
      </c>
      <c r="QR321" s="7">
        <v>1145.9702920724301</v>
      </c>
      <c r="QS321" s="7">
        <v>1787.0476821952</v>
      </c>
      <c r="QT321" s="7">
        <v>970.65718447568202</v>
      </c>
      <c r="QU321" s="7">
        <v>788.41613195493596</v>
      </c>
      <c r="QV321" s="7">
        <v>2236.3613318899402</v>
      </c>
      <c r="QW321" s="7">
        <v>1629.3836272027299</v>
      </c>
      <c r="QX321" s="7">
        <v>689.30904312376299</v>
      </c>
      <c r="QY321" s="7">
        <v>1117.94383960646</v>
      </c>
      <c r="QZ321" s="7">
        <v>107.444782772864</v>
      </c>
      <c r="RA321" s="7">
        <v>796.97809826343905</v>
      </c>
      <c r="RB321" s="7">
        <v>1329.7442944797499</v>
      </c>
      <c r="RC321" s="7">
        <v>1121.7380730756199</v>
      </c>
      <c r="RD321" s="7">
        <v>787.32320393603504</v>
      </c>
      <c r="RE321" s="7">
        <v>342.34904662084301</v>
      </c>
      <c r="RF321" s="7">
        <v>2101.0322158437698</v>
      </c>
      <c r="RG321" s="7">
        <v>1057.1204954295299</v>
      </c>
      <c r="RH321" s="7">
        <v>1502.2384357124699</v>
      </c>
      <c r="RI321" s="7">
        <v>1925.00625078542</v>
      </c>
      <c r="RJ321" s="7">
        <v>899.56984440115104</v>
      </c>
      <c r="RK321" s="7">
        <v>1261.2305472278199</v>
      </c>
      <c r="RL321" s="7">
        <v>1430.3266672474899</v>
      </c>
      <c r="RM321" s="7">
        <v>1510.0242063097201</v>
      </c>
      <c r="RN321" s="7">
        <v>883.30597795213703</v>
      </c>
      <c r="RO321" s="7">
        <v>94.556590585274705</v>
      </c>
      <c r="RP321" s="7">
        <v>2384.8682812585298</v>
      </c>
      <c r="RQ321" s="7">
        <v>2140.5015474152101</v>
      </c>
      <c r="RR321" s="7">
        <v>1175.0044963195701</v>
      </c>
      <c r="RS321" s="7">
        <v>1383.4610435592999</v>
      </c>
    </row>
    <row r="322" spans="1:487">
      <c r="A322" s="5">
        <v>321</v>
      </c>
      <c r="B322" s="7">
        <v>1791.8514772261401</v>
      </c>
      <c r="C322" s="7">
        <v>847.36684111438205</v>
      </c>
      <c r="D322" s="7">
        <v>90.828315566883802</v>
      </c>
      <c r="E322" s="7">
        <v>564.94205922024798</v>
      </c>
      <c r="F322" s="7">
        <v>371.67334427537799</v>
      </c>
      <c r="G322" s="7">
        <v>1651.5987836765601</v>
      </c>
      <c r="H322" s="7">
        <v>1255.64606850358</v>
      </c>
      <c r="I322" s="7">
        <v>1056.1707456603899</v>
      </c>
      <c r="J322" s="7">
        <v>744.37121872501598</v>
      </c>
      <c r="K322" s="7">
        <v>1604.88948192357</v>
      </c>
      <c r="L322" s="7">
        <v>1650.32570010316</v>
      </c>
      <c r="M322" s="7">
        <v>1592.0578130542301</v>
      </c>
      <c r="N322" s="7">
        <v>988.29566702815896</v>
      </c>
      <c r="O322" s="7">
        <v>1140.5689158985399</v>
      </c>
      <c r="P322" s="7">
        <v>856.18125933803799</v>
      </c>
      <c r="Q322" s="7">
        <v>1798.61847690327</v>
      </c>
      <c r="R322" s="7">
        <v>1196.7880727003301</v>
      </c>
      <c r="S322" s="7">
        <v>755.652101459145</v>
      </c>
      <c r="T322" s="7">
        <v>897.42600938681198</v>
      </c>
      <c r="U322" s="7">
        <v>1692.5408569774299</v>
      </c>
      <c r="V322" s="7">
        <v>1157.25797740809</v>
      </c>
      <c r="W322" s="7">
        <v>2050.0068872812899</v>
      </c>
      <c r="X322" s="7">
        <v>1635.8740056251299</v>
      </c>
      <c r="Y322" s="7">
        <v>1770.60853633382</v>
      </c>
      <c r="Z322" s="7">
        <v>896.32241231231205</v>
      </c>
      <c r="AA322" s="7">
        <v>834.32834816657498</v>
      </c>
      <c r="AB322" s="7">
        <v>1267.29696819164</v>
      </c>
      <c r="AC322" s="7">
        <v>1835.2417091585</v>
      </c>
      <c r="AD322" s="7">
        <v>849.05225504507405</v>
      </c>
      <c r="AE322" s="7">
        <v>879.76522655208896</v>
      </c>
      <c r="AF322" s="7">
        <v>2410.6534449993501</v>
      </c>
      <c r="AG322" s="7">
        <v>836.26595026151404</v>
      </c>
      <c r="AH322" s="7">
        <v>1562.6737439864501</v>
      </c>
      <c r="AI322" s="7">
        <v>2138.6619802514201</v>
      </c>
      <c r="AJ322" s="7">
        <v>1774.03793843268</v>
      </c>
      <c r="AK322" s="7">
        <v>1608.8335079399501</v>
      </c>
      <c r="AL322" s="7">
        <v>2173.42925863245</v>
      </c>
      <c r="AM322" s="7">
        <v>1498.13525419335</v>
      </c>
      <c r="AN322" s="7">
        <v>1528.64812081123</v>
      </c>
      <c r="AO322" s="7">
        <v>1644.90874374894</v>
      </c>
      <c r="AP322" s="7">
        <v>167.456244019151</v>
      </c>
      <c r="AQ322" s="7">
        <v>599.779953792637</v>
      </c>
      <c r="AR322" s="7">
        <v>1530.08300957915</v>
      </c>
      <c r="AS322" s="7">
        <v>1094.5790645664899</v>
      </c>
      <c r="AT322" s="7">
        <v>1227.86112204805</v>
      </c>
      <c r="AU322" s="7">
        <v>1584.6592823717201</v>
      </c>
      <c r="AV322" s="7">
        <v>1417.27873397803</v>
      </c>
      <c r="AW322" s="7">
        <v>2029.3918327655599</v>
      </c>
      <c r="AX322" s="7">
        <v>385.656124767459</v>
      </c>
      <c r="AY322" s="7">
        <v>583.97748514669001</v>
      </c>
      <c r="AZ322" s="7">
        <v>1782.97411417799</v>
      </c>
      <c r="BA322" s="7">
        <v>1826.0467818659099</v>
      </c>
      <c r="BB322" s="7">
        <v>1714.2681958979799</v>
      </c>
      <c r="BC322" s="7">
        <v>35.697329983178697</v>
      </c>
      <c r="BD322" s="7">
        <v>469.08496102482798</v>
      </c>
      <c r="BE322" s="7">
        <v>2091.13137455285</v>
      </c>
      <c r="BF322" s="7">
        <v>1286.04267308461</v>
      </c>
      <c r="BG322" s="7">
        <v>869.29861533324902</v>
      </c>
      <c r="BH322" s="7">
        <v>275.29025476801098</v>
      </c>
      <c r="BI322" s="7">
        <v>165.65018936505001</v>
      </c>
      <c r="BJ322" s="7">
        <v>444.83958160688502</v>
      </c>
      <c r="BK322" s="7">
        <v>858.81580458546296</v>
      </c>
      <c r="BL322" s="7">
        <v>1943.5390650798399</v>
      </c>
      <c r="BM322" s="7">
        <v>1787.20914288718</v>
      </c>
      <c r="BN322" s="7">
        <v>1725.02780387805</v>
      </c>
      <c r="BO322" s="7">
        <v>1764.9639090887699</v>
      </c>
      <c r="BP322" s="7">
        <v>568.30934758440799</v>
      </c>
      <c r="BQ322" s="7">
        <v>671.99150155824998</v>
      </c>
      <c r="BR322" s="7">
        <v>940.24917258407197</v>
      </c>
      <c r="BS322" s="7">
        <v>294.850586547342</v>
      </c>
      <c r="BT322" s="7">
        <v>1507.9639532424201</v>
      </c>
      <c r="BU322" s="7">
        <v>1078.4292604529701</v>
      </c>
      <c r="BV322" s="7">
        <v>1637.31673005121</v>
      </c>
      <c r="BW322" s="7">
        <v>1300.60985768724</v>
      </c>
      <c r="BX322" s="7">
        <v>1145.6826298148001</v>
      </c>
      <c r="BY322" s="7">
        <v>1987.6748810014799</v>
      </c>
      <c r="BZ322" s="7">
        <v>1648.8959774672501</v>
      </c>
      <c r="CA322" s="7">
        <v>1636.5080089683199</v>
      </c>
      <c r="CB322" s="7">
        <v>739.17565441941895</v>
      </c>
      <c r="CC322" s="7">
        <v>1805.3099238193399</v>
      </c>
      <c r="CD322" s="7">
        <v>535.39617031595105</v>
      </c>
      <c r="CE322" s="7">
        <v>546.01674996807503</v>
      </c>
      <c r="CF322" s="7">
        <v>1568.5175360872399</v>
      </c>
      <c r="CG322" s="7">
        <v>1986.46892509183</v>
      </c>
      <c r="CH322" s="7">
        <v>1323.2156295893999</v>
      </c>
      <c r="CI322" s="7">
        <v>396.970940243477</v>
      </c>
      <c r="CJ322" s="7">
        <v>1191.3509212782101</v>
      </c>
      <c r="CK322" s="7">
        <v>2259.2630958726299</v>
      </c>
      <c r="CL322" s="7">
        <v>359.43143891199799</v>
      </c>
      <c r="CM322" s="7">
        <v>1449.8349388894601</v>
      </c>
      <c r="CN322" s="7">
        <v>543.12631834113495</v>
      </c>
      <c r="CO322" s="7">
        <v>1638.2222959712699</v>
      </c>
      <c r="CP322" s="7">
        <v>452.40173975884699</v>
      </c>
      <c r="CQ322" s="7">
        <v>928.337291516557</v>
      </c>
      <c r="CR322" s="7">
        <v>185.969110147734</v>
      </c>
      <c r="CS322" s="7">
        <v>433.96635675171098</v>
      </c>
      <c r="CT322" s="7">
        <v>955.02212310744403</v>
      </c>
      <c r="CU322" s="7">
        <v>1647.1170155298</v>
      </c>
      <c r="CV322" s="7">
        <v>1610.0543587131699</v>
      </c>
      <c r="CW322" s="7">
        <v>164.31355484375999</v>
      </c>
      <c r="CX322" s="7">
        <v>388.804375892542</v>
      </c>
      <c r="CY322" s="7">
        <v>241.06502334729001</v>
      </c>
      <c r="CZ322" s="7">
        <v>1972.23969446554</v>
      </c>
      <c r="DA322" s="7">
        <v>910.70144621784402</v>
      </c>
      <c r="DB322" s="7">
        <v>287.21016451661899</v>
      </c>
      <c r="DC322" s="7">
        <v>1984.3075896436401</v>
      </c>
      <c r="DD322" s="7">
        <v>1579.37207353607</v>
      </c>
      <c r="DE322" s="7">
        <v>1770.0937448208799</v>
      </c>
      <c r="DF322" s="7">
        <v>404.94240448184598</v>
      </c>
      <c r="DG322" s="7">
        <v>1626.73527280709</v>
      </c>
      <c r="DH322" s="7">
        <v>1890.0113722162901</v>
      </c>
      <c r="DI322" s="7">
        <v>655.57322980759898</v>
      </c>
      <c r="DJ322" s="7">
        <v>1822.70264182558</v>
      </c>
      <c r="DK322" s="7">
        <v>960.01623395020704</v>
      </c>
      <c r="DL322" s="7">
        <v>353.195659561696</v>
      </c>
      <c r="DM322" s="7">
        <v>1133.6606416132499</v>
      </c>
      <c r="DN322" s="7">
        <v>300.51596783945598</v>
      </c>
      <c r="DO322" s="7">
        <v>234.05949806316499</v>
      </c>
      <c r="DP322" s="7">
        <v>1259.18110189601</v>
      </c>
      <c r="DQ322" s="7">
        <v>1447.97964392369</v>
      </c>
      <c r="DR322" s="7">
        <v>1755.88582250472</v>
      </c>
      <c r="DS322" s="7">
        <v>1668.6786136988801</v>
      </c>
      <c r="DT322" s="7">
        <v>766.30716047566295</v>
      </c>
      <c r="DU322" s="7">
        <v>1202.20708766456</v>
      </c>
      <c r="DV322" s="7">
        <v>722.701341657022</v>
      </c>
      <c r="DW322" s="7">
        <v>1732.2470457153399</v>
      </c>
      <c r="DX322" s="7">
        <v>1674.1837768828</v>
      </c>
      <c r="DY322" s="7">
        <v>497.84497932630597</v>
      </c>
      <c r="DZ322" s="7">
        <v>1825.4973593796699</v>
      </c>
      <c r="EA322" s="7">
        <v>1213.7431201125401</v>
      </c>
      <c r="EB322" s="7">
        <v>1738.3024463474901</v>
      </c>
      <c r="EC322" s="7">
        <v>865.805438273557</v>
      </c>
      <c r="ED322" s="7">
        <v>696.686795843146</v>
      </c>
      <c r="EE322" s="7">
        <v>213.557513424045</v>
      </c>
      <c r="EF322" s="7">
        <v>1663.32870492845</v>
      </c>
      <c r="EG322" s="7">
        <v>1630.3165598692201</v>
      </c>
      <c r="EH322" s="7">
        <v>1855.7222714458901</v>
      </c>
      <c r="EI322" s="7">
        <v>759.66215325286998</v>
      </c>
      <c r="EJ322" s="7">
        <v>750.308560905131</v>
      </c>
      <c r="EK322" s="7">
        <v>1787.88142384704</v>
      </c>
      <c r="EL322" s="7">
        <v>318.84600051769502</v>
      </c>
      <c r="EM322" s="7">
        <v>93.825657549067103</v>
      </c>
      <c r="EN322" s="7">
        <v>1878.5383747262899</v>
      </c>
      <c r="EO322" s="7">
        <v>1649.6450249418499</v>
      </c>
      <c r="EP322" s="7">
        <v>1676.5927353345</v>
      </c>
      <c r="EQ322" s="7">
        <v>300.80025313449897</v>
      </c>
      <c r="ER322" s="7">
        <v>1979.9323868327899</v>
      </c>
      <c r="ES322" s="7">
        <v>2084.0809831558699</v>
      </c>
      <c r="ET322" s="7">
        <v>1845.8649312960999</v>
      </c>
      <c r="EU322" s="7">
        <v>1910.96509762253</v>
      </c>
      <c r="EV322" s="7">
        <v>1165.57074377296</v>
      </c>
      <c r="EW322" s="7">
        <v>1649.0559245742199</v>
      </c>
      <c r="EX322" s="7">
        <v>533.853277757809</v>
      </c>
      <c r="EY322" s="7">
        <v>821.40360302817601</v>
      </c>
      <c r="EZ322" s="7">
        <v>1806.86083102411</v>
      </c>
      <c r="FA322" s="7">
        <v>1671.2437742360801</v>
      </c>
      <c r="FB322" s="7">
        <v>1406.8585767714001</v>
      </c>
      <c r="FC322" s="7">
        <v>1678.73880818302</v>
      </c>
      <c r="FD322" s="7">
        <v>2254.5383407654099</v>
      </c>
      <c r="FE322" s="7">
        <v>1275.05286524948</v>
      </c>
      <c r="FF322" s="7">
        <v>1374.7144049684</v>
      </c>
      <c r="FG322" s="7">
        <v>1072.1597300128501</v>
      </c>
      <c r="FH322" s="7">
        <v>700.857163495289</v>
      </c>
      <c r="FI322" s="7">
        <v>252.062352470147</v>
      </c>
      <c r="FJ322" s="7">
        <v>1219.81089299825</v>
      </c>
      <c r="FK322" s="7">
        <v>841.61644697162296</v>
      </c>
      <c r="FL322" s="7">
        <v>1663.5058152575</v>
      </c>
      <c r="FM322" s="7">
        <v>375.83162209664499</v>
      </c>
      <c r="FN322" s="7">
        <v>1376.5171720916501</v>
      </c>
      <c r="FO322" s="7">
        <v>1601.83227580209</v>
      </c>
      <c r="FP322" s="7">
        <v>1637.1833969929401</v>
      </c>
      <c r="FQ322" s="7">
        <v>1661.56914683023</v>
      </c>
      <c r="FR322" s="7">
        <v>1656.87283293053</v>
      </c>
      <c r="FS322" s="7">
        <v>324.04258298375697</v>
      </c>
      <c r="FT322" s="7">
        <v>1824.1733982160099</v>
      </c>
      <c r="FU322" s="7">
        <v>1689.6415134343399</v>
      </c>
      <c r="FV322" s="7">
        <v>439.36915364871101</v>
      </c>
      <c r="FW322" s="7">
        <v>1941.88372660698</v>
      </c>
      <c r="FX322" s="7">
        <v>747.80923640570597</v>
      </c>
      <c r="FY322" s="7">
        <v>1415.8024545978201</v>
      </c>
      <c r="FZ322" s="7">
        <v>1435.44376021518</v>
      </c>
      <c r="GA322" s="7">
        <v>1526.5169288187601</v>
      </c>
      <c r="GB322" s="7">
        <v>487.15900267896001</v>
      </c>
      <c r="GC322" s="7">
        <v>412.77811937623397</v>
      </c>
      <c r="GD322" s="7">
        <v>356.27500414509097</v>
      </c>
      <c r="GE322" s="7">
        <v>1624.2853149678999</v>
      </c>
      <c r="GF322" s="7">
        <v>1522.65517656006</v>
      </c>
      <c r="GG322" s="7">
        <v>1831.1113606374399</v>
      </c>
      <c r="GH322" s="7">
        <v>935.65870164439696</v>
      </c>
      <c r="GI322" s="7">
        <v>1795.9678757430299</v>
      </c>
      <c r="GJ322" s="7">
        <v>1771.2678978763799</v>
      </c>
      <c r="GK322" s="7">
        <v>1961.8668077181101</v>
      </c>
      <c r="GL322" s="7">
        <v>1514.8349930172201</v>
      </c>
      <c r="GM322" s="7">
        <v>979.980148859682</v>
      </c>
      <c r="GN322" s="7">
        <v>1210.29488456936</v>
      </c>
      <c r="GO322" s="7">
        <v>311.02352825493398</v>
      </c>
      <c r="GP322" s="7">
        <v>1656.4045269301701</v>
      </c>
      <c r="GQ322" s="7">
        <v>1961.0782123036099</v>
      </c>
      <c r="GR322" s="7">
        <v>1684.46288538576</v>
      </c>
      <c r="GS322" s="7">
        <v>1758.85107602421</v>
      </c>
      <c r="GT322" s="7">
        <v>603.89867764629298</v>
      </c>
      <c r="GU322" s="7">
        <v>1748.6709764119501</v>
      </c>
      <c r="GV322" s="7">
        <v>1553.74206810901</v>
      </c>
      <c r="GW322" s="7">
        <v>1274.2036046973201</v>
      </c>
      <c r="GX322" s="7">
        <v>650.07316315137803</v>
      </c>
      <c r="GY322" s="7">
        <v>475.53540478529902</v>
      </c>
      <c r="GZ322" s="7">
        <v>310.91103059785701</v>
      </c>
      <c r="HA322" s="7">
        <v>1370.2099549130601</v>
      </c>
      <c r="HB322" s="7">
        <v>267.35044717205301</v>
      </c>
      <c r="HC322" s="7">
        <v>371.06755887832003</v>
      </c>
      <c r="HD322" s="7">
        <v>573.99758111799804</v>
      </c>
      <c r="HE322" s="7">
        <v>1559.9513007701701</v>
      </c>
      <c r="HF322" s="7">
        <v>1591.93414538607</v>
      </c>
      <c r="HG322" s="7">
        <v>1807.9722021300699</v>
      </c>
      <c r="HH322" s="7">
        <v>1252.7547218913801</v>
      </c>
      <c r="HI322" s="7">
        <v>1988.2045184496601</v>
      </c>
      <c r="HJ322" s="7">
        <v>1690.6201307941701</v>
      </c>
      <c r="HK322" s="7">
        <v>1575.1846216159399</v>
      </c>
      <c r="HL322" s="7">
        <v>1831.1202380842401</v>
      </c>
      <c r="HM322" s="7">
        <v>1194.7827223725501</v>
      </c>
      <c r="HN322" s="7">
        <v>1549.10841223579</v>
      </c>
      <c r="HO322" s="7">
        <v>1811.81415098704</v>
      </c>
      <c r="HP322" s="7">
        <v>826.89801535852405</v>
      </c>
      <c r="HQ322" s="7">
        <v>1314.0051089415099</v>
      </c>
      <c r="HR322" s="7">
        <v>342.99916162145502</v>
      </c>
      <c r="HS322" s="7">
        <v>957.14409540791701</v>
      </c>
      <c r="HT322" s="7">
        <v>1349.11887574409</v>
      </c>
      <c r="HU322" s="7">
        <v>1036.9179446425801</v>
      </c>
      <c r="HV322" s="7">
        <v>350.38468259952998</v>
      </c>
      <c r="HW322" s="7">
        <v>974.23527523318705</v>
      </c>
      <c r="HX322" s="7">
        <v>246.40727124268199</v>
      </c>
      <c r="HY322" s="7">
        <v>1522.3583042924399</v>
      </c>
      <c r="HZ322" s="7">
        <v>631.59552064260799</v>
      </c>
      <c r="IA322" s="7">
        <v>1745.7622391592199</v>
      </c>
      <c r="IB322" s="7">
        <v>1321.81744998402</v>
      </c>
      <c r="IC322" s="7">
        <v>1690.1651957456099</v>
      </c>
      <c r="ID322" s="7">
        <v>1873.8557188432101</v>
      </c>
      <c r="IE322" s="7">
        <v>1248.0348380933301</v>
      </c>
      <c r="IF322" s="7">
        <v>2161.05921841606</v>
      </c>
      <c r="IG322" s="7">
        <v>1439.2892987432001</v>
      </c>
      <c r="IH322" s="7">
        <v>1605.3498784721601</v>
      </c>
      <c r="II322" s="7">
        <v>1677.49904822538</v>
      </c>
      <c r="IJ322" s="7">
        <v>1903.82685158192</v>
      </c>
      <c r="IK322" s="7">
        <v>1720.5182678480201</v>
      </c>
      <c r="IL322" s="7">
        <v>1260.87421564277</v>
      </c>
      <c r="IM322" s="7">
        <v>1104.23337291451</v>
      </c>
      <c r="IN322" s="7">
        <v>362.266276766506</v>
      </c>
      <c r="IO322" s="7">
        <v>305.34154063764299</v>
      </c>
      <c r="IP322" s="7">
        <v>610.83653036619398</v>
      </c>
      <c r="IQ322" s="7">
        <v>1560.5189594491501</v>
      </c>
      <c r="IR322" s="7">
        <v>305.74816010274202</v>
      </c>
      <c r="IS322" s="7">
        <v>321.79338575643601</v>
      </c>
      <c r="IT322" s="7">
        <v>348.71454603882103</v>
      </c>
      <c r="IU322" s="7">
        <v>1798.92416695678</v>
      </c>
      <c r="IV322" s="7">
        <v>350.98978173883802</v>
      </c>
      <c r="IW322" s="7">
        <v>2068.8722741203801</v>
      </c>
      <c r="IX322" s="7">
        <v>1590.5196350029901</v>
      </c>
      <c r="IY322" s="7">
        <v>1872.03348002127</v>
      </c>
      <c r="IZ322" s="7">
        <v>485.51261484026099</v>
      </c>
      <c r="JA322" s="7">
        <v>2118.5654943137802</v>
      </c>
      <c r="JB322" s="7">
        <v>578.27426380861505</v>
      </c>
      <c r="JC322" s="7">
        <v>1523.5105687748301</v>
      </c>
      <c r="JD322" s="7">
        <v>2023.7890152108</v>
      </c>
      <c r="JE322" s="7">
        <v>1051.4179021013699</v>
      </c>
      <c r="JF322" s="7">
        <v>250.80035697816999</v>
      </c>
      <c r="JG322" s="7">
        <v>1878.70220156449</v>
      </c>
      <c r="JH322" s="7">
        <v>1029.2410721054</v>
      </c>
      <c r="JI322" s="7">
        <v>1744.12933757258</v>
      </c>
      <c r="JJ322" s="7">
        <v>158.58129124142701</v>
      </c>
      <c r="JK322" s="7">
        <v>1723.1822555778299</v>
      </c>
      <c r="JL322" s="7">
        <v>1801.3884353202</v>
      </c>
      <c r="JM322" s="7">
        <v>1229.4750199555201</v>
      </c>
      <c r="JN322" s="7">
        <v>2155.5177210092402</v>
      </c>
      <c r="JO322" s="7">
        <v>1942.50956051251</v>
      </c>
      <c r="JP322" s="7">
        <v>1716.49740454007</v>
      </c>
      <c r="JQ322" s="7">
        <v>1165.38232499842</v>
      </c>
      <c r="JR322" s="7">
        <v>1665.65041924859</v>
      </c>
      <c r="JS322" s="7">
        <v>1418.1241816439101</v>
      </c>
      <c r="JT322" s="7">
        <v>1578.3706839296599</v>
      </c>
      <c r="JU322" s="7">
        <v>159.233541931741</v>
      </c>
      <c r="JV322" s="7">
        <v>198.298060928642</v>
      </c>
      <c r="JW322" s="7">
        <v>1487.07920996912</v>
      </c>
      <c r="JX322" s="7">
        <v>2045.3404359461399</v>
      </c>
      <c r="JY322" s="7">
        <v>1884.1985153794899</v>
      </c>
      <c r="JZ322" s="7">
        <v>1744.7736373370001</v>
      </c>
      <c r="KA322" s="7">
        <v>157.118998937952</v>
      </c>
      <c r="KB322" s="7">
        <v>1917.7316052256101</v>
      </c>
      <c r="KC322" s="7">
        <v>1573.24203935381</v>
      </c>
      <c r="KD322" s="7">
        <v>730.74712758017404</v>
      </c>
      <c r="KE322" s="7">
        <v>1690.8996953810199</v>
      </c>
      <c r="KF322" s="7">
        <v>2202.21112168633</v>
      </c>
      <c r="KG322" s="7">
        <v>1275.9137758158799</v>
      </c>
      <c r="KH322" s="7">
        <v>1705.63294861846</v>
      </c>
      <c r="KI322" s="7">
        <v>1924.4607547159501</v>
      </c>
      <c r="KJ322" s="7">
        <v>1850.5272011813499</v>
      </c>
      <c r="KK322" s="7">
        <v>1980.37391238391</v>
      </c>
      <c r="KL322" s="7">
        <v>1536.5381768218599</v>
      </c>
      <c r="KM322" s="7">
        <v>1193.47573728523</v>
      </c>
      <c r="KN322" s="7">
        <v>1644.3458319338099</v>
      </c>
      <c r="KO322" s="7">
        <v>2141.7225572863999</v>
      </c>
      <c r="KP322" s="7">
        <v>237.435220608836</v>
      </c>
      <c r="KQ322" s="7">
        <v>196.14019426426401</v>
      </c>
      <c r="KR322" s="7">
        <v>150.268254821515</v>
      </c>
      <c r="KS322" s="7">
        <v>1300.37762902689</v>
      </c>
      <c r="KT322" s="7">
        <v>1251.1006842463</v>
      </c>
      <c r="KU322" s="7">
        <v>207.97942930683899</v>
      </c>
      <c r="KV322" s="7">
        <v>565.75477711161602</v>
      </c>
      <c r="KW322" s="7">
        <v>1054.93118270575</v>
      </c>
      <c r="KX322" s="7">
        <v>1607.1068211952399</v>
      </c>
      <c r="KY322" s="7">
        <v>197.90782645049799</v>
      </c>
      <c r="KZ322" s="7">
        <v>1577.4332957480799</v>
      </c>
      <c r="LA322" s="7">
        <v>1816.7219904333899</v>
      </c>
      <c r="LB322" s="7">
        <v>669.774886909457</v>
      </c>
      <c r="LC322" s="7">
        <v>321.66723520839201</v>
      </c>
      <c r="LD322" s="7">
        <v>186.81559790133801</v>
      </c>
      <c r="LE322" s="7">
        <v>1084.7106996402699</v>
      </c>
      <c r="LF322" s="7">
        <v>177.5132050375</v>
      </c>
      <c r="LG322" s="7">
        <v>2515.1738299577901</v>
      </c>
      <c r="LH322" s="7">
        <v>103.302826138149</v>
      </c>
      <c r="LI322" s="7">
        <v>2006.1149408322699</v>
      </c>
      <c r="LJ322" s="7">
        <v>0</v>
      </c>
      <c r="LK322" s="7">
        <v>1713.7872000817999</v>
      </c>
      <c r="LL322" s="7">
        <v>1777.0765150935999</v>
      </c>
      <c r="LM322" s="7">
        <v>1363.84347755357</v>
      </c>
      <c r="LN322" s="7">
        <v>1364.4802834709999</v>
      </c>
      <c r="LO322" s="7">
        <v>2309.2773861379901</v>
      </c>
      <c r="LP322" s="7">
        <v>1556.2243034951</v>
      </c>
      <c r="LQ322" s="7">
        <v>915.54749150274495</v>
      </c>
      <c r="LR322" s="7">
        <v>1379.9358299687301</v>
      </c>
      <c r="LS322" s="7">
        <v>988.78455670501705</v>
      </c>
      <c r="LT322" s="7">
        <v>250.94086737748299</v>
      </c>
      <c r="LU322" s="7">
        <v>1209.06776616106</v>
      </c>
      <c r="LV322" s="7">
        <v>1782.1298404803899</v>
      </c>
      <c r="LW322" s="7">
        <v>2404.2803534411501</v>
      </c>
      <c r="LX322" s="7">
        <v>1714.9603149042</v>
      </c>
      <c r="LY322" s="7">
        <v>1131.53899568221</v>
      </c>
      <c r="LZ322" s="7">
        <v>348.985166773012</v>
      </c>
      <c r="MA322" s="7">
        <v>1581.9650860142999</v>
      </c>
      <c r="MB322" s="7">
        <v>1818.1476820647899</v>
      </c>
      <c r="MC322" s="7">
        <v>1715.47045496905</v>
      </c>
      <c r="MD322" s="7">
        <v>1692.2631047023899</v>
      </c>
      <c r="ME322" s="7">
        <v>174.071731322114</v>
      </c>
      <c r="MF322" s="7">
        <v>1640.4259349695899</v>
      </c>
      <c r="MG322" s="7">
        <v>2026.0538729156799</v>
      </c>
      <c r="MH322" s="7">
        <v>1348.03972015723</v>
      </c>
      <c r="MI322" s="7">
        <v>299.52309975451698</v>
      </c>
      <c r="MJ322" s="7">
        <v>1699.21415684616</v>
      </c>
      <c r="MK322" s="7">
        <v>1683.14321532247</v>
      </c>
      <c r="ML322" s="7">
        <v>1871.1004248305001</v>
      </c>
      <c r="MM322" s="7">
        <v>368.33131897873</v>
      </c>
      <c r="MN322" s="7">
        <v>1565.40721222102</v>
      </c>
      <c r="MO322" s="7">
        <v>2367.9799968228699</v>
      </c>
      <c r="MP322" s="7">
        <v>1288.5514014205601</v>
      </c>
      <c r="MQ322" s="7">
        <v>103.43611286481</v>
      </c>
      <c r="MR322" s="7">
        <v>1358.3711849019801</v>
      </c>
      <c r="MS322" s="7">
        <v>2004.7768253582201</v>
      </c>
      <c r="MT322" s="7">
        <v>1934.6381285740299</v>
      </c>
      <c r="MU322" s="7">
        <v>653.932007487786</v>
      </c>
      <c r="MV322" s="7">
        <v>1355.1515779662</v>
      </c>
      <c r="MW322" s="7">
        <v>1401.3493307363999</v>
      </c>
      <c r="MX322" s="7">
        <v>1665.11775920532</v>
      </c>
      <c r="MY322" s="7">
        <v>230.40498949796401</v>
      </c>
      <c r="MZ322" s="7">
        <v>1632.92525572572</v>
      </c>
      <c r="NA322" s="7">
        <v>1499.73417082059</v>
      </c>
      <c r="NB322" s="7">
        <v>995.21175907617601</v>
      </c>
      <c r="NC322" s="7">
        <v>1776.67436195389</v>
      </c>
      <c r="ND322" s="7">
        <v>619.43397978777296</v>
      </c>
      <c r="NE322" s="7">
        <v>1225.30381793942</v>
      </c>
      <c r="NF322" s="7">
        <v>1553.2154701350601</v>
      </c>
      <c r="NG322" s="7">
        <v>1744.6762002278001</v>
      </c>
      <c r="NH322" s="7">
        <v>1996.06444796183</v>
      </c>
      <c r="NI322" s="7">
        <v>2257.1256491249101</v>
      </c>
      <c r="NJ322" s="7">
        <v>315.50950741328001</v>
      </c>
      <c r="NK322" s="7">
        <v>2545.25761821067</v>
      </c>
      <c r="NL322" s="7">
        <v>868.25365980140498</v>
      </c>
      <c r="NM322" s="7">
        <v>1656.56101129372</v>
      </c>
      <c r="NN322" s="7">
        <v>1461.36828383292</v>
      </c>
      <c r="NO322" s="7">
        <v>1991.98390853108</v>
      </c>
      <c r="NP322" s="7">
        <v>649.21666992306098</v>
      </c>
      <c r="NQ322" s="7">
        <v>1767.1840834755999</v>
      </c>
      <c r="NR322" s="7">
        <v>1652.3672268529001</v>
      </c>
      <c r="NS322" s="7">
        <v>535.19191133285199</v>
      </c>
      <c r="NT322" s="7">
        <v>814.77355328752196</v>
      </c>
      <c r="NU322" s="7">
        <v>1783.9113040403199</v>
      </c>
      <c r="NV322" s="7">
        <v>1397.8489614437401</v>
      </c>
      <c r="NW322" s="7">
        <v>1182.08028448288</v>
      </c>
      <c r="NX322" s="7">
        <v>199.575562232343</v>
      </c>
      <c r="NY322" s="7">
        <v>153.99994634016599</v>
      </c>
      <c r="NZ322" s="7">
        <v>2051.8665931137598</v>
      </c>
      <c r="OA322" s="7">
        <v>1989.5387611240201</v>
      </c>
      <c r="OB322" s="7">
        <v>1790.1249941579099</v>
      </c>
      <c r="OC322" s="7">
        <v>1705.0223099909499</v>
      </c>
      <c r="OD322" s="7">
        <v>1684.72834465752</v>
      </c>
      <c r="OE322" s="7">
        <v>1234.9855814595001</v>
      </c>
      <c r="OF322" s="7">
        <v>730.44043668229199</v>
      </c>
      <c r="OG322" s="7">
        <v>1710.5194425470499</v>
      </c>
      <c r="OH322" s="7">
        <v>1281.43663406322</v>
      </c>
      <c r="OI322" s="7">
        <v>2323.5954452146598</v>
      </c>
      <c r="OJ322" s="7">
        <v>586.64574176761903</v>
      </c>
      <c r="OK322" s="7">
        <v>1565.4359502751599</v>
      </c>
      <c r="OL322" s="7">
        <v>1022.73702362837</v>
      </c>
      <c r="OM322" s="7">
        <v>957.67073548307098</v>
      </c>
      <c r="ON322" s="7">
        <v>1645.4861985355301</v>
      </c>
      <c r="OO322" s="7">
        <v>427.79867153510901</v>
      </c>
      <c r="OP322" s="7">
        <v>1648.51393179399</v>
      </c>
      <c r="OQ322" s="7">
        <v>1754.08936230008</v>
      </c>
      <c r="OR322" s="7">
        <v>223.24131337975001</v>
      </c>
      <c r="OS322" s="7">
        <v>1999.3501103941901</v>
      </c>
      <c r="OT322" s="7">
        <v>974.77335175223698</v>
      </c>
      <c r="OU322" s="7">
        <v>651.64256135897494</v>
      </c>
      <c r="OV322" s="7">
        <v>1478.63643299929</v>
      </c>
      <c r="OW322" s="7">
        <v>2061.4924398981302</v>
      </c>
      <c r="OX322" s="7">
        <v>592.04402641070101</v>
      </c>
      <c r="OY322" s="7">
        <v>1746.60559176226</v>
      </c>
      <c r="OZ322" s="7">
        <v>1722.26529066429</v>
      </c>
      <c r="PA322" s="7">
        <v>1613.4570613775199</v>
      </c>
      <c r="PB322" s="7">
        <v>1260.32241989915</v>
      </c>
      <c r="PC322" s="7">
        <v>1189.5075622025499</v>
      </c>
      <c r="PD322" s="7">
        <v>1632.7014833386399</v>
      </c>
      <c r="PE322" s="7">
        <v>1622.0444817581599</v>
      </c>
      <c r="PF322" s="7">
        <v>1395.15697769913</v>
      </c>
      <c r="PG322" s="7">
        <v>563.53061685418402</v>
      </c>
      <c r="PH322" s="7">
        <v>1726.26896140808</v>
      </c>
      <c r="PI322" s="7">
        <v>1885.2198829809299</v>
      </c>
      <c r="PJ322" s="7">
        <v>293.33541273816098</v>
      </c>
      <c r="PK322" s="7">
        <v>1983.1430352765899</v>
      </c>
      <c r="PL322" s="7">
        <v>1880.04195715132</v>
      </c>
      <c r="PM322" s="7">
        <v>1037.6442912784801</v>
      </c>
      <c r="PN322" s="7">
        <v>340.55411200815502</v>
      </c>
      <c r="PO322" s="7">
        <v>1044.17691306406</v>
      </c>
      <c r="PP322" s="7">
        <v>1901.0504323425</v>
      </c>
      <c r="PQ322" s="7">
        <v>1739.7157774901</v>
      </c>
      <c r="PR322" s="7">
        <v>363.20137032295497</v>
      </c>
      <c r="PS322" s="7">
        <v>2018.2391480010299</v>
      </c>
      <c r="PT322" s="7">
        <v>1177.5624848318701</v>
      </c>
      <c r="PU322" s="7">
        <v>1583.0214250896699</v>
      </c>
      <c r="PV322" s="7">
        <v>933.10240470800102</v>
      </c>
      <c r="PW322" s="7">
        <v>1099.33803380266</v>
      </c>
      <c r="PX322" s="7">
        <v>271.58670139905797</v>
      </c>
      <c r="PY322" s="7">
        <v>326.39556001199702</v>
      </c>
      <c r="PZ322" s="7">
        <v>1744.8513225506299</v>
      </c>
      <c r="QA322" s="7">
        <v>301.94170249869097</v>
      </c>
      <c r="QB322" s="7">
        <v>1101.34841611809</v>
      </c>
      <c r="QC322" s="7">
        <v>654.54014194189097</v>
      </c>
      <c r="QD322" s="7">
        <v>1572.5246505836301</v>
      </c>
      <c r="QE322" s="7">
        <v>1672.3198152028101</v>
      </c>
      <c r="QF322" s="7">
        <v>1711.55413897873</v>
      </c>
      <c r="QG322" s="7">
        <v>1707.4096889947</v>
      </c>
      <c r="QH322" s="7">
        <v>1648.23867666926</v>
      </c>
      <c r="QI322" s="7">
        <v>1658.8058415574101</v>
      </c>
      <c r="QJ322" s="7">
        <v>1854.0049116759601</v>
      </c>
      <c r="QK322" s="7">
        <v>1049.7460341718199</v>
      </c>
      <c r="QL322" s="7">
        <v>1443.4615053858099</v>
      </c>
      <c r="QM322" s="7">
        <v>531.05456331492405</v>
      </c>
      <c r="QN322" s="7">
        <v>1666.9646915681201</v>
      </c>
      <c r="QO322" s="7">
        <v>378.68769134170799</v>
      </c>
      <c r="QP322" s="7">
        <v>1713.2339411538801</v>
      </c>
      <c r="QQ322" s="7">
        <v>1473.0830352022799</v>
      </c>
      <c r="QR322" s="7">
        <v>919.43554737530599</v>
      </c>
      <c r="QS322" s="7">
        <v>427.57351000603501</v>
      </c>
      <c r="QT322" s="7">
        <v>1179.5331192762201</v>
      </c>
      <c r="QU322" s="7">
        <v>1254.83217410681</v>
      </c>
      <c r="QV322" s="7">
        <v>375.70429597435799</v>
      </c>
      <c r="QW322" s="7">
        <v>690.385877431891</v>
      </c>
      <c r="QX322" s="7">
        <v>1581.8774011487601</v>
      </c>
      <c r="QY322" s="7">
        <v>1233.4844381696</v>
      </c>
      <c r="QZ322" s="7">
        <v>2105.2642519276501</v>
      </c>
      <c r="RA322" s="7">
        <v>1673.32912644517</v>
      </c>
      <c r="RB322" s="7">
        <v>1150.98491884547</v>
      </c>
      <c r="RC322" s="7">
        <v>907.40991769627396</v>
      </c>
      <c r="RD322" s="7">
        <v>1227.3706194603801</v>
      </c>
      <c r="RE322" s="7">
        <v>1708.6593435929899</v>
      </c>
      <c r="RF322" s="7">
        <v>288.65823713416199</v>
      </c>
      <c r="RG322" s="7">
        <v>969.761955584558</v>
      </c>
      <c r="RH322" s="7">
        <v>1700.7713393346801</v>
      </c>
      <c r="RI322" s="7">
        <v>110.69437514080801</v>
      </c>
      <c r="RJ322" s="7">
        <v>1127.1484421759999</v>
      </c>
      <c r="RK322" s="7">
        <v>1285.2973474161699</v>
      </c>
      <c r="RL322" s="7">
        <v>598.49201158934795</v>
      </c>
      <c r="RM322" s="7">
        <v>1654.16894962112</v>
      </c>
      <c r="RN322" s="7">
        <v>1134.62312132481</v>
      </c>
      <c r="RO322" s="7">
        <v>2021.3019437641301</v>
      </c>
      <c r="RP322" s="7">
        <v>387.39132238940402</v>
      </c>
      <c r="RQ322" s="7">
        <v>166.95092670237301</v>
      </c>
      <c r="RR322" s="7">
        <v>1081.5826958407899</v>
      </c>
      <c r="RS322" s="7">
        <v>684.37880021351395</v>
      </c>
    </row>
    <row r="323" spans="1:487">
      <c r="A323" s="5">
        <v>322</v>
      </c>
      <c r="B323" s="7">
        <v>754.72707822862697</v>
      </c>
      <c r="C323" s="7">
        <v>1421.68590466763</v>
      </c>
      <c r="D323" s="7">
        <v>1635.4800604360601</v>
      </c>
      <c r="E323" s="7">
        <v>1158.5814616038799</v>
      </c>
      <c r="F323" s="7">
        <v>1524.0189651029</v>
      </c>
      <c r="G323" s="7">
        <v>575.35226566327697</v>
      </c>
      <c r="H323" s="7">
        <v>1244.4052986920101</v>
      </c>
      <c r="I323" s="7">
        <v>1301.8228460478499</v>
      </c>
      <c r="J323" s="7">
        <v>1378.9267629487399</v>
      </c>
      <c r="K323" s="7">
        <v>855.35261071125501</v>
      </c>
      <c r="L323" s="7">
        <v>346.54664977494701</v>
      </c>
      <c r="M323" s="7">
        <v>402.58116572100198</v>
      </c>
      <c r="N323" s="7">
        <v>780.00358203885503</v>
      </c>
      <c r="O323" s="7">
        <v>946.21290517450404</v>
      </c>
      <c r="P323" s="7">
        <v>1403.6192358973501</v>
      </c>
      <c r="Q323" s="7">
        <v>737.37698022701704</v>
      </c>
      <c r="R323" s="7">
        <v>775.80252501413395</v>
      </c>
      <c r="S323" s="7">
        <v>1376.10623912609</v>
      </c>
      <c r="T323" s="7">
        <v>954.83101668840902</v>
      </c>
      <c r="U323" s="7">
        <v>105.04938583588</v>
      </c>
      <c r="V323" s="7">
        <v>1213.24362754052</v>
      </c>
      <c r="W323" s="7">
        <v>981.33430535347202</v>
      </c>
      <c r="X323" s="7">
        <v>640.39385853370402</v>
      </c>
      <c r="Y323" s="7">
        <v>738.80795954612802</v>
      </c>
      <c r="Z323" s="7">
        <v>1284.4046793887801</v>
      </c>
      <c r="AA323" s="7">
        <v>1413.31691907204</v>
      </c>
      <c r="AB323" s="7">
        <v>1444.44584499698</v>
      </c>
      <c r="AC323" s="7">
        <v>724.89842554500501</v>
      </c>
      <c r="AD323" s="7">
        <v>1389.6867893047499</v>
      </c>
      <c r="AE323" s="7">
        <v>1404.66654245212</v>
      </c>
      <c r="AF323" s="7">
        <v>1269.50928597231</v>
      </c>
      <c r="AG323" s="7">
        <v>1161.93789162862</v>
      </c>
      <c r="AH323" s="7">
        <v>168.48614142560601</v>
      </c>
      <c r="AI323" s="7">
        <v>1103.68334104769</v>
      </c>
      <c r="AJ323" s="7">
        <v>766.00879590166301</v>
      </c>
      <c r="AK323" s="7">
        <v>341.39203562796098</v>
      </c>
      <c r="AL323" s="7">
        <v>737.74319208795896</v>
      </c>
      <c r="AM323" s="7">
        <v>334.139300490891</v>
      </c>
      <c r="AN323" s="7">
        <v>266.64102388908299</v>
      </c>
      <c r="AO323" s="7">
        <v>565.470946083385</v>
      </c>
      <c r="AP323" s="7">
        <v>1863.1372891133401</v>
      </c>
      <c r="AQ323" s="7">
        <v>1147.2679466723901</v>
      </c>
      <c r="AR323" s="7">
        <v>617.29633710482904</v>
      </c>
      <c r="AS323" s="7">
        <v>619.42661842385201</v>
      </c>
      <c r="AT323" s="7">
        <v>562.29261064981699</v>
      </c>
      <c r="AU323" s="7">
        <v>1131.7081680512299</v>
      </c>
      <c r="AV323" s="7">
        <v>859.12857015066095</v>
      </c>
      <c r="AW323" s="7">
        <v>896.03529504732796</v>
      </c>
      <c r="AX323" s="7">
        <v>1542.2753206326399</v>
      </c>
      <c r="AY323" s="7">
        <v>1289.0869581282</v>
      </c>
      <c r="AZ323" s="7">
        <v>543.89030028467505</v>
      </c>
      <c r="BA323" s="7">
        <v>622.29910951273496</v>
      </c>
      <c r="BB323" s="7">
        <v>649.08856920793596</v>
      </c>
      <c r="BC323" s="7">
        <v>1746.7566367670399</v>
      </c>
      <c r="BD323" s="7">
        <v>1618.7355584505599</v>
      </c>
      <c r="BE323" s="7">
        <v>1034.2971900672001</v>
      </c>
      <c r="BF323" s="7">
        <v>679.98135366755696</v>
      </c>
      <c r="BG323" s="7">
        <v>1410.1355601212799</v>
      </c>
      <c r="BH323" s="7">
        <v>1818.1147329865701</v>
      </c>
      <c r="BI323" s="7">
        <v>1747.0311745291001</v>
      </c>
      <c r="BJ323" s="7">
        <v>2120.86378239537</v>
      </c>
      <c r="BK323" s="7">
        <v>1391.47624142225</v>
      </c>
      <c r="BL323" s="7">
        <v>787.58838902544596</v>
      </c>
      <c r="BM323" s="7">
        <v>742.87878191837603</v>
      </c>
      <c r="BN323" s="7">
        <v>112.468448615597</v>
      </c>
      <c r="BO323" s="7">
        <v>1112.13733642743</v>
      </c>
      <c r="BP323" s="7">
        <v>1176.8434136143901</v>
      </c>
      <c r="BQ323" s="7">
        <v>1041.9184781454601</v>
      </c>
      <c r="BR323" s="7">
        <v>894.47081364898497</v>
      </c>
      <c r="BS323" s="7">
        <v>2002.5592293265699</v>
      </c>
      <c r="BT323" s="7">
        <v>424.46805170476301</v>
      </c>
      <c r="BU323" s="7">
        <v>635.42001661391703</v>
      </c>
      <c r="BV323" s="7">
        <v>602.06661266137996</v>
      </c>
      <c r="BW323" s="7">
        <v>651.249804818901</v>
      </c>
      <c r="BX323" s="7">
        <v>1336.6358004000001</v>
      </c>
      <c r="BY323" s="7">
        <v>771.35009223549696</v>
      </c>
      <c r="BZ323" s="7">
        <v>421.964979578814</v>
      </c>
      <c r="CA323" s="7">
        <v>388.28042187202402</v>
      </c>
      <c r="CB323" s="7">
        <v>1069.15353109385</v>
      </c>
      <c r="CC323" s="7">
        <v>749.96200157908402</v>
      </c>
      <c r="CD323" s="7">
        <v>1259.1111881075899</v>
      </c>
      <c r="CE323" s="7">
        <v>1490.8615471624</v>
      </c>
      <c r="CF323" s="7">
        <v>969.790563128023</v>
      </c>
      <c r="CG323" s="7">
        <v>409.23875475526597</v>
      </c>
      <c r="CH323" s="7">
        <v>1507.2391911274201</v>
      </c>
      <c r="CI323" s="7">
        <v>1387.96948479152</v>
      </c>
      <c r="CJ323" s="7">
        <v>930.69422509449203</v>
      </c>
      <c r="CK323" s="7">
        <v>1169.4920290213599</v>
      </c>
      <c r="CL323" s="7">
        <v>1524.1838410923699</v>
      </c>
      <c r="CM323" s="7">
        <v>586.40207870666598</v>
      </c>
      <c r="CN323" s="7">
        <v>1452.7499291863301</v>
      </c>
      <c r="CO323" s="7">
        <v>571.83835522479603</v>
      </c>
      <c r="CP323" s="7">
        <v>1541.90067615304</v>
      </c>
      <c r="CQ323" s="7">
        <v>1184.0112401081201</v>
      </c>
      <c r="CR323" s="7">
        <v>1893.9564284984001</v>
      </c>
      <c r="CS323" s="7">
        <v>2070.3898863907102</v>
      </c>
      <c r="CT323" s="7">
        <v>1068.0253472725899</v>
      </c>
      <c r="CU323" s="7">
        <v>590.14747020142602</v>
      </c>
      <c r="CV323" s="7">
        <v>171.96486772452201</v>
      </c>
      <c r="CW323" s="7">
        <v>1837.1641649107601</v>
      </c>
      <c r="CX323" s="7">
        <v>1329.3005740215499</v>
      </c>
      <c r="CY323" s="7">
        <v>1576.1962871155399</v>
      </c>
      <c r="CZ323" s="7">
        <v>747.72423980085705</v>
      </c>
      <c r="DA323" s="7">
        <v>969.89877738162295</v>
      </c>
      <c r="DB323" s="7">
        <v>1460.0648239935699</v>
      </c>
      <c r="DC323" s="7">
        <v>905.79652934696298</v>
      </c>
      <c r="DD323" s="7">
        <v>337.002066630657</v>
      </c>
      <c r="DE323" s="7">
        <v>286.20170362471202</v>
      </c>
      <c r="DF323" s="7">
        <v>2095.55408510598</v>
      </c>
      <c r="DG323" s="7">
        <v>587.70749187991703</v>
      </c>
      <c r="DH323" s="7">
        <v>748.78059781400998</v>
      </c>
      <c r="DI323" s="7">
        <v>1184.1577751305299</v>
      </c>
      <c r="DJ323" s="7">
        <v>822.86640205266303</v>
      </c>
      <c r="DK323" s="7">
        <v>1143.4199977768501</v>
      </c>
      <c r="DL323" s="7">
        <v>1526.42115934852</v>
      </c>
      <c r="DM323" s="7">
        <v>770.52178097733099</v>
      </c>
      <c r="DN323" s="7">
        <v>1429.99864973187</v>
      </c>
      <c r="DO323" s="7">
        <v>1946.1637580622901</v>
      </c>
      <c r="DP323" s="7">
        <v>459.78657508009599</v>
      </c>
      <c r="DQ323" s="7">
        <v>979.78869148022204</v>
      </c>
      <c r="DR323" s="7">
        <v>103.69243917333699</v>
      </c>
      <c r="DS323" s="7">
        <v>678.65762413795301</v>
      </c>
      <c r="DT323" s="7">
        <v>1268.4232661339199</v>
      </c>
      <c r="DU323" s="7">
        <v>512.05218259772698</v>
      </c>
      <c r="DV323" s="7">
        <v>1063.1044651382399</v>
      </c>
      <c r="DW323" s="7">
        <v>198.80507633556201</v>
      </c>
      <c r="DX323" s="7">
        <v>780.94771649772304</v>
      </c>
      <c r="DY323" s="7">
        <v>1374.7767697786301</v>
      </c>
      <c r="DZ323" s="7">
        <v>599.82531735761097</v>
      </c>
      <c r="EA323" s="7">
        <v>1507.6724758463099</v>
      </c>
      <c r="EB323" s="7">
        <v>477.95374474311899</v>
      </c>
      <c r="EC323" s="7">
        <v>869.60989530750305</v>
      </c>
      <c r="ED323" s="7">
        <v>1058.98729408997</v>
      </c>
      <c r="EE323" s="7">
        <v>1647.0058439388299</v>
      </c>
      <c r="EF323" s="7">
        <v>486.51658583381999</v>
      </c>
      <c r="EG323" s="7">
        <v>373.91358991156301</v>
      </c>
      <c r="EH323" s="7">
        <v>911.50293616135502</v>
      </c>
      <c r="EI323" s="7">
        <v>1053.3901267706899</v>
      </c>
      <c r="EJ323" s="7">
        <v>1097.7141915295399</v>
      </c>
      <c r="EK323" s="7">
        <v>154.0431819536</v>
      </c>
      <c r="EL323" s="7">
        <v>1659.4493071737099</v>
      </c>
      <c r="EM323" s="7">
        <v>1622.3731374317099</v>
      </c>
      <c r="EN323" s="7">
        <v>809.08267670792304</v>
      </c>
      <c r="EO323" s="7">
        <v>639.499292194899</v>
      </c>
      <c r="EP323" s="7">
        <v>163.12745459040701</v>
      </c>
      <c r="EQ323" s="7">
        <v>1491.7141290817001</v>
      </c>
      <c r="ER323" s="7">
        <v>1024.26046714262</v>
      </c>
      <c r="ES323" s="7">
        <v>887.901012663502</v>
      </c>
      <c r="ET323" s="7">
        <v>315.799939191926</v>
      </c>
      <c r="EU323" s="7">
        <v>820.61193400521302</v>
      </c>
      <c r="EV323" s="7">
        <v>915.01389222803505</v>
      </c>
      <c r="EW323" s="7">
        <v>85.786962644348804</v>
      </c>
      <c r="EX323" s="7">
        <v>1473.0955344557699</v>
      </c>
      <c r="EY323" s="7">
        <v>1121.93557642371</v>
      </c>
      <c r="EZ323" s="7">
        <v>707.32667781830401</v>
      </c>
      <c r="FA323" s="7">
        <v>571.3828384052</v>
      </c>
      <c r="FB323" s="7">
        <v>398.560739050336</v>
      </c>
      <c r="FC323" s="7">
        <v>492.07276445762699</v>
      </c>
      <c r="FD323" s="7">
        <v>974.42899066340499</v>
      </c>
      <c r="FE323" s="7">
        <v>625.69092979125799</v>
      </c>
      <c r="FF323" s="7">
        <v>445.77532466565901</v>
      </c>
      <c r="FG323" s="7">
        <v>641.89967792255402</v>
      </c>
      <c r="FH323" s="7">
        <v>1020.12924660538</v>
      </c>
      <c r="FI323" s="7">
        <v>1465.06235789729</v>
      </c>
      <c r="FJ323" s="7">
        <v>995.29755988635895</v>
      </c>
      <c r="FK323" s="7">
        <v>1387.2959100604</v>
      </c>
      <c r="FL323" s="7">
        <v>80.838629610951003</v>
      </c>
      <c r="FM323" s="7">
        <v>1514.9803593961101</v>
      </c>
      <c r="FN323" s="7">
        <v>1480.6393357121799</v>
      </c>
      <c r="FO323" s="7">
        <v>534.31830743743399</v>
      </c>
      <c r="FP323" s="7">
        <v>690.43811587765799</v>
      </c>
      <c r="FQ323" s="7">
        <v>572.19817243539296</v>
      </c>
      <c r="FR323" s="7">
        <v>569.589114104553</v>
      </c>
      <c r="FS323" s="7">
        <v>1663.1867288187</v>
      </c>
      <c r="FT323" s="7">
        <v>403.87123195263803</v>
      </c>
      <c r="FU323" s="7">
        <v>927.46676254155204</v>
      </c>
      <c r="FV323" s="7">
        <v>2051.9186300598099</v>
      </c>
      <c r="FW323" s="7">
        <v>740.50153453897894</v>
      </c>
      <c r="FX323" s="7">
        <v>970.370818610735</v>
      </c>
      <c r="FY323" s="7">
        <v>360.18096524561003</v>
      </c>
      <c r="FZ323" s="7">
        <v>282.46663866963098</v>
      </c>
      <c r="GA323" s="7">
        <v>216.04169252238401</v>
      </c>
      <c r="GB323" s="7">
        <v>2138.7790577757401</v>
      </c>
      <c r="GC323" s="7">
        <v>1330.20705971756</v>
      </c>
      <c r="GD323" s="7">
        <v>1540.0588844183101</v>
      </c>
      <c r="GE323" s="7">
        <v>565.12467694845805</v>
      </c>
      <c r="GF323" s="7">
        <v>1104.00097517464</v>
      </c>
      <c r="GG323" s="7">
        <v>331.74563031208902</v>
      </c>
      <c r="GH323" s="7">
        <v>908.02899547306799</v>
      </c>
      <c r="GI323" s="7">
        <v>631.00261031657999</v>
      </c>
      <c r="GJ323" s="7">
        <v>687.96520037852304</v>
      </c>
      <c r="GK323" s="7">
        <v>1107.8169345194101</v>
      </c>
      <c r="GL323" s="7">
        <v>421.65888810332098</v>
      </c>
      <c r="GM323" s="7">
        <v>992.79845345416902</v>
      </c>
      <c r="GN323" s="7">
        <v>1229.25685569909</v>
      </c>
      <c r="GO323" s="7">
        <v>1804.09383973273</v>
      </c>
      <c r="GP323" s="7">
        <v>577.95169975739896</v>
      </c>
      <c r="GQ323" s="7">
        <v>818.64796046570996</v>
      </c>
      <c r="GR323" s="7">
        <v>305.27094904395102</v>
      </c>
      <c r="GS323" s="7">
        <v>457.84188641280701</v>
      </c>
      <c r="GT323" s="7">
        <v>1164.5459041937499</v>
      </c>
      <c r="GU323" s="7">
        <v>231.03069570065401</v>
      </c>
      <c r="GV323" s="7">
        <v>527.67102144824503</v>
      </c>
      <c r="GW323" s="7">
        <v>1230.4610220151901</v>
      </c>
      <c r="GX323" s="7">
        <v>1111.2699783062601</v>
      </c>
      <c r="GY323" s="7">
        <v>1274.3510790330699</v>
      </c>
      <c r="GZ323" s="7">
        <v>1473.91363312672</v>
      </c>
      <c r="HA323" s="7">
        <v>445.39244270023698</v>
      </c>
      <c r="HB323" s="7">
        <v>1891.5488271967099</v>
      </c>
      <c r="HC323" s="7">
        <v>1342.81875214362</v>
      </c>
      <c r="HD323" s="7">
        <v>1149.8149025631501</v>
      </c>
      <c r="HE323" s="7">
        <v>636.75854736325402</v>
      </c>
      <c r="HF323" s="7">
        <v>596.87832423291002</v>
      </c>
      <c r="HG323" s="7">
        <v>742.43541077995303</v>
      </c>
      <c r="HH323" s="7">
        <v>729.42909785895097</v>
      </c>
      <c r="HI323" s="7">
        <v>874.69572300357197</v>
      </c>
      <c r="HJ323" s="7">
        <v>63.335971972189597</v>
      </c>
      <c r="HK323" s="7">
        <v>556.80923437309002</v>
      </c>
      <c r="HL323" s="7">
        <v>653.29978900381798</v>
      </c>
      <c r="HM323" s="7">
        <v>1227.8801142622999</v>
      </c>
      <c r="HN323" s="7">
        <v>351.44296236441699</v>
      </c>
      <c r="HO323" s="7">
        <v>860.60817710959498</v>
      </c>
      <c r="HP323" s="7">
        <v>1407.1071994689501</v>
      </c>
      <c r="HQ323" s="7">
        <v>1419.1479476642201</v>
      </c>
      <c r="HR323" s="7">
        <v>2046.3150895743299</v>
      </c>
      <c r="HS323" s="7">
        <v>1047.87140836715</v>
      </c>
      <c r="HT323" s="7">
        <v>731.54199303759697</v>
      </c>
      <c r="HU323" s="7">
        <v>950.21474277959896</v>
      </c>
      <c r="HV323" s="7">
        <v>1546.08898415406</v>
      </c>
      <c r="HW323" s="7">
        <v>1337.3602350149399</v>
      </c>
      <c r="HX323" s="7">
        <v>1579.07985750733</v>
      </c>
      <c r="HY323" s="7">
        <v>489.46445501344402</v>
      </c>
      <c r="HZ323" s="7">
        <v>1089.9061588894001</v>
      </c>
      <c r="IA323" s="7">
        <v>312.91973584313803</v>
      </c>
      <c r="IB323" s="7">
        <v>1241.7090413219801</v>
      </c>
      <c r="IC323" s="7">
        <v>95.768481561369796</v>
      </c>
      <c r="ID323" s="7">
        <v>382.50993414117102</v>
      </c>
      <c r="IE323" s="7">
        <v>530.81361685043896</v>
      </c>
      <c r="IF323" s="7">
        <v>862.083202629472</v>
      </c>
      <c r="IG323" s="7">
        <v>677.96024259226601</v>
      </c>
      <c r="IH323" s="7">
        <v>388.09071515869198</v>
      </c>
      <c r="II323" s="7">
        <v>550.89554482432402</v>
      </c>
      <c r="IJ323" s="7">
        <v>988.421661636708</v>
      </c>
      <c r="IK323" s="7">
        <v>396.54402995057399</v>
      </c>
      <c r="IL323" s="7">
        <v>1338.3942126423101</v>
      </c>
      <c r="IM323" s="7">
        <v>1259.86601828724</v>
      </c>
      <c r="IN323" s="7">
        <v>1535.31581009763</v>
      </c>
      <c r="IO323" s="7">
        <v>1570.11933320922</v>
      </c>
      <c r="IP323" s="7">
        <v>1168.2405149103699</v>
      </c>
      <c r="IQ323" s="7">
        <v>518.787519929886</v>
      </c>
      <c r="IR323" s="7">
        <v>1413.12118008423</v>
      </c>
      <c r="IS323" s="7">
        <v>1682.3034353192199</v>
      </c>
      <c r="IT323" s="7">
        <v>1389.70710259255</v>
      </c>
      <c r="IU323" s="7">
        <v>783.82528196380599</v>
      </c>
      <c r="IV323" s="7">
        <v>1507.1045566969501</v>
      </c>
      <c r="IW323" s="7">
        <v>887.10699615057501</v>
      </c>
      <c r="IX323" s="7">
        <v>176.82800920062701</v>
      </c>
      <c r="IY323" s="7">
        <v>865.38957651702196</v>
      </c>
      <c r="IZ323" s="7">
        <v>1242.85372640635</v>
      </c>
      <c r="JA323" s="7">
        <v>1012.03472700859</v>
      </c>
      <c r="JB323" s="7">
        <v>1176.3170915661401</v>
      </c>
      <c r="JC323" s="7">
        <v>855.31303761842696</v>
      </c>
      <c r="JD323" s="7">
        <v>900.08457652612003</v>
      </c>
      <c r="JE323" s="7">
        <v>663.76252590251204</v>
      </c>
      <c r="JF323" s="7">
        <v>1548.9622382925099</v>
      </c>
      <c r="JG323" s="7">
        <v>581.72383726786097</v>
      </c>
      <c r="JH323" s="7">
        <v>1304.6394398295899</v>
      </c>
      <c r="JI323" s="7">
        <v>557.27038403210497</v>
      </c>
      <c r="JJ323" s="7">
        <v>1797.6487269065101</v>
      </c>
      <c r="JK323" s="7">
        <v>523.36061293611897</v>
      </c>
      <c r="JL323" s="7">
        <v>227.38439811836199</v>
      </c>
      <c r="JM323" s="7">
        <v>725.18116554416599</v>
      </c>
      <c r="JN323" s="7">
        <v>1086.5664394174501</v>
      </c>
      <c r="JO323" s="7">
        <v>849.36258478400202</v>
      </c>
      <c r="JP323" s="7">
        <v>427.26011351055899</v>
      </c>
      <c r="JQ323" s="7">
        <v>1544.24801379683</v>
      </c>
      <c r="JR323" s="7">
        <v>560.17500052960895</v>
      </c>
      <c r="JS323" s="7">
        <v>1520.6329553789301</v>
      </c>
      <c r="JT323" s="7">
        <v>946.73211309939404</v>
      </c>
      <c r="JU323" s="7">
        <v>1554.70810556067</v>
      </c>
      <c r="JV323" s="7">
        <v>1828.9558678242699</v>
      </c>
      <c r="JW323" s="7">
        <v>410.993122705926</v>
      </c>
      <c r="JX323" s="7">
        <v>1033.3623685688101</v>
      </c>
      <c r="JY323" s="7">
        <v>455.30116019606498</v>
      </c>
      <c r="JZ323" s="7">
        <v>796.58173711917095</v>
      </c>
      <c r="KA323" s="7">
        <v>1608.2975841633099</v>
      </c>
      <c r="KB323" s="7">
        <v>1055.3685532996899</v>
      </c>
      <c r="KC323" s="7">
        <v>145.699765161584</v>
      </c>
      <c r="KD323" s="7">
        <v>1195.2668545608301</v>
      </c>
      <c r="KE323" s="7">
        <v>574.30661458021802</v>
      </c>
      <c r="KF323" s="7">
        <v>1083.7371209661701</v>
      </c>
      <c r="KG323" s="7">
        <v>1581.93682846501</v>
      </c>
      <c r="KH323" s="7">
        <v>103.538842513519</v>
      </c>
      <c r="KI323" s="7">
        <v>877.36282640869297</v>
      </c>
      <c r="KJ323" s="7">
        <v>577.27990630478598</v>
      </c>
      <c r="KK323" s="7">
        <v>1087.0540518702201</v>
      </c>
      <c r="KL323" s="7">
        <v>1003.09351190776</v>
      </c>
      <c r="KM323" s="7">
        <v>1152.99990937949</v>
      </c>
      <c r="KN323" s="7">
        <v>392.93533429768598</v>
      </c>
      <c r="KO323" s="7">
        <v>757.82023321553004</v>
      </c>
      <c r="KP323" s="7">
        <v>1648.2335806820299</v>
      </c>
      <c r="KQ323" s="7">
        <v>1901.23490368886</v>
      </c>
      <c r="KR323" s="7">
        <v>1595.98141504724</v>
      </c>
      <c r="KS323" s="7">
        <v>966.05721155271704</v>
      </c>
      <c r="KT323" s="7">
        <v>491.52565548306598</v>
      </c>
      <c r="KU323" s="7">
        <v>1537.8127662690099</v>
      </c>
      <c r="KV323" s="7">
        <v>1148.0602488667901</v>
      </c>
      <c r="KW323" s="7">
        <v>679.08260342812798</v>
      </c>
      <c r="KX323" s="7">
        <v>429.86238034041901</v>
      </c>
      <c r="KY323" s="7">
        <v>1571.7649861518901</v>
      </c>
      <c r="KZ323" s="7">
        <v>147.49556193283999</v>
      </c>
      <c r="LA323" s="7">
        <v>730.06706942288099</v>
      </c>
      <c r="LB323" s="7">
        <v>1117.0412572957</v>
      </c>
      <c r="LC323" s="7">
        <v>1777.8710304430299</v>
      </c>
      <c r="LD323" s="7">
        <v>1900.3740855000999</v>
      </c>
      <c r="LE323" s="7">
        <v>719.59253905776598</v>
      </c>
      <c r="LF323" s="7">
        <v>1891.1256979561499</v>
      </c>
      <c r="LG323" s="7">
        <v>1065.67046329299</v>
      </c>
      <c r="LH323" s="7">
        <v>1706.0227606430201</v>
      </c>
      <c r="LI323" s="7">
        <v>957.36805882340298</v>
      </c>
      <c r="LJ323" s="7">
        <v>1713.7872000817999</v>
      </c>
      <c r="LK323" s="7">
        <v>0</v>
      </c>
      <c r="LL323" s="7">
        <v>65.733112338042702</v>
      </c>
      <c r="LM323" s="7">
        <v>536.84569250510799</v>
      </c>
      <c r="LN323" s="7">
        <v>621.39363237936595</v>
      </c>
      <c r="LO323" s="7">
        <v>937.43102423920902</v>
      </c>
      <c r="LP323" s="7">
        <v>269.14525735701602</v>
      </c>
      <c r="LQ323" s="7">
        <v>823.20905968345403</v>
      </c>
      <c r="LR323" s="7">
        <v>1222.28037843433</v>
      </c>
      <c r="LS323" s="7">
        <v>883.48143897566899</v>
      </c>
      <c r="LT323" s="7">
        <v>1750.91184182855</v>
      </c>
      <c r="LU323" s="7">
        <v>1364.3870226440899</v>
      </c>
      <c r="LV323" s="7">
        <v>72.989758580844807</v>
      </c>
      <c r="LW323" s="7">
        <v>983.98377675367897</v>
      </c>
      <c r="LX323" s="7">
        <v>511.53743585208599</v>
      </c>
      <c r="LY323" s="7">
        <v>965.35453964893895</v>
      </c>
      <c r="LZ323" s="7">
        <v>2000.3894171758</v>
      </c>
      <c r="MA323" s="7">
        <v>645.77520300961703</v>
      </c>
      <c r="MB323" s="7">
        <v>523.25939005478995</v>
      </c>
      <c r="MC323" s="7">
        <v>65.883974924820706</v>
      </c>
      <c r="MD323" s="7">
        <v>441.58933994790402</v>
      </c>
      <c r="ME323" s="7">
        <v>1866.5480060710499</v>
      </c>
      <c r="MF323" s="7">
        <v>401.25170553738798</v>
      </c>
      <c r="MG323" s="7">
        <v>940.05640535452505</v>
      </c>
      <c r="MH323" s="7">
        <v>973.98084006223098</v>
      </c>
      <c r="MI323" s="7">
        <v>1428.3712901584299</v>
      </c>
      <c r="MJ323" s="7">
        <v>607.34280133625896</v>
      </c>
      <c r="MK323" s="7">
        <v>549.49150908480397</v>
      </c>
      <c r="ML323" s="7">
        <v>628.55733276871297</v>
      </c>
      <c r="MM323" s="7">
        <v>1517.6336447171</v>
      </c>
      <c r="MN323" s="7">
        <v>379.51726843848797</v>
      </c>
      <c r="MO323" s="7">
        <v>1218.40890940899</v>
      </c>
      <c r="MP323" s="7">
        <v>561.75540118758602</v>
      </c>
      <c r="MQ323" s="7">
        <v>1649.1138372411999</v>
      </c>
      <c r="MR323" s="7">
        <v>1261.60435617131</v>
      </c>
      <c r="MS323" s="7">
        <v>399.07058064636101</v>
      </c>
      <c r="MT323" s="7">
        <v>754.08741288394003</v>
      </c>
      <c r="MU323" s="7">
        <v>1429.02564817759</v>
      </c>
      <c r="MV323" s="7">
        <v>364.99234037288198</v>
      </c>
      <c r="MW323" s="7">
        <v>797.07736027235296</v>
      </c>
      <c r="MX323" s="7">
        <v>552.96562272454003</v>
      </c>
      <c r="MY323" s="7">
        <v>1483.8636087187699</v>
      </c>
      <c r="MZ323" s="7">
        <v>300.07134820783301</v>
      </c>
      <c r="NA323" s="7">
        <v>799.24427509575003</v>
      </c>
      <c r="NB323" s="7">
        <v>1323.7238519568</v>
      </c>
      <c r="NC323" s="7">
        <v>721.69955862805296</v>
      </c>
      <c r="ND323" s="7">
        <v>1144.7920501317899</v>
      </c>
      <c r="NE323" s="7">
        <v>1482.0283246261599</v>
      </c>
      <c r="NF323" s="7">
        <v>762.81681641061004</v>
      </c>
      <c r="NG323" s="7">
        <v>911.93824102758697</v>
      </c>
      <c r="NH323" s="7">
        <v>1083.66519448697</v>
      </c>
      <c r="NI323" s="7">
        <v>830.78961700300204</v>
      </c>
      <c r="NJ323" s="7">
        <v>1857.9937985643401</v>
      </c>
      <c r="NK323" s="7">
        <v>1101.9682018568201</v>
      </c>
      <c r="NL323" s="7">
        <v>926.51225930234796</v>
      </c>
      <c r="NM323" s="7">
        <v>183.49909121933601</v>
      </c>
      <c r="NN323" s="7">
        <v>586.90760867652205</v>
      </c>
      <c r="NO323" s="7">
        <v>979.36553149099302</v>
      </c>
      <c r="NP323" s="7">
        <v>1259.6438158446899</v>
      </c>
      <c r="NQ323" s="7">
        <v>956.90413471572401</v>
      </c>
      <c r="NR323" s="7">
        <v>542.44231875860601</v>
      </c>
      <c r="NS323" s="7">
        <v>1198.20248915671</v>
      </c>
      <c r="NT323" s="7">
        <v>942.80085920015597</v>
      </c>
      <c r="NU323" s="7">
        <v>605.53831674516198</v>
      </c>
      <c r="NV323" s="7">
        <v>1244.17357097084</v>
      </c>
      <c r="NW323" s="7">
        <v>1089.81650767522</v>
      </c>
      <c r="NX323" s="7">
        <v>1608.80158279282</v>
      </c>
      <c r="NY323" s="7">
        <v>1696.13489672481</v>
      </c>
      <c r="NZ323" s="7">
        <v>440.936714018489</v>
      </c>
      <c r="OA323" s="7">
        <v>437.14945125996599</v>
      </c>
      <c r="OB323" s="7">
        <v>104.754359287564</v>
      </c>
      <c r="OC323" s="7">
        <v>172.217674096868</v>
      </c>
      <c r="OD323" s="7">
        <v>584.44267931285799</v>
      </c>
      <c r="OE323" s="7">
        <v>1456.7005125374901</v>
      </c>
      <c r="OF323" s="7">
        <v>999.11058495083296</v>
      </c>
      <c r="OG323" s="7">
        <v>259.15591368716099</v>
      </c>
      <c r="OH323" s="7">
        <v>1244.07557068031</v>
      </c>
      <c r="OI323" s="7">
        <v>977.50163523869605</v>
      </c>
      <c r="OJ323" s="7">
        <v>1159.4766616131701</v>
      </c>
      <c r="OK323" s="7">
        <v>161.35067411460099</v>
      </c>
      <c r="OL323" s="7">
        <v>1151.0053524580701</v>
      </c>
      <c r="OM323" s="7">
        <v>1336.1803529896799</v>
      </c>
      <c r="ON323" s="7">
        <v>118.710359168224</v>
      </c>
      <c r="OO323" s="7">
        <v>1433.57799946194</v>
      </c>
      <c r="OP323" s="7">
        <v>129.04076688255699</v>
      </c>
      <c r="OQ323" s="7">
        <v>682.31235289193501</v>
      </c>
      <c r="OR323" s="7">
        <v>1936.6962922723301</v>
      </c>
      <c r="OS323" s="7">
        <v>895.83933927958606</v>
      </c>
      <c r="OT323" s="7">
        <v>890.24173918331996</v>
      </c>
      <c r="OU323" s="7">
        <v>1225.1809786564299</v>
      </c>
      <c r="OV323" s="7">
        <v>533.92368231336798</v>
      </c>
      <c r="OW323" s="7">
        <v>1086.9892886177799</v>
      </c>
      <c r="OX323" s="7">
        <v>1123.2422457740299</v>
      </c>
      <c r="OY323" s="7">
        <v>773.42176357410494</v>
      </c>
      <c r="OZ323" s="7">
        <v>573.99367383230401</v>
      </c>
      <c r="PA323" s="7">
        <v>106.766258255031</v>
      </c>
      <c r="PB323" s="7">
        <v>1264.4568056824201</v>
      </c>
      <c r="PC323" s="7">
        <v>808.69378493247098</v>
      </c>
      <c r="PD323" s="7">
        <v>581.08037392322001</v>
      </c>
      <c r="PE323" s="7">
        <v>229.174792536853</v>
      </c>
      <c r="PF323" s="7">
        <v>615.07952237555696</v>
      </c>
      <c r="PG323" s="7">
        <v>1152.8149997309599</v>
      </c>
      <c r="PH323" s="7">
        <v>1843.44976155206</v>
      </c>
      <c r="PI323" s="7">
        <v>780.48559403476304</v>
      </c>
      <c r="PJ323" s="7">
        <v>1420.6184099832701</v>
      </c>
      <c r="PK323" s="7">
        <v>866.904944683135</v>
      </c>
      <c r="PL323" s="7">
        <v>706.08485814889195</v>
      </c>
      <c r="PM323" s="7">
        <v>677.56218779573805</v>
      </c>
      <c r="PN323" s="7">
        <v>1891.77101808413</v>
      </c>
      <c r="PO323" s="7">
        <v>1014.5763216094</v>
      </c>
      <c r="PP323" s="7">
        <v>357.90168523762202</v>
      </c>
      <c r="PQ323" s="7">
        <v>727.99629025624699</v>
      </c>
      <c r="PR323" s="7">
        <v>1368.4628479012199</v>
      </c>
      <c r="PS323" s="7">
        <v>886.87568914277097</v>
      </c>
      <c r="PT323" s="7">
        <v>1432.1093203801099</v>
      </c>
      <c r="PU323" s="7">
        <v>732.39542037544197</v>
      </c>
      <c r="PV323" s="7">
        <v>846.877899593194</v>
      </c>
      <c r="PW323" s="7">
        <v>614.60692792565897</v>
      </c>
      <c r="PX323" s="7">
        <v>1580.33196721692</v>
      </c>
      <c r="PY323" s="7">
        <v>1450.7480069066501</v>
      </c>
      <c r="PZ323" s="7">
        <v>236.55370752742601</v>
      </c>
      <c r="QA323" s="7">
        <v>1713.6448956911199</v>
      </c>
      <c r="QB323" s="7">
        <v>671.674676981169</v>
      </c>
      <c r="QC323" s="7">
        <v>1146.4358050938699</v>
      </c>
      <c r="QD323" s="7">
        <v>164.25538342377399</v>
      </c>
      <c r="QE323" s="7">
        <v>118.111616336365</v>
      </c>
      <c r="QF323" s="7">
        <v>593.288311013986</v>
      </c>
      <c r="QG323" s="7">
        <v>210.12935950964501</v>
      </c>
      <c r="QH323" s="7">
        <v>190.39596117389601</v>
      </c>
      <c r="QI323" s="7">
        <v>55.3064051650042</v>
      </c>
      <c r="QJ323" s="7">
        <v>756.20963734448299</v>
      </c>
      <c r="QK323" s="7">
        <v>814.13110017529505</v>
      </c>
      <c r="QL323" s="7">
        <v>877.08055237752797</v>
      </c>
      <c r="QM323" s="7">
        <v>1209.03400627926</v>
      </c>
      <c r="QN323" s="7">
        <v>1060.44616054271</v>
      </c>
      <c r="QO323" s="7">
        <v>1953.48247721748</v>
      </c>
      <c r="QP323" s="7">
        <v>465.58459505025701</v>
      </c>
      <c r="QQ323" s="7">
        <v>592.65329713568894</v>
      </c>
      <c r="QR323" s="7">
        <v>845.54068052134596</v>
      </c>
      <c r="QS323" s="7">
        <v>1338.5910731784099</v>
      </c>
      <c r="QT323" s="7">
        <v>1268.2690769457599</v>
      </c>
      <c r="QU323" s="7">
        <v>1043.6453905558899</v>
      </c>
      <c r="QV323" s="7">
        <v>1785.0147772709399</v>
      </c>
      <c r="QW323" s="7">
        <v>1087.70468183242</v>
      </c>
      <c r="QX323" s="7">
        <v>1297.5638971027499</v>
      </c>
      <c r="QY323" s="7">
        <v>1499.38017948725</v>
      </c>
      <c r="QZ323" s="7">
        <v>1046.4734337099901</v>
      </c>
      <c r="RA323" s="7">
        <v>172.58348166508301</v>
      </c>
      <c r="RB323" s="7">
        <v>619.35469391441097</v>
      </c>
      <c r="RC323" s="7">
        <v>1148.8999701817499</v>
      </c>
      <c r="RD323" s="7">
        <v>953.731131829844</v>
      </c>
      <c r="RE323" s="7">
        <v>994.52774458400904</v>
      </c>
      <c r="RF323" s="7">
        <v>1670.22794151673</v>
      </c>
      <c r="RG323" s="7">
        <v>1109.8745459976301</v>
      </c>
      <c r="RH323" s="7">
        <v>547.46405755838896</v>
      </c>
      <c r="RI323" s="7">
        <v>1606.10993885581</v>
      </c>
      <c r="RJ323" s="7">
        <v>780.05880669660701</v>
      </c>
      <c r="RK323" s="7">
        <v>488.18021796681597</v>
      </c>
      <c r="RL323" s="7">
        <v>1331.2203057951899</v>
      </c>
      <c r="RM323" s="7">
        <v>560.37821749211196</v>
      </c>
      <c r="RN323" s="7">
        <v>1002.32665265988</v>
      </c>
      <c r="RO323" s="7">
        <v>1044.99523957668</v>
      </c>
      <c r="RP323" s="7">
        <v>2017.8220258947899</v>
      </c>
      <c r="RQ323" s="7">
        <v>1786.5429532574799</v>
      </c>
      <c r="RR323" s="7">
        <v>632.20943447500997</v>
      </c>
      <c r="RS323" s="7">
        <v>1042.18065997845</v>
      </c>
    </row>
    <row r="324" spans="1:487">
      <c r="A324" s="5">
        <v>323</v>
      </c>
      <c r="B324" s="7">
        <v>746.46363481077799</v>
      </c>
      <c r="C324" s="7">
        <v>1468.2837534978</v>
      </c>
      <c r="D324" s="7">
        <v>1699.23430401112</v>
      </c>
      <c r="E324" s="7">
        <v>1220.46476011664</v>
      </c>
      <c r="F324" s="7">
        <v>1589.5585834347</v>
      </c>
      <c r="G324" s="7">
        <v>612.38721924590004</v>
      </c>
      <c r="H324" s="7">
        <v>1275.2490126718801</v>
      </c>
      <c r="I324" s="7">
        <v>1341.2459222049699</v>
      </c>
      <c r="J324" s="7">
        <v>1429.0529502377201</v>
      </c>
      <c r="K324" s="7">
        <v>864.24218942870095</v>
      </c>
      <c r="L324" s="7">
        <v>352.96392659261699</v>
      </c>
      <c r="M324" s="7">
        <v>416.88022199232199</v>
      </c>
      <c r="N324" s="7">
        <v>836.390671074029</v>
      </c>
      <c r="O324" s="7">
        <v>985.47870945009504</v>
      </c>
      <c r="P324" s="7">
        <v>1449.99377166006</v>
      </c>
      <c r="Q324" s="7">
        <v>728.05813056527904</v>
      </c>
      <c r="R324" s="7">
        <v>816.38000593129095</v>
      </c>
      <c r="S324" s="7">
        <v>1425.8983125887801</v>
      </c>
      <c r="T324" s="7">
        <v>1020.25332674058</v>
      </c>
      <c r="U324" s="7">
        <v>148.71781395601201</v>
      </c>
      <c r="V324" s="7">
        <v>1248.6299104079101</v>
      </c>
      <c r="W324" s="7">
        <v>959.16443824760495</v>
      </c>
      <c r="X324" s="7">
        <v>645.56672846836898</v>
      </c>
      <c r="Y324" s="7">
        <v>732.13224255155899</v>
      </c>
      <c r="Z324" s="7">
        <v>1330.11041740158</v>
      </c>
      <c r="AA324" s="7">
        <v>1460.3686448972701</v>
      </c>
      <c r="AB324" s="7">
        <v>1475.6990316167301</v>
      </c>
      <c r="AC324" s="7">
        <v>711.76291582107001</v>
      </c>
      <c r="AD324" s="7">
        <v>1436.3581782543099</v>
      </c>
      <c r="AE324" s="7">
        <v>1450.2511769043499</v>
      </c>
      <c r="AF324" s="7">
        <v>1234.60892118521</v>
      </c>
      <c r="AG324" s="7">
        <v>1211.65721423786</v>
      </c>
      <c r="AH324" s="7">
        <v>222.33938585410201</v>
      </c>
      <c r="AI324" s="7">
        <v>1079.94071166818</v>
      </c>
      <c r="AJ324" s="7">
        <v>759.61985806190398</v>
      </c>
      <c r="AK324" s="7">
        <v>386.35579926635302</v>
      </c>
      <c r="AL324" s="7">
        <v>724.94641388459002</v>
      </c>
      <c r="AM324" s="7">
        <v>392.67248602487302</v>
      </c>
      <c r="AN324" s="7">
        <v>305.93827742257298</v>
      </c>
      <c r="AO324" s="7">
        <v>603.11622028410397</v>
      </c>
      <c r="AP324" s="7">
        <v>1927.11394364848</v>
      </c>
      <c r="AQ324" s="7">
        <v>1212.4195087425001</v>
      </c>
      <c r="AR324" s="7">
        <v>633.47515379687695</v>
      </c>
      <c r="AS324" s="7">
        <v>683.20118813965996</v>
      </c>
      <c r="AT324" s="7">
        <v>613.32264284482903</v>
      </c>
      <c r="AU324" s="7">
        <v>1144.6351935525799</v>
      </c>
      <c r="AV324" s="7">
        <v>881.88152630231696</v>
      </c>
      <c r="AW324" s="7">
        <v>872.00719941034799</v>
      </c>
      <c r="AX324" s="7">
        <v>1600.45584528365</v>
      </c>
      <c r="AY324" s="7">
        <v>1345.5103505289401</v>
      </c>
      <c r="AZ324" s="7">
        <v>531.22254862134696</v>
      </c>
      <c r="BA324" s="7">
        <v>606.92033024377099</v>
      </c>
      <c r="BB324" s="7">
        <v>646.27736259816402</v>
      </c>
      <c r="BC324" s="7">
        <v>1809.9024701595499</v>
      </c>
      <c r="BD324" s="7">
        <v>1674.84034976816</v>
      </c>
      <c r="BE324" s="7">
        <v>1011.16727983813</v>
      </c>
      <c r="BF324" s="7">
        <v>739.74794724725996</v>
      </c>
      <c r="BG324" s="7">
        <v>1456.0515441084799</v>
      </c>
      <c r="BH324" s="7">
        <v>1883.29335782773</v>
      </c>
      <c r="BI324" s="7">
        <v>1811.69870715565</v>
      </c>
      <c r="BJ324" s="7">
        <v>2185.5306960077301</v>
      </c>
      <c r="BK324" s="7">
        <v>1437.81364845946</v>
      </c>
      <c r="BL324" s="7">
        <v>766.53375891876306</v>
      </c>
      <c r="BM324" s="7">
        <v>734.75759921432996</v>
      </c>
      <c r="BN324" s="7">
        <v>109.286180190544</v>
      </c>
      <c r="BO324" s="7">
        <v>1113.7550050075799</v>
      </c>
      <c r="BP324" s="7">
        <v>1241.9112952956</v>
      </c>
      <c r="BQ324" s="7">
        <v>1105.0966938265201</v>
      </c>
      <c r="BR324" s="7">
        <v>947.41802268324602</v>
      </c>
      <c r="BS324" s="7">
        <v>2066.3744323886999</v>
      </c>
      <c r="BT324" s="7">
        <v>477.50105622938599</v>
      </c>
      <c r="BU324" s="7">
        <v>698.66593918647595</v>
      </c>
      <c r="BV324" s="7">
        <v>607.06459476085297</v>
      </c>
      <c r="BW324" s="7">
        <v>711.00368703946197</v>
      </c>
      <c r="BX324" s="7">
        <v>1372.39450804744</v>
      </c>
      <c r="BY324" s="7">
        <v>745.53135187618</v>
      </c>
      <c r="BZ324" s="7">
        <v>459.91063854644301</v>
      </c>
      <c r="CA324" s="7">
        <v>428.28653696356702</v>
      </c>
      <c r="CB324" s="7">
        <v>1125.75941221269</v>
      </c>
      <c r="CC324" s="7">
        <v>740.34309648510305</v>
      </c>
      <c r="CD324" s="7">
        <v>1317.96324885575</v>
      </c>
      <c r="CE324" s="7">
        <v>1545.73333029636</v>
      </c>
      <c r="CF324" s="7">
        <v>982.12005410514496</v>
      </c>
      <c r="CG324" s="7">
        <v>390.484526945509</v>
      </c>
      <c r="CH324" s="7">
        <v>1536.76709515671</v>
      </c>
      <c r="CI324" s="7">
        <v>1453.173110511</v>
      </c>
      <c r="CJ324" s="7">
        <v>967.26303323798095</v>
      </c>
      <c r="CK324" s="7">
        <v>1140.16845653777</v>
      </c>
      <c r="CL324" s="7">
        <v>1589.6767818563501</v>
      </c>
      <c r="CM324" s="7">
        <v>611.753103707077</v>
      </c>
      <c r="CN324" s="7">
        <v>1507.99526931065</v>
      </c>
      <c r="CO324" s="7">
        <v>610.09176467739098</v>
      </c>
      <c r="CP324" s="7">
        <v>1598.6479735559799</v>
      </c>
      <c r="CQ324" s="7">
        <v>1229.5701101596401</v>
      </c>
      <c r="CR324" s="7">
        <v>1956.76266465299</v>
      </c>
      <c r="CS324" s="7">
        <v>2135.4514435629098</v>
      </c>
      <c r="CT324" s="7">
        <v>1114.42726733263</v>
      </c>
      <c r="CU324" s="7">
        <v>627.60712858296404</v>
      </c>
      <c r="CV324" s="7">
        <v>229.100578087278</v>
      </c>
      <c r="CW324" s="7">
        <v>1901.4127127128099</v>
      </c>
      <c r="CX324" s="7">
        <v>1391.9035380381899</v>
      </c>
      <c r="CY324" s="7">
        <v>1636.92696102369</v>
      </c>
      <c r="CZ324" s="7">
        <v>758.33843957562897</v>
      </c>
      <c r="DA324" s="7">
        <v>1021.38077846751</v>
      </c>
      <c r="DB324" s="7">
        <v>1521.65606478316</v>
      </c>
      <c r="DC324" s="7">
        <v>885.84572966289204</v>
      </c>
      <c r="DD324" s="7">
        <v>386.02027849868898</v>
      </c>
      <c r="DE324" s="7">
        <v>303.67162547397101</v>
      </c>
      <c r="DF324" s="7">
        <v>2159.9349325899698</v>
      </c>
      <c r="DG324" s="7">
        <v>626.96004761371705</v>
      </c>
      <c r="DH324" s="7">
        <v>731.21902264282301</v>
      </c>
      <c r="DI324" s="7">
        <v>1240.5740340713901</v>
      </c>
      <c r="DJ324" s="7">
        <v>813.61696506454996</v>
      </c>
      <c r="DK324" s="7">
        <v>1188.2115561032399</v>
      </c>
      <c r="DL324" s="7">
        <v>1591.8923082266699</v>
      </c>
      <c r="DM324" s="7">
        <v>833.91499620644902</v>
      </c>
      <c r="DN324" s="7">
        <v>1494.28656196065</v>
      </c>
      <c r="DO324" s="7">
        <v>2009.7072124691099</v>
      </c>
      <c r="DP324" s="7">
        <v>524.87769098062404</v>
      </c>
      <c r="DQ324" s="7">
        <v>1000.02512628095</v>
      </c>
      <c r="DR324" s="7">
        <v>116.358105691687</v>
      </c>
      <c r="DS324" s="7">
        <v>680.74666414811304</v>
      </c>
      <c r="DT324" s="7">
        <v>1319.02475037166</v>
      </c>
      <c r="DU324" s="7">
        <v>576.07855959551898</v>
      </c>
      <c r="DV324" s="7">
        <v>1128.7795896648099</v>
      </c>
      <c r="DW324" s="7">
        <v>223.83193659543201</v>
      </c>
      <c r="DX324" s="7">
        <v>783.55410313053699</v>
      </c>
      <c r="DY324" s="7">
        <v>1432.2219045576601</v>
      </c>
      <c r="DZ324" s="7">
        <v>583.77195110205798</v>
      </c>
      <c r="EA324" s="7">
        <v>1541.5061029368101</v>
      </c>
      <c r="EB324" s="7">
        <v>469.72236502094</v>
      </c>
      <c r="EC324" s="7">
        <v>929.57441913729201</v>
      </c>
      <c r="ED324" s="7">
        <v>1118.3559273861999</v>
      </c>
      <c r="EE324" s="7">
        <v>1707.7189290162901</v>
      </c>
      <c r="EF324" s="7">
        <v>522.39373397399697</v>
      </c>
      <c r="EG324" s="7">
        <v>415.03163469144801</v>
      </c>
      <c r="EH324" s="7">
        <v>901.97562322905105</v>
      </c>
      <c r="EI324" s="7">
        <v>1119.12277553545</v>
      </c>
      <c r="EJ324" s="7">
        <v>1152.75306693267</v>
      </c>
      <c r="EK324" s="7">
        <v>155.94735743776201</v>
      </c>
      <c r="EL324" s="7">
        <v>1724.9274811724599</v>
      </c>
      <c r="EM324" s="7">
        <v>1685.4393387044299</v>
      </c>
      <c r="EN324" s="7">
        <v>794.60883121421602</v>
      </c>
      <c r="EO324" s="7">
        <v>676.87291161387498</v>
      </c>
      <c r="EP324" s="7">
        <v>205.46178787986099</v>
      </c>
      <c r="EQ324" s="7">
        <v>1556.7374391452399</v>
      </c>
      <c r="ER324" s="7">
        <v>1008.89692962137</v>
      </c>
      <c r="ES324" s="7">
        <v>894.75340485720801</v>
      </c>
      <c r="ET324" s="7">
        <v>317.84600238450298</v>
      </c>
      <c r="EU324" s="7">
        <v>803.69271093827604</v>
      </c>
      <c r="EV324" s="7">
        <v>953.48584595288605</v>
      </c>
      <c r="EW324" s="7">
        <v>134.08739684707501</v>
      </c>
      <c r="EX324" s="7">
        <v>1528.4028873289301</v>
      </c>
      <c r="EY324" s="7">
        <v>1173.1524425351299</v>
      </c>
      <c r="EZ324" s="7">
        <v>696.43755663489799</v>
      </c>
      <c r="FA324" s="7">
        <v>606.57586457100399</v>
      </c>
      <c r="FB324" s="7">
        <v>442.69904859123102</v>
      </c>
      <c r="FC324" s="7">
        <v>492.10607657882599</v>
      </c>
      <c r="FD324" s="7">
        <v>970.43586160484904</v>
      </c>
      <c r="FE324" s="7">
        <v>666.83467132806197</v>
      </c>
      <c r="FF324" s="7">
        <v>508.20660105294297</v>
      </c>
      <c r="FG324" s="7">
        <v>704.93393967827399</v>
      </c>
      <c r="FH324" s="7">
        <v>1082.00541564337</v>
      </c>
      <c r="FI324" s="7">
        <v>1527.8943662770901</v>
      </c>
      <c r="FJ324" s="7">
        <v>1029.1631090266601</v>
      </c>
      <c r="FK324" s="7">
        <v>1434.22614304591</v>
      </c>
      <c r="FL324" s="7">
        <v>140.03609464614101</v>
      </c>
      <c r="FM324" s="7">
        <v>1580.5209475601</v>
      </c>
      <c r="FN324" s="7">
        <v>1507.6954641572099</v>
      </c>
      <c r="FO324" s="7">
        <v>543.82718467380698</v>
      </c>
      <c r="FP324" s="7">
        <v>695.63329863454499</v>
      </c>
      <c r="FQ324" s="7">
        <v>608.304075921562</v>
      </c>
      <c r="FR324" s="7">
        <v>606.127308502255</v>
      </c>
      <c r="FS324" s="7">
        <v>1728.6834551084801</v>
      </c>
      <c r="FT324" s="7">
        <v>416.28365954055602</v>
      </c>
      <c r="FU324" s="7">
        <v>930.83623827475799</v>
      </c>
      <c r="FV324" s="7">
        <v>2117.1412410203002</v>
      </c>
      <c r="FW324" s="7">
        <v>717.672782511175</v>
      </c>
      <c r="FX324" s="7">
        <v>1032.5359464611499</v>
      </c>
      <c r="FY324" s="7">
        <v>408.09996204941302</v>
      </c>
      <c r="FZ324" s="7">
        <v>343.190860258339</v>
      </c>
      <c r="GA324" s="7">
        <v>267.218628941394</v>
      </c>
      <c r="GB324" s="7">
        <v>2203.7740312175001</v>
      </c>
      <c r="GC324" s="7">
        <v>1391.4493648739799</v>
      </c>
      <c r="GD324" s="7">
        <v>1605.56574637791</v>
      </c>
      <c r="GE324" s="7">
        <v>604.65013450784204</v>
      </c>
      <c r="GF324" s="7">
        <v>1120.2701925497799</v>
      </c>
      <c r="GG324" s="7">
        <v>338.44442248775903</v>
      </c>
      <c r="GH324" s="7">
        <v>973.40820487049098</v>
      </c>
      <c r="GI324" s="7">
        <v>619.17653785725702</v>
      </c>
      <c r="GJ324" s="7">
        <v>680.10005530494902</v>
      </c>
      <c r="GK324" s="7">
        <v>1096.42546456883</v>
      </c>
      <c r="GL324" s="7">
        <v>474.15435006973598</v>
      </c>
      <c r="GM324" s="7">
        <v>1039.8143799173699</v>
      </c>
      <c r="GN324" s="7">
        <v>1262.1901532639899</v>
      </c>
      <c r="GO324" s="7">
        <v>1869.4643998507199</v>
      </c>
      <c r="GP324" s="7">
        <v>614.55010399728701</v>
      </c>
      <c r="GQ324" s="7">
        <v>797.25990161848301</v>
      </c>
      <c r="GR324" s="7">
        <v>339.690357489912</v>
      </c>
      <c r="GS324" s="7">
        <v>481.920654868486</v>
      </c>
      <c r="GT324" s="7">
        <v>1223.8474689745799</v>
      </c>
      <c r="GU324" s="7">
        <v>251.95370474375201</v>
      </c>
      <c r="GV324" s="7">
        <v>573.787841316705</v>
      </c>
      <c r="GW324" s="7">
        <v>1260.41347275002</v>
      </c>
      <c r="GX324" s="7">
        <v>1176.6923804486401</v>
      </c>
      <c r="GY324" s="7">
        <v>1339.34008677768</v>
      </c>
      <c r="GZ324" s="7">
        <v>1534.55939385037</v>
      </c>
      <c r="HA324" s="7">
        <v>508.10709615170998</v>
      </c>
      <c r="HB324" s="7">
        <v>1956.4066942183699</v>
      </c>
      <c r="HC324" s="7">
        <v>1406.2303948241199</v>
      </c>
      <c r="HD324" s="7">
        <v>1211.65669039772</v>
      </c>
      <c r="HE324" s="7">
        <v>649.63767078871695</v>
      </c>
      <c r="HF324" s="7">
        <v>639.03152851063999</v>
      </c>
      <c r="HG324" s="7">
        <v>732.37326747924499</v>
      </c>
      <c r="HH324" s="7">
        <v>789.58745982622099</v>
      </c>
      <c r="HI324" s="7">
        <v>853.21339391249205</v>
      </c>
      <c r="HJ324" s="7">
        <v>116.19775794826199</v>
      </c>
      <c r="HK324" s="7">
        <v>569.11719779212001</v>
      </c>
      <c r="HL324" s="7">
        <v>638.36711367697501</v>
      </c>
      <c r="HM324" s="7">
        <v>1261.5253155545399</v>
      </c>
      <c r="HN324" s="7">
        <v>376.14658527755603</v>
      </c>
      <c r="HO324" s="7">
        <v>853.23350947296797</v>
      </c>
      <c r="HP324" s="7">
        <v>1454.4260779413701</v>
      </c>
      <c r="HQ324" s="7">
        <v>1448.26664814284</v>
      </c>
      <c r="HR324" s="7">
        <v>2110.3250655667198</v>
      </c>
      <c r="HS324" s="7">
        <v>1094.62756949957</v>
      </c>
      <c r="HT324" s="7">
        <v>761.67838556468803</v>
      </c>
      <c r="HU324" s="7">
        <v>995.33122547679</v>
      </c>
      <c r="HV324" s="7">
        <v>1611.58230628613</v>
      </c>
      <c r="HW324" s="7">
        <v>1379.8376193602001</v>
      </c>
      <c r="HX324" s="7">
        <v>1644.0880661865101</v>
      </c>
      <c r="HY324" s="7">
        <v>510.08492889405198</v>
      </c>
      <c r="HZ324" s="7">
        <v>1154.3275085267501</v>
      </c>
      <c r="IA324" s="7">
        <v>300.61735810122502</v>
      </c>
      <c r="IB324" s="7">
        <v>1269.42097490474</v>
      </c>
      <c r="IC324" s="7">
        <v>141.84157869962701</v>
      </c>
      <c r="ID324" s="7">
        <v>384.43314949358899</v>
      </c>
      <c r="IE324" s="7">
        <v>595.94891712282299</v>
      </c>
      <c r="IF324" s="7">
        <v>860.05135789553799</v>
      </c>
      <c r="IG324" s="7">
        <v>701.67015169548904</v>
      </c>
      <c r="IH324" s="7">
        <v>400.842704723591</v>
      </c>
      <c r="II324" s="7">
        <v>585.39446052293999</v>
      </c>
      <c r="IJ324" s="7">
        <v>977.47423804929304</v>
      </c>
      <c r="IK324" s="7">
        <v>390.00298819813497</v>
      </c>
      <c r="IL324" s="7">
        <v>1369.2861122427701</v>
      </c>
      <c r="IM324" s="7">
        <v>1297.4297752904899</v>
      </c>
      <c r="IN324" s="7">
        <v>1600.83805570036</v>
      </c>
      <c r="IO324" s="7">
        <v>1635.4547395048601</v>
      </c>
      <c r="IP324" s="7">
        <v>1233.7620878314999</v>
      </c>
      <c r="IQ324" s="7">
        <v>564.46224897969103</v>
      </c>
      <c r="IR324" s="7">
        <v>1477.01382416507</v>
      </c>
      <c r="IS324" s="7">
        <v>1747.79476187307</v>
      </c>
      <c r="IT324" s="7">
        <v>1451.34588419848</v>
      </c>
      <c r="IU324" s="7">
        <v>775.63778834791799</v>
      </c>
      <c r="IV324" s="7">
        <v>1566.3512542390999</v>
      </c>
      <c r="IW324" s="7">
        <v>859.40613560685199</v>
      </c>
      <c r="IX324" s="7">
        <v>217.56145988251399</v>
      </c>
      <c r="IY324" s="7">
        <v>853.22120356941195</v>
      </c>
      <c r="IZ324" s="7">
        <v>1304.57202136</v>
      </c>
      <c r="JA324" s="7">
        <v>985.93065945609203</v>
      </c>
      <c r="JB324" s="7">
        <v>1241.5493985578</v>
      </c>
      <c r="JC324" s="7">
        <v>870.34534198494498</v>
      </c>
      <c r="JD324" s="7">
        <v>876.68680743950404</v>
      </c>
      <c r="JE324" s="7">
        <v>726.26957156690901</v>
      </c>
      <c r="JF324" s="7">
        <v>1613.87712225982</v>
      </c>
      <c r="JG324" s="7">
        <v>558.75095985518203</v>
      </c>
      <c r="JH324" s="7">
        <v>1345.1252608064799</v>
      </c>
      <c r="JI324" s="7">
        <v>549.66785019536997</v>
      </c>
      <c r="JJ324" s="7">
        <v>1862.1052110416299</v>
      </c>
      <c r="JK324" s="7">
        <v>552.85059908458402</v>
      </c>
      <c r="JL324" s="7">
        <v>233.00378112541301</v>
      </c>
      <c r="JM324" s="7">
        <v>765.29328258167095</v>
      </c>
      <c r="JN324" s="7">
        <v>1060.92073412072</v>
      </c>
      <c r="JO324" s="7">
        <v>830.76220146747198</v>
      </c>
      <c r="JP324" s="7">
        <v>421.60792978310297</v>
      </c>
      <c r="JQ324" s="7">
        <v>1580.15611880753</v>
      </c>
      <c r="JR324" s="7">
        <v>595.86148704836205</v>
      </c>
      <c r="JS324" s="7">
        <v>1546.40368403497</v>
      </c>
      <c r="JT324" s="7">
        <v>958.215867548446</v>
      </c>
      <c r="JU324" s="7">
        <v>1617.93061884961</v>
      </c>
      <c r="JV324" s="7">
        <v>1890.36454334823</v>
      </c>
      <c r="JW324" s="7">
        <v>441.17278490936201</v>
      </c>
      <c r="JX324" s="7">
        <v>1013.55800385066</v>
      </c>
      <c r="JY324" s="7">
        <v>460.816888037392</v>
      </c>
      <c r="JZ324" s="7">
        <v>793.386116535822</v>
      </c>
      <c r="KA324" s="7">
        <v>1672.6731192080899</v>
      </c>
      <c r="KB324" s="7">
        <v>1045.4135004132499</v>
      </c>
      <c r="KC324" s="7">
        <v>211.42096333221701</v>
      </c>
      <c r="KD324" s="7">
        <v>1248.47822602371</v>
      </c>
      <c r="KE324" s="7">
        <v>607.63541716241104</v>
      </c>
      <c r="KF324" s="7">
        <v>1054.61471322892</v>
      </c>
      <c r="KG324" s="7">
        <v>1614.0672706407299</v>
      </c>
      <c r="KH324" s="7">
        <v>142.040926314182</v>
      </c>
      <c r="KI324" s="7">
        <v>861.26735638418802</v>
      </c>
      <c r="KJ324" s="7">
        <v>557.48224489087704</v>
      </c>
      <c r="KK324" s="7">
        <v>1073.7416916489201</v>
      </c>
      <c r="KL324" s="7">
        <v>1017.75732362462</v>
      </c>
      <c r="KM324" s="7">
        <v>1186.9282120289399</v>
      </c>
      <c r="KN324" s="7">
        <v>431.85109403926702</v>
      </c>
      <c r="KO324" s="7">
        <v>750.58685791133803</v>
      </c>
      <c r="KP324" s="7">
        <v>1713.3380519785901</v>
      </c>
      <c r="KQ324" s="7">
        <v>1965.05051044167</v>
      </c>
      <c r="KR324" s="7">
        <v>1660.17024729732</v>
      </c>
      <c r="KS324" s="7">
        <v>995.51356514230804</v>
      </c>
      <c r="KT324" s="7">
        <v>557.25268021183695</v>
      </c>
      <c r="KU324" s="7">
        <v>1602.1658174076199</v>
      </c>
      <c r="KV324" s="7">
        <v>1211.46187651693</v>
      </c>
      <c r="KW324" s="7">
        <v>738.27785836787098</v>
      </c>
      <c r="KX324" s="7">
        <v>472.55822149318197</v>
      </c>
      <c r="KY324" s="7">
        <v>1633.3673128938201</v>
      </c>
      <c r="KZ324" s="7">
        <v>213.01801415822499</v>
      </c>
      <c r="LA324" s="7">
        <v>718.84849989206703</v>
      </c>
      <c r="LB324" s="7">
        <v>1182.67502043885</v>
      </c>
      <c r="LC324" s="7">
        <v>1843.3153475617601</v>
      </c>
      <c r="LD324" s="7">
        <v>1963.5627235707</v>
      </c>
      <c r="LE324" s="7">
        <v>772.05196229564604</v>
      </c>
      <c r="LF324" s="7">
        <v>1954.3282413340901</v>
      </c>
      <c r="LG324" s="7">
        <v>1042.3002600648399</v>
      </c>
      <c r="LH324" s="7">
        <v>1768.1357584112</v>
      </c>
      <c r="LI324" s="7">
        <v>937.64697603914306</v>
      </c>
      <c r="LJ324" s="7">
        <v>1777.0765150935999</v>
      </c>
      <c r="LK324" s="7">
        <v>65.733112338042702</v>
      </c>
      <c r="LL324" s="7">
        <v>0</v>
      </c>
      <c r="LM324" s="7">
        <v>574.19365894178395</v>
      </c>
      <c r="LN324" s="7">
        <v>654.03389917941502</v>
      </c>
      <c r="LO324" s="7">
        <v>925.36295751441503</v>
      </c>
      <c r="LP324" s="7">
        <v>325.42403242195701</v>
      </c>
      <c r="LQ324" s="7">
        <v>888.64707946866702</v>
      </c>
      <c r="LR324" s="7">
        <v>1247.05664464242</v>
      </c>
      <c r="LS324" s="7">
        <v>948.39283099400996</v>
      </c>
      <c r="LT324" s="7">
        <v>1811.02888380779</v>
      </c>
      <c r="LU324" s="7">
        <v>1397.5914743354299</v>
      </c>
      <c r="LV324" s="7">
        <v>44.470317300894997</v>
      </c>
      <c r="LW324" s="7">
        <v>965.510603595205</v>
      </c>
      <c r="LX324" s="7">
        <v>541.80797660137102</v>
      </c>
      <c r="LY324" s="7">
        <v>1004.73600657784</v>
      </c>
      <c r="LZ324" s="7">
        <v>2065.2101649327501</v>
      </c>
      <c r="MA324" s="7">
        <v>656.37689627612394</v>
      </c>
      <c r="MB324" s="7">
        <v>505.45953220222702</v>
      </c>
      <c r="MC324" s="7">
        <v>78.887836021386207</v>
      </c>
      <c r="MD324" s="7">
        <v>439.68557002069701</v>
      </c>
      <c r="ME324" s="7">
        <v>1930.58835664905</v>
      </c>
      <c r="MF324" s="7">
        <v>440.52925531568297</v>
      </c>
      <c r="MG324" s="7">
        <v>918.10242884753598</v>
      </c>
      <c r="MH324" s="7">
        <v>1000.46822830596</v>
      </c>
      <c r="MI324" s="7">
        <v>1490.5587516073799</v>
      </c>
      <c r="MJ324" s="7">
        <v>640.17201174938305</v>
      </c>
      <c r="MK324" s="7">
        <v>583.42211839694903</v>
      </c>
      <c r="ML324" s="7">
        <v>608.41836268990801</v>
      </c>
      <c r="MM324" s="7">
        <v>1583.15039163489</v>
      </c>
      <c r="MN324" s="7">
        <v>428.39495634069499</v>
      </c>
      <c r="MO324" s="7">
        <v>1183.9484389599399</v>
      </c>
      <c r="MP324" s="7">
        <v>605.85319379056295</v>
      </c>
      <c r="MQ324" s="7">
        <v>1713.18065709145</v>
      </c>
      <c r="MR324" s="7">
        <v>1287.6512905699001</v>
      </c>
      <c r="MS324" s="7">
        <v>374.29054337480397</v>
      </c>
      <c r="MT324" s="7">
        <v>732.51262795888101</v>
      </c>
      <c r="MU324" s="7">
        <v>1481.4664821447</v>
      </c>
      <c r="MV324" s="7">
        <v>430.37526395432201</v>
      </c>
      <c r="MW324" s="7">
        <v>821.71682922485604</v>
      </c>
      <c r="MX324" s="7">
        <v>588.68468728794596</v>
      </c>
      <c r="MY324" s="7">
        <v>1547.0005524867099</v>
      </c>
      <c r="MZ324" s="7">
        <v>343.15714653531398</v>
      </c>
      <c r="NA324" s="7">
        <v>816.23022068537398</v>
      </c>
      <c r="NB324" s="7">
        <v>1365.4605632866201</v>
      </c>
      <c r="NC324" s="7">
        <v>714.07223286493104</v>
      </c>
      <c r="ND324" s="7">
        <v>1210.20110550495</v>
      </c>
      <c r="NE324" s="7">
        <v>1515.2280156714901</v>
      </c>
      <c r="NF324" s="7">
        <v>775.58229235131705</v>
      </c>
      <c r="NG324" s="7">
        <v>910.95325478667803</v>
      </c>
      <c r="NH324" s="7">
        <v>1069.15601288584</v>
      </c>
      <c r="NI324" s="7">
        <v>815.84588591269301</v>
      </c>
      <c r="NJ324" s="7">
        <v>1923.27704303153</v>
      </c>
      <c r="NK324" s="7">
        <v>1078.5916039118499</v>
      </c>
      <c r="NL324" s="7">
        <v>982.42130077904994</v>
      </c>
      <c r="NM324" s="7">
        <v>200.32263094095401</v>
      </c>
      <c r="NN324" s="7">
        <v>638.98722785822497</v>
      </c>
      <c r="NO324" s="7">
        <v>961.538763330552</v>
      </c>
      <c r="NP324" s="7">
        <v>1314.4698431141501</v>
      </c>
      <c r="NQ324" s="7">
        <v>955.15284878499801</v>
      </c>
      <c r="NR324" s="7">
        <v>545.78753010130094</v>
      </c>
      <c r="NS324" s="7">
        <v>1262.95568727351</v>
      </c>
      <c r="NT324" s="7">
        <v>1001.34402211945</v>
      </c>
      <c r="NU324" s="7">
        <v>594.37359710254304</v>
      </c>
      <c r="NV324" s="7">
        <v>1268.18639385405</v>
      </c>
      <c r="NW324" s="7">
        <v>1124.72495281026</v>
      </c>
      <c r="NX324" s="7">
        <v>1673.5677674424701</v>
      </c>
      <c r="NY324" s="7">
        <v>1757.5909134149199</v>
      </c>
      <c r="NZ324" s="7">
        <v>412.33093880878403</v>
      </c>
      <c r="OA324" s="7">
        <v>421.68365590551298</v>
      </c>
      <c r="OB324" s="7">
        <v>56.409050987445802</v>
      </c>
      <c r="OC324" s="7">
        <v>173.081789796956</v>
      </c>
      <c r="OD324" s="7">
        <v>584.12533399466201</v>
      </c>
      <c r="OE324" s="7">
        <v>1489.3417989335501</v>
      </c>
      <c r="OF324" s="7">
        <v>1060.0870809539299</v>
      </c>
      <c r="OG324" s="7">
        <v>254.90711625508399</v>
      </c>
      <c r="OH324" s="7">
        <v>1273.7134786782401</v>
      </c>
      <c r="OI324" s="7">
        <v>966.96586768538305</v>
      </c>
      <c r="OJ324" s="7">
        <v>1224.5913519093299</v>
      </c>
      <c r="OK324" s="7">
        <v>216.92692216932599</v>
      </c>
      <c r="OL324" s="7">
        <v>1192.9125791684501</v>
      </c>
      <c r="OM324" s="7">
        <v>1379.2781113313299</v>
      </c>
      <c r="ON324" s="7">
        <v>154.745184568685</v>
      </c>
      <c r="OO324" s="7">
        <v>1491.97433933464</v>
      </c>
      <c r="OP324" s="7">
        <v>183.34384776969</v>
      </c>
      <c r="OQ324" s="7">
        <v>676.03426704262495</v>
      </c>
      <c r="OR324" s="7">
        <v>1999.8549702622499</v>
      </c>
      <c r="OS324" s="7">
        <v>874.27454521924301</v>
      </c>
      <c r="OT324" s="7">
        <v>941.20111920408704</v>
      </c>
      <c r="OU324" s="7">
        <v>1280.67344539756</v>
      </c>
      <c r="OV324" s="7">
        <v>585.96889997237304</v>
      </c>
      <c r="OW324" s="7">
        <v>1068.0277957368601</v>
      </c>
      <c r="OX324" s="7">
        <v>1187.0735535292799</v>
      </c>
      <c r="OY324" s="7">
        <v>769.62545407504194</v>
      </c>
      <c r="OZ324" s="7">
        <v>604.22323938990598</v>
      </c>
      <c r="PA324" s="7">
        <v>164.827573151205</v>
      </c>
      <c r="PB324" s="7">
        <v>1295.12167988479</v>
      </c>
      <c r="PC324" s="7">
        <v>848.60411938035395</v>
      </c>
      <c r="PD324" s="7">
        <v>586.62197938999395</v>
      </c>
      <c r="PE324" s="7">
        <v>250.29921385822499</v>
      </c>
      <c r="PF324" s="7">
        <v>670.73269455290597</v>
      </c>
      <c r="PG324" s="7">
        <v>1216.76231585816</v>
      </c>
      <c r="PH324" s="7">
        <v>1892.34411971081</v>
      </c>
      <c r="PI324" s="7">
        <v>764.47049834945005</v>
      </c>
      <c r="PJ324" s="7">
        <v>1483.8142331049701</v>
      </c>
      <c r="PK324" s="7">
        <v>845.53776608901899</v>
      </c>
      <c r="PL324" s="7">
        <v>687.94785863003995</v>
      </c>
      <c r="PM324" s="7">
        <v>741.74313708391003</v>
      </c>
      <c r="PN324" s="7">
        <v>1957.0843485077601</v>
      </c>
      <c r="PO324" s="7">
        <v>1057.6859483287601</v>
      </c>
      <c r="PP324" s="7">
        <v>351.619533185026</v>
      </c>
      <c r="PQ324" s="7">
        <v>723.97485632064195</v>
      </c>
      <c r="PR324" s="7">
        <v>1430.3258879462201</v>
      </c>
      <c r="PS324" s="7">
        <v>863.38661110353598</v>
      </c>
      <c r="PT324" s="7">
        <v>1466.87629108172</v>
      </c>
      <c r="PU324" s="7">
        <v>742.62999969600401</v>
      </c>
      <c r="PV324" s="7">
        <v>902.98655280943899</v>
      </c>
      <c r="PW324" s="7">
        <v>678.33580417677297</v>
      </c>
      <c r="PX324" s="7">
        <v>1640.46290955515</v>
      </c>
      <c r="PY324" s="7">
        <v>1511.44534532119</v>
      </c>
      <c r="PZ324" s="7">
        <v>258.57474113133998</v>
      </c>
      <c r="QA324" s="7">
        <v>1779.06149085629</v>
      </c>
      <c r="QB324" s="7">
        <v>726.39446996212905</v>
      </c>
      <c r="QC324" s="7">
        <v>1204.1104408266799</v>
      </c>
      <c r="QD324" s="7">
        <v>228.72133567022499</v>
      </c>
      <c r="QE324" s="7">
        <v>167.03537843866499</v>
      </c>
      <c r="QF324" s="7">
        <v>590.029468124152</v>
      </c>
      <c r="QG324" s="7">
        <v>241.72769983407201</v>
      </c>
      <c r="QH324" s="7">
        <v>237.35649875181099</v>
      </c>
      <c r="QI324" s="7">
        <v>120.59659452661801</v>
      </c>
      <c r="QJ324" s="7">
        <v>742.26468229979002</v>
      </c>
      <c r="QK324" s="7">
        <v>863.67352536281101</v>
      </c>
      <c r="QL324" s="7">
        <v>897.85539345714403</v>
      </c>
      <c r="QM324" s="7">
        <v>1273.94162931197</v>
      </c>
      <c r="QN324" s="7">
        <v>1067.3777757283101</v>
      </c>
      <c r="QO324" s="7">
        <v>2018.7882592665801</v>
      </c>
      <c r="QP324" s="7">
        <v>460.73659083397803</v>
      </c>
      <c r="QQ324" s="7">
        <v>615.34117941061504</v>
      </c>
      <c r="QR324" s="7">
        <v>902.80173143168895</v>
      </c>
      <c r="QS324" s="7">
        <v>1403.6949515582801</v>
      </c>
      <c r="QT324" s="7">
        <v>1302.56374823185</v>
      </c>
      <c r="QU324" s="7">
        <v>1075.06724619597</v>
      </c>
      <c r="QV324" s="7">
        <v>1850.6155828487099</v>
      </c>
      <c r="QW324" s="7">
        <v>1153.3131607881801</v>
      </c>
      <c r="QX324" s="7">
        <v>1312.8103095925901</v>
      </c>
      <c r="QY324" s="7">
        <v>1532.3909319716399</v>
      </c>
      <c r="QZ324" s="7">
        <v>1022.80020055537</v>
      </c>
      <c r="RA324" s="7">
        <v>185.05430001078901</v>
      </c>
      <c r="RB324" s="7">
        <v>684.93979527180102</v>
      </c>
      <c r="RC324" s="7">
        <v>1195.88071442911</v>
      </c>
      <c r="RD324" s="7">
        <v>987.733511245768</v>
      </c>
      <c r="RE324" s="7">
        <v>997.63200632254996</v>
      </c>
      <c r="RF324" s="7">
        <v>1735.5943122726501</v>
      </c>
      <c r="RG324" s="7">
        <v>1154.7744950229501</v>
      </c>
      <c r="RH324" s="7">
        <v>579.59419915577803</v>
      </c>
      <c r="RI324" s="7">
        <v>1669.6701530064099</v>
      </c>
      <c r="RJ324" s="7">
        <v>825.632124613526</v>
      </c>
      <c r="RK324" s="7">
        <v>553.26777865659403</v>
      </c>
      <c r="RL324" s="7">
        <v>1386.41138971586</v>
      </c>
      <c r="RM324" s="7">
        <v>597.15704514123502</v>
      </c>
      <c r="RN324" s="7">
        <v>1040.84109790547</v>
      </c>
      <c r="RO324" s="7">
        <v>1027.3634380036001</v>
      </c>
      <c r="RP324" s="7">
        <v>2082.8629670530399</v>
      </c>
      <c r="RQ324" s="7">
        <v>1851.1149958118799</v>
      </c>
      <c r="RR324" s="7">
        <v>695.59104984283601</v>
      </c>
      <c r="RS324" s="7">
        <v>1103.5427866104901</v>
      </c>
    </row>
    <row r="325" spans="1:487">
      <c r="A325" s="5">
        <v>324</v>
      </c>
      <c r="B325" s="7">
        <v>500.16745028330502</v>
      </c>
      <c r="C325" s="7">
        <v>904.75205283082096</v>
      </c>
      <c r="D325" s="7">
        <v>1301.3330366483401</v>
      </c>
      <c r="E325" s="7">
        <v>805.37680582929602</v>
      </c>
      <c r="F325" s="7">
        <v>1280.2335119130801</v>
      </c>
      <c r="G325" s="7">
        <v>946.01305150201995</v>
      </c>
      <c r="H325" s="7">
        <v>711.29350318423303</v>
      </c>
      <c r="I325" s="7">
        <v>767.10803820641399</v>
      </c>
      <c r="J325" s="7">
        <v>879.60329516065599</v>
      </c>
      <c r="K325" s="7">
        <v>441.97036523711603</v>
      </c>
      <c r="L325" s="7">
        <v>302.02395253946702</v>
      </c>
      <c r="M325" s="7">
        <v>233.612644075134</v>
      </c>
      <c r="N325" s="7">
        <v>379.53589537950501</v>
      </c>
      <c r="O325" s="7">
        <v>411.43765419775099</v>
      </c>
      <c r="P325" s="7">
        <v>885.92065729146304</v>
      </c>
      <c r="Q325" s="7">
        <v>497.31295725178302</v>
      </c>
      <c r="R325" s="7">
        <v>244.14332765587099</v>
      </c>
      <c r="S325" s="7">
        <v>874.89033626689104</v>
      </c>
      <c r="T325" s="7">
        <v>865.02316506859904</v>
      </c>
      <c r="U325" s="7">
        <v>594.74662872789099</v>
      </c>
      <c r="V325" s="7">
        <v>676.43491775821894</v>
      </c>
      <c r="W325" s="7">
        <v>787.48970528834002</v>
      </c>
      <c r="X325" s="7">
        <v>322.12762662329601</v>
      </c>
      <c r="Y325" s="7">
        <v>476.63790374242598</v>
      </c>
      <c r="Z325" s="7">
        <v>764.92489608123105</v>
      </c>
      <c r="AA325" s="7">
        <v>898.28595262412705</v>
      </c>
      <c r="AB325" s="7">
        <v>910.24017557720299</v>
      </c>
      <c r="AC325" s="7">
        <v>520.63497938901105</v>
      </c>
      <c r="AD325" s="7">
        <v>873.25347550596496</v>
      </c>
      <c r="AE325" s="7">
        <v>884.03798230516497</v>
      </c>
      <c r="AF325" s="7">
        <v>1150.2298120743999</v>
      </c>
      <c r="AG325" s="7">
        <v>663.88648210555505</v>
      </c>
      <c r="AH325" s="7">
        <v>379.233044476494</v>
      </c>
      <c r="AI325" s="7">
        <v>903.93192554094401</v>
      </c>
      <c r="AJ325" s="7">
        <v>492.55739900300102</v>
      </c>
      <c r="AK325" s="7">
        <v>723.54884358143897</v>
      </c>
      <c r="AL325" s="7">
        <v>1259.1363878775501</v>
      </c>
      <c r="AM325" s="7">
        <v>620.82023794905501</v>
      </c>
      <c r="AN325" s="7">
        <v>270.22883315611</v>
      </c>
      <c r="AO325" s="7">
        <v>934.35807210657197</v>
      </c>
      <c r="AP325" s="7">
        <v>1527.6687718288699</v>
      </c>
      <c r="AQ325" s="7">
        <v>903.82017848645398</v>
      </c>
      <c r="AR325" s="7">
        <v>219.59457461831499</v>
      </c>
      <c r="AS325" s="7">
        <v>434.52021647180197</v>
      </c>
      <c r="AT325" s="7">
        <v>164.90027251421199</v>
      </c>
      <c r="AU325" s="7">
        <v>665.12031048688198</v>
      </c>
      <c r="AV325" s="7">
        <v>359.89215705735899</v>
      </c>
      <c r="AW325" s="7">
        <v>735.24756837601205</v>
      </c>
      <c r="AX325" s="7">
        <v>1109.1481498470901</v>
      </c>
      <c r="AY325" s="7">
        <v>843.62960605553303</v>
      </c>
      <c r="AZ325" s="7">
        <v>424.61790496478301</v>
      </c>
      <c r="BA325" s="7">
        <v>479.83737461654101</v>
      </c>
      <c r="BB325" s="7">
        <v>391.86908655096897</v>
      </c>
      <c r="BC325" s="7">
        <v>1392.0631339951799</v>
      </c>
      <c r="BD325" s="7">
        <v>1161.0733017682501</v>
      </c>
      <c r="BE325" s="7">
        <v>839.656037354354</v>
      </c>
      <c r="BF325" s="7">
        <v>819.96501691208402</v>
      </c>
      <c r="BG325" s="7">
        <v>890.66960126520701</v>
      </c>
      <c r="BH325" s="7">
        <v>1533.2544132486</v>
      </c>
      <c r="BI325" s="7">
        <v>1440.05423479003</v>
      </c>
      <c r="BJ325" s="7">
        <v>1802.3779667071899</v>
      </c>
      <c r="BK325" s="7">
        <v>873.70825523230701</v>
      </c>
      <c r="BL325" s="7">
        <v>628.98647228921595</v>
      </c>
      <c r="BM325" s="7">
        <v>491.11636335484502</v>
      </c>
      <c r="BN325" s="7">
        <v>475.32259626527798</v>
      </c>
      <c r="BO325" s="7">
        <v>715.68289056597405</v>
      </c>
      <c r="BP325" s="7">
        <v>925.29422454261703</v>
      </c>
      <c r="BQ325" s="7">
        <v>733.03194761489203</v>
      </c>
      <c r="BR325" s="7">
        <v>435.12568382361002</v>
      </c>
      <c r="BS325" s="7">
        <v>1658.39034142524</v>
      </c>
      <c r="BT325" s="7">
        <v>723.34633129532995</v>
      </c>
      <c r="BU325" s="7">
        <v>425.97250815276402</v>
      </c>
      <c r="BV325" s="7">
        <v>306.07215563125601</v>
      </c>
      <c r="BW325" s="7">
        <v>798.98343495845495</v>
      </c>
      <c r="BX325" s="7">
        <v>799.79011745339596</v>
      </c>
      <c r="BY325" s="7">
        <v>658.19660198092402</v>
      </c>
      <c r="BZ325" s="7">
        <v>817.41328998001404</v>
      </c>
      <c r="CA325" s="7">
        <v>781.895909540974</v>
      </c>
      <c r="CB325" s="7">
        <v>637.12091197434802</v>
      </c>
      <c r="CC325" s="7">
        <v>508.07180712263101</v>
      </c>
      <c r="CD325" s="7">
        <v>845.62757527730696</v>
      </c>
      <c r="CE325" s="7">
        <v>1024.2436656079001</v>
      </c>
      <c r="CF325" s="7">
        <v>518.59281161608101</v>
      </c>
      <c r="CG325" s="7">
        <v>941.99066212699802</v>
      </c>
      <c r="CH325" s="7">
        <v>975.20765022106002</v>
      </c>
      <c r="CI325" s="7">
        <v>1126.6488572911601</v>
      </c>
      <c r="CJ325" s="7">
        <v>393.87314613323798</v>
      </c>
      <c r="CK325" s="7">
        <v>1010.12193990402</v>
      </c>
      <c r="CL325" s="7">
        <v>1275.80575661332</v>
      </c>
      <c r="CM325" s="7">
        <v>127.468613135279</v>
      </c>
      <c r="CN325" s="7">
        <v>990.38807398096299</v>
      </c>
      <c r="CO325" s="7">
        <v>936.19798206844098</v>
      </c>
      <c r="CP325" s="7">
        <v>1092.4030085866</v>
      </c>
      <c r="CQ325" s="7">
        <v>664.75477366370399</v>
      </c>
      <c r="CR325" s="7">
        <v>1526.9150848510101</v>
      </c>
      <c r="CS325" s="7">
        <v>1771.0338952671</v>
      </c>
      <c r="CT325" s="7">
        <v>553.74665825516297</v>
      </c>
      <c r="CU325" s="7">
        <v>956.03394188822199</v>
      </c>
      <c r="CV325" s="7">
        <v>571.80542550492896</v>
      </c>
      <c r="CW325" s="7">
        <v>1511.3193915587001</v>
      </c>
      <c r="CX325" s="7">
        <v>980.17563324743901</v>
      </c>
      <c r="CY325" s="7">
        <v>1178.52183490588</v>
      </c>
      <c r="CZ325" s="7">
        <v>1214.1044800939301</v>
      </c>
      <c r="DA325" s="7">
        <v>491.52093174145199</v>
      </c>
      <c r="DB325" s="7">
        <v>1082.3558245603799</v>
      </c>
      <c r="DC325" s="7">
        <v>707.99007777992904</v>
      </c>
      <c r="DD325" s="7">
        <v>697.49699233419597</v>
      </c>
      <c r="DE325" s="7">
        <v>775.97353246141904</v>
      </c>
      <c r="DF325" s="7">
        <v>1767.00121151396</v>
      </c>
      <c r="DG325" s="7">
        <v>943.52080580656798</v>
      </c>
      <c r="DH325" s="7">
        <v>572.94449919057899</v>
      </c>
      <c r="DI325" s="7">
        <v>743.14998102699201</v>
      </c>
      <c r="DJ325" s="7">
        <v>556.30071387354803</v>
      </c>
      <c r="DK325" s="7">
        <v>621.632075275445</v>
      </c>
      <c r="DL325" s="7">
        <v>1275.9310388021299</v>
      </c>
      <c r="DM325" s="7">
        <v>809.30278239914696</v>
      </c>
      <c r="DN325" s="7">
        <v>1123.4868095178399</v>
      </c>
      <c r="DO325" s="7">
        <v>1595.88754594341</v>
      </c>
      <c r="DP325" s="7">
        <v>423.84754718007798</v>
      </c>
      <c r="DQ325" s="7">
        <v>484.88348911324499</v>
      </c>
      <c r="DR325" s="7">
        <v>632.12228021010696</v>
      </c>
      <c r="DS325" s="7">
        <v>368.09858988226603</v>
      </c>
      <c r="DT325" s="7">
        <v>773.78783623340405</v>
      </c>
      <c r="DU325" s="7">
        <v>395.90421495680602</v>
      </c>
      <c r="DV325" s="7">
        <v>879.67253733856205</v>
      </c>
      <c r="DW325" s="7">
        <v>690.58601313693396</v>
      </c>
      <c r="DX325" s="7">
        <v>431.20028289461101</v>
      </c>
      <c r="DY325" s="7">
        <v>937.92969986452999</v>
      </c>
      <c r="DZ325" s="7">
        <v>474.19218865648799</v>
      </c>
      <c r="EA325" s="7">
        <v>971.261892847338</v>
      </c>
      <c r="EB325" s="7">
        <v>374.84688861280898</v>
      </c>
      <c r="EC325" s="7">
        <v>512.10178836207501</v>
      </c>
      <c r="ED325" s="7">
        <v>667.16071028013801</v>
      </c>
      <c r="EE325" s="7">
        <v>1246.80450749849</v>
      </c>
      <c r="EF325" s="7">
        <v>878.74850376974098</v>
      </c>
      <c r="EG325" s="7">
        <v>765.90880017168104</v>
      </c>
      <c r="EH325" s="7">
        <v>626.66040406849095</v>
      </c>
      <c r="EI325" s="7">
        <v>896.55523183127605</v>
      </c>
      <c r="EJ325" s="7">
        <v>645.94396846054201</v>
      </c>
      <c r="EK325" s="7">
        <v>682.75150126224196</v>
      </c>
      <c r="EL325" s="7">
        <v>1402.54892302437</v>
      </c>
      <c r="EM325" s="7">
        <v>1270.13625701669</v>
      </c>
      <c r="EN325" s="7">
        <v>589.16152608801895</v>
      </c>
      <c r="EO325" s="7">
        <v>998.35840905797602</v>
      </c>
      <c r="EP325" s="7">
        <v>626.74774244005698</v>
      </c>
      <c r="EQ325" s="7">
        <v>1213.4030166458399</v>
      </c>
      <c r="ER325" s="7">
        <v>766.27976395829796</v>
      </c>
      <c r="ES325" s="7">
        <v>1360.2530456542399</v>
      </c>
      <c r="ET325" s="7">
        <v>829.64950228046996</v>
      </c>
      <c r="EU325" s="7">
        <v>617.88174339707803</v>
      </c>
      <c r="EV325" s="7">
        <v>379.29318422135901</v>
      </c>
      <c r="EW325" s="7">
        <v>451.13154523767798</v>
      </c>
      <c r="EX325" s="7">
        <v>1010.8455774553699</v>
      </c>
      <c r="EY325" s="7">
        <v>635.12199948151499</v>
      </c>
      <c r="EZ325" s="7">
        <v>491.12514322893901</v>
      </c>
      <c r="FA325" s="7">
        <v>952.63393154652704</v>
      </c>
      <c r="FB325" s="7">
        <v>149.305620165867</v>
      </c>
      <c r="FC325" s="7">
        <v>316.97160319678301</v>
      </c>
      <c r="FD325" s="7">
        <v>1474.6053336519701</v>
      </c>
      <c r="FE325" s="7">
        <v>100.520916906824</v>
      </c>
      <c r="FF325" s="7">
        <v>620.23727507004901</v>
      </c>
      <c r="FG325" s="7">
        <v>423.17312806301101</v>
      </c>
      <c r="FH325" s="7">
        <v>680.71254643325506</v>
      </c>
      <c r="FI325" s="7">
        <v>1113.9539940196801</v>
      </c>
      <c r="FJ325" s="7">
        <v>459.44770835610097</v>
      </c>
      <c r="FK325" s="7">
        <v>871.941557222033</v>
      </c>
      <c r="FL325" s="7">
        <v>546.70136953975805</v>
      </c>
      <c r="FM325" s="7">
        <v>1271.8327308674</v>
      </c>
      <c r="FN325" s="7">
        <v>953.19467030801104</v>
      </c>
      <c r="FO325" s="7">
        <v>249.241093609893</v>
      </c>
      <c r="FP325" s="7">
        <v>349.83241774344498</v>
      </c>
      <c r="FQ325" s="7">
        <v>948.45620649339401</v>
      </c>
      <c r="FR325" s="7">
        <v>943.92000129660801</v>
      </c>
      <c r="FS325" s="7">
        <v>1407.7910645249599</v>
      </c>
      <c r="FT325" s="7">
        <v>890.08731012789804</v>
      </c>
      <c r="FU325" s="7">
        <v>541.36567719618597</v>
      </c>
      <c r="FV325" s="7">
        <v>1762.0223971094799</v>
      </c>
      <c r="FW325" s="7">
        <v>611.60575929337801</v>
      </c>
      <c r="FX325" s="7">
        <v>644.22982428912906</v>
      </c>
      <c r="FY325" s="7">
        <v>197.54413131412801</v>
      </c>
      <c r="FZ325" s="7">
        <v>338.17306984312501</v>
      </c>
      <c r="GA325" s="7">
        <v>331.58728129056999</v>
      </c>
      <c r="GB325" s="7">
        <v>1834.2826087232099</v>
      </c>
      <c r="GC325" s="7">
        <v>952.21047588806903</v>
      </c>
      <c r="GD325" s="7">
        <v>1292.0752922205299</v>
      </c>
      <c r="GE325" s="7">
        <v>923.22703052045699</v>
      </c>
      <c r="GF325" s="7">
        <v>621.73468298170098</v>
      </c>
      <c r="GG325" s="7">
        <v>836.77679438677399</v>
      </c>
      <c r="GH325" s="7">
        <v>830.28213358835796</v>
      </c>
      <c r="GI325" s="7">
        <v>455.676088380843</v>
      </c>
      <c r="GJ325" s="7">
        <v>454.70162887894497</v>
      </c>
      <c r="GK325" s="7">
        <v>806.43086543276195</v>
      </c>
      <c r="GL325" s="7">
        <v>726.05772407727397</v>
      </c>
      <c r="GM325" s="7">
        <v>483.06084687143601</v>
      </c>
      <c r="GN325" s="7">
        <v>693.73012404447798</v>
      </c>
      <c r="GO325" s="7">
        <v>1532.2586397472601</v>
      </c>
      <c r="GP325" s="7">
        <v>950.60823331841004</v>
      </c>
      <c r="GQ325" s="7">
        <v>654.12608217755303</v>
      </c>
      <c r="GR325" s="7">
        <v>744.11922860896198</v>
      </c>
      <c r="GS325" s="7">
        <v>903.74647041418496</v>
      </c>
      <c r="GT325" s="7">
        <v>763.39387258869397</v>
      </c>
      <c r="GU325" s="7">
        <v>723.604164265995</v>
      </c>
      <c r="GV325" s="7">
        <v>850.60284055808097</v>
      </c>
      <c r="GW325" s="7">
        <v>698.81975853707104</v>
      </c>
      <c r="GX325" s="7">
        <v>891.365940446678</v>
      </c>
      <c r="GY325" s="7">
        <v>1009.39624562334</v>
      </c>
      <c r="GZ325" s="7">
        <v>1078.53569243684</v>
      </c>
      <c r="HA325" s="7">
        <v>614.36099153004</v>
      </c>
      <c r="HB325" s="7">
        <v>1587.69351689475</v>
      </c>
      <c r="HC325" s="7">
        <v>1013.77358960989</v>
      </c>
      <c r="HD325" s="7">
        <v>796.449009284819</v>
      </c>
      <c r="HE325" s="7">
        <v>256.738364315262</v>
      </c>
      <c r="HF325" s="7">
        <v>932.84652903400695</v>
      </c>
      <c r="HG325" s="7">
        <v>506.72287991115201</v>
      </c>
      <c r="HH325" s="7">
        <v>850.56845076495802</v>
      </c>
      <c r="HI325" s="7">
        <v>696.89435165316604</v>
      </c>
      <c r="HJ325" s="7">
        <v>561.49279870754106</v>
      </c>
      <c r="HK325" s="7">
        <v>230.70831815865699</v>
      </c>
      <c r="HL325" s="7">
        <v>492.64820686385599</v>
      </c>
      <c r="HM325" s="7">
        <v>691.79591295576995</v>
      </c>
      <c r="HN325" s="7">
        <v>215.72403752911899</v>
      </c>
      <c r="HO325" s="7">
        <v>569.58130876289704</v>
      </c>
      <c r="HP325" s="7">
        <v>893.25743557355599</v>
      </c>
      <c r="HQ325" s="7">
        <v>888.07482261960104</v>
      </c>
      <c r="HR325" s="7">
        <v>1706.8425264051</v>
      </c>
      <c r="HS325" s="7">
        <v>535.63640494597803</v>
      </c>
      <c r="HT325" s="7">
        <v>208.19736945372401</v>
      </c>
      <c r="HU325" s="7">
        <v>432.13021517796398</v>
      </c>
      <c r="HV325" s="7">
        <v>1296.48485171213</v>
      </c>
      <c r="HW325" s="7">
        <v>807.93682829820204</v>
      </c>
      <c r="HX325" s="7">
        <v>1295.24237626525</v>
      </c>
      <c r="HY325" s="7">
        <v>159.624226899218</v>
      </c>
      <c r="HZ325" s="7">
        <v>817.15446443738801</v>
      </c>
      <c r="IA325" s="7">
        <v>404.484597728729</v>
      </c>
      <c r="IB325" s="7">
        <v>714.43028120870997</v>
      </c>
      <c r="IC325" s="7">
        <v>585.79717865088003</v>
      </c>
      <c r="ID325" s="7">
        <v>891.73188695361796</v>
      </c>
      <c r="IE325" s="7">
        <v>584.19005249114605</v>
      </c>
      <c r="IF325" s="7">
        <v>1359.9351523499599</v>
      </c>
      <c r="IG325" s="7">
        <v>197.76224514756399</v>
      </c>
      <c r="IH325" s="7">
        <v>249.22119630170599</v>
      </c>
      <c r="II325" s="7">
        <v>938.94102645303099</v>
      </c>
      <c r="IJ325" s="7">
        <v>700.76418841201803</v>
      </c>
      <c r="IK325" s="7">
        <v>360.69985518632802</v>
      </c>
      <c r="IL325" s="7">
        <v>804.89987005496096</v>
      </c>
      <c r="IM325" s="7">
        <v>723.51006604998895</v>
      </c>
      <c r="IN325" s="7">
        <v>1289.10556694565</v>
      </c>
      <c r="IO325" s="7">
        <v>1306.44015387954</v>
      </c>
      <c r="IP325" s="7">
        <v>951.07380086859996</v>
      </c>
      <c r="IQ325" s="7">
        <v>846.895987569917</v>
      </c>
      <c r="IR325" s="7">
        <v>1094.16095503578</v>
      </c>
      <c r="IS325" s="7">
        <v>1425.50571619474</v>
      </c>
      <c r="IT325" s="7">
        <v>1016.2640628200299</v>
      </c>
      <c r="IU325" s="7">
        <v>519.55871093017299</v>
      </c>
      <c r="IV325" s="7">
        <v>1089.0421951460901</v>
      </c>
      <c r="IW325" s="7">
        <v>760.376102947871</v>
      </c>
      <c r="IX325" s="7">
        <v>360.10146000518199</v>
      </c>
      <c r="IY325" s="7">
        <v>612.01181220647698</v>
      </c>
      <c r="IZ325" s="7">
        <v>879.69983296166697</v>
      </c>
      <c r="JA325" s="7">
        <v>846.89377686704404</v>
      </c>
      <c r="JB325" s="7">
        <v>934.92667813333605</v>
      </c>
      <c r="JC325" s="7">
        <v>400.56134454593598</v>
      </c>
      <c r="JD325" s="7">
        <v>732.96428609105396</v>
      </c>
      <c r="JE325" s="7">
        <v>420.83114476031301</v>
      </c>
      <c r="JF325" s="7">
        <v>1261.9790284917301</v>
      </c>
      <c r="JG325" s="7">
        <v>520.12707159359695</v>
      </c>
      <c r="JH325" s="7">
        <v>771.39693382420796</v>
      </c>
      <c r="JI325" s="7">
        <v>390.30930704466499</v>
      </c>
      <c r="JJ325" s="7">
        <v>1480.5383833261601</v>
      </c>
      <c r="JK325" s="7">
        <v>938.99820494259598</v>
      </c>
      <c r="JL325" s="7">
        <v>744.64480714443096</v>
      </c>
      <c r="JM325" s="7">
        <v>192.798596734705</v>
      </c>
      <c r="JN325" s="7">
        <v>905.73611663428198</v>
      </c>
      <c r="JO325" s="7">
        <v>653.26472355393196</v>
      </c>
      <c r="JP325" s="7">
        <v>353.57938507903202</v>
      </c>
      <c r="JQ325" s="7">
        <v>1007.41548886738</v>
      </c>
      <c r="JR325" s="7">
        <v>940.59654571782801</v>
      </c>
      <c r="JS325" s="7">
        <v>995.79491780108003</v>
      </c>
      <c r="JT325" s="7">
        <v>503.15784742261599</v>
      </c>
      <c r="JU325" s="7">
        <v>1209.2433936448399</v>
      </c>
      <c r="JV325" s="7">
        <v>1435.69349975553</v>
      </c>
      <c r="JW325" s="7">
        <v>143.62251073218999</v>
      </c>
      <c r="JX325" s="7">
        <v>810.63900555540295</v>
      </c>
      <c r="JY325" s="7">
        <v>952.71192752568902</v>
      </c>
      <c r="JZ325" s="7">
        <v>488.37837661213803</v>
      </c>
      <c r="KA325" s="7">
        <v>1295.73365278396</v>
      </c>
      <c r="KB325" s="7">
        <v>749.732540467067</v>
      </c>
      <c r="KC325" s="7">
        <v>473.23837654823001</v>
      </c>
      <c r="KD325" s="7">
        <v>721.918350732166</v>
      </c>
      <c r="KE325" s="7">
        <v>964.68676689325605</v>
      </c>
      <c r="KF325" s="7">
        <v>934.10530362673603</v>
      </c>
      <c r="KG325" s="7">
        <v>1046.6305427582099</v>
      </c>
      <c r="KH325" s="7">
        <v>603.592319907822</v>
      </c>
      <c r="KI325" s="7">
        <v>653.56992647050299</v>
      </c>
      <c r="KJ325" s="7">
        <v>493.167733278794</v>
      </c>
      <c r="KK325" s="7">
        <v>803.431560949914</v>
      </c>
      <c r="KL325" s="7">
        <v>535.42538949071798</v>
      </c>
      <c r="KM325" s="7">
        <v>616.818667974645</v>
      </c>
      <c r="KN325" s="7">
        <v>790.63718465484396</v>
      </c>
      <c r="KO325" s="7">
        <v>1269.3396159751001</v>
      </c>
      <c r="KP325" s="7">
        <v>1366.21480474282</v>
      </c>
      <c r="KQ325" s="7">
        <v>1559.8082921913301</v>
      </c>
      <c r="KR325" s="7">
        <v>1277.3489793674901</v>
      </c>
      <c r="KS325" s="7">
        <v>437.79993151149199</v>
      </c>
      <c r="KT325" s="7">
        <v>507.81959107066899</v>
      </c>
      <c r="KU325" s="7">
        <v>1227.7834551435301</v>
      </c>
      <c r="KV325" s="7">
        <v>834.10732197003097</v>
      </c>
      <c r="KW325" s="7">
        <v>354.69227688967999</v>
      </c>
      <c r="KX325" s="7">
        <v>798.52110531398898</v>
      </c>
      <c r="KY325" s="7">
        <v>1189.7699193011099</v>
      </c>
      <c r="KZ325" s="7">
        <v>489.70566907343198</v>
      </c>
      <c r="LA325" s="7">
        <v>508.16976924626999</v>
      </c>
      <c r="LB325" s="7">
        <v>919.53157359004194</v>
      </c>
      <c r="LC325" s="7">
        <v>1512.81334948689</v>
      </c>
      <c r="LD325" s="7">
        <v>1542.1908753894299</v>
      </c>
      <c r="LE325" s="7">
        <v>279.433231919337</v>
      </c>
      <c r="LF325" s="7">
        <v>1533.5357197917699</v>
      </c>
      <c r="LG325" s="7">
        <v>1597.7751886048</v>
      </c>
      <c r="LH325" s="7">
        <v>1329.5088772116801</v>
      </c>
      <c r="LI325" s="7">
        <v>747.16839197796799</v>
      </c>
      <c r="LJ325" s="7">
        <v>1363.84347755357</v>
      </c>
      <c r="LK325" s="7">
        <v>536.84569250510799</v>
      </c>
      <c r="LL325" s="7">
        <v>574.19365894178395</v>
      </c>
      <c r="LM325" s="7">
        <v>0</v>
      </c>
      <c r="LN325" s="7">
        <v>96.429805314325293</v>
      </c>
      <c r="LO325" s="7">
        <v>1454.99867667633</v>
      </c>
      <c r="LP325" s="7">
        <v>611.88333650800598</v>
      </c>
      <c r="LQ325" s="7">
        <v>653.92477919272699</v>
      </c>
      <c r="LR325" s="7">
        <v>702.86746739397904</v>
      </c>
      <c r="LS325" s="7">
        <v>840.10525893738202</v>
      </c>
      <c r="LT325" s="7">
        <v>1338.6043619608299</v>
      </c>
      <c r="LU325" s="7">
        <v>828.45768911944003</v>
      </c>
      <c r="LV325" s="7">
        <v>605.43703065083105</v>
      </c>
      <c r="LW325" s="7">
        <v>1510.9621724052199</v>
      </c>
      <c r="LX325" s="7">
        <v>925.53260123204598</v>
      </c>
      <c r="LY325" s="7">
        <v>430.72509063948797</v>
      </c>
      <c r="LZ325" s="7">
        <v>1691.5452450269299</v>
      </c>
      <c r="MA325" s="7">
        <v>280.24592793214202</v>
      </c>
      <c r="MB325" s="7">
        <v>456.05048378608399</v>
      </c>
      <c r="MC325" s="7">
        <v>495.31126158345302</v>
      </c>
      <c r="MD325" s="7">
        <v>328.58035628104699</v>
      </c>
      <c r="ME325" s="7">
        <v>1532.9600834891901</v>
      </c>
      <c r="MF325" s="7">
        <v>795.14099301376996</v>
      </c>
      <c r="MG325" s="7">
        <v>752.19081211559603</v>
      </c>
      <c r="MH325" s="7">
        <v>454.08772419350203</v>
      </c>
      <c r="MI325" s="7">
        <v>1064.34513449579</v>
      </c>
      <c r="MJ325" s="7">
        <v>995.59414140726403</v>
      </c>
      <c r="MK325" s="7">
        <v>940.61291150844204</v>
      </c>
      <c r="ML325" s="7">
        <v>521.39582191530098</v>
      </c>
      <c r="MM325" s="7">
        <v>1271.9161400831399</v>
      </c>
      <c r="MN325" s="7">
        <v>725.43485442066606</v>
      </c>
      <c r="MO325" s="7">
        <v>1100.53153244992</v>
      </c>
      <c r="MP325" s="7">
        <v>79.651946012631498</v>
      </c>
      <c r="MQ325" s="7">
        <v>1324.1078886924599</v>
      </c>
      <c r="MR325" s="7">
        <v>738.17469183425806</v>
      </c>
      <c r="MS325" s="7">
        <v>934.97037664789605</v>
      </c>
      <c r="MT325" s="7">
        <v>610.17581283518905</v>
      </c>
      <c r="MU325" s="7">
        <v>944.03667522251601</v>
      </c>
      <c r="MV325" s="7">
        <v>422.83408455079399</v>
      </c>
      <c r="MW325" s="7">
        <v>293.54597124989198</v>
      </c>
      <c r="MX325" s="7">
        <v>934.38409711576003</v>
      </c>
      <c r="MY325" s="7">
        <v>1139.46181415614</v>
      </c>
      <c r="MZ325" s="7">
        <v>705.61798401703095</v>
      </c>
      <c r="NA325" s="7">
        <v>340.260993485163</v>
      </c>
      <c r="NB325" s="7">
        <v>792.71747687165896</v>
      </c>
      <c r="NC325" s="7">
        <v>473.383348158339</v>
      </c>
      <c r="ND325" s="7">
        <v>919.85920684423695</v>
      </c>
      <c r="NE325" s="7">
        <v>945.99473559117098</v>
      </c>
      <c r="NF325" s="7">
        <v>340.47986616576702</v>
      </c>
      <c r="NG325" s="7">
        <v>560.55032267648096</v>
      </c>
      <c r="NH325" s="7">
        <v>810.04114115265304</v>
      </c>
      <c r="NI325" s="7">
        <v>1354.1803934234999</v>
      </c>
      <c r="NJ325" s="7">
        <v>1578.11390196912</v>
      </c>
      <c r="NK325" s="7">
        <v>1633.9681609629399</v>
      </c>
      <c r="NL325" s="7">
        <v>497.88052571679799</v>
      </c>
      <c r="NM325" s="7">
        <v>381.912839786662</v>
      </c>
      <c r="NN325" s="7">
        <v>846.46982327442799</v>
      </c>
      <c r="NO325" s="7">
        <v>749.23289733693196</v>
      </c>
      <c r="NP325" s="7">
        <v>798.75650583294896</v>
      </c>
      <c r="NQ325" s="7">
        <v>603.603118714885</v>
      </c>
      <c r="NR325" s="7">
        <v>300.19045342960197</v>
      </c>
      <c r="NS325" s="7">
        <v>928.35702144092102</v>
      </c>
      <c r="NT325" s="7">
        <v>549.819393019156</v>
      </c>
      <c r="NU325" s="7">
        <v>438.00726806494498</v>
      </c>
      <c r="NV325" s="7">
        <v>726.73771234993399</v>
      </c>
      <c r="NW325" s="7">
        <v>553.18357613297496</v>
      </c>
      <c r="NX325" s="7">
        <v>1311.9311307498101</v>
      </c>
      <c r="NY325" s="7">
        <v>1307.3106183776699</v>
      </c>
      <c r="NZ325" s="7">
        <v>977.62142780985005</v>
      </c>
      <c r="OA325" s="7">
        <v>966.83794457155795</v>
      </c>
      <c r="OB325" s="7">
        <v>552.96469109552902</v>
      </c>
      <c r="OC325" s="7">
        <v>424.811453057498</v>
      </c>
      <c r="OD325" s="7">
        <v>342.437377856848</v>
      </c>
      <c r="OE325" s="7">
        <v>921.10097442774804</v>
      </c>
      <c r="OF325" s="7">
        <v>642.87258348005105</v>
      </c>
      <c r="OG325" s="7">
        <v>388.728038025866</v>
      </c>
      <c r="OH325" s="7">
        <v>712.90884925523301</v>
      </c>
      <c r="OI325" s="7">
        <v>1491.7671852895101</v>
      </c>
      <c r="OJ325" s="7">
        <v>912.47549046515496</v>
      </c>
      <c r="OK325" s="7">
        <v>389.35360474813501</v>
      </c>
      <c r="OL325" s="7">
        <v>620.72259760498901</v>
      </c>
      <c r="OM325" s="7">
        <v>808.26848526674098</v>
      </c>
      <c r="ON325" s="7">
        <v>420.93698962953101</v>
      </c>
      <c r="OO325" s="7">
        <v>1006.51341427592</v>
      </c>
      <c r="OP325" s="7">
        <v>573.53499790539604</v>
      </c>
      <c r="OQ325" s="7">
        <v>438.441631049943</v>
      </c>
      <c r="OR325" s="7">
        <v>1576.82766296811</v>
      </c>
      <c r="OS325" s="7">
        <v>713.93160621751599</v>
      </c>
      <c r="OT325" s="7">
        <v>412.436834921951</v>
      </c>
      <c r="OU325" s="7">
        <v>772.232691682481</v>
      </c>
      <c r="OV325" s="7">
        <v>807.45296711536503</v>
      </c>
      <c r="OW325" s="7">
        <v>849.20506305025197</v>
      </c>
      <c r="OX325" s="7">
        <v>825.19087758201397</v>
      </c>
      <c r="OY325" s="7">
        <v>476.721085941019</v>
      </c>
      <c r="OZ325" s="7">
        <v>979.31807102647804</v>
      </c>
      <c r="PA325" s="7">
        <v>440.41727606584601</v>
      </c>
      <c r="PB325" s="7">
        <v>731.530197497063</v>
      </c>
      <c r="PC325" s="7">
        <v>275.279375261653</v>
      </c>
      <c r="PD325" s="7">
        <v>293.71078529272802</v>
      </c>
      <c r="PE325" s="7">
        <v>332.400867823635</v>
      </c>
      <c r="PF325" s="7">
        <v>829.50887676131697</v>
      </c>
      <c r="PG325" s="7">
        <v>855.63730958493602</v>
      </c>
      <c r="PH325" s="7">
        <v>2012.4368350652401</v>
      </c>
      <c r="PI325" s="7">
        <v>581.69883718124902</v>
      </c>
      <c r="PJ325" s="7">
        <v>1081.0339409605499</v>
      </c>
      <c r="PK325" s="7">
        <v>689.95978084765795</v>
      </c>
      <c r="PL325" s="7">
        <v>550.09014810790995</v>
      </c>
      <c r="PM325" s="7">
        <v>483.39433970688702</v>
      </c>
      <c r="PN325" s="7">
        <v>1612.6849243541501</v>
      </c>
      <c r="PO325" s="7">
        <v>488.16378328664399</v>
      </c>
      <c r="PP325" s="7">
        <v>880.28636435743397</v>
      </c>
      <c r="PQ325" s="7">
        <v>448.00336767848501</v>
      </c>
      <c r="PR325" s="7">
        <v>1000.67440867786</v>
      </c>
      <c r="PS325" s="7">
        <v>723.48150113087399</v>
      </c>
      <c r="PT325" s="7">
        <v>895.38076876166303</v>
      </c>
      <c r="PU325" s="7">
        <v>337.27218124929902</v>
      </c>
      <c r="PV325" s="7">
        <v>430.82645199696299</v>
      </c>
      <c r="PW325" s="7">
        <v>430.375480447173</v>
      </c>
      <c r="PX325" s="7">
        <v>1172.91194700853</v>
      </c>
      <c r="PY325" s="7">
        <v>1057.1832872182499</v>
      </c>
      <c r="PZ325" s="7">
        <v>725.77897750486898</v>
      </c>
      <c r="QA325" s="7">
        <v>1449.0779775378501</v>
      </c>
      <c r="QB325" s="7">
        <v>274.87991301567502</v>
      </c>
      <c r="QC325" s="7">
        <v>723.07082440275303</v>
      </c>
      <c r="QD325" s="7">
        <v>509.17643526577399</v>
      </c>
      <c r="QE325" s="7">
        <v>587.57806662527503</v>
      </c>
      <c r="QF325" s="7">
        <v>369.519943158248</v>
      </c>
      <c r="QG325" s="7">
        <v>684.33681174278104</v>
      </c>
      <c r="QH325" s="7">
        <v>625.68891959635198</v>
      </c>
      <c r="QI325" s="7">
        <v>501.803385860486</v>
      </c>
      <c r="QJ325" s="7">
        <v>547.88101427175798</v>
      </c>
      <c r="QK325" s="7">
        <v>330.30315113176403</v>
      </c>
      <c r="QL325" s="7">
        <v>386.46351361713999</v>
      </c>
      <c r="QM325" s="7">
        <v>945.67233920914998</v>
      </c>
      <c r="QN325" s="7">
        <v>634.11474068425002</v>
      </c>
      <c r="QO325" s="7">
        <v>1671.8210291773401</v>
      </c>
      <c r="QP325" s="7">
        <v>349.51626061472899</v>
      </c>
      <c r="QQ325" s="7">
        <v>153.16901925460499</v>
      </c>
      <c r="QR325" s="7">
        <v>446.29619117537698</v>
      </c>
      <c r="QS325" s="7">
        <v>1074.8743979441699</v>
      </c>
      <c r="QT325" s="7">
        <v>731.77716666925198</v>
      </c>
      <c r="QU325" s="7">
        <v>510.634480003563</v>
      </c>
      <c r="QV325" s="7">
        <v>1535.17673633407</v>
      </c>
      <c r="QW325" s="7">
        <v>890.24444474189897</v>
      </c>
      <c r="QX325" s="7">
        <v>812.60972150563202</v>
      </c>
      <c r="QY325" s="7">
        <v>963.46018923584302</v>
      </c>
      <c r="QZ325" s="7">
        <v>854.57367992194702</v>
      </c>
      <c r="RA325" s="7">
        <v>399.83395247408401</v>
      </c>
      <c r="RB325" s="7">
        <v>601.24112421579196</v>
      </c>
      <c r="RC325" s="7">
        <v>636.138572129777</v>
      </c>
      <c r="RD325" s="7">
        <v>417.87252999635399</v>
      </c>
      <c r="RE325" s="7">
        <v>600.81749416595596</v>
      </c>
      <c r="RF325" s="7">
        <v>1403.79811506491</v>
      </c>
      <c r="RG325" s="7">
        <v>588.77938486550499</v>
      </c>
      <c r="RH325" s="7">
        <v>947.64010175014903</v>
      </c>
      <c r="RI325" s="7">
        <v>1267.5786913832901</v>
      </c>
      <c r="RJ325" s="7">
        <v>269.91284826280599</v>
      </c>
      <c r="RK325" s="7">
        <v>565.05051683081604</v>
      </c>
      <c r="RL325" s="7">
        <v>871.56566524813604</v>
      </c>
      <c r="RM325" s="7">
        <v>934.90742628572798</v>
      </c>
      <c r="RN325" s="7">
        <v>466.64756881170399</v>
      </c>
      <c r="RO325" s="7">
        <v>802.37512947237303</v>
      </c>
      <c r="RP325" s="7">
        <v>1718.8858328567301</v>
      </c>
      <c r="RQ325" s="7">
        <v>1474.24621824923</v>
      </c>
      <c r="RR325" s="7">
        <v>428.45433276439201</v>
      </c>
      <c r="RS325" s="7">
        <v>688.96958273779205</v>
      </c>
    </row>
    <row r="326" spans="1:487">
      <c r="A326" s="5">
        <v>325</v>
      </c>
      <c r="B326" s="7">
        <v>452.53591937863598</v>
      </c>
      <c r="C326" s="7">
        <v>847.10078284147198</v>
      </c>
      <c r="D326" s="7">
        <v>1306.9286096938399</v>
      </c>
      <c r="E326" s="7">
        <v>816.20850347941405</v>
      </c>
      <c r="F326" s="7">
        <v>1307.26700757397</v>
      </c>
      <c r="G326" s="7">
        <v>1042.39385409176</v>
      </c>
      <c r="H326" s="7">
        <v>623.060587992313</v>
      </c>
      <c r="I326" s="7">
        <v>693.38751441867703</v>
      </c>
      <c r="J326" s="7">
        <v>833.003348802029</v>
      </c>
      <c r="K326" s="7">
        <v>359.021596275045</v>
      </c>
      <c r="L326" s="7">
        <v>349.70069580161498</v>
      </c>
      <c r="M326" s="7">
        <v>274.75727601004502</v>
      </c>
      <c r="N326" s="7">
        <v>400.38536870646698</v>
      </c>
      <c r="O326" s="7">
        <v>341.60812838603999</v>
      </c>
      <c r="P326" s="7">
        <v>827.91905163938202</v>
      </c>
      <c r="Q326" s="7">
        <v>453.52859597678997</v>
      </c>
      <c r="R326" s="7">
        <v>189.274481147454</v>
      </c>
      <c r="S326" s="7">
        <v>827.30088766447102</v>
      </c>
      <c r="T326" s="7">
        <v>928.393203525324</v>
      </c>
      <c r="U326" s="7">
        <v>684.98752316851903</v>
      </c>
      <c r="V326" s="7">
        <v>595.08755136933598</v>
      </c>
      <c r="W326" s="7">
        <v>736.51223892188102</v>
      </c>
      <c r="X326" s="7">
        <v>279.586359924156</v>
      </c>
      <c r="Y326" s="7">
        <v>429.27994214001001</v>
      </c>
      <c r="Z326" s="7">
        <v>706.96897391827497</v>
      </c>
      <c r="AA326" s="7">
        <v>841.99189022150404</v>
      </c>
      <c r="AB326" s="7">
        <v>823.05339529559899</v>
      </c>
      <c r="AC326" s="7">
        <v>483.35713547973597</v>
      </c>
      <c r="AD326" s="7">
        <v>816.26396927290898</v>
      </c>
      <c r="AE326" s="7">
        <v>823.92398431985396</v>
      </c>
      <c r="AF326" s="7">
        <v>1103.20028570146</v>
      </c>
      <c r="AG326" s="7">
        <v>622.002893956614</v>
      </c>
      <c r="AH326" s="7">
        <v>469.21475418331801</v>
      </c>
      <c r="AI326" s="7">
        <v>848.07883773140099</v>
      </c>
      <c r="AJ326" s="7">
        <v>440.89796929958902</v>
      </c>
      <c r="AK326" s="7">
        <v>819.707945627095</v>
      </c>
      <c r="AL326" s="7">
        <v>1349.8153355956299</v>
      </c>
      <c r="AM326" s="7">
        <v>717.22318051969705</v>
      </c>
      <c r="AN326" s="7">
        <v>355.92122705688502</v>
      </c>
      <c r="AO326" s="7">
        <v>1030.7381931552</v>
      </c>
      <c r="AP326" s="7">
        <v>1530.26816624259</v>
      </c>
      <c r="AQ326" s="7">
        <v>938.76667476917999</v>
      </c>
      <c r="AR326" s="7">
        <v>170.72508305904199</v>
      </c>
      <c r="AS326" s="7">
        <v>504.80616772793502</v>
      </c>
      <c r="AT326" s="7">
        <v>229.776300676614</v>
      </c>
      <c r="AU326" s="7">
        <v>569.90823653308996</v>
      </c>
      <c r="AV326" s="7">
        <v>263.62472992267101</v>
      </c>
      <c r="AW326" s="7">
        <v>693.10156908107501</v>
      </c>
      <c r="AX326" s="7">
        <v>1087.7768639844301</v>
      </c>
      <c r="AY326" s="7">
        <v>822.43889614948</v>
      </c>
      <c r="AZ326" s="7">
        <v>420.59124156067702</v>
      </c>
      <c r="BA326" s="7">
        <v>461.90349510181801</v>
      </c>
      <c r="BB326" s="7">
        <v>356.26142685052201</v>
      </c>
      <c r="BC326" s="7">
        <v>1391.08866578328</v>
      </c>
      <c r="BD326" s="7">
        <v>1129.92008946331</v>
      </c>
      <c r="BE326" s="7">
        <v>786.68818377427397</v>
      </c>
      <c r="BF326" s="7">
        <v>908.58678564029799</v>
      </c>
      <c r="BG326" s="7">
        <v>831.35484152664299</v>
      </c>
      <c r="BH326" s="7">
        <v>1548.01526844205</v>
      </c>
      <c r="BI326" s="7">
        <v>1450.6677216287001</v>
      </c>
      <c r="BJ326" s="7">
        <v>1806.7997465396199</v>
      </c>
      <c r="BK326" s="7">
        <v>815.77951719550504</v>
      </c>
      <c r="BL326" s="7">
        <v>593.37731908209196</v>
      </c>
      <c r="BM326" s="7">
        <v>445.005662229265</v>
      </c>
      <c r="BN326" s="7">
        <v>550.93712768216994</v>
      </c>
      <c r="BO326" s="7">
        <v>628.96131594770304</v>
      </c>
      <c r="BP326" s="7">
        <v>957.89613595421599</v>
      </c>
      <c r="BQ326" s="7">
        <v>758.52588188873597</v>
      </c>
      <c r="BR326" s="7">
        <v>424.66958268461002</v>
      </c>
      <c r="BS326" s="7">
        <v>1657.54488175799</v>
      </c>
      <c r="BT326" s="7">
        <v>819.50647870217699</v>
      </c>
      <c r="BU326" s="7">
        <v>492.78354824016799</v>
      </c>
      <c r="BV326" s="7">
        <v>274.70831649012399</v>
      </c>
      <c r="BW326" s="7">
        <v>888.47898455330801</v>
      </c>
      <c r="BX326" s="7">
        <v>718.973535733821</v>
      </c>
      <c r="BY326" s="7">
        <v>630.25048519448796</v>
      </c>
      <c r="BZ326" s="7">
        <v>913.67746427479801</v>
      </c>
      <c r="CA326" s="7">
        <v>878.09542503591103</v>
      </c>
      <c r="CB326" s="7">
        <v>627.64941217428395</v>
      </c>
      <c r="CC326" s="7">
        <v>462.85026272411602</v>
      </c>
      <c r="CD326" s="7">
        <v>836.23463269807701</v>
      </c>
      <c r="CE326" s="7">
        <v>991.19769969587901</v>
      </c>
      <c r="CF326" s="7">
        <v>426.35024995268702</v>
      </c>
      <c r="CG326" s="7">
        <v>1029.2105467609899</v>
      </c>
      <c r="CH326" s="7">
        <v>886.24449680304099</v>
      </c>
      <c r="CI326" s="7">
        <v>1152.50662064328</v>
      </c>
      <c r="CJ326" s="7">
        <v>316.20710919534599</v>
      </c>
      <c r="CK326" s="7">
        <v>958.955908689902</v>
      </c>
      <c r="CL326" s="7">
        <v>1301.9292660696699</v>
      </c>
      <c r="CM326" s="7">
        <v>85.516606555905099</v>
      </c>
      <c r="CN326" s="7">
        <v>959.60798060848595</v>
      </c>
      <c r="CO326" s="7">
        <v>1032.54456203679</v>
      </c>
      <c r="CP326" s="7">
        <v>1065.2544724197301</v>
      </c>
      <c r="CQ326" s="7">
        <v>608.45219358984502</v>
      </c>
      <c r="CR326" s="7">
        <v>1521.1568491446301</v>
      </c>
      <c r="CS326" s="7">
        <v>1780.2499101820899</v>
      </c>
      <c r="CT326" s="7">
        <v>503.81045826025002</v>
      </c>
      <c r="CU326" s="7">
        <v>1052.36992849223</v>
      </c>
      <c r="CV326" s="7">
        <v>665.90956965314501</v>
      </c>
      <c r="CW326" s="7">
        <v>1516.5169233010799</v>
      </c>
      <c r="CX326" s="7">
        <v>987.41734103112401</v>
      </c>
      <c r="CY326" s="7">
        <v>1167.89873048456</v>
      </c>
      <c r="CZ326" s="7">
        <v>1309.5684273009899</v>
      </c>
      <c r="DA326" s="7">
        <v>467.30553628202301</v>
      </c>
      <c r="DB326" s="7">
        <v>1079.33707116184</v>
      </c>
      <c r="DC326" s="7">
        <v>659.59152280510204</v>
      </c>
      <c r="DD326" s="7">
        <v>793.80561203125001</v>
      </c>
      <c r="DE326" s="7">
        <v>868.59949944229595</v>
      </c>
      <c r="DF326" s="7">
        <v>1769.2255056071299</v>
      </c>
      <c r="DG326" s="7">
        <v>1039.7749536992101</v>
      </c>
      <c r="DH326" s="7">
        <v>537.700960514695</v>
      </c>
      <c r="DI326" s="7">
        <v>726.35828353946704</v>
      </c>
      <c r="DJ326" s="7">
        <v>501.47615396609802</v>
      </c>
      <c r="DK326" s="7">
        <v>563.98137149579304</v>
      </c>
      <c r="DL326" s="7">
        <v>1301.59991437184</v>
      </c>
      <c r="DM326" s="7">
        <v>889.77791466606698</v>
      </c>
      <c r="DN326" s="7">
        <v>1138.8832656218499</v>
      </c>
      <c r="DO326" s="7">
        <v>1593.9990854610401</v>
      </c>
      <c r="DP326" s="7">
        <v>513.08209598854205</v>
      </c>
      <c r="DQ326" s="7">
        <v>388.51541753652799</v>
      </c>
      <c r="DR326" s="7">
        <v>719.30979441489501</v>
      </c>
      <c r="DS326" s="7">
        <v>320.218012898062</v>
      </c>
      <c r="DT326" s="7">
        <v>731.47693038278601</v>
      </c>
      <c r="DU326" s="7">
        <v>479.30588822499402</v>
      </c>
      <c r="DV326" s="7">
        <v>927.23239909158497</v>
      </c>
      <c r="DW326" s="7">
        <v>782.28189253803896</v>
      </c>
      <c r="DX326" s="7">
        <v>364.97811856725599</v>
      </c>
      <c r="DY326" s="7">
        <v>918.05648102812199</v>
      </c>
      <c r="DZ326" s="7">
        <v>461.02635803662702</v>
      </c>
      <c r="EA326" s="7">
        <v>887.48611992020699</v>
      </c>
      <c r="EB326" s="7">
        <v>384.87903023481499</v>
      </c>
      <c r="EC326" s="7">
        <v>535.83763106538595</v>
      </c>
      <c r="ED326" s="7">
        <v>671.13206540118995</v>
      </c>
      <c r="EE326" s="7">
        <v>1234.4675468846201</v>
      </c>
      <c r="EF326" s="7">
        <v>975.13150452295895</v>
      </c>
      <c r="EG326" s="7">
        <v>862.08230586450804</v>
      </c>
      <c r="EH326" s="7">
        <v>563.84303452279005</v>
      </c>
      <c r="EI326" s="7">
        <v>948.37459759167302</v>
      </c>
      <c r="EJ326" s="7">
        <v>627.89194052338598</v>
      </c>
      <c r="EK326" s="7">
        <v>770.28917778385596</v>
      </c>
      <c r="EL326" s="7">
        <v>1425.0647102110299</v>
      </c>
      <c r="EM326" s="7">
        <v>1271.37533621686</v>
      </c>
      <c r="EN326" s="7">
        <v>542.76952902852202</v>
      </c>
      <c r="EO326" s="7">
        <v>1094.5577899848299</v>
      </c>
      <c r="EP326" s="7">
        <v>719.240998036885</v>
      </c>
      <c r="EQ326" s="7">
        <v>1233.89991995181</v>
      </c>
      <c r="ER326" s="7">
        <v>703.49670261049698</v>
      </c>
      <c r="ES326" s="7">
        <v>1455.6597760110999</v>
      </c>
      <c r="ET326" s="7">
        <v>920.35595663914501</v>
      </c>
      <c r="EU326" s="7">
        <v>573.41105537400495</v>
      </c>
      <c r="EV326" s="7">
        <v>307.64824511971602</v>
      </c>
      <c r="EW326" s="7">
        <v>536.30032299913603</v>
      </c>
      <c r="EX326" s="7">
        <v>979.80571940723405</v>
      </c>
      <c r="EY326" s="7">
        <v>600.42259434048901</v>
      </c>
      <c r="EZ326" s="7">
        <v>453.86189323057101</v>
      </c>
      <c r="FA326" s="7">
        <v>1049.05626406902</v>
      </c>
      <c r="FB326" s="7">
        <v>244.40995700846099</v>
      </c>
      <c r="FC326" s="7">
        <v>322.08663070428997</v>
      </c>
      <c r="FD326" s="7">
        <v>1568.35977895934</v>
      </c>
      <c r="FE326" s="7">
        <v>100.63873427295999</v>
      </c>
      <c r="FF326" s="7">
        <v>714.34561971923597</v>
      </c>
      <c r="FG326" s="7">
        <v>488.53935718526498</v>
      </c>
      <c r="FH326" s="7">
        <v>700.22986374003301</v>
      </c>
      <c r="FI326" s="7">
        <v>1117.95761052527</v>
      </c>
      <c r="FJ326" s="7">
        <v>375.15095240022703</v>
      </c>
      <c r="FK326" s="7">
        <v>815.70519774375703</v>
      </c>
      <c r="FL326" s="7">
        <v>636.79276212242496</v>
      </c>
      <c r="FM326" s="7">
        <v>1299.1297781256701</v>
      </c>
      <c r="FN326" s="7">
        <v>861.84408303228099</v>
      </c>
      <c r="FO326" s="7">
        <v>239.28021287702401</v>
      </c>
      <c r="FP326" s="7">
        <v>295.200583516596</v>
      </c>
      <c r="FQ326" s="7">
        <v>1044.8639712541899</v>
      </c>
      <c r="FR326" s="7">
        <v>1040.3220608976101</v>
      </c>
      <c r="FS326" s="7">
        <v>1430.56593579112</v>
      </c>
      <c r="FT326" s="7">
        <v>983.62138802140703</v>
      </c>
      <c r="FU326" s="7">
        <v>460.522279054281</v>
      </c>
      <c r="FV326" s="7">
        <v>1773.4986685804899</v>
      </c>
      <c r="FW326" s="7">
        <v>583.66612702045597</v>
      </c>
      <c r="FX326" s="7">
        <v>669.152556855331</v>
      </c>
      <c r="FY326" s="7">
        <v>293.04087480354002</v>
      </c>
      <c r="FZ326" s="7">
        <v>434.43384653922101</v>
      </c>
      <c r="GA326" s="7">
        <v>422.56454338110802</v>
      </c>
      <c r="GB326" s="7">
        <v>1841.8052152887501</v>
      </c>
      <c r="GC326" s="7">
        <v>951.72532632716297</v>
      </c>
      <c r="GD326" s="7">
        <v>1318.0373765233601</v>
      </c>
      <c r="GE326" s="7">
        <v>1019.53659934859</v>
      </c>
      <c r="GF326" s="7">
        <v>525.617633200049</v>
      </c>
      <c r="GG326" s="7">
        <v>928.50139469741896</v>
      </c>
      <c r="GH326" s="7">
        <v>896.37560536285901</v>
      </c>
      <c r="GI326" s="7">
        <v>432.84664448716097</v>
      </c>
      <c r="GJ326" s="7">
        <v>417.14893583484297</v>
      </c>
      <c r="GK326" s="7">
        <v>734.34454293850695</v>
      </c>
      <c r="GL326" s="7">
        <v>822.27371293001602</v>
      </c>
      <c r="GM326" s="7">
        <v>439.01049666112903</v>
      </c>
      <c r="GN326" s="7">
        <v>608.33984518172497</v>
      </c>
      <c r="GO326" s="7">
        <v>1549.9695935258801</v>
      </c>
      <c r="GP326" s="7">
        <v>1046.9970024398899</v>
      </c>
      <c r="GQ326" s="7">
        <v>615.61849814068205</v>
      </c>
      <c r="GR326" s="7">
        <v>839.07235538687098</v>
      </c>
      <c r="GS326" s="7">
        <v>999.23984852490105</v>
      </c>
      <c r="GT326" s="7">
        <v>760.62440583111004</v>
      </c>
      <c r="GU326" s="7">
        <v>815.58696730685301</v>
      </c>
      <c r="GV326" s="7">
        <v>946.628815876418</v>
      </c>
      <c r="GW326" s="7">
        <v>609.44637922339803</v>
      </c>
      <c r="GX326" s="7">
        <v>931.55313855450004</v>
      </c>
      <c r="GY326" s="7">
        <v>1036.9174894647599</v>
      </c>
      <c r="GZ326" s="7">
        <v>1070.20234182026</v>
      </c>
      <c r="HA326" s="7">
        <v>708.36921639327102</v>
      </c>
      <c r="HB326" s="7">
        <v>1597.47337791</v>
      </c>
      <c r="HC326" s="7">
        <v>1025.6771073564601</v>
      </c>
      <c r="HD326" s="7">
        <v>807.52671266996902</v>
      </c>
      <c r="HE326" s="7">
        <v>205.30644990285899</v>
      </c>
      <c r="HF326" s="7">
        <v>1028.8384126669901</v>
      </c>
      <c r="HG326" s="7">
        <v>463.13400164733798</v>
      </c>
      <c r="HH326" s="7">
        <v>937.30225966190005</v>
      </c>
      <c r="HI326" s="7">
        <v>653.17800375615195</v>
      </c>
      <c r="HJ326" s="7">
        <v>650.14898522416695</v>
      </c>
      <c r="HK326" s="7">
        <v>210.98944951182401</v>
      </c>
      <c r="HL326" s="7">
        <v>468.77536668297103</v>
      </c>
      <c r="HM326" s="7">
        <v>607.50271746336796</v>
      </c>
      <c r="HN326" s="7">
        <v>281.92948955645602</v>
      </c>
      <c r="HO326" s="7">
        <v>508.33644546212798</v>
      </c>
      <c r="HP326" s="7">
        <v>837.79878735430395</v>
      </c>
      <c r="HQ326" s="7">
        <v>798.45825945151205</v>
      </c>
      <c r="HR326" s="7">
        <v>1706.79895264729</v>
      </c>
      <c r="HS326" s="7">
        <v>487.81300648166598</v>
      </c>
      <c r="HT326" s="7">
        <v>113.006142218044</v>
      </c>
      <c r="HU326" s="7">
        <v>383.18445382226798</v>
      </c>
      <c r="HV326" s="7">
        <v>1322.0345874601401</v>
      </c>
      <c r="HW326" s="7">
        <v>740.824524618483</v>
      </c>
      <c r="HX326" s="7">
        <v>1313.2009237438299</v>
      </c>
      <c r="HY326" s="7">
        <v>178.36848885577899</v>
      </c>
      <c r="HZ326" s="7">
        <v>848.30398597061003</v>
      </c>
      <c r="IA326" s="7">
        <v>451.55967117763799</v>
      </c>
      <c r="IB326" s="7">
        <v>622.74823851183896</v>
      </c>
      <c r="IC326" s="7">
        <v>675.78342803842997</v>
      </c>
      <c r="ID326" s="7">
        <v>983.27643154745294</v>
      </c>
      <c r="IE326" s="7">
        <v>672.64770294963</v>
      </c>
      <c r="IF326" s="7">
        <v>1453.7544674976</v>
      </c>
      <c r="IG326" s="7">
        <v>112.42614696588799</v>
      </c>
      <c r="IH326" s="7">
        <v>292.50831467542702</v>
      </c>
      <c r="II326" s="7">
        <v>1035.36960253436</v>
      </c>
      <c r="IJ326" s="7">
        <v>634.36042056838698</v>
      </c>
      <c r="IK326" s="7">
        <v>391.07346187562302</v>
      </c>
      <c r="IL326" s="7">
        <v>717.02436307712298</v>
      </c>
      <c r="IM326" s="7">
        <v>646.17875961147502</v>
      </c>
      <c r="IN326" s="7">
        <v>1315.4902202855801</v>
      </c>
      <c r="IO326" s="7">
        <v>1328.7826756982899</v>
      </c>
      <c r="IP326" s="7">
        <v>990.16249663225506</v>
      </c>
      <c r="IQ326" s="7">
        <v>943.01288819749198</v>
      </c>
      <c r="IR326" s="7">
        <v>1107.00925725652</v>
      </c>
      <c r="IS326" s="7">
        <v>1447.7546015451401</v>
      </c>
      <c r="IT326" s="7">
        <v>1015.76623576905</v>
      </c>
      <c r="IU326" s="7">
        <v>467.93325525250498</v>
      </c>
      <c r="IV326" s="7">
        <v>1073.17623248722</v>
      </c>
      <c r="IW326" s="7">
        <v>723.87160893284999</v>
      </c>
      <c r="IX326" s="7">
        <v>444.94156838214002</v>
      </c>
      <c r="IY326" s="7">
        <v>556.76886478769904</v>
      </c>
      <c r="IZ326" s="7">
        <v>885.43587352283703</v>
      </c>
      <c r="JA326" s="7">
        <v>799.33830897387497</v>
      </c>
      <c r="JB326" s="7">
        <v>969.44949948972203</v>
      </c>
      <c r="JC326" s="7">
        <v>310.088589777143</v>
      </c>
      <c r="JD326" s="7">
        <v>689.64398986288302</v>
      </c>
      <c r="JE326" s="7">
        <v>481.67822409577002</v>
      </c>
      <c r="JF326" s="7">
        <v>1279.70514045294</v>
      </c>
      <c r="JG326" s="7">
        <v>515.69903879391097</v>
      </c>
      <c r="JH326" s="7">
        <v>699.97079574240297</v>
      </c>
      <c r="JI326" s="7">
        <v>380.22483647912497</v>
      </c>
      <c r="JJ326" s="7">
        <v>1488.2293009515599</v>
      </c>
      <c r="JK326" s="7">
        <v>1035.23741888521</v>
      </c>
      <c r="JL326" s="7">
        <v>834.41130177836396</v>
      </c>
      <c r="JM326" s="7">
        <v>142.85859052527499</v>
      </c>
      <c r="JN326" s="7">
        <v>853.35426245672204</v>
      </c>
      <c r="JO326" s="7">
        <v>608.08468672316599</v>
      </c>
      <c r="JP326" s="7">
        <v>376.48754837811902</v>
      </c>
      <c r="JQ326" s="7">
        <v>926.66763119015195</v>
      </c>
      <c r="JR326" s="7">
        <v>1037.0206694875701</v>
      </c>
      <c r="JS326" s="7">
        <v>903.54320903597102</v>
      </c>
      <c r="JT326" s="7">
        <v>412.37148428717802</v>
      </c>
      <c r="JU326" s="7">
        <v>1213.19814611108</v>
      </c>
      <c r="JV326" s="7">
        <v>1423.32391755754</v>
      </c>
      <c r="JW326" s="7">
        <v>213.11430943109599</v>
      </c>
      <c r="JX326" s="7">
        <v>753.22792644835897</v>
      </c>
      <c r="JY326" s="7">
        <v>1045.6565470375499</v>
      </c>
      <c r="JZ326" s="7">
        <v>428.37801156740898</v>
      </c>
      <c r="KA326" s="7">
        <v>1306.84691018629</v>
      </c>
      <c r="KB326" s="7">
        <v>678.30697701955296</v>
      </c>
      <c r="KC326" s="7">
        <v>566.49157968000395</v>
      </c>
      <c r="KD326" s="7">
        <v>691.63181927449205</v>
      </c>
      <c r="KE326" s="7">
        <v>1061.11611747855</v>
      </c>
      <c r="KF326" s="7">
        <v>886.72062599908395</v>
      </c>
      <c r="KG326" s="7">
        <v>960.71911917801503</v>
      </c>
      <c r="KH326" s="7">
        <v>693.29861306812802</v>
      </c>
      <c r="KI326" s="7">
        <v>602.46554204560505</v>
      </c>
      <c r="KJ326" s="7">
        <v>487.119224108955</v>
      </c>
      <c r="KK326" s="7">
        <v>734.68629889347505</v>
      </c>
      <c r="KL326" s="7">
        <v>440.85699112203201</v>
      </c>
      <c r="KM326" s="7">
        <v>532.89814844039495</v>
      </c>
      <c r="KN326" s="7">
        <v>886.80690849786299</v>
      </c>
      <c r="KO326" s="7">
        <v>1361.5786010642701</v>
      </c>
      <c r="KP326" s="7">
        <v>1383.6062594913701</v>
      </c>
      <c r="KQ326" s="7">
        <v>1560.5621087976299</v>
      </c>
      <c r="KR326" s="7">
        <v>1287.22220867337</v>
      </c>
      <c r="KS326" s="7">
        <v>346.02866688402702</v>
      </c>
      <c r="KT326" s="7">
        <v>596.61550761671901</v>
      </c>
      <c r="KU326" s="7">
        <v>1240.5334808561799</v>
      </c>
      <c r="KV326" s="7">
        <v>854.680436889063</v>
      </c>
      <c r="KW326" s="7">
        <v>403.58888472289101</v>
      </c>
      <c r="KX326" s="7">
        <v>894.94077999328601</v>
      </c>
      <c r="KY326" s="7">
        <v>1183.7374193364999</v>
      </c>
      <c r="KZ326" s="7">
        <v>583.21989799995799</v>
      </c>
      <c r="LA326" s="7">
        <v>467.81668200983898</v>
      </c>
      <c r="LB326" s="7">
        <v>963.31169332000695</v>
      </c>
      <c r="LC326" s="7">
        <v>1532.23607449668</v>
      </c>
      <c r="LD326" s="7">
        <v>1538.6977464638501</v>
      </c>
      <c r="LE326" s="7">
        <v>296.79554191553802</v>
      </c>
      <c r="LF326" s="7">
        <v>1530.28490014097</v>
      </c>
      <c r="LG326" s="7">
        <v>1685.7299605087701</v>
      </c>
      <c r="LH326" s="7">
        <v>1323.2062670375301</v>
      </c>
      <c r="LI326" s="7">
        <v>694.52805897624103</v>
      </c>
      <c r="LJ326" s="7">
        <v>1364.4802834709999</v>
      </c>
      <c r="LK326" s="7">
        <v>621.39363237936595</v>
      </c>
      <c r="LL326" s="7">
        <v>654.03389917941502</v>
      </c>
      <c r="LM326" s="7">
        <v>96.429805314325293</v>
      </c>
      <c r="LN326" s="7">
        <v>0</v>
      </c>
      <c r="LO326" s="7">
        <v>1546.5917761390599</v>
      </c>
      <c r="LP326" s="7">
        <v>707.99280049975096</v>
      </c>
      <c r="LQ326" s="7">
        <v>712.52921343278399</v>
      </c>
      <c r="LR326" s="7">
        <v>608.76788836373896</v>
      </c>
      <c r="LS326" s="7">
        <v>910.50913257571005</v>
      </c>
      <c r="LT326" s="7">
        <v>1321.3790556835099</v>
      </c>
      <c r="LU326" s="7">
        <v>743.67763696959503</v>
      </c>
      <c r="LV326" s="7">
        <v>687.79503716456202</v>
      </c>
      <c r="LW326" s="7">
        <v>1600.62602473888</v>
      </c>
      <c r="LX326" s="7">
        <v>1021.7722757527901</v>
      </c>
      <c r="LY326" s="7">
        <v>360.81347883007902</v>
      </c>
      <c r="LZ326" s="7">
        <v>1699.1829589364499</v>
      </c>
      <c r="MA326" s="7">
        <v>229.20173735520399</v>
      </c>
      <c r="MB326" s="7">
        <v>459.21854864039602</v>
      </c>
      <c r="MC326" s="7">
        <v>575.41514831476502</v>
      </c>
      <c r="MD326" s="7">
        <v>348.20195883201501</v>
      </c>
      <c r="ME326" s="7">
        <v>1535.9850030451901</v>
      </c>
      <c r="MF326" s="7">
        <v>891.37210348983399</v>
      </c>
      <c r="MG326" s="7">
        <v>703.81909652661398</v>
      </c>
      <c r="MH326" s="7">
        <v>359.45406035230599</v>
      </c>
      <c r="MI326" s="7">
        <v>1065.6421395089501</v>
      </c>
      <c r="MJ326" s="7">
        <v>1092.0201041872299</v>
      </c>
      <c r="MK326" s="7">
        <v>1037.03699968962</v>
      </c>
      <c r="ML326" s="7">
        <v>506.68341095010402</v>
      </c>
      <c r="MM326" s="7">
        <v>1298.6667533351599</v>
      </c>
      <c r="MN326" s="7">
        <v>821.86173025875598</v>
      </c>
      <c r="MO326" s="7">
        <v>1054.7729129443101</v>
      </c>
      <c r="MP326" s="7">
        <v>141.788481018537</v>
      </c>
      <c r="MQ326" s="7">
        <v>1331.73027529366</v>
      </c>
      <c r="MR326" s="7">
        <v>645.16954205396496</v>
      </c>
      <c r="MS326" s="7">
        <v>1020.45099700768</v>
      </c>
      <c r="MT326" s="7">
        <v>579.09398382002098</v>
      </c>
      <c r="MU326" s="7">
        <v>903.88917561887899</v>
      </c>
      <c r="MV326" s="7">
        <v>517.65962643676403</v>
      </c>
      <c r="MW326" s="7">
        <v>197.30838798548501</v>
      </c>
      <c r="MX326" s="7">
        <v>1030.81145664164</v>
      </c>
      <c r="MY326" s="7">
        <v>1144.8402996372099</v>
      </c>
      <c r="MZ326" s="7">
        <v>801.25594467677001</v>
      </c>
      <c r="NA326" s="7">
        <v>250.9425456182</v>
      </c>
      <c r="NB326" s="7">
        <v>723.98650304384103</v>
      </c>
      <c r="NC326" s="7">
        <v>429.88522108313703</v>
      </c>
      <c r="ND326" s="7">
        <v>958.21672391944401</v>
      </c>
      <c r="NE326" s="7">
        <v>861.33538935806905</v>
      </c>
      <c r="NF326" s="7">
        <v>261.171753417486</v>
      </c>
      <c r="NG326" s="7">
        <v>486.33541829110902</v>
      </c>
      <c r="NH326" s="7">
        <v>742.98261530791603</v>
      </c>
      <c r="NI326" s="7">
        <v>1444.57140815257</v>
      </c>
      <c r="NJ326" s="7">
        <v>1593.5415346601401</v>
      </c>
      <c r="NK326" s="7">
        <v>1721.9824566063501</v>
      </c>
      <c r="NL326" s="7">
        <v>497.09959223124503</v>
      </c>
      <c r="NM326" s="7">
        <v>456.60864210486301</v>
      </c>
      <c r="NN326" s="7">
        <v>940.88970236777504</v>
      </c>
      <c r="NO326" s="7">
        <v>692.52965865463602</v>
      </c>
      <c r="NP326" s="7">
        <v>772.22364032529902</v>
      </c>
      <c r="NQ326" s="7">
        <v>527.35085929016395</v>
      </c>
      <c r="NR326" s="7">
        <v>288.81088527464402</v>
      </c>
      <c r="NS326" s="7">
        <v>956.80725808024897</v>
      </c>
      <c r="NT326" s="7">
        <v>559.35450414748095</v>
      </c>
      <c r="NU326" s="7">
        <v>419.66745485403101</v>
      </c>
      <c r="NV326" s="7">
        <v>632.27643524571704</v>
      </c>
      <c r="NW326" s="7">
        <v>471.029844898742</v>
      </c>
      <c r="NX326" s="7">
        <v>1326.60370086424</v>
      </c>
      <c r="NY326" s="7">
        <v>1297.67711006029</v>
      </c>
      <c r="NZ326" s="7">
        <v>1062.0802906429999</v>
      </c>
      <c r="OA326" s="7">
        <v>1055.1183021218001</v>
      </c>
      <c r="OB326" s="7">
        <v>627.90556430419099</v>
      </c>
      <c r="OC326" s="7">
        <v>495.74057486075498</v>
      </c>
      <c r="OD326" s="7">
        <v>320.49672880985401</v>
      </c>
      <c r="OE326" s="7">
        <v>835.67245833165896</v>
      </c>
      <c r="OF326" s="7">
        <v>659.26096990296605</v>
      </c>
      <c r="OG326" s="7">
        <v>447.27854786696099</v>
      </c>
      <c r="OH326" s="7">
        <v>623.23038936569003</v>
      </c>
      <c r="OI326" s="7">
        <v>1583.91127768514</v>
      </c>
      <c r="OJ326" s="7">
        <v>946.41597111425995</v>
      </c>
      <c r="OK326" s="7">
        <v>479.64669302495702</v>
      </c>
      <c r="OL326" s="7">
        <v>554.54806478710202</v>
      </c>
      <c r="OM326" s="7">
        <v>742.67297613445396</v>
      </c>
      <c r="ON326" s="7">
        <v>503.60110679333502</v>
      </c>
      <c r="OO326" s="7">
        <v>988.91763270782803</v>
      </c>
      <c r="OP326" s="7">
        <v>665.77270133742502</v>
      </c>
      <c r="OQ326" s="7">
        <v>400.067028335565</v>
      </c>
      <c r="OR326" s="7">
        <v>1572.5588079874501</v>
      </c>
      <c r="OS326" s="7">
        <v>668.51207991144202</v>
      </c>
      <c r="OT326" s="7">
        <v>393.602787792421</v>
      </c>
      <c r="OU326" s="7">
        <v>749.73836422596605</v>
      </c>
      <c r="OV326" s="7">
        <v>902.60783464779001</v>
      </c>
      <c r="OW326" s="7">
        <v>787.77497475654502</v>
      </c>
      <c r="OX326" s="7">
        <v>850.04869208521495</v>
      </c>
      <c r="OY326" s="7">
        <v>420.55260780908202</v>
      </c>
      <c r="OZ326" s="7">
        <v>1075.7018781832901</v>
      </c>
      <c r="PA326" s="7">
        <v>528.95230337451198</v>
      </c>
      <c r="PB326" s="7">
        <v>643.14558955899099</v>
      </c>
      <c r="PC326" s="7">
        <v>213.95083048149701</v>
      </c>
      <c r="PD326" s="7">
        <v>268.53280411332503</v>
      </c>
      <c r="PE326" s="7">
        <v>406.13590605587302</v>
      </c>
      <c r="PF326" s="7">
        <v>922.25011258417805</v>
      </c>
      <c r="PG326" s="7">
        <v>879.74026056009097</v>
      </c>
      <c r="PH326" s="7">
        <v>2093.6571952377499</v>
      </c>
      <c r="PI326" s="7">
        <v>540.59624672053098</v>
      </c>
      <c r="PJ326" s="7">
        <v>1088.76785408672</v>
      </c>
      <c r="PK326" s="7">
        <v>646.78575126995202</v>
      </c>
      <c r="PL326" s="7">
        <v>521.32951317320999</v>
      </c>
      <c r="PM326" s="7">
        <v>548.05648312465803</v>
      </c>
      <c r="PN326" s="7">
        <v>1627.9487151455</v>
      </c>
      <c r="PO326" s="7">
        <v>428.91942693548998</v>
      </c>
      <c r="PP326" s="7">
        <v>969.95345108331605</v>
      </c>
      <c r="PQ326" s="7">
        <v>398.895298712243</v>
      </c>
      <c r="PR326" s="7">
        <v>1002.1595153908401</v>
      </c>
      <c r="PS326" s="7">
        <v>681.37847026585996</v>
      </c>
      <c r="PT326" s="7">
        <v>812.93305412433403</v>
      </c>
      <c r="PU326" s="7">
        <v>266.70274704129201</v>
      </c>
      <c r="PV326" s="7">
        <v>440.367536023252</v>
      </c>
      <c r="PW326" s="7">
        <v>501.14075780569902</v>
      </c>
      <c r="PX326" s="7">
        <v>1159.2932614118199</v>
      </c>
      <c r="PY326" s="7">
        <v>1049.7915615282</v>
      </c>
      <c r="PZ326" s="7">
        <v>818.02656684499595</v>
      </c>
      <c r="QA326" s="7">
        <v>1469.3425929365001</v>
      </c>
      <c r="QB326" s="7">
        <v>312.34158077761401</v>
      </c>
      <c r="QC326" s="7">
        <v>713.73364496496004</v>
      </c>
      <c r="QD326" s="7">
        <v>603.43105712642705</v>
      </c>
      <c r="QE326" s="7">
        <v>678.88625644325202</v>
      </c>
      <c r="QF326" s="7">
        <v>347.50462788014403</v>
      </c>
      <c r="QG326" s="7">
        <v>777.09883630101899</v>
      </c>
      <c r="QH326" s="7">
        <v>719.49044400505795</v>
      </c>
      <c r="QI326" s="7">
        <v>589.73931561823099</v>
      </c>
      <c r="QJ326" s="7">
        <v>507.24058975104498</v>
      </c>
      <c r="QK326" s="7">
        <v>315.21929702011801</v>
      </c>
      <c r="QL326" s="7">
        <v>290.68472188232698</v>
      </c>
      <c r="QM326" s="7">
        <v>975.12385637203499</v>
      </c>
      <c r="QN326" s="7">
        <v>543.96349806660305</v>
      </c>
      <c r="QO326" s="7">
        <v>1685.94794665623</v>
      </c>
      <c r="QP326" s="7">
        <v>362.39410906441998</v>
      </c>
      <c r="QQ326" s="7">
        <v>108.84391754835001</v>
      </c>
      <c r="QR326" s="7">
        <v>461.030979536301</v>
      </c>
      <c r="QS326" s="7">
        <v>1101.2319268088099</v>
      </c>
      <c r="QT326" s="7">
        <v>648.55806113627602</v>
      </c>
      <c r="QU326" s="7">
        <v>422.25980947228402</v>
      </c>
      <c r="QV326" s="7">
        <v>1557.6488888302899</v>
      </c>
      <c r="QW326" s="7">
        <v>934.86396043723596</v>
      </c>
      <c r="QX326" s="7">
        <v>716.21304866308299</v>
      </c>
      <c r="QY326" s="7">
        <v>878.56651806075797</v>
      </c>
      <c r="QZ326" s="7">
        <v>801.64865439298205</v>
      </c>
      <c r="RA326" s="7">
        <v>473.81362313290299</v>
      </c>
      <c r="RB326" s="7">
        <v>682.805087703921</v>
      </c>
      <c r="RC326" s="7">
        <v>585.316913788889</v>
      </c>
      <c r="RD326" s="7">
        <v>333.76923860320801</v>
      </c>
      <c r="RE326" s="7">
        <v>516.76554513485996</v>
      </c>
      <c r="RF326" s="7">
        <v>1424.2103824236201</v>
      </c>
      <c r="RG326" s="7">
        <v>532.37842854272697</v>
      </c>
      <c r="RH326" s="7">
        <v>1044.0326416929599</v>
      </c>
      <c r="RI326" s="7">
        <v>1272.5048848879801</v>
      </c>
      <c r="RJ326" s="7">
        <v>241.02198905277001</v>
      </c>
      <c r="RK326" s="7">
        <v>655.74544188205698</v>
      </c>
      <c r="RL326" s="7">
        <v>843.98594693886196</v>
      </c>
      <c r="RM326" s="7">
        <v>1031.3158338493499</v>
      </c>
      <c r="RN326" s="7">
        <v>393.51433122233601</v>
      </c>
      <c r="RO326" s="7">
        <v>741.40600120069405</v>
      </c>
      <c r="RP326" s="7">
        <v>1728.6295522640501</v>
      </c>
      <c r="RQ326" s="7">
        <v>1483.1826710548801</v>
      </c>
      <c r="RR326" s="7">
        <v>496.05543324009102</v>
      </c>
      <c r="RS326" s="7">
        <v>704.149913214104</v>
      </c>
    </row>
    <row r="327" spans="1:487">
      <c r="A327" s="5">
        <v>326</v>
      </c>
      <c r="B327" s="7">
        <v>1660.58529839791</v>
      </c>
      <c r="C327" s="7">
        <v>2272.4457587431102</v>
      </c>
      <c r="D327" s="7">
        <v>2219.4557485208602</v>
      </c>
      <c r="E327" s="7">
        <v>1841.3301138602001</v>
      </c>
      <c r="F327" s="7">
        <v>2005.76550581216</v>
      </c>
      <c r="G327" s="7">
        <v>659.617574176684</v>
      </c>
      <c r="H327" s="7">
        <v>2165.4518757154801</v>
      </c>
      <c r="I327" s="7">
        <v>2194.4099874487601</v>
      </c>
      <c r="J327" s="7">
        <v>2204.39797698658</v>
      </c>
      <c r="K327" s="7">
        <v>1789.4848020346201</v>
      </c>
      <c r="L327" s="7">
        <v>1278.11321831291</v>
      </c>
      <c r="M327" s="7">
        <v>1339.1385143652999</v>
      </c>
      <c r="N327" s="7">
        <v>1585.3570369326901</v>
      </c>
      <c r="O327" s="7">
        <v>1846.9798090718</v>
      </c>
      <c r="P327" s="7">
        <v>2256.39605802195</v>
      </c>
      <c r="Q327" s="7">
        <v>1640.8425100419099</v>
      </c>
      <c r="R327" s="7">
        <v>1676.84831273845</v>
      </c>
      <c r="S327" s="7">
        <v>2204.4495307018401</v>
      </c>
      <c r="T327" s="7">
        <v>1412.6211591720801</v>
      </c>
      <c r="U327" s="7">
        <v>862.02459211828398</v>
      </c>
      <c r="V327" s="7">
        <v>2122.1903939222998</v>
      </c>
      <c r="W327" s="7">
        <v>1834.07748477775</v>
      </c>
      <c r="X327" s="7">
        <v>1570.8486268613201</v>
      </c>
      <c r="Y327" s="7">
        <v>1648.66069385233</v>
      </c>
      <c r="Z327" s="7">
        <v>2144.9372477368602</v>
      </c>
      <c r="AA327" s="7">
        <v>2261.18500597516</v>
      </c>
      <c r="AB327" s="7">
        <v>2362.9325226420001</v>
      </c>
      <c r="AC327" s="7">
        <v>1618.17929822617</v>
      </c>
      <c r="AD327" s="7">
        <v>2240.8633260561</v>
      </c>
      <c r="AE327" s="7">
        <v>2262.575287223</v>
      </c>
      <c r="AF327" s="7">
        <v>2035.14738089861</v>
      </c>
      <c r="AG327" s="7">
        <v>1999.42441987968</v>
      </c>
      <c r="AH327" s="7">
        <v>1077.5184709446601</v>
      </c>
      <c r="AI327" s="7">
        <v>1944.90228717269</v>
      </c>
      <c r="AJ327" s="7">
        <v>1676.2048775820399</v>
      </c>
      <c r="AK327" s="7">
        <v>773.988312471619</v>
      </c>
      <c r="AL327" s="7">
        <v>200.421669102095</v>
      </c>
      <c r="AM327" s="7">
        <v>898.18106772357203</v>
      </c>
      <c r="AN327" s="7">
        <v>1193.0442311176701</v>
      </c>
      <c r="AO327" s="7">
        <v>667.22539722610998</v>
      </c>
      <c r="AP327" s="7">
        <v>2421.4401087727601</v>
      </c>
      <c r="AQ327" s="7">
        <v>1713.4450170207499</v>
      </c>
      <c r="AR327" s="7">
        <v>1554.64155814169</v>
      </c>
      <c r="AS327" s="7">
        <v>1338.8935702722799</v>
      </c>
      <c r="AT327" s="7">
        <v>1429.5347611032901</v>
      </c>
      <c r="AU327" s="7">
        <v>2068.5151935643698</v>
      </c>
      <c r="AV327" s="7">
        <v>1794.3470182681999</v>
      </c>
      <c r="AW327" s="7">
        <v>1743.4765140423499</v>
      </c>
      <c r="AX327" s="7">
        <v>2266.7526186110499</v>
      </c>
      <c r="AY327" s="7">
        <v>2053.6630189231701</v>
      </c>
      <c r="AZ327" s="7">
        <v>1442.97225502834</v>
      </c>
      <c r="BA327" s="7">
        <v>1511.7954683708899</v>
      </c>
      <c r="BB327" s="7">
        <v>1567.77288125935</v>
      </c>
      <c r="BC327" s="7">
        <v>2344.9632725657002</v>
      </c>
      <c r="BD327" s="7">
        <v>2370.2243562128201</v>
      </c>
      <c r="BE327" s="7">
        <v>1880.80587608115</v>
      </c>
      <c r="BF327" s="7">
        <v>1023.39674578657</v>
      </c>
      <c r="BG327" s="7">
        <v>2265.76024072477</v>
      </c>
      <c r="BH327" s="7">
        <v>2309.9411593487998</v>
      </c>
      <c r="BI327" s="7">
        <v>2279.3098368281899</v>
      </c>
      <c r="BJ327" s="7">
        <v>2627.6883755818199</v>
      </c>
      <c r="BK327" s="7">
        <v>2244.8441022431198</v>
      </c>
      <c r="BL327" s="7">
        <v>1651.99066441946</v>
      </c>
      <c r="BM327" s="7">
        <v>1649.2533482215799</v>
      </c>
      <c r="BN327" s="7">
        <v>1034.1179196882899</v>
      </c>
      <c r="BO327" s="7">
        <v>2036.75730512775</v>
      </c>
      <c r="BP327" s="7">
        <v>1744.4285519806899</v>
      </c>
      <c r="BQ327" s="7">
        <v>1705.05466427287</v>
      </c>
      <c r="BR327" s="7">
        <v>1721.3965508881499</v>
      </c>
      <c r="BS327" s="7">
        <v>2559.0876152496498</v>
      </c>
      <c r="BT327" s="7">
        <v>840.48426994930503</v>
      </c>
      <c r="BU327" s="7">
        <v>1363.9960289542</v>
      </c>
      <c r="BV327" s="7">
        <v>1532.35381597533</v>
      </c>
      <c r="BW327" s="7">
        <v>1009.97297084497</v>
      </c>
      <c r="BX327" s="7">
        <v>2242.7230695227199</v>
      </c>
      <c r="BY327" s="7">
        <v>1616.4303561972599</v>
      </c>
      <c r="BZ327" s="7">
        <v>699.60835505823798</v>
      </c>
      <c r="CA327" s="7">
        <v>725.17824119248598</v>
      </c>
      <c r="CB327" s="7">
        <v>1846.4610592842901</v>
      </c>
      <c r="CC327" s="7">
        <v>1652.4513422295099</v>
      </c>
      <c r="CD327" s="7">
        <v>1990.86220624001</v>
      </c>
      <c r="CE327" s="7">
        <v>2264.0104856360699</v>
      </c>
      <c r="CF327" s="7">
        <v>1906.2619437511501</v>
      </c>
      <c r="CG327" s="7">
        <v>536.07086009091699</v>
      </c>
      <c r="CH327" s="7">
        <v>2429.50772587253</v>
      </c>
      <c r="CI327" s="7">
        <v>1918.9886757607401</v>
      </c>
      <c r="CJ327" s="7">
        <v>1840.6670670344799</v>
      </c>
      <c r="CK327" s="7">
        <v>1977.4292650663001</v>
      </c>
      <c r="CL327" s="7">
        <v>2012.0078536303099</v>
      </c>
      <c r="CM327" s="7">
        <v>1520.96152214633</v>
      </c>
      <c r="CN327" s="7">
        <v>2223.1774246564</v>
      </c>
      <c r="CO327" s="7">
        <v>673.20245259259298</v>
      </c>
      <c r="CP327" s="7">
        <v>2288.1046264810102</v>
      </c>
      <c r="CQ327" s="7">
        <v>2048.5409136921799</v>
      </c>
      <c r="CR327" s="7">
        <v>2494.2274012742</v>
      </c>
      <c r="CS327" s="7">
        <v>2553.5609239220598</v>
      </c>
      <c r="CT327" s="7">
        <v>1931.63838639696</v>
      </c>
      <c r="CU327" s="7">
        <v>662.96771634283505</v>
      </c>
      <c r="CV327" s="7">
        <v>887.00215467134399</v>
      </c>
      <c r="CW327" s="7">
        <v>2384.7368781103501</v>
      </c>
      <c r="CX327" s="7">
        <v>1977.23880987915</v>
      </c>
      <c r="CY327" s="7">
        <v>2250.9318419943102</v>
      </c>
      <c r="CZ327" s="7">
        <v>339.00045216597601</v>
      </c>
      <c r="DA327" s="7">
        <v>1803.6769287566799</v>
      </c>
      <c r="DB327" s="7">
        <v>2123.1937856447298</v>
      </c>
      <c r="DC327" s="7">
        <v>1770.5051631746801</v>
      </c>
      <c r="DD327" s="7">
        <v>805.75388528399299</v>
      </c>
      <c r="DE327" s="7">
        <v>679.74495399386603</v>
      </c>
      <c r="DF327" s="7">
        <v>2619.9517429278098</v>
      </c>
      <c r="DG327" s="7">
        <v>683.40710748405797</v>
      </c>
      <c r="DH327" s="7">
        <v>1627.3873121788499</v>
      </c>
      <c r="DI327" s="7">
        <v>1955.5477980927401</v>
      </c>
      <c r="DJ327" s="7">
        <v>1725.2123028451299</v>
      </c>
      <c r="DK327" s="7">
        <v>2013.64149276189</v>
      </c>
      <c r="DL327" s="7">
        <v>2016.6362203603501</v>
      </c>
      <c r="DM327" s="7">
        <v>1175.6273981520401</v>
      </c>
      <c r="DN327" s="7">
        <v>2009.5122847118</v>
      </c>
      <c r="DO327" s="7">
        <v>2517.1235796482301</v>
      </c>
      <c r="DP327" s="7">
        <v>1182.94009503713</v>
      </c>
      <c r="DQ327" s="7">
        <v>1916.2781691448799</v>
      </c>
      <c r="DR327" s="7">
        <v>834.39531539013603</v>
      </c>
      <c r="DS327" s="7">
        <v>1605.1392998342701</v>
      </c>
      <c r="DT327" s="7">
        <v>2094.3017007994299</v>
      </c>
      <c r="DU327" s="7">
        <v>1251.75108180334</v>
      </c>
      <c r="DV327" s="7">
        <v>1586.84459910752</v>
      </c>
      <c r="DW327" s="7">
        <v>764.44835526814995</v>
      </c>
      <c r="DX327" s="7">
        <v>1707.91087102194</v>
      </c>
      <c r="DY327" s="7">
        <v>2120.1959258638599</v>
      </c>
      <c r="DZ327" s="7">
        <v>1488.0838132250699</v>
      </c>
      <c r="EA327" s="7">
        <v>2418.2413199370599</v>
      </c>
      <c r="EB327" s="7">
        <v>1388.4210674419601</v>
      </c>
      <c r="EC327" s="7">
        <v>1620.5700694444299</v>
      </c>
      <c r="ED327" s="7">
        <v>1799.1739832958001</v>
      </c>
      <c r="EE327" s="7">
        <v>2317.7177450330901</v>
      </c>
      <c r="EF327" s="7">
        <v>664.53015334772897</v>
      </c>
      <c r="EG327" s="7">
        <v>737.50366109239098</v>
      </c>
      <c r="EH327" s="7">
        <v>1811.8401183431299</v>
      </c>
      <c r="EI327" s="7">
        <v>1549.9362711021499</v>
      </c>
      <c r="EJ327" s="7">
        <v>1890.79810494463</v>
      </c>
      <c r="EK327" s="7">
        <v>783.49265990021695</v>
      </c>
      <c r="EL327" s="7">
        <v>2135.3753652970599</v>
      </c>
      <c r="EM327" s="7">
        <v>2232.0571370791699</v>
      </c>
      <c r="EN327" s="7">
        <v>1696.30866747702</v>
      </c>
      <c r="EO327" s="7">
        <v>660.12043918350196</v>
      </c>
      <c r="EP327" s="7">
        <v>828.47899800493099</v>
      </c>
      <c r="EQ327" s="7">
        <v>2024.64752089543</v>
      </c>
      <c r="ER327" s="7">
        <v>1903.7503714792799</v>
      </c>
      <c r="ES327" s="7">
        <v>264.65414699867</v>
      </c>
      <c r="ET327" s="7">
        <v>626.675390650807</v>
      </c>
      <c r="EU327" s="7">
        <v>1699.3173171150399</v>
      </c>
      <c r="EV327" s="7">
        <v>1819.30167443711</v>
      </c>
      <c r="EW327" s="7">
        <v>1017.77684700841</v>
      </c>
      <c r="EX327" s="7">
        <v>2241.7699333764399</v>
      </c>
      <c r="EY327" s="7">
        <v>1949.4825873004499</v>
      </c>
      <c r="EZ327" s="7">
        <v>1607.23027085381</v>
      </c>
      <c r="FA327" s="7">
        <v>640.59912426842402</v>
      </c>
      <c r="FB327" s="7">
        <v>1306.7947861953801</v>
      </c>
      <c r="FC327" s="7">
        <v>1416.3621117166399</v>
      </c>
      <c r="FD327" s="7">
        <v>124.33568194755</v>
      </c>
      <c r="FE327" s="7">
        <v>1530.45448507265</v>
      </c>
      <c r="FF327" s="7">
        <v>987.26842882588403</v>
      </c>
      <c r="FG327" s="7">
        <v>1373.7663264136099</v>
      </c>
      <c r="FH327" s="7">
        <v>1718.2622783710499</v>
      </c>
      <c r="FI327" s="7">
        <v>2094.4786317388098</v>
      </c>
      <c r="FJ327" s="7">
        <v>1911.68370701513</v>
      </c>
      <c r="FK327" s="7">
        <v>2236.7742210475999</v>
      </c>
      <c r="FL327" s="7">
        <v>910.22862691647595</v>
      </c>
      <c r="FM327" s="7">
        <v>1997.5826156557</v>
      </c>
      <c r="FN327" s="7">
        <v>2408.0929378993301</v>
      </c>
      <c r="FO327" s="7">
        <v>1468.6690825204</v>
      </c>
      <c r="FP327" s="7">
        <v>1620.8818351336099</v>
      </c>
      <c r="FQ327" s="7">
        <v>650.05666287345798</v>
      </c>
      <c r="FR327" s="7">
        <v>654.96063881667703</v>
      </c>
      <c r="FS327" s="7">
        <v>2136.4325648730601</v>
      </c>
      <c r="FT327" s="7">
        <v>570.383299281017</v>
      </c>
      <c r="FU327" s="7">
        <v>1855.2497786372001</v>
      </c>
      <c r="FV327" s="7">
        <v>2522.9298017615201</v>
      </c>
      <c r="FW327" s="7">
        <v>1599.8138171825001</v>
      </c>
      <c r="FX327" s="7">
        <v>1668.2331040527499</v>
      </c>
      <c r="FY327" s="7">
        <v>1260.3035527669001</v>
      </c>
      <c r="FZ327" s="7">
        <v>1131.5860353303401</v>
      </c>
      <c r="GA327" s="7">
        <v>1124.05934721065</v>
      </c>
      <c r="GB327" s="7">
        <v>2622.7025314023299</v>
      </c>
      <c r="GC327" s="7">
        <v>2011.62291687483</v>
      </c>
      <c r="GD327" s="7">
        <v>2024.4308028642799</v>
      </c>
      <c r="GE327" s="7">
        <v>687.710528166259</v>
      </c>
      <c r="GF327" s="7">
        <v>2041.4301685321</v>
      </c>
      <c r="GG327" s="7">
        <v>618.22953114487098</v>
      </c>
      <c r="GH327" s="7">
        <v>1373.6227043440199</v>
      </c>
      <c r="GI327" s="7">
        <v>1530.04533148313</v>
      </c>
      <c r="GJ327" s="7">
        <v>1595.73451314779</v>
      </c>
      <c r="GK327" s="7">
        <v>1999.79831988008</v>
      </c>
      <c r="GL327" s="7">
        <v>834.206830669341</v>
      </c>
      <c r="GM327" s="7">
        <v>1855.8229893437499</v>
      </c>
      <c r="GN327" s="7">
        <v>2145.2128903197399</v>
      </c>
      <c r="GO327" s="7">
        <v>2279.2942525060298</v>
      </c>
      <c r="GP327" s="7">
        <v>654.62852370081305</v>
      </c>
      <c r="GQ327" s="7">
        <v>1680.5348326000999</v>
      </c>
      <c r="GR327" s="7">
        <v>725.90487414863298</v>
      </c>
      <c r="GS327" s="7">
        <v>588.71465593742596</v>
      </c>
      <c r="GT327" s="7">
        <v>1896.4704467393899</v>
      </c>
      <c r="GU327" s="7">
        <v>731.405327692995</v>
      </c>
      <c r="GV327" s="7">
        <v>763.55104497469904</v>
      </c>
      <c r="GW327" s="7">
        <v>2153.6020702013798</v>
      </c>
      <c r="GX327" s="7">
        <v>1661.06555518807</v>
      </c>
      <c r="GY327" s="7">
        <v>1834.11713241763</v>
      </c>
      <c r="GZ327" s="7">
        <v>2157.2951276660401</v>
      </c>
      <c r="HA327" s="7">
        <v>993.42825054873401</v>
      </c>
      <c r="HB327" s="7">
        <v>2401.3390501385002</v>
      </c>
      <c r="HC327" s="7">
        <v>1964.84812767484</v>
      </c>
      <c r="HD327" s="7">
        <v>1834.4162472098601</v>
      </c>
      <c r="HE327" s="7">
        <v>1573.2024896538501</v>
      </c>
      <c r="HF327" s="7">
        <v>717.71898212710596</v>
      </c>
      <c r="HG327" s="7">
        <v>1643.8896117054701</v>
      </c>
      <c r="HH327" s="7">
        <v>1057.04227695959</v>
      </c>
      <c r="HI327" s="7">
        <v>1734.12788571589</v>
      </c>
      <c r="HJ327" s="7">
        <v>898.84524021923903</v>
      </c>
      <c r="HK327" s="7">
        <v>1492.87686210935</v>
      </c>
      <c r="HL327" s="7">
        <v>1543.1704272059801</v>
      </c>
      <c r="HM327" s="7">
        <v>2141.88113946454</v>
      </c>
      <c r="HN327" s="7">
        <v>1288.0312689914699</v>
      </c>
      <c r="HO327" s="7">
        <v>1767.34613302669</v>
      </c>
      <c r="HP327" s="7">
        <v>2253.2789849329401</v>
      </c>
      <c r="HQ327" s="7">
        <v>2342.8289872437299</v>
      </c>
      <c r="HR327" s="7">
        <v>2591.7053387330202</v>
      </c>
      <c r="HS327" s="7">
        <v>1910.1614239630301</v>
      </c>
      <c r="HT327" s="7">
        <v>1659.17048784031</v>
      </c>
      <c r="HU327" s="7">
        <v>1825.50322420168</v>
      </c>
      <c r="HV327" s="7">
        <v>2031.5270276647</v>
      </c>
      <c r="HW327" s="7">
        <v>2214.8325653679099</v>
      </c>
      <c r="HX327" s="7">
        <v>2104.4713454252901</v>
      </c>
      <c r="HY327" s="7">
        <v>1426.6733809853199</v>
      </c>
      <c r="HZ327" s="7">
        <v>1703.5129908965901</v>
      </c>
      <c r="IA327" s="7">
        <v>1219.87722124897</v>
      </c>
      <c r="IB327" s="7">
        <v>2169.1407708195202</v>
      </c>
      <c r="IC327" s="7">
        <v>871.44865295249394</v>
      </c>
      <c r="ID327" s="7">
        <v>563.34058862699101</v>
      </c>
      <c r="IE327" s="7">
        <v>1110.8633313411001</v>
      </c>
      <c r="IF327" s="7">
        <v>154.09137680961001</v>
      </c>
      <c r="IG327" s="7">
        <v>1613.1961220348001</v>
      </c>
      <c r="IH327" s="7">
        <v>1323.97174600876</v>
      </c>
      <c r="II327" s="7">
        <v>637.09509622252403</v>
      </c>
      <c r="IJ327" s="7">
        <v>1883.4778306913799</v>
      </c>
      <c r="IK327" s="7">
        <v>1311.5661624638501</v>
      </c>
      <c r="IL327" s="7">
        <v>2258.5780571167002</v>
      </c>
      <c r="IM327" s="7">
        <v>2160.5981921829398</v>
      </c>
      <c r="IN327" s="7">
        <v>2018.1923196493301</v>
      </c>
      <c r="IO327" s="7">
        <v>2070.1346607972901</v>
      </c>
      <c r="IP327" s="7">
        <v>1698.4696291308401</v>
      </c>
      <c r="IQ327" s="7">
        <v>758.35012393083298</v>
      </c>
      <c r="IR327" s="7">
        <v>2010.91529988507</v>
      </c>
      <c r="IS327" s="7">
        <v>2154.4277122848998</v>
      </c>
      <c r="IT327" s="7">
        <v>2057.1872678102</v>
      </c>
      <c r="IU327" s="7">
        <v>1689.4712334972101</v>
      </c>
      <c r="IV327" s="7">
        <v>2215.4686112972599</v>
      </c>
      <c r="IW327" s="7">
        <v>1717.1701009457299</v>
      </c>
      <c r="IX327" s="7">
        <v>1107.1053476802299</v>
      </c>
      <c r="IY327" s="7">
        <v>1758.68198218513</v>
      </c>
      <c r="IZ327" s="7">
        <v>1921.1870861242601</v>
      </c>
      <c r="JA327" s="7">
        <v>1844.5928551756999</v>
      </c>
      <c r="JB327" s="7">
        <v>1732.4143169195399</v>
      </c>
      <c r="JC327" s="7">
        <v>1792.60027313863</v>
      </c>
      <c r="JD327" s="7">
        <v>1750.2307967591</v>
      </c>
      <c r="JE327" s="7">
        <v>1402.10556204195</v>
      </c>
      <c r="JF327" s="7">
        <v>2083.4211402232499</v>
      </c>
      <c r="JG327" s="7">
        <v>1448.45616937111</v>
      </c>
      <c r="JH327" s="7">
        <v>2192.4905712577402</v>
      </c>
      <c r="JI327" s="7">
        <v>1467.6257905828199</v>
      </c>
      <c r="JJ327" s="7">
        <v>2337.6249239613398</v>
      </c>
      <c r="JK327" s="7">
        <v>598.78031641503605</v>
      </c>
      <c r="JL327" s="7">
        <v>713.91203429832899</v>
      </c>
      <c r="JM327" s="7">
        <v>1629.4948753446999</v>
      </c>
      <c r="JN327" s="7">
        <v>1918.61504595777</v>
      </c>
      <c r="JO327" s="7">
        <v>1721.1054033421401</v>
      </c>
      <c r="JP327" s="7">
        <v>1343.3099314648</v>
      </c>
      <c r="JQ327" s="7">
        <v>2447.3512623015099</v>
      </c>
      <c r="JR327" s="7">
        <v>647.39957395280499</v>
      </c>
      <c r="JS327" s="7">
        <v>2450.1336582425602</v>
      </c>
      <c r="JT327" s="7">
        <v>1882.7492465939499</v>
      </c>
      <c r="JU327" s="7">
        <v>2164.3916473905902</v>
      </c>
      <c r="JV327" s="7">
        <v>2472.7546881152002</v>
      </c>
      <c r="JW327" s="7">
        <v>1343.34840419081</v>
      </c>
      <c r="JX327" s="7">
        <v>1894.94889093803</v>
      </c>
      <c r="JY327" s="7">
        <v>505.08381733833198</v>
      </c>
      <c r="JZ327" s="7">
        <v>1713.41650122586</v>
      </c>
      <c r="KA327" s="7">
        <v>2167.3478055321898</v>
      </c>
      <c r="KB327" s="7">
        <v>1952.58632985329</v>
      </c>
      <c r="KC327" s="7">
        <v>982.49695698012795</v>
      </c>
      <c r="KD327" s="7">
        <v>2001.15033966082</v>
      </c>
      <c r="KE327" s="7">
        <v>620.96931376273903</v>
      </c>
      <c r="KF327" s="7">
        <v>1896.5918683607099</v>
      </c>
      <c r="KG327" s="7">
        <v>2497.0319871360898</v>
      </c>
      <c r="KH327" s="7">
        <v>854.33796488143298</v>
      </c>
      <c r="KI327" s="7">
        <v>1757.4812340215501</v>
      </c>
      <c r="KJ327" s="7">
        <v>1454.9539137290999</v>
      </c>
      <c r="KK327" s="7">
        <v>1972.79905953805</v>
      </c>
      <c r="KL327" s="7">
        <v>1940.36495882995</v>
      </c>
      <c r="KM327" s="7">
        <v>2067.0965660212901</v>
      </c>
      <c r="KN327" s="7">
        <v>715.82691302891203</v>
      </c>
      <c r="KO327" s="7">
        <v>187.900453460639</v>
      </c>
      <c r="KP327" s="7">
        <v>2160.2997677282801</v>
      </c>
      <c r="KQ327" s="7">
        <v>2463.9675628561199</v>
      </c>
      <c r="KR327" s="7">
        <v>2164.8442201838402</v>
      </c>
      <c r="KS327" s="7">
        <v>1892.34573148594</v>
      </c>
      <c r="KT327" s="7">
        <v>1142.73115560677</v>
      </c>
      <c r="KU327" s="7">
        <v>2104.1253268290998</v>
      </c>
      <c r="KV327" s="7">
        <v>1791.37221403942</v>
      </c>
      <c r="KW327" s="7">
        <v>1465.49326312217</v>
      </c>
      <c r="KX327" s="7">
        <v>736.63695004034605</v>
      </c>
      <c r="KY327" s="7">
        <v>2226.5803036217499</v>
      </c>
      <c r="KZ327" s="7">
        <v>966.55285774254799</v>
      </c>
      <c r="LA327" s="7">
        <v>1628.6452022425201</v>
      </c>
      <c r="LB327" s="7">
        <v>1639.50624325382</v>
      </c>
      <c r="LC327" s="7">
        <v>2247.1461029355501</v>
      </c>
      <c r="LD327" s="7">
        <v>2487.2840906769802</v>
      </c>
      <c r="LE327" s="7">
        <v>1563.8746661005</v>
      </c>
      <c r="LF327" s="7">
        <v>2478.1021692843101</v>
      </c>
      <c r="LG327" s="7">
        <v>214.72618055803201</v>
      </c>
      <c r="LH327" s="7">
        <v>2338.58663357351</v>
      </c>
      <c r="LI327" s="7">
        <v>1821.4539480104499</v>
      </c>
      <c r="LJ327" s="7">
        <v>2309.2773861379901</v>
      </c>
      <c r="LK327" s="7">
        <v>937.43102423920902</v>
      </c>
      <c r="LL327" s="7">
        <v>925.36295751441503</v>
      </c>
      <c r="LM327" s="7">
        <v>1454.99867667633</v>
      </c>
      <c r="LN327" s="7">
        <v>1546.5917761390599</v>
      </c>
      <c r="LO327" s="7">
        <v>0</v>
      </c>
      <c r="LP327" s="7">
        <v>872.74022985439603</v>
      </c>
      <c r="LQ327" s="7">
        <v>1426.1115220828201</v>
      </c>
      <c r="LR327" s="7">
        <v>2154.2365101363798</v>
      </c>
      <c r="LS327" s="7">
        <v>1320.87188027508</v>
      </c>
      <c r="LT327" s="7">
        <v>2428.4999144153799</v>
      </c>
      <c r="LU327" s="7">
        <v>2278.2177738168202</v>
      </c>
      <c r="LV327" s="7">
        <v>883.21520361997398</v>
      </c>
      <c r="LW327" s="7">
        <v>104.53029503878599</v>
      </c>
      <c r="LX327" s="7">
        <v>609.36917335942201</v>
      </c>
      <c r="LY327" s="7">
        <v>1865.22674816875</v>
      </c>
      <c r="LZ327" s="7">
        <v>2505.1247052568701</v>
      </c>
      <c r="MA327" s="7">
        <v>1581.01296017358</v>
      </c>
      <c r="MB327" s="7">
        <v>1409.3576570278501</v>
      </c>
      <c r="MC327" s="7">
        <v>995.61813501635504</v>
      </c>
      <c r="MD327" s="7">
        <v>1363.4175415776999</v>
      </c>
      <c r="ME327" s="7">
        <v>2421.7951328662998</v>
      </c>
      <c r="MF327" s="7">
        <v>715.91128947106802</v>
      </c>
      <c r="MG327" s="7">
        <v>1795.16430608674</v>
      </c>
      <c r="MH327" s="7">
        <v>1904.8382650492099</v>
      </c>
      <c r="MI327" s="7">
        <v>2078.9752167291299</v>
      </c>
      <c r="MJ327" s="7">
        <v>610.36993062767499</v>
      </c>
      <c r="MK327" s="7">
        <v>631.81964388220297</v>
      </c>
      <c r="ML327" s="7">
        <v>1502.82369815371</v>
      </c>
      <c r="MM327" s="7">
        <v>2003.14775567477</v>
      </c>
      <c r="MN327" s="7">
        <v>798.99224779314898</v>
      </c>
      <c r="MO327" s="7">
        <v>1989.8937981346801</v>
      </c>
      <c r="MP327" s="7">
        <v>1459.7947359938501</v>
      </c>
      <c r="MQ327" s="7">
        <v>2219.0479090803201</v>
      </c>
      <c r="MR327" s="7">
        <v>2191.6498202775902</v>
      </c>
      <c r="MS327" s="7">
        <v>558.67348013517994</v>
      </c>
      <c r="MT327" s="7">
        <v>1617.78454897399</v>
      </c>
      <c r="MU327" s="7">
        <v>2231.4257396220701</v>
      </c>
      <c r="MV327" s="7">
        <v>1110.68256723029</v>
      </c>
      <c r="MW327" s="7">
        <v>1730.9862068232501</v>
      </c>
      <c r="MX327" s="7">
        <v>648.889572143804</v>
      </c>
      <c r="MY327" s="7">
        <v>2102.1669572338501</v>
      </c>
      <c r="MZ327" s="7">
        <v>773.79833046202202</v>
      </c>
      <c r="NA327" s="7">
        <v>1736.6732380307501</v>
      </c>
      <c r="NB327" s="7">
        <v>2205.2466897620898</v>
      </c>
      <c r="NC327" s="7">
        <v>1629.5537759707599</v>
      </c>
      <c r="ND327" s="7">
        <v>1690.60934964117</v>
      </c>
      <c r="NE327" s="7">
        <v>2394.7857527311398</v>
      </c>
      <c r="NF327" s="7">
        <v>1699.34231840391</v>
      </c>
      <c r="NG327" s="7">
        <v>1832.45743272911</v>
      </c>
      <c r="NH327" s="7">
        <v>1965.17303904294</v>
      </c>
      <c r="NI327" s="7">
        <v>114.97673243045</v>
      </c>
      <c r="NJ327" s="7">
        <v>2337.4685075809102</v>
      </c>
      <c r="NK327" s="7">
        <v>239.64771450601</v>
      </c>
      <c r="NL327" s="7">
        <v>1723.16138605625</v>
      </c>
      <c r="NM327" s="7">
        <v>1119.6276280076299</v>
      </c>
      <c r="NN327" s="7">
        <v>849.89323554766202</v>
      </c>
      <c r="NO327" s="7">
        <v>1850.48988768759</v>
      </c>
      <c r="NP327" s="7">
        <v>2045.1314276472399</v>
      </c>
      <c r="NQ327" s="7">
        <v>1875.7047671212199</v>
      </c>
      <c r="NR327" s="7">
        <v>1470.88776303642</v>
      </c>
      <c r="NS327" s="7">
        <v>1781.31844431338</v>
      </c>
      <c r="NT327" s="7">
        <v>1706.31285785262</v>
      </c>
      <c r="NU327" s="7">
        <v>1506.83467079251</v>
      </c>
      <c r="NV327" s="7">
        <v>2176.98697065241</v>
      </c>
      <c r="NW327" s="7">
        <v>2001.96681780987</v>
      </c>
      <c r="NX327" s="7">
        <v>2146.8888620554299</v>
      </c>
      <c r="NY327" s="7">
        <v>2346.4918095725602</v>
      </c>
      <c r="NZ327" s="7">
        <v>532.14068617060695</v>
      </c>
      <c r="OA327" s="7">
        <v>503.73867993505797</v>
      </c>
      <c r="OB327" s="7">
        <v>971.28099548754994</v>
      </c>
      <c r="OC327" s="7">
        <v>1098.2295364028901</v>
      </c>
      <c r="OD327" s="7">
        <v>1507.73407854074</v>
      </c>
      <c r="OE327" s="7">
        <v>2371.31675521027</v>
      </c>
      <c r="OF327" s="7">
        <v>1717.8427406308899</v>
      </c>
      <c r="OG327" s="7">
        <v>1179.5238773367601</v>
      </c>
      <c r="OH327" s="7">
        <v>2167.7828369694898</v>
      </c>
      <c r="OI327" s="7">
        <v>46.614191778538697</v>
      </c>
      <c r="OJ327" s="7">
        <v>1726.4130153255201</v>
      </c>
      <c r="OK327" s="7">
        <v>1067.0057681420501</v>
      </c>
      <c r="OL327" s="7">
        <v>2035.7286361245399</v>
      </c>
      <c r="OM327" s="7">
        <v>2210.4001930230602</v>
      </c>
      <c r="ON327" s="7">
        <v>1055.0571937982099</v>
      </c>
      <c r="OO327" s="7">
        <v>2160.8954769554698</v>
      </c>
      <c r="OP327" s="7">
        <v>881.49848578450201</v>
      </c>
      <c r="OQ327" s="7">
        <v>1593.7373142373201</v>
      </c>
      <c r="OR327" s="7">
        <v>2522.5088943638998</v>
      </c>
      <c r="OS327" s="7">
        <v>1754.1717690553301</v>
      </c>
      <c r="OT327" s="7">
        <v>1732.8301619786901</v>
      </c>
      <c r="OU327" s="7">
        <v>2005.06631636989</v>
      </c>
      <c r="OV327" s="7">
        <v>839.41744771979802</v>
      </c>
      <c r="OW327" s="7">
        <v>1950.7954536279899</v>
      </c>
      <c r="OX327" s="7">
        <v>1755.31362013389</v>
      </c>
      <c r="OY327" s="7">
        <v>1689.2054463562799</v>
      </c>
      <c r="OZ327" s="7">
        <v>590.39874964901401</v>
      </c>
      <c r="PA327" s="7">
        <v>1019.14310920897</v>
      </c>
      <c r="PB327" s="7">
        <v>2185.75348029615</v>
      </c>
      <c r="PC327" s="7">
        <v>1710.9916780752201</v>
      </c>
      <c r="PD327" s="7">
        <v>1511.96747488133</v>
      </c>
      <c r="PE327" s="7">
        <v>1166.54846565964</v>
      </c>
      <c r="PF327" s="7">
        <v>915.33631922642405</v>
      </c>
      <c r="PG327" s="7">
        <v>1776.99064078164</v>
      </c>
      <c r="PH327" s="7">
        <v>1589.91003791258</v>
      </c>
      <c r="PI327" s="7">
        <v>1663.39025452538</v>
      </c>
      <c r="PJ327" s="7">
        <v>2042.4887296243</v>
      </c>
      <c r="PK327" s="7">
        <v>1727.0975188300999</v>
      </c>
      <c r="PL327" s="7">
        <v>1584.1401385244501</v>
      </c>
      <c r="PM327" s="7">
        <v>1372.6606092879699</v>
      </c>
      <c r="PN327" s="7">
        <v>2365.7618503059098</v>
      </c>
      <c r="PO327" s="7">
        <v>1897.5065516418999</v>
      </c>
      <c r="PP327" s="7">
        <v>579.81399803027603</v>
      </c>
      <c r="PQ327" s="7">
        <v>1643.6987434094599</v>
      </c>
      <c r="PR327" s="7">
        <v>2032.2662283910499</v>
      </c>
      <c r="PS327" s="7">
        <v>1737.1351763753</v>
      </c>
      <c r="PT327" s="7">
        <v>2340.4109574324302</v>
      </c>
      <c r="PU327" s="7">
        <v>1667.4762422733199</v>
      </c>
      <c r="PV327" s="7">
        <v>1648.5142873841301</v>
      </c>
      <c r="PW327" s="7">
        <v>1336.32036777282</v>
      </c>
      <c r="PX327" s="7">
        <v>2267.3907015933901</v>
      </c>
      <c r="PY327" s="7">
        <v>2134.67101763453</v>
      </c>
      <c r="PZ327" s="7">
        <v>729.35648913005105</v>
      </c>
      <c r="QA327" s="7">
        <v>2191.7126318202099</v>
      </c>
      <c r="QB327" s="7">
        <v>1503.34216803923</v>
      </c>
      <c r="QC327" s="7">
        <v>1904.1103242269901</v>
      </c>
      <c r="QD327" s="7">
        <v>949.41341373737805</v>
      </c>
      <c r="QE327" s="7">
        <v>867.71796934826102</v>
      </c>
      <c r="QF327" s="7">
        <v>1511.6290735177799</v>
      </c>
      <c r="QG327" s="7">
        <v>771.35229625569605</v>
      </c>
      <c r="QH327" s="7">
        <v>832.52274810954395</v>
      </c>
      <c r="QI327" s="7">
        <v>959.85025671840697</v>
      </c>
      <c r="QJ327" s="7">
        <v>1646.34185810292</v>
      </c>
      <c r="QK327" s="7">
        <v>1671.00506738799</v>
      </c>
      <c r="QL327" s="7">
        <v>1813.4735677363301</v>
      </c>
      <c r="QM327" s="7">
        <v>1782.1374637199999</v>
      </c>
      <c r="QN327" s="7">
        <v>1992.6914719666199</v>
      </c>
      <c r="QO327" s="7">
        <v>2423.6033522744701</v>
      </c>
      <c r="QP327" s="7">
        <v>1382.4887549596399</v>
      </c>
      <c r="QQ327" s="7">
        <v>1528.85834901198</v>
      </c>
      <c r="QR327" s="7">
        <v>1634.8244261817799</v>
      </c>
      <c r="QS327" s="7">
        <v>1882.83812399404</v>
      </c>
      <c r="QT327" s="7">
        <v>2179.9016892752002</v>
      </c>
      <c r="QU327" s="7">
        <v>1965.26431351983</v>
      </c>
      <c r="QV327" s="7">
        <v>2231.5934437277101</v>
      </c>
      <c r="QW327" s="7">
        <v>1619.32444841502</v>
      </c>
      <c r="QX327" s="7">
        <v>2234.9720301546099</v>
      </c>
      <c r="QY327" s="7">
        <v>2412.5529912381098</v>
      </c>
      <c r="QZ327" s="7">
        <v>1889.94919431886</v>
      </c>
      <c r="RA327" s="7">
        <v>1106.71784249543</v>
      </c>
      <c r="RB327" s="7">
        <v>1196.3931148469201</v>
      </c>
      <c r="RC327" s="7">
        <v>2005.92739481028</v>
      </c>
      <c r="RD327" s="7">
        <v>1870.3842208885301</v>
      </c>
      <c r="RE327" s="7">
        <v>1921.8043742862701</v>
      </c>
      <c r="RF327" s="7">
        <v>2157.5657893922998</v>
      </c>
      <c r="RG327" s="7">
        <v>1980.5801202217101</v>
      </c>
      <c r="RH327" s="7">
        <v>615.10017345160202</v>
      </c>
      <c r="RI327" s="7">
        <v>2199.80468121994</v>
      </c>
      <c r="RJ327" s="7">
        <v>1660.5195434242301</v>
      </c>
      <c r="RK327" s="7">
        <v>1085.8403891247999</v>
      </c>
      <c r="RL327" s="7">
        <v>2108.5558546294701</v>
      </c>
      <c r="RM327" s="7">
        <v>658.67066913070198</v>
      </c>
      <c r="RN327" s="7">
        <v>1904.4526489439199</v>
      </c>
      <c r="RO327" s="7">
        <v>1915.3067434065499</v>
      </c>
      <c r="RP327" s="7">
        <v>2506.0186180189799</v>
      </c>
      <c r="RQ327" s="7">
        <v>2321.1515541397998</v>
      </c>
      <c r="RR327" s="7">
        <v>1358.38156742862</v>
      </c>
      <c r="RS327" s="7">
        <v>1748.5889463440201</v>
      </c>
    </row>
    <row r="328" spans="1:487">
      <c r="A328" s="5">
        <v>327</v>
      </c>
      <c r="B328" s="7">
        <v>961.95112917255994</v>
      </c>
      <c r="C328" s="7">
        <v>1401.34933092801</v>
      </c>
      <c r="D328" s="7">
        <v>1472.3552762281499</v>
      </c>
      <c r="E328" s="7">
        <v>1026.9760965315299</v>
      </c>
      <c r="F328" s="7">
        <v>1325.6583335932601</v>
      </c>
      <c r="G328" s="7">
        <v>346.53746646129798</v>
      </c>
      <c r="H328" s="7">
        <v>1308.4055099801401</v>
      </c>
      <c r="I328" s="7">
        <v>1323.6027560983</v>
      </c>
      <c r="J328" s="7">
        <v>1337.8260638618899</v>
      </c>
      <c r="K328" s="7">
        <v>1013.1952684520101</v>
      </c>
      <c r="L328" s="7">
        <v>545.62501223054505</v>
      </c>
      <c r="M328" s="7">
        <v>575.47784719137303</v>
      </c>
      <c r="N328" s="7">
        <v>717.23341801347897</v>
      </c>
      <c r="O328" s="7">
        <v>980.94900090334204</v>
      </c>
      <c r="P328" s="7">
        <v>1384.98886824237</v>
      </c>
      <c r="Q328" s="7">
        <v>947.51977440612802</v>
      </c>
      <c r="R328" s="7">
        <v>813.41035341371003</v>
      </c>
      <c r="S328" s="7">
        <v>1337.208129742</v>
      </c>
      <c r="T328" s="7">
        <v>730.46903186905001</v>
      </c>
      <c r="U328" s="7">
        <v>180.851692087831</v>
      </c>
      <c r="V328" s="7">
        <v>1257.27376443093</v>
      </c>
      <c r="W328" s="7">
        <v>1213.9023722544</v>
      </c>
      <c r="X328" s="7">
        <v>818.476000498796</v>
      </c>
      <c r="Y328" s="7">
        <v>942.80981824990999</v>
      </c>
      <c r="Z328" s="7">
        <v>1272.5371650765101</v>
      </c>
      <c r="AA328" s="7">
        <v>1390.4709549982999</v>
      </c>
      <c r="AB328" s="7">
        <v>1502.0804602923699</v>
      </c>
      <c r="AC328" s="7">
        <v>943.71822884428195</v>
      </c>
      <c r="AD328" s="7">
        <v>1369.61842279438</v>
      </c>
      <c r="AE328" s="7">
        <v>1390.6078219170399</v>
      </c>
      <c r="AF328" s="7">
        <v>1522.1660763821999</v>
      </c>
      <c r="AG328" s="7">
        <v>1129.2398615752099</v>
      </c>
      <c r="AH328" s="7">
        <v>279.51049492004802</v>
      </c>
      <c r="AI328" s="7">
        <v>1338.04107144107</v>
      </c>
      <c r="AJ328" s="7">
        <v>968.49014389677598</v>
      </c>
      <c r="AK328" s="7">
        <v>111.78987036113401</v>
      </c>
      <c r="AL328" s="7">
        <v>689.38292356792704</v>
      </c>
      <c r="AM328" s="7">
        <v>70.110392110404206</v>
      </c>
      <c r="AN328" s="7">
        <v>389.59321767102898</v>
      </c>
      <c r="AO328" s="7">
        <v>335.21121914620898</v>
      </c>
      <c r="AP328" s="7">
        <v>1694.7505710384</v>
      </c>
      <c r="AQ328" s="7">
        <v>965.51368762256004</v>
      </c>
      <c r="AR328" s="7">
        <v>764.453753781616</v>
      </c>
      <c r="AS328" s="7">
        <v>488.39564704823601</v>
      </c>
      <c r="AT328" s="7">
        <v>560.01563851983201</v>
      </c>
      <c r="AU328" s="7">
        <v>1268.1924188319999</v>
      </c>
      <c r="AV328" s="7">
        <v>969.63458539839303</v>
      </c>
      <c r="AW328" s="7">
        <v>1133.1397817716399</v>
      </c>
      <c r="AX328" s="7">
        <v>1439.0923428118899</v>
      </c>
      <c r="AY328" s="7">
        <v>1205.3174767318501</v>
      </c>
      <c r="AZ328" s="7">
        <v>767.71981154830598</v>
      </c>
      <c r="BA328" s="7">
        <v>848.56693296181902</v>
      </c>
      <c r="BB328" s="7">
        <v>847.183214463475</v>
      </c>
      <c r="BC328" s="7">
        <v>1590.7282198401799</v>
      </c>
      <c r="BD328" s="7">
        <v>1531.2093497619101</v>
      </c>
      <c r="BE328" s="7">
        <v>1268.1419889722799</v>
      </c>
      <c r="BF328" s="7">
        <v>416.07339364027899</v>
      </c>
      <c r="BG328" s="7">
        <v>1394.0392292987999</v>
      </c>
      <c r="BH328" s="7">
        <v>1628.2787489060099</v>
      </c>
      <c r="BI328" s="7">
        <v>1568.2798662503701</v>
      </c>
      <c r="BJ328" s="7">
        <v>1939.70493757385</v>
      </c>
      <c r="BK328" s="7">
        <v>1373.3333327036701</v>
      </c>
      <c r="BL328" s="7">
        <v>1020.79677906963</v>
      </c>
      <c r="BM328" s="7">
        <v>950.12523358529904</v>
      </c>
      <c r="BN328" s="7">
        <v>366.50749015367398</v>
      </c>
      <c r="BO328" s="7">
        <v>1284.76206851864</v>
      </c>
      <c r="BP328" s="7">
        <v>996.60242441700404</v>
      </c>
      <c r="BQ328" s="7">
        <v>897.330517091346</v>
      </c>
      <c r="BR328" s="7">
        <v>851.02402370620098</v>
      </c>
      <c r="BS328" s="7">
        <v>1835.51063753789</v>
      </c>
      <c r="BT328" s="7">
        <v>157.286719977345</v>
      </c>
      <c r="BU328" s="7">
        <v>511.37210258461897</v>
      </c>
      <c r="BV328" s="7">
        <v>782.74714104034899</v>
      </c>
      <c r="BW328" s="7">
        <v>387.40198680857901</v>
      </c>
      <c r="BX328" s="7">
        <v>1375.69965137757</v>
      </c>
      <c r="BY328" s="7">
        <v>1013.2524914913899</v>
      </c>
      <c r="BZ328" s="7">
        <v>206.33101727358701</v>
      </c>
      <c r="CA328" s="7">
        <v>170.3052937306</v>
      </c>
      <c r="CB328" s="7">
        <v>990.31669642964903</v>
      </c>
      <c r="CC328" s="7">
        <v>960.41991844242898</v>
      </c>
      <c r="CD328" s="7">
        <v>1155.53970804083</v>
      </c>
      <c r="CE328" s="7">
        <v>1414.7947570218901</v>
      </c>
      <c r="CF328" s="7">
        <v>1112.78208117291</v>
      </c>
      <c r="CG328" s="7">
        <v>433.97754496405099</v>
      </c>
      <c r="CH328" s="7">
        <v>1571.3432502121</v>
      </c>
      <c r="CI328" s="7">
        <v>1201.30916634802</v>
      </c>
      <c r="CJ328" s="7">
        <v>979.35770872268301</v>
      </c>
      <c r="CK328" s="7">
        <v>1413.60625419692</v>
      </c>
      <c r="CL328" s="7">
        <v>1327.5690940511699</v>
      </c>
      <c r="CM328" s="7">
        <v>704.77747382275504</v>
      </c>
      <c r="CN328" s="7">
        <v>1374.60107056575</v>
      </c>
      <c r="CO328" s="7">
        <v>339.11339191196402</v>
      </c>
      <c r="CP328" s="7">
        <v>1450.53528253127</v>
      </c>
      <c r="CQ328" s="7">
        <v>1175.8457982356699</v>
      </c>
      <c r="CR328" s="7">
        <v>1740.8308942303299</v>
      </c>
      <c r="CS328" s="7">
        <v>1881.76529490251</v>
      </c>
      <c r="CT328" s="7">
        <v>1058.90232293385</v>
      </c>
      <c r="CU328" s="7">
        <v>358.98797080311499</v>
      </c>
      <c r="CV328" s="7">
        <v>97.181276422754806</v>
      </c>
      <c r="CW328" s="7">
        <v>1664.8180596560401</v>
      </c>
      <c r="CX328" s="7">
        <v>1185.5250719926501</v>
      </c>
      <c r="CY328" s="7">
        <v>1449.0826729635601</v>
      </c>
      <c r="CZ328" s="7">
        <v>604.37884016049804</v>
      </c>
      <c r="DA328" s="7">
        <v>932.90473915503696</v>
      </c>
      <c r="DB328" s="7">
        <v>1325.71756438068</v>
      </c>
      <c r="DC328" s="7">
        <v>1134.99243017916</v>
      </c>
      <c r="DD328" s="7">
        <v>88.473925539872099</v>
      </c>
      <c r="DE328" s="7">
        <v>218.79029615352701</v>
      </c>
      <c r="DF328" s="7">
        <v>1919.39334594354</v>
      </c>
      <c r="DG328" s="7">
        <v>350.81151292886398</v>
      </c>
      <c r="DH328" s="7">
        <v>976.04306181883203</v>
      </c>
      <c r="DI328" s="7">
        <v>1103.1938211576601</v>
      </c>
      <c r="DJ328" s="7">
        <v>1030.5450172548699</v>
      </c>
      <c r="DK328" s="7">
        <v>1140.9341915099601</v>
      </c>
      <c r="DL328" s="7">
        <v>1330.5492073027201</v>
      </c>
      <c r="DM328" s="7">
        <v>522.47846648718303</v>
      </c>
      <c r="DN328" s="7">
        <v>1261.0781073557</v>
      </c>
      <c r="DO328" s="7">
        <v>1783.25995162348</v>
      </c>
      <c r="DP328" s="7">
        <v>321.13373639343803</v>
      </c>
      <c r="DQ328" s="7">
        <v>1094.8236920596701</v>
      </c>
      <c r="DR328" s="7">
        <v>238.53714446356801</v>
      </c>
      <c r="DS328" s="7">
        <v>863.10189581343298</v>
      </c>
      <c r="DT328" s="7">
        <v>1226.93807339876</v>
      </c>
      <c r="DU328" s="7">
        <v>389.50195601916897</v>
      </c>
      <c r="DV328" s="7">
        <v>863.45849072589795</v>
      </c>
      <c r="DW328" s="7">
        <v>178.657238359134</v>
      </c>
      <c r="DX328" s="7">
        <v>959.81742172387101</v>
      </c>
      <c r="DY328" s="7">
        <v>1280.8002116395201</v>
      </c>
      <c r="DZ328" s="7">
        <v>828.07098999135701</v>
      </c>
      <c r="EA328" s="7">
        <v>1552.2707860734299</v>
      </c>
      <c r="EB328" s="7">
        <v>696.31067784764002</v>
      </c>
      <c r="EC328" s="7">
        <v>769.074084639803</v>
      </c>
      <c r="ED328" s="7">
        <v>956.34588811300102</v>
      </c>
      <c r="EE328" s="7">
        <v>1519.1340310979799</v>
      </c>
      <c r="EF328" s="7">
        <v>269.86881990408199</v>
      </c>
      <c r="EG328" s="7">
        <v>154.18749188934299</v>
      </c>
      <c r="EH328" s="7">
        <v>1117.81534879482</v>
      </c>
      <c r="EI328" s="7">
        <v>844.758741258604</v>
      </c>
      <c r="EJ328" s="7">
        <v>1030.20698783534</v>
      </c>
      <c r="EK328" s="7">
        <v>250.01618029105899</v>
      </c>
      <c r="EL328" s="7">
        <v>1462.2746843106499</v>
      </c>
      <c r="EM328" s="7">
        <v>1468.6486221883099</v>
      </c>
      <c r="EN328" s="7">
        <v>1028.72575661423</v>
      </c>
      <c r="EO328" s="7">
        <v>406.08452749687598</v>
      </c>
      <c r="EP328" s="7">
        <v>136.538922572671</v>
      </c>
      <c r="EQ328" s="7">
        <v>1308.1720386416901</v>
      </c>
      <c r="ER328" s="7">
        <v>1242.0615065925499</v>
      </c>
      <c r="ES328" s="7">
        <v>750.56357899673401</v>
      </c>
      <c r="ET328" s="7">
        <v>293.514762850941</v>
      </c>
      <c r="EU328" s="7">
        <v>1045.12354836957</v>
      </c>
      <c r="EV328" s="7">
        <v>955.18882369151095</v>
      </c>
      <c r="EW328" s="7">
        <v>283.331027528346</v>
      </c>
      <c r="EX328" s="7">
        <v>1394.09613255661</v>
      </c>
      <c r="EY328" s="7">
        <v>1080.7715494184599</v>
      </c>
      <c r="EZ328" s="7">
        <v>921.83360358246398</v>
      </c>
      <c r="FA328" s="7">
        <v>349.27819052477099</v>
      </c>
      <c r="FB328" s="7">
        <v>464.11781895321002</v>
      </c>
      <c r="FC328" s="7">
        <v>691.97002096902702</v>
      </c>
      <c r="FD328" s="7">
        <v>875.20667234606003</v>
      </c>
      <c r="FE328" s="7">
        <v>672.73231869076801</v>
      </c>
      <c r="FF328" s="7">
        <v>198.51994025243701</v>
      </c>
      <c r="FG328" s="7">
        <v>520.41239521840703</v>
      </c>
      <c r="FH328" s="7">
        <v>892.65782409949304</v>
      </c>
      <c r="FI328" s="7">
        <v>1316.2817134202401</v>
      </c>
      <c r="FJ328" s="7">
        <v>1053.78003259808</v>
      </c>
      <c r="FK328" s="7">
        <v>1365.7476504802901</v>
      </c>
      <c r="FL328" s="7">
        <v>188.30663223454999</v>
      </c>
      <c r="FM328" s="7">
        <v>1316.65913883082</v>
      </c>
      <c r="FN328" s="7">
        <v>1555.8767645610401</v>
      </c>
      <c r="FO328" s="7">
        <v>707.332771651607</v>
      </c>
      <c r="FP328" s="7">
        <v>865.94652729244501</v>
      </c>
      <c r="FQ328" s="7">
        <v>346.81344216352602</v>
      </c>
      <c r="FR328" s="7">
        <v>342.87622661576899</v>
      </c>
      <c r="FS328" s="7">
        <v>1465.33848120223</v>
      </c>
      <c r="FT328" s="7">
        <v>305.23306652804899</v>
      </c>
      <c r="FU328" s="7">
        <v>1099.43530209508</v>
      </c>
      <c r="FV328" s="7">
        <v>1859.67838850206</v>
      </c>
      <c r="FW328" s="7">
        <v>977.75335006369903</v>
      </c>
      <c r="FX328" s="7">
        <v>841.22399225754998</v>
      </c>
      <c r="FY328" s="7">
        <v>415.318795045125</v>
      </c>
      <c r="FZ328" s="7">
        <v>273.86998506489198</v>
      </c>
      <c r="GA328" s="7">
        <v>310.03034939591998</v>
      </c>
      <c r="GB328" s="7">
        <v>1951.23056723575</v>
      </c>
      <c r="GC328" s="7">
        <v>1201.8556395265</v>
      </c>
      <c r="GD328" s="7">
        <v>1342.80454860191</v>
      </c>
      <c r="GE328" s="7">
        <v>328.57816693791</v>
      </c>
      <c r="GF328" s="7">
        <v>1229.5723550887999</v>
      </c>
      <c r="GG328" s="7">
        <v>283.874297473365</v>
      </c>
      <c r="GH328" s="7">
        <v>683.27998549100096</v>
      </c>
      <c r="GI328" s="7">
        <v>849.91676928038305</v>
      </c>
      <c r="GJ328" s="7">
        <v>896.38088435147995</v>
      </c>
      <c r="GK328" s="7">
        <v>1315.1882247849901</v>
      </c>
      <c r="GL328" s="7">
        <v>155.37680704270699</v>
      </c>
      <c r="GM328" s="7">
        <v>983.08567742868797</v>
      </c>
      <c r="GN328" s="7">
        <v>1284.26724034886</v>
      </c>
      <c r="GO328" s="7">
        <v>1609.3177610708201</v>
      </c>
      <c r="GP328" s="7">
        <v>350.46714366935299</v>
      </c>
      <c r="GQ328" s="7">
        <v>1051.96167859507</v>
      </c>
      <c r="GR328" s="7">
        <v>147.913050688602</v>
      </c>
      <c r="GS328" s="7">
        <v>295.12213322994501</v>
      </c>
      <c r="GT328" s="7">
        <v>1059.28888173101</v>
      </c>
      <c r="GU328" s="7">
        <v>192.462831859593</v>
      </c>
      <c r="GV328" s="7">
        <v>273.00740879173901</v>
      </c>
      <c r="GW328" s="7">
        <v>1298.74146803948</v>
      </c>
      <c r="GX328" s="7">
        <v>922.36174629511095</v>
      </c>
      <c r="GY328" s="7">
        <v>1094.3205107981801</v>
      </c>
      <c r="GZ328" s="7">
        <v>1349.1666669833301</v>
      </c>
      <c r="HA328" s="7">
        <v>200.567625672432</v>
      </c>
      <c r="HB328" s="7">
        <v>1708.1555948073101</v>
      </c>
      <c r="HC328" s="7">
        <v>1188.3372317871199</v>
      </c>
      <c r="HD328" s="7">
        <v>1018.90961753593</v>
      </c>
      <c r="HE328" s="7">
        <v>792.887897725838</v>
      </c>
      <c r="HF328" s="7">
        <v>350.70813034420701</v>
      </c>
      <c r="HG328" s="7">
        <v>954.10203518761205</v>
      </c>
      <c r="HH328" s="7">
        <v>466.42101631200097</v>
      </c>
      <c r="HI328" s="7">
        <v>1107.33120816679</v>
      </c>
      <c r="HJ328" s="7">
        <v>209.42423970252301</v>
      </c>
      <c r="HK328" s="7">
        <v>720.19338023251805</v>
      </c>
      <c r="HL328" s="7">
        <v>877.77426955997396</v>
      </c>
      <c r="HM328" s="7">
        <v>1279.65820954071</v>
      </c>
      <c r="HN328" s="7">
        <v>502.32760539663201</v>
      </c>
      <c r="HO328" s="7">
        <v>1062.8959823568</v>
      </c>
      <c r="HP328" s="7">
        <v>1382.79994573308</v>
      </c>
      <c r="HQ328" s="7">
        <v>1486.71624161421</v>
      </c>
      <c r="HR328" s="7">
        <v>1876.17129839521</v>
      </c>
      <c r="HS328" s="7">
        <v>1037.4311489782599</v>
      </c>
      <c r="HT328" s="7">
        <v>820.01007642947502</v>
      </c>
      <c r="HU328" s="7">
        <v>953.50091549096203</v>
      </c>
      <c r="HV328" s="7">
        <v>1349.2726059018901</v>
      </c>
      <c r="HW328" s="7">
        <v>1342.20868133095</v>
      </c>
      <c r="HX328" s="7">
        <v>1395.0042935645499</v>
      </c>
      <c r="HY328" s="7">
        <v>633.634083815282</v>
      </c>
      <c r="HZ328" s="7">
        <v>924.68283445858594</v>
      </c>
      <c r="IA328" s="7">
        <v>549.38633115284495</v>
      </c>
      <c r="IB328" s="7">
        <v>1319.31155753693</v>
      </c>
      <c r="IC328" s="7">
        <v>185.47717432762201</v>
      </c>
      <c r="ID328" s="7">
        <v>334.17370629785802</v>
      </c>
      <c r="IE328" s="7">
        <v>313.278661238621</v>
      </c>
      <c r="IF328" s="7">
        <v>760.92299211977797</v>
      </c>
      <c r="IG328" s="7">
        <v>795.12527578490904</v>
      </c>
      <c r="IH328" s="7">
        <v>566.87273307458099</v>
      </c>
      <c r="II328" s="7">
        <v>332.93647786911998</v>
      </c>
      <c r="IJ328" s="7">
        <v>1196.63310931193</v>
      </c>
      <c r="IK328" s="7">
        <v>616.92774144753503</v>
      </c>
      <c r="IL328" s="7">
        <v>1399.8937163140399</v>
      </c>
      <c r="IM328" s="7">
        <v>1292.07150200979</v>
      </c>
      <c r="IN328" s="7">
        <v>1337.52935616589</v>
      </c>
      <c r="IO328" s="7">
        <v>1378.0768481201301</v>
      </c>
      <c r="IP328" s="7">
        <v>974.73783307780195</v>
      </c>
      <c r="IQ328" s="7">
        <v>265.67767777920102</v>
      </c>
      <c r="IR328" s="7">
        <v>1250.6556590662301</v>
      </c>
      <c r="IS328" s="7">
        <v>1484.5101084114101</v>
      </c>
      <c r="IT328" s="7">
        <v>1255.9972686198</v>
      </c>
      <c r="IU328" s="7">
        <v>990.04634867541199</v>
      </c>
      <c r="IV328" s="7">
        <v>1395.1132860492801</v>
      </c>
      <c r="IW328" s="7">
        <v>1130.7392557144201</v>
      </c>
      <c r="IX328" s="7">
        <v>332.67560317584298</v>
      </c>
      <c r="IY328" s="7">
        <v>1078.7885935496099</v>
      </c>
      <c r="IZ328" s="7">
        <v>1111.12600443529</v>
      </c>
      <c r="JA328" s="7">
        <v>1251.65626230765</v>
      </c>
      <c r="JB328" s="7">
        <v>991.93315111324898</v>
      </c>
      <c r="JC328" s="7">
        <v>993.42497577098595</v>
      </c>
      <c r="JD328" s="7">
        <v>1135.9790420346701</v>
      </c>
      <c r="JE328" s="7">
        <v>547.713859196557</v>
      </c>
      <c r="JF328" s="7">
        <v>1367.16179064116</v>
      </c>
      <c r="JG328" s="7">
        <v>822.51630757290002</v>
      </c>
      <c r="JH328" s="7">
        <v>1320.86782927181</v>
      </c>
      <c r="JI328" s="7">
        <v>770.30021316235502</v>
      </c>
      <c r="JJ328" s="7">
        <v>1622.20553161049</v>
      </c>
      <c r="JK328" s="7">
        <v>327.52579720871603</v>
      </c>
      <c r="JL328" s="7">
        <v>246.28253123567501</v>
      </c>
      <c r="JM328" s="7">
        <v>768.75835224800403</v>
      </c>
      <c r="JN328" s="7">
        <v>1324.6863158154299</v>
      </c>
      <c r="JO328" s="7">
        <v>1076.7565808028</v>
      </c>
      <c r="JP328" s="7">
        <v>643.72461207113099</v>
      </c>
      <c r="JQ328" s="7">
        <v>1578.31470099751</v>
      </c>
      <c r="JR328" s="7">
        <v>337.15323800662401</v>
      </c>
      <c r="JS328" s="7">
        <v>1600.5600147090599</v>
      </c>
      <c r="JT328" s="7">
        <v>1093.2309078139899</v>
      </c>
      <c r="JU328" s="7">
        <v>1399.7594092415</v>
      </c>
      <c r="JV328" s="7">
        <v>1692.00254173136</v>
      </c>
      <c r="JW328" s="7">
        <v>533.19871536083201</v>
      </c>
      <c r="JX328" s="7">
        <v>1260.57146651524</v>
      </c>
      <c r="JY328" s="7">
        <v>371.70654797200302</v>
      </c>
      <c r="JZ328" s="7">
        <v>990.25920166809794</v>
      </c>
      <c r="KA328" s="7">
        <v>1435.88019691875</v>
      </c>
      <c r="KB328" s="7">
        <v>1260.0524266258799</v>
      </c>
      <c r="KC328" s="7">
        <v>173.51360064483899</v>
      </c>
      <c r="KD328" s="7">
        <v>1138.0803096079801</v>
      </c>
      <c r="KE328" s="7">
        <v>358.69181073507599</v>
      </c>
      <c r="KF328" s="7">
        <v>1328.0747190813599</v>
      </c>
      <c r="KG328" s="7">
        <v>1633.0916435082199</v>
      </c>
      <c r="KH328" s="7">
        <v>191.222506211861</v>
      </c>
      <c r="KI328" s="7">
        <v>1099.10810663179</v>
      </c>
      <c r="KJ328" s="7">
        <v>812.91819420767195</v>
      </c>
      <c r="KK328" s="7">
        <v>1299.28474644891</v>
      </c>
      <c r="KL328" s="7">
        <v>1137.18919806502</v>
      </c>
      <c r="KM328" s="7">
        <v>1205.6394123851901</v>
      </c>
      <c r="KN328" s="7">
        <v>178.88619210515</v>
      </c>
      <c r="KO328" s="7">
        <v>684.90570517736899</v>
      </c>
      <c r="KP328" s="7">
        <v>1461.39342923339</v>
      </c>
      <c r="KQ328" s="7">
        <v>1734.89599811895</v>
      </c>
      <c r="KR328" s="7">
        <v>1426.7294539362799</v>
      </c>
      <c r="KS328" s="7">
        <v>1045.13613390364</v>
      </c>
      <c r="KT328" s="7">
        <v>306.48298116821599</v>
      </c>
      <c r="KU328" s="7">
        <v>1366.51157314752</v>
      </c>
      <c r="KV328" s="7">
        <v>997.55523151464695</v>
      </c>
      <c r="KW328" s="7">
        <v>599.134346831117</v>
      </c>
      <c r="KX328" s="7">
        <v>193.33982370647499</v>
      </c>
      <c r="KY328" s="7">
        <v>1435.6904310335899</v>
      </c>
      <c r="KZ328" s="7">
        <v>157.403295819638</v>
      </c>
      <c r="LA328" s="7">
        <v>944.63561286974505</v>
      </c>
      <c r="LB328" s="7">
        <v>919.12669793162604</v>
      </c>
      <c r="LC328" s="7">
        <v>1581.01650478181</v>
      </c>
      <c r="LD328" s="7">
        <v>1742.46237081768</v>
      </c>
      <c r="LE328" s="7">
        <v>691.15363456319596</v>
      </c>
      <c r="LF328" s="7">
        <v>1733.1105869942101</v>
      </c>
      <c r="LG328" s="7">
        <v>1042.7737014219999</v>
      </c>
      <c r="LH328" s="7">
        <v>1562.7296412037699</v>
      </c>
      <c r="LI328" s="7">
        <v>1185.3755594291899</v>
      </c>
      <c r="LJ328" s="7">
        <v>1556.2243034951</v>
      </c>
      <c r="LK328" s="7">
        <v>269.14525735701602</v>
      </c>
      <c r="LL328" s="7">
        <v>325.42403242195701</v>
      </c>
      <c r="LM328" s="7">
        <v>611.88333650800598</v>
      </c>
      <c r="LN328" s="7">
        <v>707.99280049975096</v>
      </c>
      <c r="LO328" s="7">
        <v>872.74022985439603</v>
      </c>
      <c r="LP328" s="7">
        <v>0</v>
      </c>
      <c r="LQ328" s="7">
        <v>641.45749711071801</v>
      </c>
      <c r="LR328" s="7">
        <v>1312.5000742832499</v>
      </c>
      <c r="LS328" s="7">
        <v>649.94998663909496</v>
      </c>
      <c r="LT328" s="7">
        <v>1627.56925132468</v>
      </c>
      <c r="LU328" s="7">
        <v>1414.8282208348101</v>
      </c>
      <c r="LV328" s="7">
        <v>300.40333197310798</v>
      </c>
      <c r="LW328" s="7">
        <v>943.704910786651</v>
      </c>
      <c r="LX328" s="7">
        <v>314.07305660567101</v>
      </c>
      <c r="LY328" s="7">
        <v>998.63982620092804</v>
      </c>
      <c r="LZ328" s="7">
        <v>1817.0502842582</v>
      </c>
      <c r="MA328" s="7">
        <v>808.18480971783401</v>
      </c>
      <c r="MB328" s="7">
        <v>757.19361445700497</v>
      </c>
      <c r="MC328" s="7">
        <v>322.95857018829003</v>
      </c>
      <c r="MD328" s="7">
        <v>649.36863643570598</v>
      </c>
      <c r="ME328" s="7">
        <v>1697.18704344253</v>
      </c>
      <c r="MF328" s="7">
        <v>183.77168495922101</v>
      </c>
      <c r="MG328" s="7">
        <v>1172.71071036635</v>
      </c>
      <c r="MH328" s="7">
        <v>1065.04831331373</v>
      </c>
      <c r="MI328" s="7">
        <v>1287.8610443547</v>
      </c>
      <c r="MJ328" s="7">
        <v>391.07259917038499</v>
      </c>
      <c r="MK328" s="7">
        <v>333.75660126565901</v>
      </c>
      <c r="ML328" s="7">
        <v>863.41702485739097</v>
      </c>
      <c r="MM328" s="7">
        <v>1320.2059952264999</v>
      </c>
      <c r="MN328" s="7">
        <v>125.223140387896</v>
      </c>
      <c r="MO328" s="7">
        <v>1470.60598166915</v>
      </c>
      <c r="MP328" s="7">
        <v>600.58021847166003</v>
      </c>
      <c r="MQ328" s="7">
        <v>1481.2265794709001</v>
      </c>
      <c r="MR328" s="7">
        <v>1345.6623029431501</v>
      </c>
      <c r="MS328" s="7">
        <v>449.25264861181398</v>
      </c>
      <c r="MT328" s="7">
        <v>988.84838628881403</v>
      </c>
      <c r="MU328" s="7">
        <v>1371.4838757223299</v>
      </c>
      <c r="MV328" s="7">
        <v>239.375186591915</v>
      </c>
      <c r="MW328" s="7">
        <v>903.49839243629594</v>
      </c>
      <c r="MX328" s="7">
        <v>330.38991595879702</v>
      </c>
      <c r="MY328" s="7">
        <v>1330.9426973542099</v>
      </c>
      <c r="MZ328" s="7">
        <v>99.083943710065597</v>
      </c>
      <c r="NA328" s="7">
        <v>933.21544632646305</v>
      </c>
      <c r="NB328" s="7">
        <v>1332.88406958888</v>
      </c>
      <c r="NC328" s="7">
        <v>928.46230185766296</v>
      </c>
      <c r="ND328" s="7">
        <v>955.72457261314901</v>
      </c>
      <c r="NE328" s="7">
        <v>1530.0593813350799</v>
      </c>
      <c r="NF328" s="7">
        <v>912.40360399956</v>
      </c>
      <c r="NG328" s="7">
        <v>1096.51651288415</v>
      </c>
      <c r="NH328" s="7">
        <v>1298.7093227468699</v>
      </c>
      <c r="NI328" s="7">
        <v>784.31849739470601</v>
      </c>
      <c r="NJ328" s="7">
        <v>1665.28562982063</v>
      </c>
      <c r="NK328" s="7">
        <v>1077.69224788826</v>
      </c>
      <c r="NL328" s="7">
        <v>859.18174878703906</v>
      </c>
      <c r="NM328" s="7">
        <v>393.30772484869902</v>
      </c>
      <c r="NN328" s="7">
        <v>319.61371126859802</v>
      </c>
      <c r="NO328" s="7">
        <v>1203.14943033952</v>
      </c>
      <c r="NP328" s="7">
        <v>1188.93156127566</v>
      </c>
      <c r="NQ328" s="7">
        <v>1142.42385339762</v>
      </c>
      <c r="NR328" s="7">
        <v>731.04730345076803</v>
      </c>
      <c r="NS328" s="7">
        <v>1024.41988006167</v>
      </c>
      <c r="NT328" s="7">
        <v>852.34117551341501</v>
      </c>
      <c r="NU328" s="7">
        <v>823.99461600704899</v>
      </c>
      <c r="NV328" s="7">
        <v>1336.9221733842701</v>
      </c>
      <c r="NW328" s="7">
        <v>1139.9506497100999</v>
      </c>
      <c r="NX328" s="7">
        <v>1429.39509591618</v>
      </c>
      <c r="NY328" s="7">
        <v>1560.0859715664201</v>
      </c>
      <c r="NZ328" s="7">
        <v>496.66983234420798</v>
      </c>
      <c r="OA328" s="7">
        <v>442.40444662032098</v>
      </c>
      <c r="OB328" s="7">
        <v>373.46717610451998</v>
      </c>
      <c r="OC328" s="7">
        <v>409.137906513649</v>
      </c>
      <c r="OD328" s="7">
        <v>779.59676710163603</v>
      </c>
      <c r="OE328" s="7">
        <v>1507.7954325936801</v>
      </c>
      <c r="OF328" s="7">
        <v>882.43100934367499</v>
      </c>
      <c r="OG328" s="7">
        <v>489.058101036209</v>
      </c>
      <c r="OH328" s="7">
        <v>1313.3703917468999</v>
      </c>
      <c r="OI328" s="7">
        <v>904.53051942003003</v>
      </c>
      <c r="OJ328" s="7">
        <v>978.417755661672</v>
      </c>
      <c r="OK328" s="7">
        <v>269.25815658623799</v>
      </c>
      <c r="OL328" s="7">
        <v>1164.13059390993</v>
      </c>
      <c r="OM328" s="7">
        <v>1337.6802772301201</v>
      </c>
      <c r="ON328" s="7">
        <v>318.985527854493</v>
      </c>
      <c r="OO328" s="7">
        <v>1330.3895364151099</v>
      </c>
      <c r="OP328" s="7">
        <v>142.080192218436</v>
      </c>
      <c r="OQ328" s="7">
        <v>887.29196717779598</v>
      </c>
      <c r="OR328" s="7">
        <v>1778.8813674866799</v>
      </c>
      <c r="OS328" s="7">
        <v>1128.3322958983099</v>
      </c>
      <c r="OT328" s="7">
        <v>860.68937181726506</v>
      </c>
      <c r="OU328" s="7">
        <v>1150.32459100648</v>
      </c>
      <c r="OV328" s="7">
        <v>266.99565993274501</v>
      </c>
      <c r="OW328" s="7">
        <v>1311.80809833598</v>
      </c>
      <c r="OX328" s="7">
        <v>967.01109508838101</v>
      </c>
      <c r="OY328" s="7">
        <v>969.33906961928506</v>
      </c>
      <c r="OZ328" s="7">
        <v>369.91033474103898</v>
      </c>
      <c r="PA328" s="7">
        <v>253.150370809679</v>
      </c>
      <c r="PB328" s="7">
        <v>1328.7337735491201</v>
      </c>
      <c r="PC328" s="7">
        <v>847.55303620424297</v>
      </c>
      <c r="PD328" s="7">
        <v>761.57655594154699</v>
      </c>
      <c r="PE328" s="7">
        <v>417.13161235547102</v>
      </c>
      <c r="PF328" s="7">
        <v>345.982557840769</v>
      </c>
      <c r="PG328" s="7">
        <v>994.10424223873599</v>
      </c>
      <c r="PH328" s="7">
        <v>1577.3914710694501</v>
      </c>
      <c r="PI328" s="7">
        <v>1003.9612475763</v>
      </c>
      <c r="PJ328" s="7">
        <v>1267.82560178369</v>
      </c>
      <c r="PK328" s="7">
        <v>1099.4344789677</v>
      </c>
      <c r="PL328" s="7">
        <v>935.41224232783395</v>
      </c>
      <c r="PM328" s="7">
        <v>534.33413628770199</v>
      </c>
      <c r="PN328" s="7">
        <v>1698.0630571572101</v>
      </c>
      <c r="PO328" s="7">
        <v>1026.1996812228199</v>
      </c>
      <c r="PP328" s="7">
        <v>350.28905582975699</v>
      </c>
      <c r="PQ328" s="7">
        <v>925.98424276867797</v>
      </c>
      <c r="PR328" s="7">
        <v>1232.64164695774</v>
      </c>
      <c r="PS328" s="7">
        <v>1123.1085891384701</v>
      </c>
      <c r="PT328" s="7">
        <v>1473.7949686340901</v>
      </c>
      <c r="PU328" s="7">
        <v>891.285923016634</v>
      </c>
      <c r="PV328" s="7">
        <v>782.15633695654105</v>
      </c>
      <c r="PW328" s="7">
        <v>484.82247080016299</v>
      </c>
      <c r="PX328" s="7">
        <v>1459.0144194269301</v>
      </c>
      <c r="PY328" s="7">
        <v>1325.86077873712</v>
      </c>
      <c r="PZ328" s="7">
        <v>188.66128406458799</v>
      </c>
      <c r="QA328" s="7">
        <v>1518.0890610372201</v>
      </c>
      <c r="QB328" s="7">
        <v>630.895366944015</v>
      </c>
      <c r="QC328" s="7">
        <v>1056.18426937145</v>
      </c>
      <c r="QD328" s="7">
        <v>130.38612027197701</v>
      </c>
      <c r="QE328" s="7">
        <v>160.08310377491401</v>
      </c>
      <c r="QF328" s="7">
        <v>794.97383156148896</v>
      </c>
      <c r="QG328" s="7">
        <v>152.192029769257</v>
      </c>
      <c r="QH328" s="7">
        <v>101.83495220763</v>
      </c>
      <c r="QI328" s="7">
        <v>232.86336514123099</v>
      </c>
      <c r="QJ328" s="7">
        <v>975.93968741107903</v>
      </c>
      <c r="QK328" s="7">
        <v>798.29670681197604</v>
      </c>
      <c r="QL328" s="7">
        <v>994.13535083417605</v>
      </c>
      <c r="QM328" s="7">
        <v>1031.84912626768</v>
      </c>
      <c r="QN328" s="7">
        <v>1218.2093469819599</v>
      </c>
      <c r="QO328" s="7">
        <v>1759.6314640809601</v>
      </c>
      <c r="QP328" s="7">
        <v>677.86206734121902</v>
      </c>
      <c r="QQ328" s="7">
        <v>720.00426291964504</v>
      </c>
      <c r="QR328" s="7">
        <v>771.31445708142303</v>
      </c>
      <c r="QS328" s="7">
        <v>1155.0047965921401</v>
      </c>
      <c r="QT328" s="7">
        <v>1315.95665110764</v>
      </c>
      <c r="QU328" s="7">
        <v>1111.2494524521201</v>
      </c>
      <c r="QV328" s="7">
        <v>1582.23176577257</v>
      </c>
      <c r="QW328" s="7">
        <v>891.66570797881297</v>
      </c>
      <c r="QX328" s="7">
        <v>1422.2831162469099</v>
      </c>
      <c r="QY328" s="7">
        <v>1547.95643200533</v>
      </c>
      <c r="QZ328" s="7">
        <v>1281.2408329532</v>
      </c>
      <c r="RA328" s="7">
        <v>392.97497755888401</v>
      </c>
      <c r="RB328" s="7">
        <v>410.79143378362897</v>
      </c>
      <c r="RC328" s="7">
        <v>1133.5132316003301</v>
      </c>
      <c r="RD328" s="7">
        <v>1013.33225322261</v>
      </c>
      <c r="RE328" s="7">
        <v>1165.4702933686301</v>
      </c>
      <c r="RF328" s="7">
        <v>1476.4912193509699</v>
      </c>
      <c r="RG328" s="7">
        <v>1107.9112067046699</v>
      </c>
      <c r="RH328" s="7">
        <v>338.68670446141601</v>
      </c>
      <c r="RI328" s="7">
        <v>1446.0265384440399</v>
      </c>
      <c r="RJ328" s="7">
        <v>790.44695390484503</v>
      </c>
      <c r="RK328" s="7">
        <v>273.01367095863799</v>
      </c>
      <c r="RL328" s="7">
        <v>1256.0224832475201</v>
      </c>
      <c r="RM328" s="7">
        <v>333.47263691094298</v>
      </c>
      <c r="RN328" s="7">
        <v>1038.3677457977301</v>
      </c>
      <c r="RO328" s="7">
        <v>1267.48160528225</v>
      </c>
      <c r="RP328" s="7">
        <v>1829.92023678848</v>
      </c>
      <c r="RQ328" s="7">
        <v>1609.1937525185499</v>
      </c>
      <c r="RR328" s="7">
        <v>506.36851683498202</v>
      </c>
      <c r="RS328" s="7">
        <v>919.80690787689105</v>
      </c>
    </row>
    <row r="329" spans="1:487">
      <c r="A329" s="5">
        <v>328</v>
      </c>
      <c r="B329" s="7">
        <v>1154.0864339506199</v>
      </c>
      <c r="C329" s="7">
        <v>950.99429475953002</v>
      </c>
      <c r="D329" s="7">
        <v>831.020271181721</v>
      </c>
      <c r="E329" s="7">
        <v>416.63999716074397</v>
      </c>
      <c r="F329" s="7">
        <v>701.16858308121095</v>
      </c>
      <c r="G329" s="7">
        <v>769.44125407559602</v>
      </c>
      <c r="H329" s="7">
        <v>1060.5790901105599</v>
      </c>
      <c r="I329" s="7">
        <v>975.08320461067103</v>
      </c>
      <c r="J329" s="7">
        <v>853.180776548219</v>
      </c>
      <c r="K329" s="7">
        <v>1063.3025744638201</v>
      </c>
      <c r="L329" s="7">
        <v>859.57199977891196</v>
      </c>
      <c r="M329" s="7">
        <v>825.90288377732202</v>
      </c>
      <c r="N329" s="7">
        <v>368.92101211922801</v>
      </c>
      <c r="O329" s="7">
        <v>743.73155237767901</v>
      </c>
      <c r="P329" s="7">
        <v>940.08617419311304</v>
      </c>
      <c r="Q329" s="7">
        <v>1151.0494106435499</v>
      </c>
      <c r="R329" s="7">
        <v>651.84743140134697</v>
      </c>
      <c r="S329" s="7">
        <v>856.99590434503602</v>
      </c>
      <c r="T329" s="7">
        <v>219.44933894279501</v>
      </c>
      <c r="U329" s="7">
        <v>786.90673124885495</v>
      </c>
      <c r="V329" s="7">
        <v>971.72060674147497</v>
      </c>
      <c r="W329" s="7">
        <v>1441.3817081003201</v>
      </c>
      <c r="X329" s="7">
        <v>976.052399413957</v>
      </c>
      <c r="Y329" s="7">
        <v>1130.5545707983699</v>
      </c>
      <c r="Z329" s="7">
        <v>857.64449091603205</v>
      </c>
      <c r="AA329" s="7">
        <v>936.269985950094</v>
      </c>
      <c r="AB329" s="7">
        <v>1209.88194207378</v>
      </c>
      <c r="AC329" s="7">
        <v>1172.7288751311</v>
      </c>
      <c r="AD329" s="7">
        <v>923.63944038966304</v>
      </c>
      <c r="AE329" s="7">
        <v>954.49162029985803</v>
      </c>
      <c r="AF329" s="7">
        <v>1803.62934286994</v>
      </c>
      <c r="AG329" s="7">
        <v>694.52992544939298</v>
      </c>
      <c r="AH329" s="7">
        <v>692.579184670671</v>
      </c>
      <c r="AI329" s="7">
        <v>1557.03726952901</v>
      </c>
      <c r="AJ329" s="7">
        <v>1146.06913115819</v>
      </c>
      <c r="AK329" s="7">
        <v>694.66973059514203</v>
      </c>
      <c r="AL329" s="7">
        <v>1273.6341773614299</v>
      </c>
      <c r="AM329" s="7">
        <v>582.58833790598101</v>
      </c>
      <c r="AN329" s="7">
        <v>696.43365960082599</v>
      </c>
      <c r="AO329" s="7">
        <v>760.85580711446801</v>
      </c>
      <c r="AP329" s="7">
        <v>1053.5096914727901</v>
      </c>
      <c r="AQ329" s="7">
        <v>326.178360059711</v>
      </c>
      <c r="AR329" s="7">
        <v>871.953506466666</v>
      </c>
      <c r="AS329" s="7">
        <v>233.01759365536401</v>
      </c>
      <c r="AT329" s="7">
        <v>489.39070699202802</v>
      </c>
      <c r="AU329" s="7">
        <v>1207.4043880166901</v>
      </c>
      <c r="AV329" s="7">
        <v>916.57839247885602</v>
      </c>
      <c r="AW329" s="7">
        <v>1387.94273268816</v>
      </c>
      <c r="AX329" s="7">
        <v>843.127238656337</v>
      </c>
      <c r="AY329" s="7">
        <v>655.24013295716395</v>
      </c>
      <c r="AZ329" s="7">
        <v>1053.62181987451</v>
      </c>
      <c r="BA329" s="7">
        <v>1120.51204329385</v>
      </c>
      <c r="BB329" s="7">
        <v>1044.54968033766</v>
      </c>
      <c r="BC329" s="7">
        <v>950.29567874377096</v>
      </c>
      <c r="BD329" s="7">
        <v>952.30139006346803</v>
      </c>
      <c r="BE329" s="7">
        <v>1493.3682611481399</v>
      </c>
      <c r="BF329" s="7">
        <v>428.29708212003601</v>
      </c>
      <c r="BG329" s="7">
        <v>953.27356141587404</v>
      </c>
      <c r="BH329" s="7">
        <v>995.75212354789301</v>
      </c>
      <c r="BI329" s="7">
        <v>929.37108180829603</v>
      </c>
      <c r="BJ329" s="7">
        <v>1302.38220171185</v>
      </c>
      <c r="BK329" s="7">
        <v>930.876084379914</v>
      </c>
      <c r="BL329" s="7">
        <v>1279.4956546183701</v>
      </c>
      <c r="BM329" s="7">
        <v>1145.02920180609</v>
      </c>
      <c r="BN329" s="7">
        <v>857.77323660271804</v>
      </c>
      <c r="BO329" s="7">
        <v>1317.6136515718799</v>
      </c>
      <c r="BP329" s="7">
        <v>356.722243392488</v>
      </c>
      <c r="BQ329" s="7">
        <v>280.01563963448899</v>
      </c>
      <c r="BR329" s="7">
        <v>475.97176782065998</v>
      </c>
      <c r="BS329" s="7">
        <v>1194.2221793161</v>
      </c>
      <c r="BT329" s="7">
        <v>598.363922471818</v>
      </c>
      <c r="BU329" s="7">
        <v>232.91354403103901</v>
      </c>
      <c r="BV329" s="7">
        <v>958.70359369096298</v>
      </c>
      <c r="BW329" s="7">
        <v>431.72146594311801</v>
      </c>
      <c r="BX329" s="7">
        <v>1058.3565716338801</v>
      </c>
      <c r="BY329" s="7">
        <v>1303.3190915243099</v>
      </c>
      <c r="BZ329" s="7">
        <v>741.47801502367895</v>
      </c>
      <c r="CA329" s="7">
        <v>725.75559135403705</v>
      </c>
      <c r="CB329" s="7">
        <v>484.342703057535</v>
      </c>
      <c r="CC329" s="7">
        <v>1161.9254220620101</v>
      </c>
      <c r="CD329" s="7">
        <v>576.65166729113298</v>
      </c>
      <c r="CE329" s="7">
        <v>859.79442015484403</v>
      </c>
      <c r="CF329" s="7">
        <v>1100.7733997262701</v>
      </c>
      <c r="CG329" s="7">
        <v>1070.95212634886</v>
      </c>
      <c r="CH329" s="7">
        <v>1285.7022210468001</v>
      </c>
      <c r="CI329" s="7">
        <v>565.75084644466097</v>
      </c>
      <c r="CJ329" s="7">
        <v>775.81622709983503</v>
      </c>
      <c r="CK329" s="7">
        <v>1664.0437181643499</v>
      </c>
      <c r="CL329" s="7">
        <v>701.08547307803701</v>
      </c>
      <c r="CM329" s="7">
        <v>778.34099646867105</v>
      </c>
      <c r="CN329" s="7">
        <v>819.07176252726003</v>
      </c>
      <c r="CO329" s="7">
        <v>755.75926811448801</v>
      </c>
      <c r="CP329" s="7">
        <v>870.05628709804</v>
      </c>
      <c r="CQ329" s="7">
        <v>786.44771192923099</v>
      </c>
      <c r="CR329" s="7">
        <v>1100.7223610128101</v>
      </c>
      <c r="CS329" s="7">
        <v>1248.6525624621399</v>
      </c>
      <c r="CT329" s="7">
        <v>694.34125084548305</v>
      </c>
      <c r="CU329" s="7">
        <v>768.43293916964399</v>
      </c>
      <c r="CV329" s="7">
        <v>700.90401211212895</v>
      </c>
      <c r="CW329" s="7">
        <v>1024.1653738257401</v>
      </c>
      <c r="CX329" s="7">
        <v>554.80087381290502</v>
      </c>
      <c r="CY329" s="7">
        <v>826.52943130817596</v>
      </c>
      <c r="CZ329" s="7">
        <v>1099.18658757354</v>
      </c>
      <c r="DA329" s="7">
        <v>540.98766499576197</v>
      </c>
      <c r="DB329" s="7">
        <v>699.53303809893498</v>
      </c>
      <c r="DC329" s="7">
        <v>1361.8958552342201</v>
      </c>
      <c r="DD329" s="7">
        <v>664.68993598538702</v>
      </c>
      <c r="DE329" s="7">
        <v>854.54823915381201</v>
      </c>
      <c r="DF329" s="7">
        <v>1280.07244652895</v>
      </c>
      <c r="DG329" s="7">
        <v>748.23666446715697</v>
      </c>
      <c r="DH329" s="7">
        <v>1223.7608875593201</v>
      </c>
      <c r="DI329" s="7">
        <v>571.480649955319</v>
      </c>
      <c r="DJ329" s="7">
        <v>1209.2199585178901</v>
      </c>
      <c r="DK329" s="7">
        <v>771.79784015257098</v>
      </c>
      <c r="DL329" s="7">
        <v>703.25928753591802</v>
      </c>
      <c r="DM329" s="7">
        <v>302.42968168009702</v>
      </c>
      <c r="DN329" s="7">
        <v>619.62536820714001</v>
      </c>
      <c r="DO329" s="7">
        <v>1141.8083151183901</v>
      </c>
      <c r="DP329" s="7">
        <v>364.77094858257101</v>
      </c>
      <c r="DQ329" s="7">
        <v>1017.27220521343</v>
      </c>
      <c r="DR329" s="7">
        <v>850.97385202129897</v>
      </c>
      <c r="DS329" s="7">
        <v>1021.82186781243</v>
      </c>
      <c r="DT329" s="7">
        <v>756.21616922594797</v>
      </c>
      <c r="DU329" s="7">
        <v>324.82439660012199</v>
      </c>
      <c r="DV329" s="7">
        <v>245.350515834677</v>
      </c>
      <c r="DW329" s="7">
        <v>818.67974398865397</v>
      </c>
      <c r="DX329" s="7">
        <v>1077.28416066775</v>
      </c>
      <c r="DY329" s="7">
        <v>706.83022880029898</v>
      </c>
      <c r="DZ329" s="7">
        <v>1110.53796509468</v>
      </c>
      <c r="EA329" s="7">
        <v>1224.04062091574</v>
      </c>
      <c r="EB329" s="7">
        <v>989.904279621868</v>
      </c>
      <c r="EC329" s="7">
        <v>288.16983551384601</v>
      </c>
      <c r="ED329" s="7">
        <v>406.82291712147202</v>
      </c>
      <c r="EE329" s="7">
        <v>894.57064574317496</v>
      </c>
      <c r="EF329" s="7">
        <v>764.33362432790102</v>
      </c>
      <c r="EG329" s="7">
        <v>718.36691105263003</v>
      </c>
      <c r="EH329" s="7">
        <v>1275.77552275529</v>
      </c>
      <c r="EI329" s="7">
        <v>248.98665910849701</v>
      </c>
      <c r="EJ329" s="7">
        <v>540.01737939718896</v>
      </c>
      <c r="EK329" s="7">
        <v>878.79036538297203</v>
      </c>
      <c r="EL329" s="7">
        <v>836.30121958401196</v>
      </c>
      <c r="EM329" s="7">
        <v>829.25441268506302</v>
      </c>
      <c r="EN329" s="7">
        <v>1243.01702992483</v>
      </c>
      <c r="EO329" s="7">
        <v>782.89425487434801</v>
      </c>
      <c r="EP329" s="7">
        <v>765.50043414858806</v>
      </c>
      <c r="EQ329" s="7">
        <v>670.93507037076802</v>
      </c>
      <c r="ER329" s="7">
        <v>1415.58821738144</v>
      </c>
      <c r="ES329" s="7">
        <v>1227.31962566275</v>
      </c>
      <c r="ET329" s="7">
        <v>930.32007963991805</v>
      </c>
      <c r="EU329" s="7">
        <v>1271.4633806158699</v>
      </c>
      <c r="EV329" s="7">
        <v>739.84079915919403</v>
      </c>
      <c r="EW329" s="7">
        <v>771.35080693401801</v>
      </c>
      <c r="EX329" s="7">
        <v>835.78594766371396</v>
      </c>
      <c r="EY329" s="7">
        <v>637.57319660948201</v>
      </c>
      <c r="EZ329" s="7">
        <v>1143.43907035284</v>
      </c>
      <c r="FA329" s="7">
        <v>787.47157822083705</v>
      </c>
      <c r="FB329" s="7">
        <v>613.85447968598805</v>
      </c>
      <c r="FC329" s="7">
        <v>944.62773693576401</v>
      </c>
      <c r="FD329" s="7">
        <v>1389.0066308441001</v>
      </c>
      <c r="FE329" s="7">
        <v>614.38442542080304</v>
      </c>
      <c r="FF329" s="7">
        <v>460.29052573332302</v>
      </c>
      <c r="FG329" s="7">
        <v>233.50388897404801</v>
      </c>
      <c r="FH329" s="7">
        <v>305.47638521473698</v>
      </c>
      <c r="FI329" s="7">
        <v>680.10500791290406</v>
      </c>
      <c r="FJ329" s="7">
        <v>850.494221675674</v>
      </c>
      <c r="FK329" s="7">
        <v>917.19662653091405</v>
      </c>
      <c r="FL329" s="7">
        <v>763.22102534536305</v>
      </c>
      <c r="FM329" s="7">
        <v>692.13926681739497</v>
      </c>
      <c r="FN329" s="7">
        <v>1298.3271359458799</v>
      </c>
      <c r="FO329" s="7">
        <v>895.21582818713102</v>
      </c>
      <c r="FP329" s="7">
        <v>1001.98012316032</v>
      </c>
      <c r="FQ329" s="7">
        <v>778.35564266456095</v>
      </c>
      <c r="FR329" s="7">
        <v>773.28261258975795</v>
      </c>
      <c r="FS329" s="7">
        <v>840.09415211056296</v>
      </c>
      <c r="FT329" s="7">
        <v>912.00791950093799</v>
      </c>
      <c r="FU329" s="7">
        <v>1165.5339890683999</v>
      </c>
      <c r="FV329" s="7">
        <v>1229.24627449029</v>
      </c>
      <c r="FW329" s="7">
        <v>1257.4449137034101</v>
      </c>
      <c r="FX329" s="7">
        <v>261.522839601962</v>
      </c>
      <c r="FY329" s="7">
        <v>599.73785571046403</v>
      </c>
      <c r="FZ329" s="7">
        <v>564.34175977789903</v>
      </c>
      <c r="GA329" s="7">
        <v>667.489390659023</v>
      </c>
      <c r="GB329" s="7">
        <v>1317.47141591902</v>
      </c>
      <c r="GC329" s="7">
        <v>585.51186430359598</v>
      </c>
      <c r="GD329" s="7">
        <v>717.01565620303495</v>
      </c>
      <c r="GE329" s="7">
        <v>740.75643387077503</v>
      </c>
      <c r="GF329" s="7">
        <v>1148.2145356562301</v>
      </c>
      <c r="GG329" s="7">
        <v>915.78969355171205</v>
      </c>
      <c r="GH329" s="7">
        <v>196.460690387748</v>
      </c>
      <c r="GI329" s="7">
        <v>1101.00213529086</v>
      </c>
      <c r="GJ329" s="7">
        <v>1107.3799000915999</v>
      </c>
      <c r="GK329" s="7">
        <v>1445.2677110469699</v>
      </c>
      <c r="GL329" s="7">
        <v>605.16470762022698</v>
      </c>
      <c r="GM329" s="7">
        <v>639.36767877101795</v>
      </c>
      <c r="GN329" s="7">
        <v>1019.48719310714</v>
      </c>
      <c r="GO329" s="7">
        <v>980.93809471959696</v>
      </c>
      <c r="GP329" s="7">
        <v>774.63027233903199</v>
      </c>
      <c r="GQ329" s="7">
        <v>1305.80983189826</v>
      </c>
      <c r="GR329" s="7">
        <v>769.286481147573</v>
      </c>
      <c r="GS329" s="7">
        <v>853.53847422473905</v>
      </c>
      <c r="GT329" s="7">
        <v>487.98201100845199</v>
      </c>
      <c r="GU329" s="7">
        <v>833.87667693951698</v>
      </c>
      <c r="GV329" s="7">
        <v>662.750136027998</v>
      </c>
      <c r="GW329" s="7">
        <v>1062.8740807589299</v>
      </c>
      <c r="GX329" s="7">
        <v>288.06492497908903</v>
      </c>
      <c r="GY329" s="7">
        <v>454.729116217468</v>
      </c>
      <c r="GZ329" s="7">
        <v>731.42238491994601</v>
      </c>
      <c r="HA329" s="7">
        <v>455.52605746877401</v>
      </c>
      <c r="HB329" s="7">
        <v>1071.62258639479</v>
      </c>
      <c r="HC329" s="7">
        <v>550.64882925752397</v>
      </c>
      <c r="HD329" s="7">
        <v>410.20997497800499</v>
      </c>
      <c r="HE329" s="7">
        <v>908.98223364520902</v>
      </c>
      <c r="HF329" s="7">
        <v>716.668818553101</v>
      </c>
      <c r="HG329" s="7">
        <v>1160.4147549008401</v>
      </c>
      <c r="HH329" s="7">
        <v>416.427152429084</v>
      </c>
      <c r="HI329" s="7">
        <v>1350.1448040089499</v>
      </c>
      <c r="HJ329" s="7">
        <v>790.74412607452405</v>
      </c>
      <c r="HK329" s="7">
        <v>881.88560566342403</v>
      </c>
      <c r="HL329" s="7">
        <v>1137.7842132370099</v>
      </c>
      <c r="HM329" s="7">
        <v>1008.10125784877</v>
      </c>
      <c r="HN329" s="7">
        <v>758.97868140286096</v>
      </c>
      <c r="HO329" s="7">
        <v>1219.63864327888</v>
      </c>
      <c r="HP329" s="7">
        <v>926.528275454148</v>
      </c>
      <c r="HQ329" s="7">
        <v>1219.81637595656</v>
      </c>
      <c r="HR329" s="7">
        <v>1235.31299434466</v>
      </c>
      <c r="HS329" s="7">
        <v>675.64742030186005</v>
      </c>
      <c r="HT329" s="7">
        <v>772.11586893531899</v>
      </c>
      <c r="HU329" s="7">
        <v>650.81430197354803</v>
      </c>
      <c r="HV329" s="7">
        <v>722.99065488640701</v>
      </c>
      <c r="HW329" s="7">
        <v>953.09840663912996</v>
      </c>
      <c r="HX329" s="7">
        <v>758.27074030436404</v>
      </c>
      <c r="HY329" s="7">
        <v>797.689994054203</v>
      </c>
      <c r="HZ329" s="7">
        <v>285.31992346057802</v>
      </c>
      <c r="IA329" s="7">
        <v>935.11896403764501</v>
      </c>
      <c r="IB329" s="7">
        <v>1102.1777050630201</v>
      </c>
      <c r="IC329" s="7">
        <v>785.74523796429696</v>
      </c>
      <c r="ID329" s="7">
        <v>959.38174667941303</v>
      </c>
      <c r="IE329" s="7">
        <v>332.82168834108199</v>
      </c>
      <c r="IF329" s="7">
        <v>1285.7614125165001</v>
      </c>
      <c r="IG329" s="7">
        <v>822.89608171088105</v>
      </c>
      <c r="IH329" s="7">
        <v>832.74790944540302</v>
      </c>
      <c r="II329" s="7">
        <v>789.34963866564306</v>
      </c>
      <c r="IJ329" s="7">
        <v>1346.8890221791501</v>
      </c>
      <c r="IK329" s="7">
        <v>942.77853956959905</v>
      </c>
      <c r="IL329" s="7">
        <v>1131.0617047262199</v>
      </c>
      <c r="IM329" s="7">
        <v>972.65696522634403</v>
      </c>
      <c r="IN329" s="7">
        <v>712.35144763618996</v>
      </c>
      <c r="IO329" s="7">
        <v>747.07356021133603</v>
      </c>
      <c r="IP329" s="7">
        <v>345.38650189542602</v>
      </c>
      <c r="IQ329" s="7">
        <v>667.77023043008899</v>
      </c>
      <c r="IR329" s="7">
        <v>609.80321598551598</v>
      </c>
      <c r="IS329" s="7">
        <v>859.19184812932497</v>
      </c>
      <c r="IT329" s="7">
        <v>632.18480666666505</v>
      </c>
      <c r="IU329" s="7">
        <v>1173.1321161768601</v>
      </c>
      <c r="IV329" s="7">
        <v>789.984796743316</v>
      </c>
      <c r="IW329" s="7">
        <v>1410.4007704933799</v>
      </c>
      <c r="IX329" s="7">
        <v>733.31598503848204</v>
      </c>
      <c r="IY329" s="7">
        <v>1264.9248701936399</v>
      </c>
      <c r="IZ329" s="7">
        <v>495.18166956572901</v>
      </c>
      <c r="JA329" s="7">
        <v>1500.6472781227901</v>
      </c>
      <c r="JB329" s="7">
        <v>354.203413994019</v>
      </c>
      <c r="JC329" s="7">
        <v>999.94496018585505</v>
      </c>
      <c r="JD329" s="7">
        <v>1386.0211684393901</v>
      </c>
      <c r="JE329" s="7">
        <v>233.094104362954</v>
      </c>
      <c r="JF329" s="7">
        <v>729.16254028965795</v>
      </c>
      <c r="JG329" s="7">
        <v>1143.79826906212</v>
      </c>
      <c r="JH329" s="7">
        <v>960.28549567347704</v>
      </c>
      <c r="JI329" s="7">
        <v>1027.7501592727399</v>
      </c>
      <c r="JJ329" s="7">
        <v>982.26567721183903</v>
      </c>
      <c r="JK329" s="7">
        <v>828.31495793776105</v>
      </c>
      <c r="JL329" s="7">
        <v>887.37010359586895</v>
      </c>
      <c r="JM329" s="7">
        <v>644.23521352057696</v>
      </c>
      <c r="JN329" s="7">
        <v>1559.5578339609699</v>
      </c>
      <c r="JO329" s="7">
        <v>1306.89646678693</v>
      </c>
      <c r="JP329" s="7">
        <v>951.07137197303598</v>
      </c>
      <c r="JQ329" s="7">
        <v>1223.6230677066501</v>
      </c>
      <c r="JR329" s="7">
        <v>779.78201013683895</v>
      </c>
      <c r="JS329" s="7">
        <v>1348.9049871594</v>
      </c>
      <c r="JT329" s="7">
        <v>1094.70959270905</v>
      </c>
      <c r="JU329" s="7">
        <v>760.28960599143295</v>
      </c>
      <c r="JV329" s="7">
        <v>1058.8955874319199</v>
      </c>
      <c r="JW329" s="7">
        <v>719.75813654522801</v>
      </c>
      <c r="JX329" s="7">
        <v>1463.0898745679301</v>
      </c>
      <c r="JY329" s="7">
        <v>973.80932301547602</v>
      </c>
      <c r="JZ329" s="7">
        <v>1138.92741027784</v>
      </c>
      <c r="KA329" s="7">
        <v>794.94784860580296</v>
      </c>
      <c r="KB329" s="7">
        <v>1389.7253157304999</v>
      </c>
      <c r="KC329" s="7">
        <v>678.01347511905306</v>
      </c>
      <c r="KD329" s="7">
        <v>648.982587226183</v>
      </c>
      <c r="KE329" s="7">
        <v>806.86834469361997</v>
      </c>
      <c r="KF329" s="7">
        <v>1587.76299028164</v>
      </c>
      <c r="KG329" s="7">
        <v>1310.81812676033</v>
      </c>
      <c r="KH329" s="7">
        <v>799.916167271669</v>
      </c>
      <c r="KI329" s="7">
        <v>1307.3827608619099</v>
      </c>
      <c r="KJ329" s="7">
        <v>1120.4759986399999</v>
      </c>
      <c r="KK329" s="7">
        <v>1446.91139094755</v>
      </c>
      <c r="KL329" s="7">
        <v>1097.0424454469201</v>
      </c>
      <c r="KM329" s="7">
        <v>950.81059438428599</v>
      </c>
      <c r="KN329" s="7">
        <v>734.024967768426</v>
      </c>
      <c r="KO329" s="7">
        <v>1248.9102048749301</v>
      </c>
      <c r="KP329" s="7">
        <v>826.49857728997495</v>
      </c>
      <c r="KQ329" s="7">
        <v>1093.5087960467399</v>
      </c>
      <c r="KR329" s="7">
        <v>785.37960940314395</v>
      </c>
      <c r="KS329" s="7">
        <v>893.68014989294602</v>
      </c>
      <c r="KT329" s="7">
        <v>339.34469045431501</v>
      </c>
      <c r="KU329" s="7">
        <v>725.31807302074401</v>
      </c>
      <c r="KV329" s="7">
        <v>366.76234205119698</v>
      </c>
      <c r="KW329" s="7">
        <v>311.19096707906198</v>
      </c>
      <c r="KX329" s="7">
        <v>700.501239968547</v>
      </c>
      <c r="KY329" s="7">
        <v>806.05941878514</v>
      </c>
      <c r="KZ329" s="7">
        <v>679.09836783821504</v>
      </c>
      <c r="LA329" s="7">
        <v>1161.2569093622801</v>
      </c>
      <c r="LB329" s="7">
        <v>296.54722067778198</v>
      </c>
      <c r="LC329" s="7">
        <v>954.66893756570403</v>
      </c>
      <c r="LD329" s="7">
        <v>1101.42710184255</v>
      </c>
      <c r="LE329" s="7">
        <v>447.78014086188699</v>
      </c>
      <c r="LF329" s="7">
        <v>1092.0718951301601</v>
      </c>
      <c r="LG329" s="7">
        <v>1623.3239988673899</v>
      </c>
      <c r="LH329" s="7">
        <v>927.171651521694</v>
      </c>
      <c r="LI329" s="7">
        <v>1400.8637949179799</v>
      </c>
      <c r="LJ329" s="7">
        <v>915.54749150274495</v>
      </c>
      <c r="LK329" s="7">
        <v>823.20905968345403</v>
      </c>
      <c r="LL329" s="7">
        <v>888.64707946866702</v>
      </c>
      <c r="LM329" s="7">
        <v>653.92477919272699</v>
      </c>
      <c r="LN329" s="7">
        <v>712.52921343278399</v>
      </c>
      <c r="LO329" s="7">
        <v>1426.1115220828201</v>
      </c>
      <c r="LP329" s="7">
        <v>641.45749711071801</v>
      </c>
      <c r="LQ329" s="7">
        <v>0</v>
      </c>
      <c r="LR329" s="7">
        <v>1127.2697358181799</v>
      </c>
      <c r="LS329" s="7">
        <v>230.568936734006</v>
      </c>
      <c r="LT329" s="7">
        <v>1004.99713926031</v>
      </c>
      <c r="LU329" s="7">
        <v>1117.8907871738199</v>
      </c>
      <c r="LV329" s="7">
        <v>886.39126776015996</v>
      </c>
      <c r="LW329" s="7">
        <v>1514.9308592012101</v>
      </c>
      <c r="LX329" s="7">
        <v>818.49387795694099</v>
      </c>
      <c r="LY329" s="7">
        <v>752.13073126468203</v>
      </c>
      <c r="LZ329" s="7">
        <v>1180.6469388687799</v>
      </c>
      <c r="MA329" s="7">
        <v>932.85875486415102</v>
      </c>
      <c r="MB329" s="7">
        <v>1073.3102642316101</v>
      </c>
      <c r="MC329" s="7">
        <v>837.93968031437896</v>
      </c>
      <c r="MD329" s="7">
        <v>935.50312102523105</v>
      </c>
      <c r="ME329" s="7">
        <v>1056.0629579767201</v>
      </c>
      <c r="MF329" s="7">
        <v>730.86950631445302</v>
      </c>
      <c r="MG329" s="7">
        <v>1406.07882828844</v>
      </c>
      <c r="MH329" s="7">
        <v>936.87181422410299</v>
      </c>
      <c r="MI329" s="7">
        <v>657.47980969810897</v>
      </c>
      <c r="MJ329" s="7">
        <v>821.83999360935798</v>
      </c>
      <c r="MK329" s="7">
        <v>794.51058468401698</v>
      </c>
      <c r="ML329" s="7">
        <v>1157.4539539373</v>
      </c>
      <c r="MM329" s="7">
        <v>694.64159256873199</v>
      </c>
      <c r="MN329" s="7">
        <v>653.04991012662094</v>
      </c>
      <c r="MO329" s="7">
        <v>1753.6358332155501</v>
      </c>
      <c r="MP329" s="7">
        <v>578.34630223917702</v>
      </c>
      <c r="MQ329" s="7">
        <v>839.81843922351004</v>
      </c>
      <c r="MR329" s="7">
        <v>1139.6231128117299</v>
      </c>
      <c r="MS329" s="7">
        <v>1089.35455570042</v>
      </c>
      <c r="MT329" s="7">
        <v>1258.25083289853</v>
      </c>
      <c r="MU329" s="7">
        <v>852.02485255152203</v>
      </c>
      <c r="MV329" s="7">
        <v>458.277942807138</v>
      </c>
      <c r="MW329" s="7">
        <v>863.29684634055502</v>
      </c>
      <c r="MX329" s="7">
        <v>777.81774651273395</v>
      </c>
      <c r="MY329" s="7">
        <v>692.650696021508</v>
      </c>
      <c r="MZ329" s="7">
        <v>717.55444702902503</v>
      </c>
      <c r="NA329" s="7">
        <v>947.98057802763299</v>
      </c>
      <c r="NB329" s="7">
        <v>954.67239302892403</v>
      </c>
      <c r="NC329" s="7">
        <v>1127.13905930392</v>
      </c>
      <c r="ND329" s="7">
        <v>321.60223567564799</v>
      </c>
      <c r="NE329" s="7">
        <v>1212.2539169326101</v>
      </c>
      <c r="NF329" s="7">
        <v>971.264176680849</v>
      </c>
      <c r="NG329" s="7">
        <v>1197.1311385173899</v>
      </c>
      <c r="NH329" s="7">
        <v>1455.4670659242399</v>
      </c>
      <c r="NI329" s="7">
        <v>1361.78310658806</v>
      </c>
      <c r="NJ329" s="7">
        <v>1035.0936205133601</v>
      </c>
      <c r="NK329" s="7">
        <v>1655.38141433956</v>
      </c>
      <c r="NL329" s="7">
        <v>421.36110437891699</v>
      </c>
      <c r="NM329" s="7">
        <v>809.28240889323001</v>
      </c>
      <c r="NN329" s="7">
        <v>582.85934461110696</v>
      </c>
      <c r="NO329" s="7">
        <v>1401.87989138855</v>
      </c>
      <c r="NP329" s="7">
        <v>665.02832774792</v>
      </c>
      <c r="NQ329" s="7">
        <v>1236.4548430879399</v>
      </c>
      <c r="NR329" s="7">
        <v>943.84511729484598</v>
      </c>
      <c r="NS329" s="7">
        <v>383.04669663185098</v>
      </c>
      <c r="NT329" s="7">
        <v>360.040788394468</v>
      </c>
      <c r="NU329" s="7">
        <v>1080.47902648029</v>
      </c>
      <c r="NV329" s="7">
        <v>1153.61811824809</v>
      </c>
      <c r="NW329" s="7">
        <v>894.04458428545001</v>
      </c>
      <c r="NX329" s="7">
        <v>790.47236094181301</v>
      </c>
      <c r="NY329" s="7">
        <v>928.81800694986703</v>
      </c>
      <c r="NZ329" s="7">
        <v>1136.3786762115799</v>
      </c>
      <c r="OA329" s="7">
        <v>1074.50072534275</v>
      </c>
      <c r="OB329" s="7">
        <v>911.87224738724296</v>
      </c>
      <c r="OC329" s="7">
        <v>854.31454153077095</v>
      </c>
      <c r="OD329" s="7">
        <v>990.57712689904395</v>
      </c>
      <c r="OE329" s="7">
        <v>1199.7530186640199</v>
      </c>
      <c r="OF329" s="7">
        <v>319.60039322460301</v>
      </c>
      <c r="OG329" s="7">
        <v>885.62325802738599</v>
      </c>
      <c r="OH329" s="7">
        <v>1077.30592763511</v>
      </c>
      <c r="OI329" s="7">
        <v>1446.4852546734401</v>
      </c>
      <c r="OJ329" s="7">
        <v>338.81150443796702</v>
      </c>
      <c r="OK329" s="7">
        <v>692.38886854049804</v>
      </c>
      <c r="OL329" s="7">
        <v>825.78514401939401</v>
      </c>
      <c r="OM329" s="7">
        <v>941.91205668961004</v>
      </c>
      <c r="ON329" s="7">
        <v>777.670897447166</v>
      </c>
      <c r="OO329" s="7">
        <v>739.61109315517695</v>
      </c>
      <c r="OP329" s="7">
        <v>742.04855215743498</v>
      </c>
      <c r="OQ329" s="7">
        <v>1091.4476540558201</v>
      </c>
      <c r="OR329" s="7">
        <v>1137.81838233755</v>
      </c>
      <c r="OS329" s="7">
        <v>1367.50464455274</v>
      </c>
      <c r="OT329" s="7">
        <v>515.53275031881606</v>
      </c>
      <c r="OU329" s="7">
        <v>623.64728281239297</v>
      </c>
      <c r="OV329" s="7">
        <v>587.034792321807</v>
      </c>
      <c r="OW329" s="7">
        <v>1499.5507740436201</v>
      </c>
      <c r="OX329" s="7">
        <v>332.39464860318799</v>
      </c>
      <c r="OY329" s="7">
        <v>1128.9610114341201</v>
      </c>
      <c r="OZ329" s="7">
        <v>836.59003491221699</v>
      </c>
      <c r="PA329" s="7">
        <v>732.37858556604294</v>
      </c>
      <c r="PB329" s="7">
        <v>1078.00717836274</v>
      </c>
      <c r="PC329" s="7">
        <v>672.64278409486201</v>
      </c>
      <c r="PD329" s="7">
        <v>944.72929123076199</v>
      </c>
      <c r="PE329" s="7">
        <v>788.11346432601397</v>
      </c>
      <c r="PF329" s="7">
        <v>521.93247842732001</v>
      </c>
      <c r="PG329" s="7">
        <v>357.05396912094199</v>
      </c>
      <c r="PH329" s="7">
        <v>1429.7430289807101</v>
      </c>
      <c r="PI329" s="7">
        <v>1234.64700017932</v>
      </c>
      <c r="PJ329" s="7">
        <v>630.12459821809796</v>
      </c>
      <c r="PK329" s="7">
        <v>1343.0922325198401</v>
      </c>
      <c r="PL329" s="7">
        <v>1197.50467652731</v>
      </c>
      <c r="PM329" s="7">
        <v>174.663794418002</v>
      </c>
      <c r="PN329" s="7">
        <v>1068.75743428742</v>
      </c>
      <c r="PO329" s="7">
        <v>719.65379524319405</v>
      </c>
      <c r="PP329" s="7">
        <v>985.58325452889801</v>
      </c>
      <c r="PQ329" s="7">
        <v>1101.7782270135999</v>
      </c>
      <c r="PR329" s="7">
        <v>607.53151846420997</v>
      </c>
      <c r="PS329" s="7">
        <v>1376.20090364102</v>
      </c>
      <c r="PT329" s="7">
        <v>1148.5992984155901</v>
      </c>
      <c r="PU329" s="7">
        <v>979.23104695522204</v>
      </c>
      <c r="PV329" s="7">
        <v>387.90955228011501</v>
      </c>
      <c r="PW329" s="7">
        <v>238.082612124473</v>
      </c>
      <c r="PX329" s="7">
        <v>841.70080111186905</v>
      </c>
      <c r="PY329" s="7">
        <v>708.69602920228101</v>
      </c>
      <c r="PZ329" s="7">
        <v>829.87210295695104</v>
      </c>
      <c r="QA329" s="7">
        <v>890.43763228246701</v>
      </c>
      <c r="QB329" s="7">
        <v>407.36414953225898</v>
      </c>
      <c r="QC329" s="7">
        <v>513.57307806752203</v>
      </c>
      <c r="QD329" s="7">
        <v>669.98874809445999</v>
      </c>
      <c r="QE329" s="7">
        <v>765.86571639545105</v>
      </c>
      <c r="QF329" s="7">
        <v>1016.83564459146</v>
      </c>
      <c r="QG329" s="7">
        <v>793.23116529003903</v>
      </c>
      <c r="QH329" s="7">
        <v>735.67160453356701</v>
      </c>
      <c r="QI329" s="7">
        <v>768.061841577878</v>
      </c>
      <c r="QJ329" s="7">
        <v>1200.8537111737</v>
      </c>
      <c r="QK329" s="7">
        <v>517.46033194188794</v>
      </c>
      <c r="QL329" s="7">
        <v>949.24511918903102</v>
      </c>
      <c r="QM329" s="7">
        <v>391.08624736284497</v>
      </c>
      <c r="QN329" s="7">
        <v>1222.5048585035499</v>
      </c>
      <c r="QO329" s="7">
        <v>1130.4871947084</v>
      </c>
      <c r="QP329" s="7">
        <v>963.52650058060999</v>
      </c>
      <c r="QQ329" s="7">
        <v>804.84557466091201</v>
      </c>
      <c r="QR329" s="7">
        <v>358.57710281207801</v>
      </c>
      <c r="QS329" s="7">
        <v>517.36413097586797</v>
      </c>
      <c r="QT329" s="7">
        <v>1028.30753345275</v>
      </c>
      <c r="QU329" s="7">
        <v>914.23415743672797</v>
      </c>
      <c r="QV329" s="7">
        <v>962.67214313519901</v>
      </c>
      <c r="QW329" s="7">
        <v>266.55416526080597</v>
      </c>
      <c r="QX329" s="7">
        <v>1305.58222884273</v>
      </c>
      <c r="QY329" s="7">
        <v>1229.2592038596599</v>
      </c>
      <c r="QZ329" s="7">
        <v>1508.30139831112</v>
      </c>
      <c r="RA329" s="7">
        <v>823.17136635339398</v>
      </c>
      <c r="RB329" s="7">
        <v>236.71273619349199</v>
      </c>
      <c r="RC329" s="7">
        <v>736.64221153845699</v>
      </c>
      <c r="RD329" s="7">
        <v>824.82464264076395</v>
      </c>
      <c r="RE329" s="7">
        <v>1215.1948040178499</v>
      </c>
      <c r="RF329" s="7">
        <v>847.087026068574</v>
      </c>
      <c r="RG329" s="7">
        <v>747.58881619697104</v>
      </c>
      <c r="RH329" s="7">
        <v>811.05048915585803</v>
      </c>
      <c r="RI329" s="7">
        <v>805.11660837649697</v>
      </c>
      <c r="RJ329" s="7">
        <v>576.885889888316</v>
      </c>
      <c r="RK329" s="7">
        <v>369.76086322035599</v>
      </c>
      <c r="RL329" s="7">
        <v>715.94482053321099</v>
      </c>
      <c r="RM329" s="7">
        <v>768.74366401363602</v>
      </c>
      <c r="RN329" s="7">
        <v>786.11412253235301</v>
      </c>
      <c r="RO329" s="7">
        <v>1452.9731515825099</v>
      </c>
      <c r="RP329" s="7">
        <v>1196.26026241568</v>
      </c>
      <c r="RQ329" s="7">
        <v>969.84091745282399</v>
      </c>
      <c r="RR329" s="7">
        <v>232.00992545431299</v>
      </c>
      <c r="RS329" s="7">
        <v>337.61406150926399</v>
      </c>
    </row>
    <row r="330" spans="1:487">
      <c r="A330" s="5">
        <v>329</v>
      </c>
      <c r="B330" s="7">
        <v>686.32018644663503</v>
      </c>
      <c r="C330" s="7">
        <v>569.15280527590005</v>
      </c>
      <c r="D330" s="7">
        <v>1359.2617929089499</v>
      </c>
      <c r="E330" s="7">
        <v>984.62926605810105</v>
      </c>
      <c r="F330" s="7">
        <v>1485.0190908212601</v>
      </c>
      <c r="G330" s="7">
        <v>1637.38610228779</v>
      </c>
      <c r="H330" s="7">
        <v>128.756990934909</v>
      </c>
      <c r="I330" s="7">
        <v>336.261434026995</v>
      </c>
      <c r="J330" s="7">
        <v>645.31459233278201</v>
      </c>
      <c r="K330" s="7">
        <v>454.44827701452402</v>
      </c>
      <c r="L330" s="7">
        <v>905.81564046763503</v>
      </c>
      <c r="M330" s="7">
        <v>834.20136402172898</v>
      </c>
      <c r="N330" s="7">
        <v>761.07788013182301</v>
      </c>
      <c r="O330" s="7">
        <v>384.60975044919201</v>
      </c>
      <c r="P330" s="7">
        <v>553.76607291918401</v>
      </c>
      <c r="Q330" s="7">
        <v>705.39591413519304</v>
      </c>
      <c r="R330" s="7">
        <v>517.51136063000399</v>
      </c>
      <c r="S330" s="7">
        <v>634.31279540612002</v>
      </c>
      <c r="T330" s="7">
        <v>1338.6192466380301</v>
      </c>
      <c r="U330" s="7">
        <v>1292.2120120930499</v>
      </c>
      <c r="V330" s="7">
        <v>222.67789317894599</v>
      </c>
      <c r="W330" s="7">
        <v>822.22932865482096</v>
      </c>
      <c r="X330" s="7">
        <v>651.63642372728805</v>
      </c>
      <c r="Y330" s="7">
        <v>678.34641172469003</v>
      </c>
      <c r="Z330" s="7">
        <v>485.20457338900798</v>
      </c>
      <c r="AA330" s="7">
        <v>576.74300241376704</v>
      </c>
      <c r="AB330" s="7">
        <v>268.17468584910802</v>
      </c>
      <c r="AC330" s="7">
        <v>749.99491431971501</v>
      </c>
      <c r="AD330" s="7">
        <v>554.56709856828695</v>
      </c>
      <c r="AE330" s="7">
        <v>533.75560347711496</v>
      </c>
      <c r="AF330" s="7">
        <v>1127.4634744943401</v>
      </c>
      <c r="AG330" s="7">
        <v>563.99576601573801</v>
      </c>
      <c r="AH330" s="7">
        <v>1076.8589636225699</v>
      </c>
      <c r="AI330" s="7">
        <v>864.82294787191199</v>
      </c>
      <c r="AJ330" s="7">
        <v>661.44361589922596</v>
      </c>
      <c r="AK330" s="7">
        <v>1423.6177239315</v>
      </c>
      <c r="AL330" s="7">
        <v>1956.55540901827</v>
      </c>
      <c r="AM330" s="7">
        <v>1314.93356944987</v>
      </c>
      <c r="AN330" s="7">
        <v>961.32087106178903</v>
      </c>
      <c r="AO330" s="7">
        <v>1625.76850053668</v>
      </c>
      <c r="AP330" s="7">
        <v>1540.6487739676099</v>
      </c>
      <c r="AQ330" s="7">
        <v>1206.6840682074001</v>
      </c>
      <c r="AR330" s="7">
        <v>621.48029947329997</v>
      </c>
      <c r="AS330" s="7">
        <v>997.84277046367299</v>
      </c>
      <c r="AT330" s="7">
        <v>772.67248415263305</v>
      </c>
      <c r="AU330" s="7">
        <v>241.96210261345399</v>
      </c>
      <c r="AV330" s="7">
        <v>365.91397820843798</v>
      </c>
      <c r="AW330" s="7">
        <v>848.60402793951198</v>
      </c>
      <c r="AX330" s="7">
        <v>1006.71778583244</v>
      </c>
      <c r="AY330" s="7">
        <v>808.41374719542</v>
      </c>
      <c r="AZ330" s="7">
        <v>838.43623909221901</v>
      </c>
      <c r="BA330" s="7">
        <v>817.40584761912999</v>
      </c>
      <c r="BB330" s="7">
        <v>699.40858409822999</v>
      </c>
      <c r="BC330" s="7">
        <v>1393.63041948614</v>
      </c>
      <c r="BD330" s="7">
        <v>976.45836628444499</v>
      </c>
      <c r="BE330" s="7">
        <v>842.47688272067205</v>
      </c>
      <c r="BF330" s="7">
        <v>1447.45187209704</v>
      </c>
      <c r="BG330" s="7">
        <v>545.18802502921505</v>
      </c>
      <c r="BH330" s="7">
        <v>1630.9044846536301</v>
      </c>
      <c r="BI330" s="7">
        <v>1517.47479849755</v>
      </c>
      <c r="BJ330" s="7">
        <v>1806.6330225298</v>
      </c>
      <c r="BK330" s="7">
        <v>546.62803151893104</v>
      </c>
      <c r="BL330" s="7">
        <v>820.498870131275</v>
      </c>
      <c r="BM330" s="7">
        <v>690.63286068723698</v>
      </c>
      <c r="BN330" s="7">
        <v>1139.22940519638</v>
      </c>
      <c r="BO330" s="7">
        <v>436.88280181882101</v>
      </c>
      <c r="BP330" s="7">
        <v>1210.7723654210399</v>
      </c>
      <c r="BQ330" s="7">
        <v>1014.53340527957</v>
      </c>
      <c r="BR330" s="7">
        <v>656.41456225372099</v>
      </c>
      <c r="BS330" s="7">
        <v>1635.56332235791</v>
      </c>
      <c r="BT330" s="7">
        <v>1411.7600469229801</v>
      </c>
      <c r="BU330" s="7">
        <v>975.95380793649201</v>
      </c>
      <c r="BV330" s="7">
        <v>684.44157419596604</v>
      </c>
      <c r="BW330" s="7">
        <v>1432.95430907629</v>
      </c>
      <c r="BX330" s="7">
        <v>270.08992690893598</v>
      </c>
      <c r="BY330" s="7">
        <v>882.16643755010296</v>
      </c>
      <c r="BZ330" s="7">
        <v>1516.40809533687</v>
      </c>
      <c r="CA330" s="7">
        <v>1481.5460860595699</v>
      </c>
      <c r="CB330" s="7">
        <v>753.31055489824303</v>
      </c>
      <c r="CC330" s="7">
        <v>702.59628024670099</v>
      </c>
      <c r="CD330" s="7">
        <v>888.226251195288</v>
      </c>
      <c r="CE330" s="7">
        <v>853.59096422764003</v>
      </c>
      <c r="CF330" s="7">
        <v>336.91385820119302</v>
      </c>
      <c r="CG330" s="7">
        <v>1631.51499327498</v>
      </c>
      <c r="CH330" s="7">
        <v>307.02180201379099</v>
      </c>
      <c r="CI330" s="7">
        <v>1341.4629697273001</v>
      </c>
      <c r="CJ330" s="7">
        <v>359.93941583342502</v>
      </c>
      <c r="CK330" s="7">
        <v>981.94655430351395</v>
      </c>
      <c r="CL330" s="7">
        <v>1475.0329349665601</v>
      </c>
      <c r="CM330" s="7">
        <v>636.04219119383004</v>
      </c>
      <c r="CN330" s="7">
        <v>844.96628372375005</v>
      </c>
      <c r="CO330" s="7">
        <v>1626.6268877428199</v>
      </c>
      <c r="CP330" s="7">
        <v>950.92066331506305</v>
      </c>
      <c r="CQ330" s="7">
        <v>458.31038323472501</v>
      </c>
      <c r="CR330" s="7">
        <v>1480.44494711891</v>
      </c>
      <c r="CS330" s="7">
        <v>1811.58541820911</v>
      </c>
      <c r="CT330" s="7">
        <v>477.64427631681599</v>
      </c>
      <c r="CU330" s="7">
        <v>1646.08129742597</v>
      </c>
      <c r="CV330" s="7">
        <v>1274.5016007684501</v>
      </c>
      <c r="CW330" s="7">
        <v>1544.1334907728899</v>
      </c>
      <c r="CX330" s="7">
        <v>1098.5008581310601</v>
      </c>
      <c r="CY330" s="7">
        <v>1140.76853419638</v>
      </c>
      <c r="CZ330" s="7">
        <v>1916.22497680173</v>
      </c>
      <c r="DA330" s="7">
        <v>609.05987060145003</v>
      </c>
      <c r="DB330" s="7">
        <v>1113.67119024576</v>
      </c>
      <c r="DC330" s="7">
        <v>789.73917512883804</v>
      </c>
      <c r="DD330" s="7">
        <v>1396.3412762816199</v>
      </c>
      <c r="DE330" s="7">
        <v>1477.2150360676301</v>
      </c>
      <c r="DF330" s="7">
        <v>1757.9682224334699</v>
      </c>
      <c r="DG330" s="7">
        <v>1631.84983536713</v>
      </c>
      <c r="DH330" s="7">
        <v>789.12500008192296</v>
      </c>
      <c r="DI330" s="7">
        <v>771.92343639076603</v>
      </c>
      <c r="DJ330" s="7">
        <v>668.03578204645305</v>
      </c>
      <c r="DK330" s="7">
        <v>436.34066982089502</v>
      </c>
      <c r="DL330" s="7">
        <v>1472.13561698021</v>
      </c>
      <c r="DM330" s="7">
        <v>1386.92816990181</v>
      </c>
      <c r="DN330" s="7">
        <v>1270.86828729328</v>
      </c>
      <c r="DO330" s="7">
        <v>1570.8292793652299</v>
      </c>
      <c r="DP330" s="7">
        <v>1073.89137184795</v>
      </c>
      <c r="DQ330" s="7">
        <v>257.86469979373999</v>
      </c>
      <c r="DR330" s="7">
        <v>1323.0121647868</v>
      </c>
      <c r="DS330" s="7">
        <v>641.97328800258003</v>
      </c>
      <c r="DT330" s="7">
        <v>614.62437631365299</v>
      </c>
      <c r="DU330" s="7">
        <v>1021.08900601705</v>
      </c>
      <c r="DV330" s="7">
        <v>1260.0937627850501</v>
      </c>
      <c r="DW330" s="7">
        <v>1390.468839656</v>
      </c>
      <c r="DX330" s="7">
        <v>564.81524628484897</v>
      </c>
      <c r="DY330" s="7">
        <v>884.55893010995203</v>
      </c>
      <c r="DZ330" s="7">
        <v>834.02265076552203</v>
      </c>
      <c r="EA330" s="7">
        <v>357.878987139657</v>
      </c>
      <c r="EB330" s="7">
        <v>853.95114789413401</v>
      </c>
      <c r="EC330" s="7">
        <v>849.661841720604</v>
      </c>
      <c r="ED330" s="7">
        <v>847.68897321541499</v>
      </c>
      <c r="EE330" s="7">
        <v>1186.3904986375401</v>
      </c>
      <c r="EF330" s="7">
        <v>1575.81375551409</v>
      </c>
      <c r="EG330" s="7">
        <v>1465.78683889747</v>
      </c>
      <c r="EH330" s="7">
        <v>643.70635204579196</v>
      </c>
      <c r="EI330" s="7">
        <v>1299.63656804277</v>
      </c>
      <c r="EJ330" s="7">
        <v>708.014806274271</v>
      </c>
      <c r="EK330" s="7">
        <v>1374.1868989469699</v>
      </c>
      <c r="EL330" s="7">
        <v>1565.0641465290601</v>
      </c>
      <c r="EM330" s="7">
        <v>1301.9315169601</v>
      </c>
      <c r="EN330" s="7">
        <v>735.04029768528005</v>
      </c>
      <c r="EO330" s="7">
        <v>1685.3170899905999</v>
      </c>
      <c r="EP330" s="7">
        <v>1327.8573222105799</v>
      </c>
      <c r="EQ330" s="7">
        <v>1382.47529725356</v>
      </c>
      <c r="ER330" s="7">
        <v>716.88092379820296</v>
      </c>
      <c r="ES330" s="7">
        <v>2062.4386507909899</v>
      </c>
      <c r="ET330" s="7">
        <v>1527.59251782674</v>
      </c>
      <c r="EU330" s="7">
        <v>762.08600610390397</v>
      </c>
      <c r="EV330" s="7">
        <v>393.86818665653999</v>
      </c>
      <c r="EW330" s="7">
        <v>1138.9317990936599</v>
      </c>
      <c r="EX330" s="7">
        <v>858.45183078505602</v>
      </c>
      <c r="EY330" s="7">
        <v>599.92263454029796</v>
      </c>
      <c r="EZ330" s="7">
        <v>735.33814183215395</v>
      </c>
      <c r="FA330" s="7">
        <v>1645.85951799645</v>
      </c>
      <c r="FB330" s="7">
        <v>852.16914489469298</v>
      </c>
      <c r="FC330" s="7">
        <v>800.80936899152096</v>
      </c>
      <c r="FD330" s="7">
        <v>2177.1136350488</v>
      </c>
      <c r="FE330" s="7">
        <v>642.40060956688205</v>
      </c>
      <c r="FF330" s="7">
        <v>1291.08861799226</v>
      </c>
      <c r="FG330" s="7">
        <v>967.59886219572002</v>
      </c>
      <c r="FH330" s="7">
        <v>942.82095117461904</v>
      </c>
      <c r="FI330" s="7">
        <v>1187.3055997187</v>
      </c>
      <c r="FJ330" s="7">
        <v>281.213736867519</v>
      </c>
      <c r="FK330" s="7">
        <v>560.28345890273704</v>
      </c>
      <c r="FL330" s="7">
        <v>1244.00826726881</v>
      </c>
      <c r="FM330" s="7">
        <v>1479.2326908227001</v>
      </c>
      <c r="FN330" s="7">
        <v>264.50262172237802</v>
      </c>
      <c r="FO330" s="7">
        <v>723.14212980527202</v>
      </c>
      <c r="FP330" s="7">
        <v>611.02882378830805</v>
      </c>
      <c r="FQ330" s="7">
        <v>1640.8551247413</v>
      </c>
      <c r="FR330" s="7">
        <v>1636.0872004283101</v>
      </c>
      <c r="FS330" s="7">
        <v>1571.5751659237301</v>
      </c>
      <c r="FT330" s="7">
        <v>1592.38714505914</v>
      </c>
      <c r="FU330" s="7">
        <v>468.97961034331001</v>
      </c>
      <c r="FV330" s="7">
        <v>1819.2182546704501</v>
      </c>
      <c r="FW330" s="7">
        <v>851.53789342120797</v>
      </c>
      <c r="FX330" s="7">
        <v>945.49278998753505</v>
      </c>
      <c r="FY330" s="7">
        <v>900.316740515726</v>
      </c>
      <c r="FZ330" s="7">
        <v>1038.8730309002301</v>
      </c>
      <c r="GA330" s="7">
        <v>1030.8689577202399</v>
      </c>
      <c r="GB330" s="7">
        <v>1858.5913819827699</v>
      </c>
      <c r="GC330" s="7">
        <v>1026.1624108285901</v>
      </c>
      <c r="GD330" s="7">
        <v>1488.5390741600099</v>
      </c>
      <c r="GE330" s="7">
        <v>1612.8365472862299</v>
      </c>
      <c r="GF330" s="7">
        <v>200.58474796247199</v>
      </c>
      <c r="GG330" s="7">
        <v>1536.5948851979299</v>
      </c>
      <c r="GH330" s="7">
        <v>1322.9228112083199</v>
      </c>
      <c r="GI330" s="7">
        <v>782.62428595911604</v>
      </c>
      <c r="GJ330" s="7">
        <v>717.06508186275698</v>
      </c>
      <c r="GK330" s="7">
        <v>655.698369098748</v>
      </c>
      <c r="GL330" s="7">
        <v>1415.3192544129099</v>
      </c>
      <c r="GM330" s="7">
        <v>504.102538136698</v>
      </c>
      <c r="GN330" s="7">
        <v>170.656318003275</v>
      </c>
      <c r="GO330" s="7">
        <v>1650.43095223095</v>
      </c>
      <c r="GP330" s="7">
        <v>1642.23053681547</v>
      </c>
      <c r="GQ330" s="7">
        <v>819.22636646604803</v>
      </c>
      <c r="GR330" s="7">
        <v>1446.92334926327</v>
      </c>
      <c r="GS330" s="7">
        <v>1605.9417898864899</v>
      </c>
      <c r="GT330" s="7">
        <v>872.42380093196095</v>
      </c>
      <c r="GU330" s="7">
        <v>1423.9212597324199</v>
      </c>
      <c r="GV330" s="7">
        <v>1535.94206687476</v>
      </c>
      <c r="GW330" s="7">
        <v>107.279095394287</v>
      </c>
      <c r="GX330" s="7">
        <v>1227.0825238948701</v>
      </c>
      <c r="GY330" s="7">
        <v>1250.92970530661</v>
      </c>
      <c r="GZ330" s="7">
        <v>1074.1530885734801</v>
      </c>
      <c r="HA330" s="7">
        <v>1284.6217126998199</v>
      </c>
      <c r="HB330" s="7">
        <v>1645.99238441688</v>
      </c>
      <c r="HC330" s="7">
        <v>1155.90794264591</v>
      </c>
      <c r="HD330" s="7">
        <v>979.42271268043999</v>
      </c>
      <c r="HE330" s="7">
        <v>615.18257981501199</v>
      </c>
      <c r="HF330" s="7">
        <v>1617.0193346397</v>
      </c>
      <c r="HG330" s="7">
        <v>710.62459360110699</v>
      </c>
      <c r="HH330" s="7">
        <v>1464.65107112649</v>
      </c>
      <c r="HI330" s="7">
        <v>813.73518044095795</v>
      </c>
      <c r="HJ330" s="7">
        <v>1255.94879971403</v>
      </c>
      <c r="HK330" s="7">
        <v>692.00259915409401</v>
      </c>
      <c r="HL330" s="7">
        <v>798.88476418908294</v>
      </c>
      <c r="HM330" s="7">
        <v>185.93225171736401</v>
      </c>
      <c r="HN330" s="7">
        <v>871.77890019709196</v>
      </c>
      <c r="HO330" s="7">
        <v>631.39051325048797</v>
      </c>
      <c r="HP330" s="7">
        <v>580.67544900064797</v>
      </c>
      <c r="HQ330" s="7">
        <v>220.88552112129</v>
      </c>
      <c r="HR330" s="7">
        <v>1685.96864817707</v>
      </c>
      <c r="HS330" s="7">
        <v>488.18343543249102</v>
      </c>
      <c r="HT330" s="7">
        <v>495.78578279553699</v>
      </c>
      <c r="HU330" s="7">
        <v>479.17185675795901</v>
      </c>
      <c r="HV330" s="7">
        <v>1489.7558809145801</v>
      </c>
      <c r="HW330" s="7">
        <v>423.52669854566898</v>
      </c>
      <c r="HX330" s="7">
        <v>1437.92781738388</v>
      </c>
      <c r="HY330" s="7">
        <v>737.35507172024995</v>
      </c>
      <c r="HZ330" s="7">
        <v>1112.8141853335901</v>
      </c>
      <c r="IA330" s="7">
        <v>992.27366872058099</v>
      </c>
      <c r="IB330" s="7">
        <v>63.787127414380699</v>
      </c>
      <c r="IC330" s="7">
        <v>1282.8054786151399</v>
      </c>
      <c r="ID330" s="7">
        <v>1591.19415301051</v>
      </c>
      <c r="IE330" s="7">
        <v>1220.89521196744</v>
      </c>
      <c r="IF330" s="7">
        <v>2062.4944450645899</v>
      </c>
      <c r="IG330" s="7">
        <v>545.39042874625795</v>
      </c>
      <c r="IH330" s="7">
        <v>851.50223058490201</v>
      </c>
      <c r="II330" s="7">
        <v>1633.7720546926701</v>
      </c>
      <c r="IJ330" s="7">
        <v>650.28529632872596</v>
      </c>
      <c r="IK330" s="7">
        <v>906.36428448529</v>
      </c>
      <c r="IL330" s="7">
        <v>177.786426022981</v>
      </c>
      <c r="IM330" s="7">
        <v>279.81270084942901</v>
      </c>
      <c r="IN330" s="7">
        <v>1488.6784009810599</v>
      </c>
      <c r="IO330" s="7">
        <v>1477.29912683975</v>
      </c>
      <c r="IP330" s="7">
        <v>1271.7108823633801</v>
      </c>
      <c r="IQ330" s="7">
        <v>1533.5828026046199</v>
      </c>
      <c r="IR330" s="7">
        <v>1229.2224813703201</v>
      </c>
      <c r="IS330" s="7">
        <v>1584.09676821676</v>
      </c>
      <c r="IT330" s="7">
        <v>1076.90336962837</v>
      </c>
      <c r="IU330" s="7">
        <v>672.055313824378</v>
      </c>
      <c r="IV330" s="7">
        <v>1029.96759683655</v>
      </c>
      <c r="IW330" s="7">
        <v>901.78075846843399</v>
      </c>
      <c r="IX330" s="7">
        <v>1048.34152904187</v>
      </c>
      <c r="IY330" s="7">
        <v>690.54656704558295</v>
      </c>
      <c r="IZ330" s="7">
        <v>1009.79732814509</v>
      </c>
      <c r="JA330" s="7">
        <v>887.88247861826699</v>
      </c>
      <c r="JB330" s="7">
        <v>1230.45909332465</v>
      </c>
      <c r="JC330" s="7">
        <v>404.91304787622801</v>
      </c>
      <c r="JD330" s="7">
        <v>839.43125082245501</v>
      </c>
      <c r="JE330" s="7">
        <v>946.89554958310896</v>
      </c>
      <c r="JF330" s="7">
        <v>1406.88382374036</v>
      </c>
      <c r="JG330" s="7">
        <v>900.99588333270003</v>
      </c>
      <c r="JH330" s="7">
        <v>362.30831561228001</v>
      </c>
      <c r="JI330" s="7">
        <v>795.42413667584196</v>
      </c>
      <c r="JJ330" s="7">
        <v>1533.7217414688801</v>
      </c>
      <c r="JK330" s="7">
        <v>1637.97376107575</v>
      </c>
      <c r="JL330" s="7">
        <v>1440.8257315467499</v>
      </c>
      <c r="JM330" s="7">
        <v>553.03714600633998</v>
      </c>
      <c r="JN330" s="7">
        <v>893.753778049728</v>
      </c>
      <c r="JO330" s="7">
        <v>777.95566726016796</v>
      </c>
      <c r="JP330" s="7">
        <v>878.71044016889005</v>
      </c>
      <c r="JQ330" s="7">
        <v>420.34585235638002</v>
      </c>
      <c r="JR330" s="7">
        <v>1634.02073856885</v>
      </c>
      <c r="JS330" s="7">
        <v>299.75989214209801</v>
      </c>
      <c r="JT330" s="7">
        <v>362.35371992851998</v>
      </c>
      <c r="JU330" s="7">
        <v>1267.9425786188599</v>
      </c>
      <c r="JV330" s="7">
        <v>1350.9878320905</v>
      </c>
      <c r="JW330" s="7">
        <v>811.91894829331397</v>
      </c>
      <c r="JX330" s="7">
        <v>788.34783297942897</v>
      </c>
      <c r="JY330" s="7">
        <v>1654.3447888118901</v>
      </c>
      <c r="JZ330" s="7">
        <v>612.39443747595703</v>
      </c>
      <c r="KA330" s="7">
        <v>1392.08546042388</v>
      </c>
      <c r="KB330" s="7">
        <v>630.43316219665803</v>
      </c>
      <c r="KC330" s="7">
        <v>1175.2588100364801</v>
      </c>
      <c r="KD330" s="7">
        <v>671.316488549101</v>
      </c>
      <c r="KE330" s="7">
        <v>1659.2534954523501</v>
      </c>
      <c r="KF330" s="7">
        <v>952.96114287517605</v>
      </c>
      <c r="KG330" s="7">
        <v>402.49021222333403</v>
      </c>
      <c r="KH330" s="7">
        <v>1300.0119205583901</v>
      </c>
      <c r="KI330" s="7">
        <v>739.780151046176</v>
      </c>
      <c r="KJ330" s="7">
        <v>875.72357410555298</v>
      </c>
      <c r="KK330" s="7">
        <v>686.24946685017096</v>
      </c>
      <c r="KL330" s="7">
        <v>287.16001019020803</v>
      </c>
      <c r="KM330" s="7">
        <v>196.985907511985</v>
      </c>
      <c r="KN330" s="7">
        <v>1490.4898929804301</v>
      </c>
      <c r="KO330" s="7">
        <v>1969.84569530007</v>
      </c>
      <c r="KP330" s="7">
        <v>1497.5171581846</v>
      </c>
      <c r="KQ330" s="7">
        <v>1556.7767304705801</v>
      </c>
      <c r="KR330" s="7">
        <v>1367.46437170633</v>
      </c>
      <c r="KS330" s="7">
        <v>268.01189304827602</v>
      </c>
      <c r="KT330" s="7">
        <v>1150.5434417930501</v>
      </c>
      <c r="KU330" s="7">
        <v>1343.5057810872499</v>
      </c>
      <c r="KV330" s="7">
        <v>1064.63084111744</v>
      </c>
      <c r="KW330" s="7">
        <v>851.45636239283397</v>
      </c>
      <c r="KX330" s="7">
        <v>1494.6526845711401</v>
      </c>
      <c r="KY330" s="7">
        <v>1182.45938654002</v>
      </c>
      <c r="KZ330" s="7">
        <v>1191.9684109232601</v>
      </c>
      <c r="LA330" s="7">
        <v>728.08040942667901</v>
      </c>
      <c r="LB330" s="7">
        <v>1272.44617712585</v>
      </c>
      <c r="LC330" s="7">
        <v>1644.42777949847</v>
      </c>
      <c r="LD330" s="7">
        <v>1510.49967193558</v>
      </c>
      <c r="LE330" s="7">
        <v>704.97991731466004</v>
      </c>
      <c r="LF330" s="7">
        <v>1504.38979741103</v>
      </c>
      <c r="LG330" s="7">
        <v>2287.6882272039102</v>
      </c>
      <c r="LH330" s="7">
        <v>1300.8468980175301</v>
      </c>
      <c r="LI330" s="7">
        <v>784.19775366686599</v>
      </c>
      <c r="LJ330" s="7">
        <v>1379.9358299687301</v>
      </c>
      <c r="LK330" s="7">
        <v>1222.28037843433</v>
      </c>
      <c r="LL330" s="7">
        <v>1247.05664464242</v>
      </c>
      <c r="LM330" s="7">
        <v>702.86746739397904</v>
      </c>
      <c r="LN330" s="7">
        <v>608.76788836373896</v>
      </c>
      <c r="LO330" s="7">
        <v>2154.2365101363798</v>
      </c>
      <c r="LP330" s="7">
        <v>1312.5000742832499</v>
      </c>
      <c r="LQ330" s="7">
        <v>1127.2697358181799</v>
      </c>
      <c r="LR330" s="7">
        <v>0</v>
      </c>
      <c r="LS330" s="7">
        <v>1356.64505757558</v>
      </c>
      <c r="LT330" s="7">
        <v>1230.23391687665</v>
      </c>
      <c r="LU330" s="7">
        <v>236.174411259121</v>
      </c>
      <c r="LV330" s="7">
        <v>1284.5408386642</v>
      </c>
      <c r="LW330" s="7">
        <v>2205.7026389466901</v>
      </c>
      <c r="LX330" s="7">
        <v>1624.53059811961</v>
      </c>
      <c r="LY330" s="7">
        <v>375.21297399306098</v>
      </c>
      <c r="LZ330" s="7">
        <v>1726.5640431965701</v>
      </c>
      <c r="MA330" s="7">
        <v>617.31214509213396</v>
      </c>
      <c r="MB330" s="7">
        <v>886.37752430392095</v>
      </c>
      <c r="MC330" s="7">
        <v>1170.3916622689101</v>
      </c>
      <c r="MD330" s="7">
        <v>850.76759394484498</v>
      </c>
      <c r="ME330" s="7">
        <v>1548.4602780758501</v>
      </c>
      <c r="MF330" s="7">
        <v>1494.5003012632101</v>
      </c>
      <c r="MG330" s="7">
        <v>817.77432475828004</v>
      </c>
      <c r="MH330" s="7">
        <v>249.478094841977</v>
      </c>
      <c r="MI330" s="7">
        <v>1127.97656574604</v>
      </c>
      <c r="MJ330" s="7">
        <v>1688.9692434394999</v>
      </c>
      <c r="MK330" s="7">
        <v>1635.9238994131199</v>
      </c>
      <c r="ML330" s="7">
        <v>857.45196711939104</v>
      </c>
      <c r="MM330" s="7">
        <v>1475.69827079844</v>
      </c>
      <c r="MN330" s="7">
        <v>1421.3857317898601</v>
      </c>
      <c r="MO330" s="7">
        <v>1096.3965665450301</v>
      </c>
      <c r="MP330" s="7">
        <v>714.41465723710598</v>
      </c>
      <c r="MQ330" s="7">
        <v>1393.2705394014199</v>
      </c>
      <c r="MR330" s="7">
        <v>47.751150639139702</v>
      </c>
      <c r="MS330" s="7">
        <v>1619.77952557248</v>
      </c>
      <c r="MT330" s="7">
        <v>833.85794265766594</v>
      </c>
      <c r="MU330" s="7">
        <v>740.08013796184605</v>
      </c>
      <c r="MV330" s="7">
        <v>1103.8611976617999</v>
      </c>
      <c r="MW330" s="7">
        <v>425.47646285027599</v>
      </c>
      <c r="MX330" s="7">
        <v>1628.1730282711401</v>
      </c>
      <c r="MY330" s="7">
        <v>1218.03098822635</v>
      </c>
      <c r="MZ330" s="7">
        <v>1407.6644950172399</v>
      </c>
      <c r="NA330" s="7">
        <v>444.86757641915898</v>
      </c>
      <c r="NB330" s="7">
        <v>399.770227354459</v>
      </c>
      <c r="NC330" s="7">
        <v>696.59134821886903</v>
      </c>
      <c r="ND330" s="7">
        <v>1240.56224151933</v>
      </c>
      <c r="NE330" s="7">
        <v>326.96257876439103</v>
      </c>
      <c r="NF330" s="7">
        <v>501.16833000870099</v>
      </c>
      <c r="NG330" s="7">
        <v>530.96774300441302</v>
      </c>
      <c r="NH330" s="7">
        <v>705.867757244666</v>
      </c>
      <c r="NI330" s="7">
        <v>2050.8595411914998</v>
      </c>
      <c r="NJ330" s="7">
        <v>1676.6805064447001</v>
      </c>
      <c r="NK330" s="7">
        <v>2323.9962821316199</v>
      </c>
      <c r="NL330" s="7">
        <v>726.40235658286701</v>
      </c>
      <c r="NM330" s="7">
        <v>1046.7481430678699</v>
      </c>
      <c r="NN330" s="7">
        <v>1515.34921798247</v>
      </c>
      <c r="NO330" s="7">
        <v>755.20418782866705</v>
      </c>
      <c r="NP330" s="7">
        <v>742.35707740844202</v>
      </c>
      <c r="NQ330" s="7">
        <v>523.89810865731897</v>
      </c>
      <c r="NR330" s="7">
        <v>743.04161020116499</v>
      </c>
      <c r="NS330" s="7">
        <v>1188.3112256664199</v>
      </c>
      <c r="NT330" s="7">
        <v>804.51226113967004</v>
      </c>
      <c r="NU330" s="7">
        <v>791.32443101522301</v>
      </c>
      <c r="NV330" s="7">
        <v>26.505975834967799</v>
      </c>
      <c r="NW330" s="7">
        <v>238.276093666489</v>
      </c>
      <c r="NX330" s="7">
        <v>1430.58670415184</v>
      </c>
      <c r="NY330" s="7">
        <v>1257.8119849601601</v>
      </c>
      <c r="NZ330" s="7">
        <v>1659.2382912078101</v>
      </c>
      <c r="OA330" s="7">
        <v>1659.0125586847</v>
      </c>
      <c r="OB330" s="7">
        <v>1212.68465113157</v>
      </c>
      <c r="OC330" s="7">
        <v>1078.2214147126799</v>
      </c>
      <c r="OD330" s="7">
        <v>729.39802648797604</v>
      </c>
      <c r="OE330" s="7">
        <v>297.60548258585601</v>
      </c>
      <c r="OF330" s="7">
        <v>899.37733667706595</v>
      </c>
      <c r="OG330" s="7">
        <v>1011.01469720802</v>
      </c>
      <c r="OH330" s="7">
        <v>103.536470460497</v>
      </c>
      <c r="OI330" s="7">
        <v>2192.0469416853898</v>
      </c>
      <c r="OJ330" s="7">
        <v>1207.9870529452801</v>
      </c>
      <c r="OK330" s="7">
        <v>1087.4503112585101</v>
      </c>
      <c r="OL330" s="7">
        <v>368.48874316392698</v>
      </c>
      <c r="OM330" s="7">
        <v>438.27733602257803</v>
      </c>
      <c r="ON330" s="7">
        <v>1103.5700328697501</v>
      </c>
      <c r="OO330" s="7">
        <v>952.44226704662003</v>
      </c>
      <c r="OP330" s="7">
        <v>1274.3199272823899</v>
      </c>
      <c r="OQ330" s="7">
        <v>706.31141071231798</v>
      </c>
      <c r="OR330" s="7">
        <v>1536.40512964969</v>
      </c>
      <c r="OS330" s="7">
        <v>813.36446906459798</v>
      </c>
      <c r="OT330" s="7">
        <v>613.83150384515795</v>
      </c>
      <c r="OU330" s="7">
        <v>752.96647561541295</v>
      </c>
      <c r="OV330" s="7">
        <v>1483.58112345779</v>
      </c>
      <c r="OW330" s="7">
        <v>780.58508497651496</v>
      </c>
      <c r="OX330" s="7">
        <v>1082.77137799669</v>
      </c>
      <c r="OY330" s="7">
        <v>631.10080341111995</v>
      </c>
      <c r="OZ330" s="7">
        <v>1676.0705985330101</v>
      </c>
      <c r="PA330" s="7">
        <v>1135.2173270030801</v>
      </c>
      <c r="PB330" s="7">
        <v>131.411442563148</v>
      </c>
      <c r="PC330" s="7">
        <v>486.14924279196998</v>
      </c>
      <c r="PD330" s="7">
        <v>699.32000775604502</v>
      </c>
      <c r="PE330" s="7">
        <v>997.05768153372401</v>
      </c>
      <c r="PF330" s="7">
        <v>1485.2859058302699</v>
      </c>
      <c r="PG330" s="7">
        <v>1102.6699372432299</v>
      </c>
      <c r="PH330" s="7">
        <v>2556.1341057535701</v>
      </c>
      <c r="PI330" s="7">
        <v>761.80061198370197</v>
      </c>
      <c r="PJ330" s="7">
        <v>1184.5736613870499</v>
      </c>
      <c r="PK330" s="7">
        <v>812.860840104624</v>
      </c>
      <c r="PL330" s="7">
        <v>809.268883233716</v>
      </c>
      <c r="PM330" s="7">
        <v>1013.77193304781</v>
      </c>
      <c r="PN330" s="7">
        <v>1707.37292055544</v>
      </c>
      <c r="PO330" s="7">
        <v>418.43100070874101</v>
      </c>
      <c r="PP330" s="7">
        <v>1575.96063496276</v>
      </c>
      <c r="PQ330" s="7">
        <v>659.15397961812096</v>
      </c>
      <c r="PR330" s="7">
        <v>1077.49687970066</v>
      </c>
      <c r="PS330" s="7">
        <v>841.14984323651299</v>
      </c>
      <c r="PT330" s="7">
        <v>312.28375771418899</v>
      </c>
      <c r="PU330" s="7">
        <v>543.22433282088605</v>
      </c>
      <c r="PV330" s="7">
        <v>740.81695656144802</v>
      </c>
      <c r="PW330" s="7">
        <v>996.42480489457398</v>
      </c>
      <c r="PX330" s="7">
        <v>1114.8366488888601</v>
      </c>
      <c r="PY330" s="7">
        <v>1063.3329417662001</v>
      </c>
      <c r="PZ330" s="7">
        <v>1426.4987089208601</v>
      </c>
      <c r="QA330" s="7">
        <v>1592.0154812880601</v>
      </c>
      <c r="QB330" s="7">
        <v>763.96758545211298</v>
      </c>
      <c r="QC330" s="7">
        <v>805.73347083844203</v>
      </c>
      <c r="QD330" s="7">
        <v>1211.9352119149401</v>
      </c>
      <c r="QE330" s="7">
        <v>1286.9339031299501</v>
      </c>
      <c r="QF330" s="7">
        <v>741.59958501481594</v>
      </c>
      <c r="QG330" s="7">
        <v>1385.78099813272</v>
      </c>
      <c r="QH330" s="7">
        <v>1328.19907330667</v>
      </c>
      <c r="QI330" s="7">
        <v>1195.0779716836601</v>
      </c>
      <c r="QJ330" s="7">
        <v>746.36636717887495</v>
      </c>
      <c r="QK330" s="7">
        <v>613.89440612232897</v>
      </c>
      <c r="QL330" s="7">
        <v>353.87416373896002</v>
      </c>
      <c r="QM330" s="7">
        <v>1208.8856192201599</v>
      </c>
      <c r="QN330" s="7">
        <v>361.94858618097902</v>
      </c>
      <c r="QO330" s="7">
        <v>1754.08076155964</v>
      </c>
      <c r="QP330" s="7">
        <v>845.44106709465302</v>
      </c>
      <c r="QQ330" s="7">
        <v>631.75245667929596</v>
      </c>
      <c r="QR330" s="7">
        <v>770.79107491566003</v>
      </c>
      <c r="QS330" s="7">
        <v>1299.7480884086599</v>
      </c>
      <c r="QT330" s="7">
        <v>209.285388408942</v>
      </c>
      <c r="QU330" s="7">
        <v>216.675214328858</v>
      </c>
      <c r="QV330" s="7">
        <v>1685.9397912849099</v>
      </c>
      <c r="QW330" s="7">
        <v>1252.0912686838799</v>
      </c>
      <c r="QX330" s="7">
        <v>204.54600969110899</v>
      </c>
      <c r="QY330" s="7">
        <v>339.13308104910101</v>
      </c>
      <c r="QZ330" s="7">
        <v>853.12385633398696</v>
      </c>
      <c r="RA330" s="7">
        <v>1062.18888117132</v>
      </c>
      <c r="RB330" s="7">
        <v>1199.2710952249199</v>
      </c>
      <c r="RC330" s="7">
        <v>490.67796916542397</v>
      </c>
      <c r="RD330" s="7">
        <v>314.60503682873502</v>
      </c>
      <c r="RE330" s="7">
        <v>442.46012225643898</v>
      </c>
      <c r="RF330" s="7">
        <v>1551.9251689987</v>
      </c>
      <c r="RG330" s="7">
        <v>439.40557565748099</v>
      </c>
      <c r="RH330" s="7">
        <v>1644.25296507849</v>
      </c>
      <c r="RI330" s="7">
        <v>1325.11676204573</v>
      </c>
      <c r="RJ330" s="7">
        <v>571.47925712483504</v>
      </c>
      <c r="RK330" s="7">
        <v>1215.5860693816501</v>
      </c>
      <c r="RL330" s="7">
        <v>783.00616400354602</v>
      </c>
      <c r="RM330" s="7">
        <v>1627.40002109581</v>
      </c>
      <c r="RN330" s="7">
        <v>341.645229792919</v>
      </c>
      <c r="RO330" s="7">
        <v>754.10985377534405</v>
      </c>
      <c r="RP330" s="7">
        <v>1766.82197757476</v>
      </c>
      <c r="RQ330" s="7">
        <v>1536.7159117393001</v>
      </c>
      <c r="RR330" s="7">
        <v>981.33245335773199</v>
      </c>
      <c r="RS330" s="7">
        <v>924.89564836998204</v>
      </c>
    </row>
    <row r="331" spans="1:487">
      <c r="A331" s="5">
        <v>330</v>
      </c>
      <c r="B331" s="7">
        <v>1335.3048390315701</v>
      </c>
      <c r="C331" s="7">
        <v>1165.3375094718799</v>
      </c>
      <c r="D331" s="7">
        <v>898.73645474981902</v>
      </c>
      <c r="E331" s="7">
        <v>584.31406699755701</v>
      </c>
      <c r="F331" s="7">
        <v>698.66661068597796</v>
      </c>
      <c r="G331" s="7">
        <v>665.54211593181003</v>
      </c>
      <c r="H331" s="7">
        <v>1291.1379153928101</v>
      </c>
      <c r="I331" s="7">
        <v>1202.74049344063</v>
      </c>
      <c r="J331" s="7">
        <v>1061.65630222138</v>
      </c>
      <c r="K331" s="7">
        <v>1267.8062166163299</v>
      </c>
      <c r="L331" s="7">
        <v>998.78656483780605</v>
      </c>
      <c r="M331" s="7">
        <v>978.98876592920794</v>
      </c>
      <c r="N331" s="7">
        <v>596.31293394284103</v>
      </c>
      <c r="O331" s="7">
        <v>972.49899433854398</v>
      </c>
      <c r="P331" s="7">
        <v>1155.7465264355301</v>
      </c>
      <c r="Q331" s="7">
        <v>1329.7977238379599</v>
      </c>
      <c r="R331" s="7">
        <v>871.936103352092</v>
      </c>
      <c r="S331" s="7">
        <v>1066.5375751608301</v>
      </c>
      <c r="T331" s="7">
        <v>91.997392369205599</v>
      </c>
      <c r="U331" s="7">
        <v>821.85977787472802</v>
      </c>
      <c r="V331" s="7">
        <v>1202.12888831493</v>
      </c>
      <c r="W331" s="7">
        <v>1621.6475325620299</v>
      </c>
      <c r="X331" s="7">
        <v>1158.2900344432001</v>
      </c>
      <c r="Y331" s="7">
        <v>1311.99408341101</v>
      </c>
      <c r="Z331" s="7">
        <v>1079.8795544812201</v>
      </c>
      <c r="AA331" s="7">
        <v>1150.0992977176199</v>
      </c>
      <c r="AB331" s="7">
        <v>1439.3083864646001</v>
      </c>
      <c r="AC331" s="7">
        <v>1346.5983750681601</v>
      </c>
      <c r="AD331" s="7">
        <v>1139.4108879359701</v>
      </c>
      <c r="AE331" s="7">
        <v>1171.55353927955</v>
      </c>
      <c r="AF331" s="7">
        <v>1976.9294774996899</v>
      </c>
      <c r="AG331" s="7">
        <v>917.25352525537801</v>
      </c>
      <c r="AH331" s="7">
        <v>786.69238690105601</v>
      </c>
      <c r="AI331" s="7">
        <v>1740.9561899636899</v>
      </c>
      <c r="AJ331" s="7">
        <v>1330.03040971001</v>
      </c>
      <c r="AK331" s="7">
        <v>666.23402238023698</v>
      </c>
      <c r="AL331" s="7">
        <v>1191.56780816182</v>
      </c>
      <c r="AM331" s="7">
        <v>581.17077673648896</v>
      </c>
      <c r="AN331" s="7">
        <v>822.14414720023103</v>
      </c>
      <c r="AO331" s="7">
        <v>659.58648303139103</v>
      </c>
      <c r="AP331" s="7">
        <v>1102.6033799781601</v>
      </c>
      <c r="AQ331" s="7">
        <v>399.857371584551</v>
      </c>
      <c r="AR331" s="7">
        <v>1059.5139130991099</v>
      </c>
      <c r="AS331" s="7">
        <v>406.18699594539697</v>
      </c>
      <c r="AT331" s="7">
        <v>681.14338183290999</v>
      </c>
      <c r="AU331" s="7">
        <v>1428.77256368902</v>
      </c>
      <c r="AV331" s="7">
        <v>1131.88267899946</v>
      </c>
      <c r="AW331" s="7">
        <v>1561.1903452879801</v>
      </c>
      <c r="AX331" s="7">
        <v>998.41220001271301</v>
      </c>
      <c r="AY331" s="7">
        <v>847.64332920750201</v>
      </c>
      <c r="AZ331" s="7">
        <v>1210.13352234118</v>
      </c>
      <c r="BA331" s="7">
        <v>1282.86017122521</v>
      </c>
      <c r="BB331" s="7">
        <v>1221.12976566611</v>
      </c>
      <c r="BC331" s="7">
        <v>1024.4815576552501</v>
      </c>
      <c r="BD331" s="7">
        <v>1116.9665030051899</v>
      </c>
      <c r="BE331" s="7">
        <v>1674.9963972866899</v>
      </c>
      <c r="BF331" s="7">
        <v>299.39548512221398</v>
      </c>
      <c r="BG331" s="7">
        <v>1169.4859917456199</v>
      </c>
      <c r="BH331" s="7">
        <v>1005.82377519669</v>
      </c>
      <c r="BI331" s="7">
        <v>963.35116680165299</v>
      </c>
      <c r="BJ331" s="7">
        <v>1323.3208939875899</v>
      </c>
      <c r="BK331" s="7">
        <v>1147.1905936616699</v>
      </c>
      <c r="BL331" s="7">
        <v>1449.47898781555</v>
      </c>
      <c r="BM331" s="7">
        <v>1325.4119641709799</v>
      </c>
      <c r="BN331" s="7">
        <v>943.55081826040202</v>
      </c>
      <c r="BO331" s="7">
        <v>1529.53451321533</v>
      </c>
      <c r="BP331" s="7">
        <v>429.559223572576</v>
      </c>
      <c r="BQ331" s="7">
        <v>456.99917822814598</v>
      </c>
      <c r="BR331" s="7">
        <v>706.54069300885703</v>
      </c>
      <c r="BS331" s="7">
        <v>1241.54971283384</v>
      </c>
      <c r="BT331" s="7">
        <v>553.85270704473999</v>
      </c>
      <c r="BU331" s="7">
        <v>417.87428619250397</v>
      </c>
      <c r="BV331" s="7">
        <v>1136.39273349785</v>
      </c>
      <c r="BW331" s="7">
        <v>317.11323969448</v>
      </c>
      <c r="BX331" s="7">
        <v>1287.34251185069</v>
      </c>
      <c r="BY331" s="7">
        <v>1466.41546340983</v>
      </c>
      <c r="BZ331" s="7">
        <v>684.01572162215598</v>
      </c>
      <c r="CA331" s="7">
        <v>679.48944214718404</v>
      </c>
      <c r="CB331" s="7">
        <v>700.71234042229003</v>
      </c>
      <c r="CC331" s="7">
        <v>1341.4134119257401</v>
      </c>
      <c r="CD331" s="7">
        <v>757.51735057875999</v>
      </c>
      <c r="CE331" s="7">
        <v>1041.65784790728</v>
      </c>
      <c r="CF331" s="7">
        <v>1314.9671771432199</v>
      </c>
      <c r="CG331" s="7">
        <v>1045.41682421823</v>
      </c>
      <c r="CH331" s="7">
        <v>1515.11635925161</v>
      </c>
      <c r="CI331" s="7">
        <v>598.88264969884904</v>
      </c>
      <c r="CJ331" s="7">
        <v>1003.00610772036</v>
      </c>
      <c r="CK331" s="7">
        <v>1842.72594477239</v>
      </c>
      <c r="CL331" s="7">
        <v>702.97784560853302</v>
      </c>
      <c r="CM331" s="7">
        <v>967.40446935526199</v>
      </c>
      <c r="CN331" s="7">
        <v>1002.0731552183699</v>
      </c>
      <c r="CO331" s="7">
        <v>652.40868464508196</v>
      </c>
      <c r="CP331" s="7">
        <v>1036.3232755992799</v>
      </c>
      <c r="CQ331" s="7">
        <v>1012.84107578135</v>
      </c>
      <c r="CR331" s="7">
        <v>1173.43397116709</v>
      </c>
      <c r="CS331" s="7">
        <v>1256.8795878308199</v>
      </c>
      <c r="CT331" s="7">
        <v>923.70995757930496</v>
      </c>
      <c r="CU331" s="7">
        <v>660.108418779266</v>
      </c>
      <c r="CV331" s="7">
        <v>731.63730340373797</v>
      </c>
      <c r="CW331" s="7">
        <v>1067.1498949336899</v>
      </c>
      <c r="CX331" s="7">
        <v>680.48645830189798</v>
      </c>
      <c r="CY331" s="7">
        <v>952.49600807884701</v>
      </c>
      <c r="CZ331" s="7">
        <v>983.46883134557095</v>
      </c>
      <c r="DA331" s="7">
        <v>770.73748926482597</v>
      </c>
      <c r="DB331" s="7">
        <v>825.23967985821901</v>
      </c>
      <c r="DC331" s="7">
        <v>1540.78160397953</v>
      </c>
      <c r="DD331" s="7">
        <v>641.85500816486501</v>
      </c>
      <c r="DE331" s="7">
        <v>837.302572881522</v>
      </c>
      <c r="DF331" s="7">
        <v>1310.08538928551</v>
      </c>
      <c r="DG331" s="7">
        <v>639.85447067402004</v>
      </c>
      <c r="DH331" s="7">
        <v>1394.8495991122199</v>
      </c>
      <c r="DI331" s="7">
        <v>775.56431632820704</v>
      </c>
      <c r="DJ331" s="7">
        <v>1394.6417491042901</v>
      </c>
      <c r="DK331" s="7">
        <v>1000.05051951517</v>
      </c>
      <c r="DL331" s="7">
        <v>706.93783500956999</v>
      </c>
      <c r="DM331" s="7">
        <v>147.11559628781899</v>
      </c>
      <c r="DN331" s="7">
        <v>689.90586576053397</v>
      </c>
      <c r="DO331" s="7">
        <v>1197.4560200603601</v>
      </c>
      <c r="DP331" s="7">
        <v>467.95978462965297</v>
      </c>
      <c r="DQ331" s="7">
        <v>1237.58664584041</v>
      </c>
      <c r="DR331" s="7">
        <v>884.21196987950998</v>
      </c>
      <c r="DS331" s="7">
        <v>1205.5874724160701</v>
      </c>
      <c r="DT331" s="7">
        <v>970.74391142732804</v>
      </c>
      <c r="DU331" s="7">
        <v>459.79424701327201</v>
      </c>
      <c r="DV331" s="7">
        <v>268.642312927977</v>
      </c>
      <c r="DW331" s="7">
        <v>825.33938566238305</v>
      </c>
      <c r="DX331" s="7">
        <v>1270.76722831956</v>
      </c>
      <c r="DY331" s="7">
        <v>883.94081074499297</v>
      </c>
      <c r="DZ331" s="7">
        <v>1269.99532024988</v>
      </c>
      <c r="EA331" s="7">
        <v>1451.30760989591</v>
      </c>
      <c r="EB331" s="7">
        <v>1141.76334362074</v>
      </c>
      <c r="EC331" s="7">
        <v>517.76042760223902</v>
      </c>
      <c r="ED331" s="7">
        <v>614.34100063771803</v>
      </c>
      <c r="EE331" s="7">
        <v>1014.84850322169</v>
      </c>
      <c r="EF331" s="7">
        <v>686.94462945359305</v>
      </c>
      <c r="EG331" s="7">
        <v>677.13549718972797</v>
      </c>
      <c r="EH331" s="7">
        <v>1466.74373643169</v>
      </c>
      <c r="EI331" s="7">
        <v>229.13565280923899</v>
      </c>
      <c r="EJ331" s="7">
        <v>757.57432042110599</v>
      </c>
      <c r="EK331" s="7">
        <v>899.94072481220098</v>
      </c>
      <c r="EL331" s="7">
        <v>833.63397460521605</v>
      </c>
      <c r="EM331" s="7">
        <v>913.68918840624701</v>
      </c>
      <c r="EN331" s="7">
        <v>1421.94754920222</v>
      </c>
      <c r="EO331" s="7">
        <v>660.93702121553997</v>
      </c>
      <c r="EP331" s="7">
        <v>785.75360370399903</v>
      </c>
      <c r="EQ331" s="7">
        <v>705.44650211708597</v>
      </c>
      <c r="ER331" s="7">
        <v>1606.28126648737</v>
      </c>
      <c r="ES331" s="7">
        <v>1097.0458619548999</v>
      </c>
      <c r="ET331" s="7">
        <v>910.39959259187901</v>
      </c>
      <c r="EU331" s="7">
        <v>1448.49412250824</v>
      </c>
      <c r="EV331" s="7">
        <v>967.25197049177302</v>
      </c>
      <c r="EW331" s="7">
        <v>851.38619083376602</v>
      </c>
      <c r="EX331" s="7">
        <v>1016.73508996336</v>
      </c>
      <c r="EY331" s="7">
        <v>860.47193843686102</v>
      </c>
      <c r="EZ331" s="7">
        <v>1318.0718319595901</v>
      </c>
      <c r="FA331" s="7">
        <v>685.52904824090501</v>
      </c>
      <c r="FB331" s="7">
        <v>770.15534252594</v>
      </c>
      <c r="FC331" s="7">
        <v>1104.35483471784</v>
      </c>
      <c r="FD331" s="7">
        <v>1266.47327756407</v>
      </c>
      <c r="FE331" s="7">
        <v>816.85819187594302</v>
      </c>
      <c r="FF331" s="7">
        <v>451.43613606009899</v>
      </c>
      <c r="FG331" s="7">
        <v>422.62003690767301</v>
      </c>
      <c r="FH331" s="7">
        <v>504.28539877319702</v>
      </c>
      <c r="FI331" s="7">
        <v>783.91266368694096</v>
      </c>
      <c r="FJ331" s="7">
        <v>1078.6634711491499</v>
      </c>
      <c r="FK331" s="7">
        <v>1132.58551006986</v>
      </c>
      <c r="FL331" s="7">
        <v>811.02396225999303</v>
      </c>
      <c r="FM331" s="7">
        <v>689.97260514482196</v>
      </c>
      <c r="FN331" s="7">
        <v>1528.5843148481899</v>
      </c>
      <c r="FO331" s="7">
        <v>1067.25475947823</v>
      </c>
      <c r="FP331" s="7">
        <v>1189.5011665045399</v>
      </c>
      <c r="FQ331" s="7">
        <v>675.76139007458198</v>
      </c>
      <c r="FR331" s="7">
        <v>671.246513472473</v>
      </c>
      <c r="FS331" s="7">
        <v>835.79322589304604</v>
      </c>
      <c r="FT331" s="7">
        <v>865.51286280735405</v>
      </c>
      <c r="FU331" s="7">
        <v>1369.9377167150899</v>
      </c>
      <c r="FV331" s="7">
        <v>1230.88632821945</v>
      </c>
      <c r="FW331" s="7">
        <v>1421.9337403418599</v>
      </c>
      <c r="FX331" s="7">
        <v>469.87926830655999</v>
      </c>
      <c r="FY331" s="7">
        <v>744.55684005558498</v>
      </c>
      <c r="FZ331" s="7">
        <v>669.34960317863101</v>
      </c>
      <c r="GA331" s="7">
        <v>774.40207919764703</v>
      </c>
      <c r="GB331" s="7">
        <v>1326.7653131350201</v>
      </c>
      <c r="GC331" s="7">
        <v>732.44393123693806</v>
      </c>
      <c r="GD331" s="7">
        <v>716.87572543789804</v>
      </c>
      <c r="GE331" s="7">
        <v>639.01589570448505</v>
      </c>
      <c r="GF331" s="7">
        <v>1370.8305661223101</v>
      </c>
      <c r="GG331" s="7">
        <v>889.896653006821</v>
      </c>
      <c r="GH331" s="7">
        <v>56.114504565432</v>
      </c>
      <c r="GI331" s="7">
        <v>1267.61470768097</v>
      </c>
      <c r="GJ331" s="7">
        <v>1283.1908226861301</v>
      </c>
      <c r="GK331" s="7">
        <v>1644.2754917443399</v>
      </c>
      <c r="GL331" s="7">
        <v>560.52284082195195</v>
      </c>
      <c r="GM331" s="7">
        <v>869.81208707223698</v>
      </c>
      <c r="GN331" s="7">
        <v>1250.0414266625</v>
      </c>
      <c r="GO331" s="7">
        <v>980.97833819099696</v>
      </c>
      <c r="GP331" s="7">
        <v>670.17820628734603</v>
      </c>
      <c r="GQ331" s="7">
        <v>1477.52368250523</v>
      </c>
      <c r="GR331" s="7">
        <v>746.58574833150305</v>
      </c>
      <c r="GS331" s="7">
        <v>787.67119568673104</v>
      </c>
      <c r="GT331" s="7">
        <v>679.24305536536895</v>
      </c>
      <c r="GU331" s="7">
        <v>831.53781141569596</v>
      </c>
      <c r="GV331" s="7">
        <v>573.53823902417901</v>
      </c>
      <c r="GW331" s="7">
        <v>1293.3409171655801</v>
      </c>
      <c r="GX331" s="7">
        <v>345.57151970931898</v>
      </c>
      <c r="GY331" s="7">
        <v>514.71355885297498</v>
      </c>
      <c r="GZ331" s="7">
        <v>868.36756248243501</v>
      </c>
      <c r="HA331" s="7">
        <v>449.59691709325</v>
      </c>
      <c r="HB331" s="7">
        <v>1092.8156450932599</v>
      </c>
      <c r="HC331" s="7">
        <v>657.07257043480399</v>
      </c>
      <c r="HD331" s="7">
        <v>580.23152707145402</v>
      </c>
      <c r="HE331" s="7">
        <v>1096.60534907542</v>
      </c>
      <c r="HF331" s="7">
        <v>604.58762029917102</v>
      </c>
      <c r="HG331" s="7">
        <v>1338.8444598910301</v>
      </c>
      <c r="HH331" s="7">
        <v>263.97485151525098</v>
      </c>
      <c r="HI331" s="7">
        <v>1525.3130188829</v>
      </c>
      <c r="HJ331" s="7">
        <v>837.65430814646902</v>
      </c>
      <c r="HK331" s="7">
        <v>1058.8912814837599</v>
      </c>
      <c r="HL331" s="7">
        <v>1303.5314631205099</v>
      </c>
      <c r="HM331" s="7">
        <v>1238.62039140304</v>
      </c>
      <c r="HN331" s="7">
        <v>905.00701369107696</v>
      </c>
      <c r="HO331" s="7">
        <v>1409.5803089599699</v>
      </c>
      <c r="HP331" s="7">
        <v>1140.1145235440199</v>
      </c>
      <c r="HQ331" s="7">
        <v>1450.0282548298401</v>
      </c>
      <c r="HR331" s="7">
        <v>1276.4696010379701</v>
      </c>
      <c r="HS331" s="7">
        <v>905.32353770093096</v>
      </c>
      <c r="HT331" s="7">
        <v>981.89490466184702</v>
      </c>
      <c r="HU331" s="7">
        <v>881.15352377117597</v>
      </c>
      <c r="HV331" s="7">
        <v>723.77634730655598</v>
      </c>
      <c r="HW331" s="7">
        <v>1177.1736662169001</v>
      </c>
      <c r="HX331" s="7">
        <v>787.507186027491</v>
      </c>
      <c r="HY331" s="7">
        <v>969.06150365483597</v>
      </c>
      <c r="HZ331" s="7">
        <v>414.635860297053</v>
      </c>
      <c r="IA331" s="7">
        <v>1059.1178357797201</v>
      </c>
      <c r="IB331" s="7">
        <v>1332.4174682416201</v>
      </c>
      <c r="IC331" s="7">
        <v>823.59800822492605</v>
      </c>
      <c r="ID331" s="7">
        <v>923.80682056510705</v>
      </c>
      <c r="IE331" s="7">
        <v>352.95883264425999</v>
      </c>
      <c r="IF331" s="7">
        <v>1172.2778412479699</v>
      </c>
      <c r="IG331" s="7">
        <v>1022.76175068971</v>
      </c>
      <c r="IH331" s="7">
        <v>982.47833998857004</v>
      </c>
      <c r="II331" s="7">
        <v>693.49268990608903</v>
      </c>
      <c r="IJ331" s="7">
        <v>1540.6934614537499</v>
      </c>
      <c r="IK331" s="7">
        <v>1083.90052329583</v>
      </c>
      <c r="IL331" s="7">
        <v>1361.42038284655</v>
      </c>
      <c r="IM331" s="7">
        <v>1202.04295290868</v>
      </c>
      <c r="IN331" s="7">
        <v>711.00658617713998</v>
      </c>
      <c r="IO331" s="7">
        <v>758.63251717378796</v>
      </c>
      <c r="IP331" s="7">
        <v>378.077564861344</v>
      </c>
      <c r="IQ331" s="7">
        <v>581.37182281485104</v>
      </c>
      <c r="IR331" s="7">
        <v>694.27297659741805</v>
      </c>
      <c r="IS331" s="7">
        <v>854.66832884434302</v>
      </c>
      <c r="IT331" s="7">
        <v>765.56160484079896</v>
      </c>
      <c r="IU331" s="7">
        <v>1356.73064334177</v>
      </c>
      <c r="IV331" s="7">
        <v>938.85112809966097</v>
      </c>
      <c r="IW331" s="7">
        <v>1578.30856133157</v>
      </c>
      <c r="IX331" s="7">
        <v>836.61231012541498</v>
      </c>
      <c r="IY331" s="7">
        <v>1450.1836865284099</v>
      </c>
      <c r="IZ331" s="7">
        <v>649.26532267429104</v>
      </c>
      <c r="JA331" s="7">
        <v>1677.2430995270199</v>
      </c>
      <c r="JB331" s="7">
        <v>415.14015570054602</v>
      </c>
      <c r="JC331" s="7">
        <v>1209.35578186267</v>
      </c>
      <c r="JD331" s="7">
        <v>1560.3057422004599</v>
      </c>
      <c r="JE331" s="7">
        <v>433.12765883969502</v>
      </c>
      <c r="JF331" s="7">
        <v>764.68701011117105</v>
      </c>
      <c r="JG331" s="7">
        <v>1294.5562049713601</v>
      </c>
      <c r="JH331" s="7">
        <v>1187.1339446407501</v>
      </c>
      <c r="JI331" s="7">
        <v>1190.12053769827</v>
      </c>
      <c r="JJ331" s="7">
        <v>1020.87098044394</v>
      </c>
      <c r="JK331" s="7">
        <v>742.34874135966095</v>
      </c>
      <c r="JL331" s="7">
        <v>888.47747808905694</v>
      </c>
      <c r="JM331" s="7">
        <v>859.19857089762195</v>
      </c>
      <c r="JN331" s="7">
        <v>1740.16522371887</v>
      </c>
      <c r="JO331" s="7">
        <v>1483.91598016943</v>
      </c>
      <c r="JP331" s="7">
        <v>1097.49843924212</v>
      </c>
      <c r="JQ331" s="7">
        <v>1448.58368961887</v>
      </c>
      <c r="JR331" s="7">
        <v>680.79310534479998</v>
      </c>
      <c r="JS331" s="7">
        <v>1579.1936994053599</v>
      </c>
      <c r="JT331" s="7">
        <v>1307.0143411807001</v>
      </c>
      <c r="JU331" s="7">
        <v>847.01968191517096</v>
      </c>
      <c r="JV331" s="7">
        <v>1157.5137937131699</v>
      </c>
      <c r="JW331" s="7">
        <v>879.49475037787101</v>
      </c>
      <c r="JX331" s="7">
        <v>1648.9072196321199</v>
      </c>
      <c r="JY331" s="7">
        <v>919.458418333277</v>
      </c>
      <c r="JZ331" s="7">
        <v>1328.35391652362</v>
      </c>
      <c r="KA331" s="7">
        <v>846.84157448397195</v>
      </c>
      <c r="KB331" s="7">
        <v>1587.9278266464701</v>
      </c>
      <c r="KC331" s="7">
        <v>740.81203508031297</v>
      </c>
      <c r="KD331" s="7">
        <v>862.582135420192</v>
      </c>
      <c r="KE331" s="7">
        <v>705.07771118155802</v>
      </c>
      <c r="KF331" s="7">
        <v>1763.3170006671701</v>
      </c>
      <c r="KG331" s="7">
        <v>1537.99539981099</v>
      </c>
      <c r="KH331" s="7">
        <v>833.94144473588199</v>
      </c>
      <c r="KI331" s="7">
        <v>1489.0659702731</v>
      </c>
      <c r="KJ331" s="7">
        <v>1273.9996530636799</v>
      </c>
      <c r="KK331" s="7">
        <v>1642.88509099674</v>
      </c>
      <c r="KL331" s="7">
        <v>1314.60170113304</v>
      </c>
      <c r="KM331" s="7">
        <v>1181.31365010073</v>
      </c>
      <c r="KN331" s="7">
        <v>685.89417692189897</v>
      </c>
      <c r="KO331" s="7">
        <v>1156.1995049623399</v>
      </c>
      <c r="KP331" s="7">
        <v>847.21118571254306</v>
      </c>
      <c r="KQ331" s="7">
        <v>1144.8787474312601</v>
      </c>
      <c r="KR331" s="7">
        <v>843.987825823359</v>
      </c>
      <c r="KS331" s="7">
        <v>1118.8361126708301</v>
      </c>
      <c r="KT331" s="7">
        <v>404.08514750993902</v>
      </c>
      <c r="KU331" s="7">
        <v>783.25345183141098</v>
      </c>
      <c r="KV331" s="7">
        <v>510.31510702426698</v>
      </c>
      <c r="KW331" s="7">
        <v>523.59696517262796</v>
      </c>
      <c r="KX331" s="7">
        <v>642.17961435631298</v>
      </c>
      <c r="KY331" s="7">
        <v>920.45250132153501</v>
      </c>
      <c r="KZ331" s="7">
        <v>736.39134959034504</v>
      </c>
      <c r="LA331" s="7">
        <v>1337.5027299676101</v>
      </c>
      <c r="LB331" s="7">
        <v>319.35530593523401</v>
      </c>
      <c r="LC331" s="7">
        <v>950.65502412830097</v>
      </c>
      <c r="LD331" s="7">
        <v>1166.50771502834</v>
      </c>
      <c r="LE331" s="7">
        <v>667.54779698975506</v>
      </c>
      <c r="LF331" s="7">
        <v>1157.3099078969799</v>
      </c>
      <c r="LG331" s="7">
        <v>1528.1538334187901</v>
      </c>
      <c r="LH331" s="7">
        <v>1022.93073959354</v>
      </c>
      <c r="LI331" s="7">
        <v>1582.9237578402301</v>
      </c>
      <c r="LJ331" s="7">
        <v>988.78455670501705</v>
      </c>
      <c r="LK331" s="7">
        <v>883.48143897566899</v>
      </c>
      <c r="LL331" s="7">
        <v>948.39283099400996</v>
      </c>
      <c r="LM331" s="7">
        <v>840.10525893738202</v>
      </c>
      <c r="LN331" s="7">
        <v>910.50913257571005</v>
      </c>
      <c r="LO331" s="7">
        <v>1320.87188027508</v>
      </c>
      <c r="LP331" s="7">
        <v>649.94998663909496</v>
      </c>
      <c r="LQ331" s="7">
        <v>230.568936734006</v>
      </c>
      <c r="LR331" s="7">
        <v>1356.64505757558</v>
      </c>
      <c r="LS331" s="7">
        <v>0</v>
      </c>
      <c r="LT331" s="7">
        <v>1124.95358279895</v>
      </c>
      <c r="LU331" s="7">
        <v>1347.5004521389401</v>
      </c>
      <c r="LV331" s="7">
        <v>935.36694356352598</v>
      </c>
      <c r="LW331" s="7">
        <v>1416.81715675899</v>
      </c>
      <c r="LX331" s="7">
        <v>735.41655375703601</v>
      </c>
      <c r="LY331" s="7">
        <v>981.43413589666795</v>
      </c>
      <c r="LZ331" s="7">
        <v>1199.75563630179</v>
      </c>
      <c r="MA331" s="7">
        <v>1119.8560869411899</v>
      </c>
      <c r="MB331" s="7">
        <v>1222.91944012299</v>
      </c>
      <c r="MC331" s="7">
        <v>914.01624219430596</v>
      </c>
      <c r="MD331" s="7">
        <v>1086.52871012013</v>
      </c>
      <c r="ME331" s="7">
        <v>1103.3696256170699</v>
      </c>
      <c r="MF331" s="7">
        <v>680.25201603426103</v>
      </c>
      <c r="MG331" s="7">
        <v>1584.4323648493701</v>
      </c>
      <c r="MH331" s="7">
        <v>1160.74102260113</v>
      </c>
      <c r="MI331" s="7">
        <v>777.38018474817602</v>
      </c>
      <c r="MJ331" s="7">
        <v>711.55404204247395</v>
      </c>
      <c r="MK331" s="7">
        <v>699.292412763725</v>
      </c>
      <c r="ML331" s="7">
        <v>1315.60063432382</v>
      </c>
      <c r="MM331" s="7">
        <v>694.67366851620397</v>
      </c>
      <c r="MN331" s="7">
        <v>616.63052429833897</v>
      </c>
      <c r="MO331" s="7">
        <v>1925.98537982006</v>
      </c>
      <c r="MP331" s="7">
        <v>770.554093900476</v>
      </c>
      <c r="MQ331" s="7">
        <v>898.25283833049696</v>
      </c>
      <c r="MR331" s="7">
        <v>1369.7121698717101</v>
      </c>
      <c r="MS331" s="7">
        <v>1071.10188257199</v>
      </c>
      <c r="MT331" s="7">
        <v>1425.2119880965299</v>
      </c>
      <c r="MU331" s="7">
        <v>1049.6068037655</v>
      </c>
      <c r="MV331" s="7">
        <v>541.48389429836095</v>
      </c>
      <c r="MW331" s="7">
        <v>1075.3414969107901</v>
      </c>
      <c r="MX331" s="7">
        <v>680.88176712430504</v>
      </c>
      <c r="MY331" s="7">
        <v>788.07448645415195</v>
      </c>
      <c r="MZ331" s="7">
        <v>700.26911673953703</v>
      </c>
      <c r="NA331" s="7">
        <v>1154.6923168605399</v>
      </c>
      <c r="NB331" s="7">
        <v>1179.9281090566501</v>
      </c>
      <c r="NC331" s="7">
        <v>1306.19875700694</v>
      </c>
      <c r="ND331" s="7">
        <v>372.70678219258298</v>
      </c>
      <c r="NE331" s="7">
        <v>1440.3150435933101</v>
      </c>
      <c r="NF331" s="7">
        <v>1171.6652676641099</v>
      </c>
      <c r="NG331" s="7">
        <v>1396.6164948334999</v>
      </c>
      <c r="NH331" s="7">
        <v>1649.93125803064</v>
      </c>
      <c r="NI331" s="7">
        <v>1272.21105229363</v>
      </c>
      <c r="NJ331" s="7">
        <v>1038.5566077241201</v>
      </c>
      <c r="NK331" s="7">
        <v>1557.6637936631701</v>
      </c>
      <c r="NL331" s="7">
        <v>650.50798273956195</v>
      </c>
      <c r="NM331" s="7">
        <v>915.63237551061195</v>
      </c>
      <c r="NN331" s="7">
        <v>476.83555010500299</v>
      </c>
      <c r="NO331" s="7">
        <v>1587.39611153756</v>
      </c>
      <c r="NP331" s="7">
        <v>867.64210106270002</v>
      </c>
      <c r="NQ331" s="7">
        <v>1437.85856990552</v>
      </c>
      <c r="NR331" s="7">
        <v>1112.7994897224701</v>
      </c>
      <c r="NS331" s="7">
        <v>469.33520515173001</v>
      </c>
      <c r="NT331" s="7">
        <v>585.44131822446002</v>
      </c>
      <c r="NU331" s="7">
        <v>1245.10709077809</v>
      </c>
      <c r="NV331" s="7">
        <v>1383.0427320992001</v>
      </c>
      <c r="NW331" s="7">
        <v>1124.25183550764</v>
      </c>
      <c r="NX331" s="7">
        <v>828.34808679520802</v>
      </c>
      <c r="NY331" s="7">
        <v>1035.3587696802499</v>
      </c>
      <c r="NZ331" s="7">
        <v>1115.46330408163</v>
      </c>
      <c r="OA331" s="7">
        <v>1041.0206987730701</v>
      </c>
      <c r="OB331" s="7">
        <v>983.10563019640995</v>
      </c>
      <c r="OC331" s="7">
        <v>955.11690897824303</v>
      </c>
      <c r="OD331" s="7">
        <v>1162.0580753008001</v>
      </c>
      <c r="OE331" s="7">
        <v>1428.4613131569599</v>
      </c>
      <c r="OF331" s="7">
        <v>529.22376080922902</v>
      </c>
      <c r="OG331" s="7">
        <v>1003.46403226569</v>
      </c>
      <c r="OH331" s="7">
        <v>1307.79557553979</v>
      </c>
      <c r="OI331" s="7">
        <v>1334.8129427154099</v>
      </c>
      <c r="OJ331" s="7">
        <v>412.30760672755002</v>
      </c>
      <c r="OK331" s="7">
        <v>783.38813545112498</v>
      </c>
      <c r="OL331" s="7">
        <v>1055.27651480495</v>
      </c>
      <c r="OM331" s="7">
        <v>1165.3398093124099</v>
      </c>
      <c r="ON331" s="7">
        <v>867.86648915523699</v>
      </c>
      <c r="OO331" s="7">
        <v>903.43837886450797</v>
      </c>
      <c r="OP331" s="7">
        <v>777.61967089801306</v>
      </c>
      <c r="OQ331" s="7">
        <v>1268.2092426147501</v>
      </c>
      <c r="OR331" s="7">
        <v>1201.8370737991399</v>
      </c>
      <c r="OS331" s="7">
        <v>1543.8357312911301</v>
      </c>
      <c r="OT331" s="7">
        <v>745.94053535498904</v>
      </c>
      <c r="OU331" s="7">
        <v>827.06169918440401</v>
      </c>
      <c r="OV331" s="7">
        <v>501.03092939875302</v>
      </c>
      <c r="OW331" s="7">
        <v>1688.87518305051</v>
      </c>
      <c r="OX331" s="7">
        <v>471.42186337986499</v>
      </c>
      <c r="OY331" s="7">
        <v>1315.99668071068</v>
      </c>
      <c r="OZ331" s="7">
        <v>736.72796967199599</v>
      </c>
      <c r="PA331" s="7">
        <v>811.12051216432303</v>
      </c>
      <c r="PB331" s="7">
        <v>1308.5760943877799</v>
      </c>
      <c r="PC331" s="7">
        <v>894.963882219168</v>
      </c>
      <c r="PD331" s="7">
        <v>1120.2549604175499</v>
      </c>
      <c r="PE331" s="7">
        <v>905.84994217791404</v>
      </c>
      <c r="PF331" s="7">
        <v>410.182828155663</v>
      </c>
      <c r="PG331" s="7">
        <v>485.04950754704601</v>
      </c>
      <c r="PH331" s="7">
        <v>1202.8490482724801</v>
      </c>
      <c r="PI331" s="7">
        <v>1409.8246364842701</v>
      </c>
      <c r="PJ331" s="7">
        <v>731.32464872820105</v>
      </c>
      <c r="PK331" s="7">
        <v>1517.9240198800401</v>
      </c>
      <c r="PL331" s="7">
        <v>1364.55894782922</v>
      </c>
      <c r="PM331" s="7">
        <v>364.371470221766</v>
      </c>
      <c r="PN331" s="7">
        <v>1069.64651102371</v>
      </c>
      <c r="PO331" s="7">
        <v>950.21931416856705</v>
      </c>
      <c r="PP331" s="7">
        <v>960.57924044328297</v>
      </c>
      <c r="PQ331" s="7">
        <v>1284.7856352061201</v>
      </c>
      <c r="PR331" s="7">
        <v>740.28922528112196</v>
      </c>
      <c r="PS331" s="7">
        <v>1549.60075598801</v>
      </c>
      <c r="PT331" s="7">
        <v>1376.56735900631</v>
      </c>
      <c r="PU331" s="7">
        <v>1174.8791292190199</v>
      </c>
      <c r="PV331" s="7">
        <v>618.35550570033899</v>
      </c>
      <c r="PW331" s="7">
        <v>410.11093115995601</v>
      </c>
      <c r="PX331" s="7">
        <v>974.51272991318399</v>
      </c>
      <c r="PY331" s="7">
        <v>847.51341743246599</v>
      </c>
      <c r="PZ331" s="7">
        <v>825.94312249959398</v>
      </c>
      <c r="QA331" s="7">
        <v>890.39306349062394</v>
      </c>
      <c r="QB331" s="7">
        <v>620.21817503606496</v>
      </c>
      <c r="QC331" s="7">
        <v>716.67859813839902</v>
      </c>
      <c r="QD331" s="7">
        <v>719.69896527451897</v>
      </c>
      <c r="QE331" s="7">
        <v>800.01605600547998</v>
      </c>
      <c r="QF331" s="7">
        <v>1186.9783236808</v>
      </c>
      <c r="QG331" s="7">
        <v>797.42653953408603</v>
      </c>
      <c r="QH331" s="7">
        <v>751.63190552851097</v>
      </c>
      <c r="QI331" s="7">
        <v>831.462418021487</v>
      </c>
      <c r="QJ331" s="7">
        <v>1376.4075781696699</v>
      </c>
      <c r="QK331" s="7">
        <v>744.69777872656596</v>
      </c>
      <c r="QL331" s="7">
        <v>1164.3396380125801</v>
      </c>
      <c r="QM331" s="7">
        <v>467.02915896691701</v>
      </c>
      <c r="QN331" s="7">
        <v>1436.7272399374599</v>
      </c>
      <c r="QO331" s="7">
        <v>1130.22411326262</v>
      </c>
      <c r="QP331" s="7">
        <v>1116.1146474562099</v>
      </c>
      <c r="QQ331" s="7">
        <v>993.27174333813502</v>
      </c>
      <c r="QR331" s="7">
        <v>589.11201562289898</v>
      </c>
      <c r="QS331" s="7">
        <v>561.96723911910101</v>
      </c>
      <c r="QT331" s="7">
        <v>1258.5287272130799</v>
      </c>
      <c r="QU331" s="7">
        <v>1142.71031990862</v>
      </c>
      <c r="QV331" s="7">
        <v>945.392042450953</v>
      </c>
      <c r="QW331" s="7">
        <v>301.34073601098697</v>
      </c>
      <c r="QX331" s="7">
        <v>1532.4341615425601</v>
      </c>
      <c r="QY331" s="7">
        <v>1457.1637768869</v>
      </c>
      <c r="QZ331" s="7">
        <v>1689.78248663512</v>
      </c>
      <c r="RA331" s="7">
        <v>926.31913269332301</v>
      </c>
      <c r="RB331" s="7">
        <v>272.973295022478</v>
      </c>
      <c r="RC331" s="7">
        <v>963.08494037453704</v>
      </c>
      <c r="RD331" s="7">
        <v>1051.7250625832401</v>
      </c>
      <c r="RE331" s="7">
        <v>1423.0700171675901</v>
      </c>
      <c r="RF331" s="7">
        <v>852.02637560921596</v>
      </c>
      <c r="RG331" s="7">
        <v>976.65014704203304</v>
      </c>
      <c r="RH331" s="7">
        <v>717.22637115087605</v>
      </c>
      <c r="RI331" s="7">
        <v>879.80874646173299</v>
      </c>
      <c r="RJ331" s="7">
        <v>799.89967166689803</v>
      </c>
      <c r="RK331" s="7">
        <v>395.41777116059598</v>
      </c>
      <c r="RL331" s="7">
        <v>910.15809593896097</v>
      </c>
      <c r="RM331" s="7">
        <v>669.27013726434097</v>
      </c>
      <c r="RN331" s="7">
        <v>1015.92614138917</v>
      </c>
      <c r="RO331" s="7">
        <v>1641.99415696804</v>
      </c>
      <c r="RP331" s="7">
        <v>1206.60245672881</v>
      </c>
      <c r="RQ331" s="7">
        <v>1005.2367491741001</v>
      </c>
      <c r="RR331" s="7">
        <v>414.476778607575</v>
      </c>
      <c r="RS331" s="7">
        <v>535.77886654534097</v>
      </c>
    </row>
    <row r="332" spans="1:487">
      <c r="A332" s="5">
        <v>331</v>
      </c>
      <c r="B332" s="7">
        <v>1719.4196921103201</v>
      </c>
      <c r="C332" s="7">
        <v>669.10580446091296</v>
      </c>
      <c r="D332" s="7">
        <v>311.15082723344</v>
      </c>
      <c r="E332" s="7">
        <v>600.62245808907801</v>
      </c>
      <c r="F332" s="7">
        <v>599.96151488921703</v>
      </c>
      <c r="G332" s="7">
        <v>1769.28999802672</v>
      </c>
      <c r="H332" s="7">
        <v>1102.13935619324</v>
      </c>
      <c r="I332" s="7">
        <v>895.55923718896702</v>
      </c>
      <c r="J332" s="7">
        <v>585.44758528677198</v>
      </c>
      <c r="K332" s="7">
        <v>1513.61000336336</v>
      </c>
      <c r="L332" s="7">
        <v>1637.11972643115</v>
      </c>
      <c r="M332" s="7">
        <v>1572.0036269505199</v>
      </c>
      <c r="N332" s="7">
        <v>983.90238361304898</v>
      </c>
      <c r="O332" s="7">
        <v>1050.46672060589</v>
      </c>
      <c r="P332" s="7">
        <v>681.729986866677</v>
      </c>
      <c r="Q332" s="7">
        <v>1728.9478844206301</v>
      </c>
      <c r="R332" s="7">
        <v>1139.7011560498299</v>
      </c>
      <c r="S332" s="7">
        <v>596.29835231728202</v>
      </c>
      <c r="T332" s="7">
        <v>1037.8225135999601</v>
      </c>
      <c r="U332" s="7">
        <v>1744.75320679521</v>
      </c>
      <c r="V332" s="7">
        <v>1010.85995708436</v>
      </c>
      <c r="W332" s="7">
        <v>1959.28269903162</v>
      </c>
      <c r="X332" s="7">
        <v>1577.6040726901699</v>
      </c>
      <c r="Y332" s="7">
        <v>1699.7947792991399</v>
      </c>
      <c r="Z332" s="7">
        <v>748.27576461631202</v>
      </c>
      <c r="AA332" s="7">
        <v>658.73460174214097</v>
      </c>
      <c r="AB332" s="7">
        <v>1082.08468565834</v>
      </c>
      <c r="AC332" s="7">
        <v>1768.81304062971</v>
      </c>
      <c r="AD332" s="7">
        <v>678.33896297563604</v>
      </c>
      <c r="AE332" s="7">
        <v>703.93160426818895</v>
      </c>
      <c r="AF332" s="7">
        <v>2310.0063395501702</v>
      </c>
      <c r="AG332" s="7">
        <v>731.14488486284404</v>
      </c>
      <c r="AH332" s="7">
        <v>1590.2365551647299</v>
      </c>
      <c r="AI332" s="7">
        <v>2037.30296647506</v>
      </c>
      <c r="AJ332" s="7">
        <v>1699.3681640790201</v>
      </c>
      <c r="AK332" s="7">
        <v>1694.2186564824499</v>
      </c>
      <c r="AL332" s="7">
        <v>2278.6273377479902</v>
      </c>
      <c r="AM332" s="7">
        <v>1576.23112900456</v>
      </c>
      <c r="AN332" s="7">
        <v>1538.35007325365</v>
      </c>
      <c r="AO332" s="7">
        <v>1761.4036676722901</v>
      </c>
      <c r="AP332" s="7">
        <v>353.09055540094101</v>
      </c>
      <c r="AQ332" s="7">
        <v>725.21888206349502</v>
      </c>
      <c r="AR332" s="7">
        <v>1477.22488124952</v>
      </c>
      <c r="AS332" s="7">
        <v>1144.54601172346</v>
      </c>
      <c r="AT332" s="7">
        <v>1223.4252278101101</v>
      </c>
      <c r="AU332" s="7">
        <v>1451.8154857299701</v>
      </c>
      <c r="AV332" s="7">
        <v>1327.14118574748</v>
      </c>
      <c r="AW332" s="7">
        <v>1949.40378225069</v>
      </c>
      <c r="AX332" s="7">
        <v>237.63095476874</v>
      </c>
      <c r="AY332" s="7">
        <v>499.40262793368402</v>
      </c>
      <c r="AZ332" s="7">
        <v>1741.1456406571201</v>
      </c>
      <c r="BA332" s="7">
        <v>1774.21653017778</v>
      </c>
      <c r="BB332" s="7">
        <v>1655.30309872105</v>
      </c>
      <c r="BC332" s="7">
        <v>236.734406536183</v>
      </c>
      <c r="BD332" s="7">
        <v>259.99124569988101</v>
      </c>
      <c r="BE332" s="7">
        <v>1995.90219849396</v>
      </c>
      <c r="BF332" s="7">
        <v>1410.9201586750501</v>
      </c>
      <c r="BG332" s="7">
        <v>692.68847287604797</v>
      </c>
      <c r="BH332" s="7">
        <v>515.99649595816095</v>
      </c>
      <c r="BI332" s="7">
        <v>413.85595523979299</v>
      </c>
      <c r="BJ332" s="7">
        <v>587.03707720607804</v>
      </c>
      <c r="BK332" s="7">
        <v>687.10554869937801</v>
      </c>
      <c r="BL332" s="7">
        <v>1873.60232996541</v>
      </c>
      <c r="BM332" s="7">
        <v>1716.34030197367</v>
      </c>
      <c r="BN332" s="7">
        <v>1745.7897635665599</v>
      </c>
      <c r="BO332" s="7">
        <v>1640.6758751939501</v>
      </c>
      <c r="BP332" s="7">
        <v>696.10667581564996</v>
      </c>
      <c r="BQ332" s="7">
        <v>731.85448058959003</v>
      </c>
      <c r="BR332" s="7">
        <v>903.48636056606301</v>
      </c>
      <c r="BS332" s="7">
        <v>413.19593698959699</v>
      </c>
      <c r="BT332" s="7">
        <v>1602.5653333257501</v>
      </c>
      <c r="BU332" s="7">
        <v>1124.32047446007</v>
      </c>
      <c r="BV332" s="7">
        <v>1584.9286877499301</v>
      </c>
      <c r="BW332" s="7">
        <v>1421.2698393426101</v>
      </c>
      <c r="BX332" s="7">
        <v>976.96875591136995</v>
      </c>
      <c r="BY332" s="7">
        <v>1922.95174977736</v>
      </c>
      <c r="BZ332" s="7">
        <v>1745.99690782315</v>
      </c>
      <c r="CA332" s="7">
        <v>1728.94251398759</v>
      </c>
      <c r="CB332" s="7">
        <v>702.48946964574702</v>
      </c>
      <c r="CC332" s="7">
        <v>1734.05554271965</v>
      </c>
      <c r="CD332" s="7">
        <v>497.117722595327</v>
      </c>
      <c r="CE332" s="7">
        <v>377.265360759462</v>
      </c>
      <c r="CF332" s="7">
        <v>1459.4738415965101</v>
      </c>
      <c r="CG332" s="7">
        <v>2061.5426470870502</v>
      </c>
      <c r="CH332" s="7">
        <v>1130.38193306827</v>
      </c>
      <c r="CI332" s="7">
        <v>579.59685902977697</v>
      </c>
      <c r="CJ332" s="7">
        <v>1099.9357519130399</v>
      </c>
      <c r="CK332" s="7">
        <v>2158.6447389613099</v>
      </c>
      <c r="CL332" s="7">
        <v>586.751315637424</v>
      </c>
      <c r="CM332" s="7">
        <v>1406.2949680285201</v>
      </c>
      <c r="CN332" s="7">
        <v>391.49422938278599</v>
      </c>
      <c r="CO332" s="7">
        <v>1755.65134853524</v>
      </c>
      <c r="CP332" s="7">
        <v>281.13804630883402</v>
      </c>
      <c r="CQ332" s="7">
        <v>803.00432744507805</v>
      </c>
      <c r="CR332" s="7">
        <v>257.48029571093201</v>
      </c>
      <c r="CS332" s="7">
        <v>611.00107914054195</v>
      </c>
      <c r="CT332" s="7">
        <v>857.74330931314296</v>
      </c>
      <c r="CU332" s="7">
        <v>1766.8197646922399</v>
      </c>
      <c r="CV332" s="7">
        <v>1668.5424473647099</v>
      </c>
      <c r="CW332" s="7">
        <v>376.03601544721403</v>
      </c>
      <c r="CX332" s="7">
        <v>451.26667287246897</v>
      </c>
      <c r="CY332" s="7">
        <v>178.86337068073701</v>
      </c>
      <c r="CZ332" s="7">
        <v>2096.92122505418</v>
      </c>
      <c r="DA332" s="7">
        <v>854.116508273401</v>
      </c>
      <c r="DB332" s="7">
        <v>305.542186270184</v>
      </c>
      <c r="DC332" s="7">
        <v>1899.8956091610801</v>
      </c>
      <c r="DD332" s="7">
        <v>1663.2417427867799</v>
      </c>
      <c r="DE332" s="7">
        <v>1845.83532189772</v>
      </c>
      <c r="DF332" s="7">
        <v>535.32607095964897</v>
      </c>
      <c r="DG332" s="7">
        <v>1746.40711207443</v>
      </c>
      <c r="DH332" s="7">
        <v>1822.6980583249201</v>
      </c>
      <c r="DI332" s="7">
        <v>595.94743382804904</v>
      </c>
      <c r="DJ332" s="7">
        <v>1741.59771753274</v>
      </c>
      <c r="DK332" s="7">
        <v>841.66846733104296</v>
      </c>
      <c r="DL332" s="7">
        <v>580.543233078973</v>
      </c>
      <c r="DM332" s="7">
        <v>1262.3393616686401</v>
      </c>
      <c r="DN332" s="7">
        <v>457.95974704840899</v>
      </c>
      <c r="DO332" s="7">
        <v>351.48544534432898</v>
      </c>
      <c r="DP332" s="7">
        <v>1314.0658346653199</v>
      </c>
      <c r="DQ332" s="7">
        <v>1337.1239156449799</v>
      </c>
      <c r="DR332" s="7">
        <v>1806.0506009339399</v>
      </c>
      <c r="DS332" s="7">
        <v>1604.7097578201001</v>
      </c>
      <c r="DT332" s="7">
        <v>639.09836474410497</v>
      </c>
      <c r="DU332" s="7">
        <v>1250.57368369246</v>
      </c>
      <c r="DV332" s="7">
        <v>857.52240653678405</v>
      </c>
      <c r="DW332" s="7">
        <v>1797.27745892237</v>
      </c>
      <c r="DX332" s="7">
        <v>1594.9315306470401</v>
      </c>
      <c r="DY332" s="7">
        <v>403.55436104054598</v>
      </c>
      <c r="DZ332" s="7">
        <v>1776.94501457561</v>
      </c>
      <c r="EA332" s="7">
        <v>1018.19099793551</v>
      </c>
      <c r="EB332" s="7">
        <v>1705.16421559231</v>
      </c>
      <c r="EC332" s="7">
        <v>881.45724911895104</v>
      </c>
      <c r="ED332" s="7">
        <v>693.35946250557402</v>
      </c>
      <c r="EE332" s="7">
        <v>110.813082256454</v>
      </c>
      <c r="EF332" s="7">
        <v>1769.05712606814</v>
      </c>
      <c r="EG332" s="7">
        <v>1720.6940797387399</v>
      </c>
      <c r="EH332" s="7">
        <v>1763.4176094056099</v>
      </c>
      <c r="EI332" s="7">
        <v>902.13591901174902</v>
      </c>
      <c r="EJ332" s="7">
        <v>694.047696910176</v>
      </c>
      <c r="EK332" s="7">
        <v>1843.24970835367</v>
      </c>
      <c r="EL332" s="7">
        <v>567.424214387706</v>
      </c>
      <c r="EM332" s="7">
        <v>255.07270040089</v>
      </c>
      <c r="EN332" s="7">
        <v>1801.93825515403</v>
      </c>
      <c r="EO332" s="7">
        <v>1775.7014073395901</v>
      </c>
      <c r="EP332" s="7">
        <v>1737.0607907066501</v>
      </c>
      <c r="EQ332" s="7">
        <v>507.21563499029003</v>
      </c>
      <c r="ER332" s="7">
        <v>1878.58197226173</v>
      </c>
      <c r="ES332" s="7">
        <v>2217.9987948572898</v>
      </c>
      <c r="ET332" s="7">
        <v>1921.0117892010301</v>
      </c>
      <c r="EU332" s="7">
        <v>1834.3945201699701</v>
      </c>
      <c r="EV332" s="7">
        <v>1079.9821111028</v>
      </c>
      <c r="EW332" s="7">
        <v>1678.5693186815099</v>
      </c>
      <c r="EX332" s="7">
        <v>375.322807181408</v>
      </c>
      <c r="EY332" s="7">
        <v>733.14199413933898</v>
      </c>
      <c r="EZ332" s="7">
        <v>1741.8634720985499</v>
      </c>
      <c r="FA332" s="7">
        <v>1788.05357005727</v>
      </c>
      <c r="FB332" s="7">
        <v>1406.9781926891801</v>
      </c>
      <c r="FC332" s="7">
        <v>1643.00914334806</v>
      </c>
      <c r="FD332" s="7">
        <v>2384.60775139001</v>
      </c>
      <c r="FE332" s="7">
        <v>1242.4304629604101</v>
      </c>
      <c r="FF332" s="7">
        <v>1461.21233918494</v>
      </c>
      <c r="FG332" s="7">
        <v>1116.4540908536501</v>
      </c>
      <c r="FH332" s="7">
        <v>736.46249834057096</v>
      </c>
      <c r="FI332" s="7">
        <v>342.48566473148702</v>
      </c>
      <c r="FJ332" s="7">
        <v>1113.0754424301699</v>
      </c>
      <c r="FK332" s="7">
        <v>671.94847374784104</v>
      </c>
      <c r="FL332" s="7">
        <v>1710.4159819822901</v>
      </c>
      <c r="FM332" s="7">
        <v>602.225265817793</v>
      </c>
      <c r="FN332" s="7">
        <v>1188.80610371066</v>
      </c>
      <c r="FO332" s="7">
        <v>1560.4232243722099</v>
      </c>
      <c r="FP332" s="7">
        <v>1571.2519242737901</v>
      </c>
      <c r="FQ332" s="7">
        <v>1778.67320243321</v>
      </c>
      <c r="FR332" s="7">
        <v>1773.7191459353501</v>
      </c>
      <c r="FS332" s="7">
        <v>572.92467422712002</v>
      </c>
      <c r="FT332" s="7">
        <v>1913.2622474989801</v>
      </c>
      <c r="FU332" s="7">
        <v>1589.07682315021</v>
      </c>
      <c r="FV332" s="7">
        <v>629.61049269774401</v>
      </c>
      <c r="FW332" s="7">
        <v>1878.71074823611</v>
      </c>
      <c r="FX332" s="7">
        <v>787.71438965956997</v>
      </c>
      <c r="FY332" s="7">
        <v>1424.3299355286599</v>
      </c>
      <c r="FZ332" s="7">
        <v>1468.4676391216501</v>
      </c>
      <c r="GA332" s="7">
        <v>1549.2977666305801</v>
      </c>
      <c r="GB332" s="7">
        <v>645.47331827143103</v>
      </c>
      <c r="GC332" s="7">
        <v>425.73729052541398</v>
      </c>
      <c r="GD332" s="7">
        <v>587.23315715547699</v>
      </c>
      <c r="GE332" s="7">
        <v>1740.9863774077601</v>
      </c>
      <c r="GF332" s="7">
        <v>1392.70977522473</v>
      </c>
      <c r="GG332" s="7">
        <v>1909.6756211434899</v>
      </c>
      <c r="GH332" s="7">
        <v>1069.2463619268501</v>
      </c>
      <c r="GI332" s="7">
        <v>1741.74227364076</v>
      </c>
      <c r="GJ332" s="7">
        <v>1707.9090409236701</v>
      </c>
      <c r="GK332" s="7">
        <v>1847.9468895377099</v>
      </c>
      <c r="GL332" s="7">
        <v>1609.3181883690399</v>
      </c>
      <c r="GM332" s="7">
        <v>900.13659844184895</v>
      </c>
      <c r="GN332" s="7">
        <v>1059.86079085387</v>
      </c>
      <c r="GO332" s="7">
        <v>556.16752182423897</v>
      </c>
      <c r="GP332" s="7">
        <v>1774.35416661453</v>
      </c>
      <c r="GQ332" s="7">
        <v>1887.71730375482</v>
      </c>
      <c r="GR332" s="7">
        <v>1765.1732015053899</v>
      </c>
      <c r="GS332" s="7">
        <v>1858.3084307839199</v>
      </c>
      <c r="GT332" s="7">
        <v>588.36628772315703</v>
      </c>
      <c r="GU332" s="7">
        <v>1817.6411653298001</v>
      </c>
      <c r="GV332" s="7">
        <v>1665.2695828999999</v>
      </c>
      <c r="GW332" s="7">
        <v>1122.9582215816599</v>
      </c>
      <c r="GX332" s="7">
        <v>779.77102973358603</v>
      </c>
      <c r="GY332" s="7">
        <v>620.57588813392499</v>
      </c>
      <c r="GZ332" s="7">
        <v>278.69741318586301</v>
      </c>
      <c r="HA332" s="7">
        <v>1455.94217628258</v>
      </c>
      <c r="HB332" s="7">
        <v>482.27866494438598</v>
      </c>
      <c r="HC332" s="7">
        <v>467.91063674872498</v>
      </c>
      <c r="HD332" s="7">
        <v>608.76060060834504</v>
      </c>
      <c r="HE332" s="7">
        <v>1503.10974482904</v>
      </c>
      <c r="HF332" s="7">
        <v>1713.12785506197</v>
      </c>
      <c r="HG332" s="7">
        <v>1737.9099034450101</v>
      </c>
      <c r="HH332" s="7">
        <v>1384.31013964164</v>
      </c>
      <c r="HI332" s="7">
        <v>1908.4936644896</v>
      </c>
      <c r="HJ332" s="7">
        <v>1736.53793903367</v>
      </c>
      <c r="HK332" s="7">
        <v>1530.8306717237399</v>
      </c>
      <c r="HL332" s="7">
        <v>1774.9563215959399</v>
      </c>
      <c r="HM332" s="7">
        <v>1044.84486704868</v>
      </c>
      <c r="HN332" s="7">
        <v>1540.2814423841701</v>
      </c>
      <c r="HO332" s="7">
        <v>1724.8530694552201</v>
      </c>
      <c r="HP332" s="7">
        <v>653.25390821677399</v>
      </c>
      <c r="HQ332" s="7">
        <v>1133.42898887516</v>
      </c>
      <c r="HR332" s="7">
        <v>462.02996800591399</v>
      </c>
      <c r="HS332" s="7">
        <v>865.274183078551</v>
      </c>
      <c r="HT332" s="7">
        <v>1285.5800726556399</v>
      </c>
      <c r="HU332" s="7">
        <v>959.31455837169506</v>
      </c>
      <c r="HV332" s="7">
        <v>582.33051845678801</v>
      </c>
      <c r="HW332" s="7">
        <v>809.19433904183995</v>
      </c>
      <c r="HX332" s="7">
        <v>477.95072303426002</v>
      </c>
      <c r="HY332" s="7">
        <v>1491.36026206263</v>
      </c>
      <c r="HZ332" s="7">
        <v>725.02702824349706</v>
      </c>
      <c r="IA332" s="7">
        <v>1737.2156838829201</v>
      </c>
      <c r="IB332" s="7">
        <v>1168.6955674430601</v>
      </c>
      <c r="IC332" s="7">
        <v>1740.9668790498399</v>
      </c>
      <c r="ID332" s="7">
        <v>1956.5031505772999</v>
      </c>
      <c r="IE332" s="7">
        <v>1333.1233475343199</v>
      </c>
      <c r="IF332" s="7">
        <v>2285.10482658418</v>
      </c>
      <c r="IG332" s="7">
        <v>1379.9356493421301</v>
      </c>
      <c r="IH332" s="7">
        <v>1587.07714600125</v>
      </c>
      <c r="II332" s="7">
        <v>1791.5045673496199</v>
      </c>
      <c r="IJ332" s="7">
        <v>1803.1080661506301</v>
      </c>
      <c r="IK332" s="7">
        <v>1699.2544677814401</v>
      </c>
      <c r="IL332" s="7">
        <v>1091.90374747491</v>
      </c>
      <c r="IM332" s="7">
        <v>950.42211162809497</v>
      </c>
      <c r="IN332" s="7">
        <v>592.54213534253802</v>
      </c>
      <c r="IO332" s="7">
        <v>539.80126052319804</v>
      </c>
      <c r="IP332" s="7">
        <v>756.03867195089197</v>
      </c>
      <c r="IQ332" s="7">
        <v>1670.85837833903</v>
      </c>
      <c r="IR332" s="7">
        <v>439.88491330231699</v>
      </c>
      <c r="IS332" s="7">
        <v>571.85590678147003</v>
      </c>
      <c r="IT332" s="7">
        <v>373.24601705093397</v>
      </c>
      <c r="IU332" s="7">
        <v>1722.5260389663299</v>
      </c>
      <c r="IV332" s="7">
        <v>249.66365155024801</v>
      </c>
      <c r="IW332" s="7">
        <v>1993.08892687713</v>
      </c>
      <c r="IX332" s="7">
        <v>1609.91044127082</v>
      </c>
      <c r="IY332" s="7">
        <v>1787.0559728518499</v>
      </c>
      <c r="IZ332" s="7">
        <v>516.47407297604605</v>
      </c>
      <c r="JA332" s="7">
        <v>2028.5833374123299</v>
      </c>
      <c r="JB332" s="7">
        <v>712.28011799241904</v>
      </c>
      <c r="JC332" s="7">
        <v>1432.15502300911</v>
      </c>
      <c r="JD332" s="7">
        <v>1942.82553307376</v>
      </c>
      <c r="JE332" s="7">
        <v>1091.83279946569</v>
      </c>
      <c r="JF332" s="7">
        <v>471.80224375105797</v>
      </c>
      <c r="JG332" s="7">
        <v>1835.3191388969699</v>
      </c>
      <c r="JH332" s="7">
        <v>868.94422921761804</v>
      </c>
      <c r="JI332" s="7">
        <v>1699.3395962070001</v>
      </c>
      <c r="JJ332" s="7">
        <v>392.31729372797599</v>
      </c>
      <c r="JK332" s="7">
        <v>1832.43889106607</v>
      </c>
      <c r="JL332" s="7">
        <v>1866.88163789176</v>
      </c>
      <c r="JM332" s="7">
        <v>1179.8706941327</v>
      </c>
      <c r="JN332" s="7">
        <v>2057.8830399462599</v>
      </c>
      <c r="JO332" s="7">
        <v>1863.6005804453901</v>
      </c>
      <c r="JP332" s="7">
        <v>1690.62522233143</v>
      </c>
      <c r="JQ332" s="7">
        <v>963.51177137581897</v>
      </c>
      <c r="JR332" s="7">
        <v>1781.10485530029</v>
      </c>
      <c r="JS332" s="7">
        <v>1226.3860835785199</v>
      </c>
      <c r="JT332" s="7">
        <v>1472.93693520392</v>
      </c>
      <c r="JU332" s="7">
        <v>301.99950458575302</v>
      </c>
      <c r="JV332" s="7">
        <v>121.558098731558</v>
      </c>
      <c r="JW332" s="7">
        <v>1472.98279434144</v>
      </c>
      <c r="JX332" s="7">
        <v>1946.9754774318201</v>
      </c>
      <c r="JY332" s="7">
        <v>1976.38344886966</v>
      </c>
      <c r="JZ332" s="7">
        <v>1664.7668722332301</v>
      </c>
      <c r="KA332" s="7">
        <v>385.20968271018398</v>
      </c>
      <c r="KB332" s="7">
        <v>1808.4820516104501</v>
      </c>
      <c r="KC332" s="7">
        <v>1617.7308850592899</v>
      </c>
      <c r="KD332" s="7">
        <v>638.37955038016503</v>
      </c>
      <c r="KE332" s="7">
        <v>1807.6471509477401</v>
      </c>
      <c r="KF332" s="7">
        <v>2108.84423789312</v>
      </c>
      <c r="KG332" s="7">
        <v>1071.7261528505701</v>
      </c>
      <c r="KH332" s="7">
        <v>1757.70251349603</v>
      </c>
      <c r="KI332" s="7">
        <v>1840.5159825706201</v>
      </c>
      <c r="KJ332" s="7">
        <v>1806.38768607672</v>
      </c>
      <c r="KK332" s="7">
        <v>1870.3953716640001</v>
      </c>
      <c r="KL332" s="7">
        <v>1422.09607308861</v>
      </c>
      <c r="KM332" s="7">
        <v>1057.3693222161501</v>
      </c>
      <c r="KN332" s="7">
        <v>1737.4380858219999</v>
      </c>
      <c r="KO332" s="7">
        <v>2253.30295859644</v>
      </c>
      <c r="KP332" s="7">
        <v>484.023445507009</v>
      </c>
      <c r="KQ332" s="7">
        <v>352.84717640124899</v>
      </c>
      <c r="KR332" s="7">
        <v>367.86268691626401</v>
      </c>
      <c r="KS332" s="7">
        <v>1195.2893003296799</v>
      </c>
      <c r="KT332" s="7">
        <v>1321.96205342812</v>
      </c>
      <c r="KU332" s="7">
        <v>407.21319523676999</v>
      </c>
      <c r="KV332" s="7">
        <v>638.25203078678305</v>
      </c>
      <c r="KW332" s="7">
        <v>1073.02139101487</v>
      </c>
      <c r="KX332" s="7">
        <v>1705.25671454033</v>
      </c>
      <c r="KY332" s="7">
        <v>204.57357434230801</v>
      </c>
      <c r="KZ332" s="7">
        <v>1624.5225772572701</v>
      </c>
      <c r="LA332" s="7">
        <v>1748.7906700911699</v>
      </c>
      <c r="LB332" s="7">
        <v>811.45362705411901</v>
      </c>
      <c r="LC332" s="7">
        <v>570.07071067849097</v>
      </c>
      <c r="LD332" s="7">
        <v>292.70987934845903</v>
      </c>
      <c r="LE332" s="7">
        <v>1068.2321235025399</v>
      </c>
      <c r="LF332" s="7">
        <v>288.761652835571</v>
      </c>
      <c r="LG332" s="7">
        <v>2627.88665134853</v>
      </c>
      <c r="LH332" s="7">
        <v>150.533618481503</v>
      </c>
      <c r="LI332" s="7">
        <v>1915.7925510837099</v>
      </c>
      <c r="LJ332" s="7">
        <v>250.94086737748299</v>
      </c>
      <c r="LK332" s="7">
        <v>1750.91184182855</v>
      </c>
      <c r="LL332" s="7">
        <v>1811.02888380779</v>
      </c>
      <c r="LM332" s="7">
        <v>1338.6043619608299</v>
      </c>
      <c r="LN332" s="7">
        <v>1321.3790556835099</v>
      </c>
      <c r="LO332" s="7">
        <v>2428.4999144153799</v>
      </c>
      <c r="LP332" s="7">
        <v>1627.56925132468</v>
      </c>
      <c r="LQ332" s="7">
        <v>1004.99713926031</v>
      </c>
      <c r="LR332" s="7">
        <v>1230.23391687665</v>
      </c>
      <c r="LS332" s="7">
        <v>1124.95358279895</v>
      </c>
      <c r="LT332" s="7">
        <v>0</v>
      </c>
      <c r="LU332" s="7">
        <v>1035.58748510957</v>
      </c>
      <c r="LV332" s="7">
        <v>1822.19767316099</v>
      </c>
      <c r="LW332" s="7">
        <v>2518.9790884149202</v>
      </c>
      <c r="LX332" s="7">
        <v>1822.90991004381</v>
      </c>
      <c r="LY332" s="7">
        <v>1037.9867933227399</v>
      </c>
      <c r="LZ332" s="7">
        <v>530.28407980088195</v>
      </c>
      <c r="MA332" s="7">
        <v>1523.2877054108701</v>
      </c>
      <c r="MB332" s="7">
        <v>1780.5907499981899</v>
      </c>
      <c r="MC332" s="7">
        <v>1743.0162154919999</v>
      </c>
      <c r="MD332" s="7">
        <v>1664.1432804819201</v>
      </c>
      <c r="ME332" s="7">
        <v>361.76071002043898</v>
      </c>
      <c r="MF332" s="7">
        <v>1734.6801959417701</v>
      </c>
      <c r="MG332" s="7">
        <v>1939.5254148312199</v>
      </c>
      <c r="MH332" s="7">
        <v>1239.8903042500499</v>
      </c>
      <c r="MI332" s="7">
        <v>349.79778678473099</v>
      </c>
      <c r="MJ332" s="7">
        <v>1819.9958152182301</v>
      </c>
      <c r="MK332" s="7">
        <v>1796.8444714355801</v>
      </c>
      <c r="ML332" s="7">
        <v>1820.3966973378499</v>
      </c>
      <c r="MM332" s="7">
        <v>594.74932215772606</v>
      </c>
      <c r="MN332" s="7">
        <v>1655.3303143538601</v>
      </c>
      <c r="MO332" s="7">
        <v>2270.5043691268602</v>
      </c>
      <c r="MP332" s="7">
        <v>1269.6467079297299</v>
      </c>
      <c r="MQ332" s="7">
        <v>340.44674912214799</v>
      </c>
      <c r="MR332" s="7">
        <v>1202.33447514403</v>
      </c>
      <c r="MS332" s="7">
        <v>2075.397754219</v>
      </c>
      <c r="MT332" s="7">
        <v>1869.0412909659001</v>
      </c>
      <c r="MU332" s="7">
        <v>490.58388013404902</v>
      </c>
      <c r="MV332" s="7">
        <v>1407.8305370978501</v>
      </c>
      <c r="MW332" s="7">
        <v>1322.6344314804801</v>
      </c>
      <c r="MX332" s="7">
        <v>1779.63613653948</v>
      </c>
      <c r="MY332" s="7">
        <v>343.660265590542</v>
      </c>
      <c r="MZ332" s="7">
        <v>1712.70242882194</v>
      </c>
      <c r="NA332" s="7">
        <v>1417.7091529504501</v>
      </c>
      <c r="NB332" s="7">
        <v>832.22583937200602</v>
      </c>
      <c r="NC332" s="7">
        <v>1708.5476040723299</v>
      </c>
      <c r="ND332" s="7">
        <v>754.73750469454205</v>
      </c>
      <c r="NE332" s="7">
        <v>1033.7370670842699</v>
      </c>
      <c r="NF332" s="7">
        <v>1476.3299518582201</v>
      </c>
      <c r="NG332" s="7">
        <v>1647.9375413217799</v>
      </c>
      <c r="NH332" s="7">
        <v>1887.5177171988</v>
      </c>
      <c r="NI332" s="7">
        <v>2366.6034865879201</v>
      </c>
      <c r="NJ332" s="7">
        <v>550.77506461675796</v>
      </c>
      <c r="NK332" s="7">
        <v>2659.6578662065899</v>
      </c>
      <c r="NL332" s="7">
        <v>845.45039581337699</v>
      </c>
      <c r="NM332" s="7">
        <v>1668.4316462576601</v>
      </c>
      <c r="NN332" s="7">
        <v>1579.6689571075799</v>
      </c>
      <c r="NO332" s="7">
        <v>1897.6519419179899</v>
      </c>
      <c r="NP332" s="7">
        <v>554.33480815581697</v>
      </c>
      <c r="NQ332" s="7">
        <v>1664.7788589669799</v>
      </c>
      <c r="NR332" s="7">
        <v>1609.0532371955201</v>
      </c>
      <c r="NS332" s="7">
        <v>655.66966876038805</v>
      </c>
      <c r="NT332" s="7">
        <v>812.21133991849797</v>
      </c>
      <c r="NU332" s="7">
        <v>1733.0329742409201</v>
      </c>
      <c r="NV332" s="7">
        <v>1244.9399534158199</v>
      </c>
      <c r="NW332" s="7">
        <v>1058.59823629419</v>
      </c>
      <c r="NX332" s="7">
        <v>435.28554914405402</v>
      </c>
      <c r="NY332" s="7">
        <v>107.48336154949899</v>
      </c>
      <c r="NZ332" s="7">
        <v>2123.0367976577099</v>
      </c>
      <c r="OA332" s="7">
        <v>2068.9516467508902</v>
      </c>
      <c r="OB332" s="7">
        <v>1816.2648080850299</v>
      </c>
      <c r="OC332" s="7">
        <v>1717.05751518743</v>
      </c>
      <c r="OD332" s="7">
        <v>1635.07966717504</v>
      </c>
      <c r="OE332" s="7">
        <v>1047.3601832827401</v>
      </c>
      <c r="OF332" s="7">
        <v>752.76134568387795</v>
      </c>
      <c r="OG332" s="7">
        <v>1709.6445282038301</v>
      </c>
      <c r="OH332" s="7">
        <v>1127.8952511079699</v>
      </c>
      <c r="OI332" s="7">
        <v>2446.9464149803698</v>
      </c>
      <c r="OJ332" s="7">
        <v>712.94314549814499</v>
      </c>
      <c r="OK332" s="7">
        <v>1594.6560532840399</v>
      </c>
      <c r="OL332" s="7">
        <v>896.36385949059104</v>
      </c>
      <c r="OM332" s="7">
        <v>793.58977263057204</v>
      </c>
      <c r="ON332" s="7">
        <v>1668.9632269036399</v>
      </c>
      <c r="OO332" s="7">
        <v>332.59132922233402</v>
      </c>
      <c r="OP332" s="7">
        <v>1702.6114687172401</v>
      </c>
      <c r="OQ332" s="7">
        <v>1691.0777650385501</v>
      </c>
      <c r="OR332" s="7">
        <v>312.38207779972402</v>
      </c>
      <c r="OS332" s="7">
        <v>1917.3378867744</v>
      </c>
      <c r="OT332" s="7">
        <v>929.01283277292805</v>
      </c>
      <c r="OU332" s="7">
        <v>572.37809189830705</v>
      </c>
      <c r="OV332" s="7">
        <v>1589.3626580636401</v>
      </c>
      <c r="OW332" s="7">
        <v>1956.7971472819399</v>
      </c>
      <c r="OX332" s="7">
        <v>673.49788270513204</v>
      </c>
      <c r="OY332" s="7">
        <v>1670.03323307241</v>
      </c>
      <c r="OZ332" s="7">
        <v>1838.1034662309701</v>
      </c>
      <c r="PA332" s="7">
        <v>1646.2578194084699</v>
      </c>
      <c r="PB332" s="7">
        <v>1103.4282401815501</v>
      </c>
      <c r="PC332" s="7">
        <v>1125.5839037034</v>
      </c>
      <c r="PD332" s="7">
        <v>1583.57120132416</v>
      </c>
      <c r="PE332" s="7">
        <v>1628.6528522843</v>
      </c>
      <c r="PF332" s="7">
        <v>1515.3465478517401</v>
      </c>
      <c r="PG332" s="7">
        <v>651.52963838536004</v>
      </c>
      <c r="PH332" s="7">
        <v>1963.79895469954</v>
      </c>
      <c r="PI332" s="7">
        <v>1813.07314971494</v>
      </c>
      <c r="PJ332" s="7">
        <v>394.90667118997101</v>
      </c>
      <c r="PK332" s="7">
        <v>1904.22357785401</v>
      </c>
      <c r="PL332" s="7">
        <v>1818.42784537799</v>
      </c>
      <c r="PM332" s="7">
        <v>1094.05723413992</v>
      </c>
      <c r="PN332" s="7">
        <v>569.96743852940597</v>
      </c>
      <c r="PO332" s="7">
        <v>948.64172550293404</v>
      </c>
      <c r="PP332" s="7">
        <v>1977.59892812305</v>
      </c>
      <c r="PQ332" s="7">
        <v>1669.62114185274</v>
      </c>
      <c r="PR332" s="7">
        <v>397.603089025494</v>
      </c>
      <c r="PS332" s="7">
        <v>1938.79244602175</v>
      </c>
      <c r="PT332" s="7">
        <v>992.92642109060102</v>
      </c>
      <c r="PU332" s="7">
        <v>1510.6990156838001</v>
      </c>
      <c r="PV332" s="7">
        <v>920.66214717403295</v>
      </c>
      <c r="PW332" s="7">
        <v>1148.7396592939299</v>
      </c>
      <c r="PX332" s="7">
        <v>170.580546261574</v>
      </c>
      <c r="PY332" s="7">
        <v>302.03372045319298</v>
      </c>
      <c r="PZ332" s="7">
        <v>1814.7390915794599</v>
      </c>
      <c r="QA332" s="7">
        <v>552.87774855841496</v>
      </c>
      <c r="QB332" s="7">
        <v>1098.4987338117501</v>
      </c>
      <c r="QC332" s="7">
        <v>617.58298006411997</v>
      </c>
      <c r="QD332" s="7">
        <v>1623.79136641942</v>
      </c>
      <c r="QE332" s="7">
        <v>1725.9438722140601</v>
      </c>
      <c r="QF332" s="7">
        <v>1660.8567077247501</v>
      </c>
      <c r="QG332" s="7">
        <v>1774.57651577047</v>
      </c>
      <c r="QH332" s="7">
        <v>1712.0550096549</v>
      </c>
      <c r="QI332" s="7">
        <v>1697.40566683824</v>
      </c>
      <c r="QJ332" s="7">
        <v>1783.86190073227</v>
      </c>
      <c r="QK332" s="7">
        <v>1010.01726827984</v>
      </c>
      <c r="QL332" s="7">
        <v>1349.6278926595401</v>
      </c>
      <c r="QM332" s="7">
        <v>659.12959772910199</v>
      </c>
      <c r="QN332" s="7">
        <v>1546.5441949332201</v>
      </c>
      <c r="QO332" s="7">
        <v>594.79324122077696</v>
      </c>
      <c r="QP332" s="7">
        <v>1681.6169564894701</v>
      </c>
      <c r="QQ332" s="7">
        <v>1426.9669455968799</v>
      </c>
      <c r="QR332" s="7">
        <v>914.78459495280299</v>
      </c>
      <c r="QS332" s="7">
        <v>592.96688359872996</v>
      </c>
      <c r="QT332" s="7">
        <v>1022.58610439413</v>
      </c>
      <c r="QU332" s="7">
        <v>1137.1200339822601</v>
      </c>
      <c r="QV332" s="7">
        <v>624.60123498605299</v>
      </c>
      <c r="QW332" s="7">
        <v>825.06746352814105</v>
      </c>
      <c r="QX332" s="7">
        <v>1425.4518153746701</v>
      </c>
      <c r="QY332" s="7">
        <v>1039.5521033565899</v>
      </c>
      <c r="QZ332" s="7">
        <v>2009.3761390736299</v>
      </c>
      <c r="RA332" s="7">
        <v>1686.1140187610099</v>
      </c>
      <c r="RB332" s="7">
        <v>1240.09975058139</v>
      </c>
      <c r="RC332" s="7">
        <v>794.36931557946298</v>
      </c>
      <c r="RD332" s="7">
        <v>1128.4879750606499</v>
      </c>
      <c r="RE332" s="7">
        <v>1598.9256776247601</v>
      </c>
      <c r="RF332" s="7">
        <v>537.98190481893005</v>
      </c>
      <c r="RG332" s="7">
        <v>859.00670389559298</v>
      </c>
      <c r="RH332" s="7">
        <v>1813.7883062571</v>
      </c>
      <c r="RI332" s="7">
        <v>303.13109722138199</v>
      </c>
      <c r="RJ332" s="7">
        <v>1080.4597882046701</v>
      </c>
      <c r="RK332" s="7">
        <v>1365.9571008274499</v>
      </c>
      <c r="RL332" s="7">
        <v>487.02923075277602</v>
      </c>
      <c r="RM332" s="7">
        <v>1769.8504471679701</v>
      </c>
      <c r="RN332" s="7">
        <v>1032.49070132879</v>
      </c>
      <c r="RO332" s="7">
        <v>1919.7036891662699</v>
      </c>
      <c r="RP332" s="7">
        <v>575.78081927890003</v>
      </c>
      <c r="RQ332" s="7">
        <v>406.07633236916797</v>
      </c>
      <c r="RR332" s="7">
        <v>1128.5306377531499</v>
      </c>
      <c r="RS332" s="7">
        <v>711.40098562152298</v>
      </c>
    </row>
    <row r="333" spans="1:487">
      <c r="A333" s="5">
        <v>332</v>
      </c>
      <c r="B333" s="7">
        <v>907.88595452586696</v>
      </c>
      <c r="C333" s="7">
        <v>366.66116238498302</v>
      </c>
      <c r="D333" s="7">
        <v>1200.26066540698</v>
      </c>
      <c r="E333" s="7">
        <v>891.17680845699499</v>
      </c>
      <c r="F333" s="7">
        <v>1361.75965249552</v>
      </c>
      <c r="G333" s="7">
        <v>1718.8268227338101</v>
      </c>
      <c r="H333" s="7">
        <v>132.61972779443801</v>
      </c>
      <c r="I333" s="7">
        <v>163.47917988823201</v>
      </c>
      <c r="J333" s="7">
        <v>464.95466142702003</v>
      </c>
      <c r="K333" s="7">
        <v>672.30485944888903</v>
      </c>
      <c r="L333" s="7">
        <v>1074.15140074036</v>
      </c>
      <c r="M333" s="7">
        <v>999.32287772106201</v>
      </c>
      <c r="N333" s="7">
        <v>774.97454498772504</v>
      </c>
      <c r="O333" s="7">
        <v>434.25224000907701</v>
      </c>
      <c r="P333" s="7">
        <v>355.12060394501202</v>
      </c>
      <c r="Q333" s="7">
        <v>925.81282439929703</v>
      </c>
      <c r="R333" s="7">
        <v>601.98318627848005</v>
      </c>
      <c r="S333" s="7">
        <v>453.69192467085099</v>
      </c>
      <c r="T333" s="7">
        <v>1313.8341651215001</v>
      </c>
      <c r="U333" s="7">
        <v>1422.07527016881</v>
      </c>
      <c r="V333" s="7">
        <v>158.31592728335099</v>
      </c>
      <c r="W333" s="7">
        <v>1057.9623492508799</v>
      </c>
      <c r="X333" s="7">
        <v>849.34104505374205</v>
      </c>
      <c r="Y333" s="7">
        <v>897.56263111383601</v>
      </c>
      <c r="Z333" s="7">
        <v>326.85388932876498</v>
      </c>
      <c r="AA333" s="7">
        <v>377.81302138245098</v>
      </c>
      <c r="AB333" s="7">
        <v>92.505909269583796</v>
      </c>
      <c r="AC333" s="7">
        <v>970.80887702557902</v>
      </c>
      <c r="AD333" s="7">
        <v>360.68674740232802</v>
      </c>
      <c r="AE333" s="7">
        <v>332.248415540596</v>
      </c>
      <c r="AF333" s="7">
        <v>1361.58674135361</v>
      </c>
      <c r="AG333" s="7">
        <v>458.67733907365903</v>
      </c>
      <c r="AH333" s="7">
        <v>1207.2625657988101</v>
      </c>
      <c r="AI333" s="7">
        <v>1100.54470691817</v>
      </c>
      <c r="AJ333" s="7">
        <v>883.15077439450397</v>
      </c>
      <c r="AK333" s="7">
        <v>1522.8058988248199</v>
      </c>
      <c r="AL333" s="7">
        <v>2084.62412359159</v>
      </c>
      <c r="AM333" s="7">
        <v>1406.0928959462101</v>
      </c>
      <c r="AN333" s="7">
        <v>1097.9612610368099</v>
      </c>
      <c r="AO333" s="7">
        <v>1707.4423841451601</v>
      </c>
      <c r="AP333" s="7">
        <v>1363.1570784693399</v>
      </c>
      <c r="AQ333" s="7">
        <v>1131.49856033318</v>
      </c>
      <c r="AR333" s="7">
        <v>799.21173758749103</v>
      </c>
      <c r="AS333" s="7">
        <v>1034.3569387371101</v>
      </c>
      <c r="AT333" s="7">
        <v>855.87671063755397</v>
      </c>
      <c r="AU333" s="7">
        <v>477.59436287057099</v>
      </c>
      <c r="AV333" s="7">
        <v>545.52509051112702</v>
      </c>
      <c r="AW333" s="7">
        <v>1081.99636351701</v>
      </c>
      <c r="AX333" s="7">
        <v>825.69051268288501</v>
      </c>
      <c r="AY333" s="7">
        <v>668.96084343270002</v>
      </c>
      <c r="AZ333" s="7">
        <v>1040.27805726422</v>
      </c>
      <c r="BA333" s="7">
        <v>1029.03106702679</v>
      </c>
      <c r="BB333" s="7">
        <v>906.33046231331002</v>
      </c>
      <c r="BC333" s="7">
        <v>1218.55002079576</v>
      </c>
      <c r="BD333" s="7">
        <v>776.59204983334496</v>
      </c>
      <c r="BE333" s="7">
        <v>1078.6453208389401</v>
      </c>
      <c r="BF333" s="7">
        <v>1484.9938051921999</v>
      </c>
      <c r="BG333" s="7">
        <v>343.325856219738</v>
      </c>
      <c r="BH333" s="7">
        <v>1471.81164022488</v>
      </c>
      <c r="BI333" s="7">
        <v>1357.0136154700201</v>
      </c>
      <c r="BJ333" s="7">
        <v>1620.2769756216801</v>
      </c>
      <c r="BK333" s="7">
        <v>351.19192123823399</v>
      </c>
      <c r="BL333" s="7">
        <v>1048.0714110423</v>
      </c>
      <c r="BM333" s="7">
        <v>911.00489098651099</v>
      </c>
      <c r="BN333" s="7">
        <v>1293.4211006643</v>
      </c>
      <c r="BO333" s="7">
        <v>671.54044334815103</v>
      </c>
      <c r="BP333" s="7">
        <v>1129.5485039484699</v>
      </c>
      <c r="BQ333" s="7">
        <v>951.122098225792</v>
      </c>
      <c r="BR333" s="7">
        <v>646.00587150206695</v>
      </c>
      <c r="BS333" s="7">
        <v>1447.1163412810199</v>
      </c>
      <c r="BT333" s="7">
        <v>1493.9368410137799</v>
      </c>
      <c r="BU333" s="7">
        <v>1009.8689719707299</v>
      </c>
      <c r="BV333" s="7">
        <v>878.14385039227295</v>
      </c>
      <c r="BW333" s="7">
        <v>1474.6641252028601</v>
      </c>
      <c r="BX333" s="7">
        <v>67.370297510168101</v>
      </c>
      <c r="BY333" s="7">
        <v>1109.01798081837</v>
      </c>
      <c r="BZ333" s="7">
        <v>1611.8359723577901</v>
      </c>
      <c r="CA333" s="7">
        <v>1578.90234464837</v>
      </c>
      <c r="CB333" s="7">
        <v>677.19365682110799</v>
      </c>
      <c r="CC333" s="7">
        <v>924.32652991224597</v>
      </c>
      <c r="CD333" s="7">
        <v>762.79267409025999</v>
      </c>
      <c r="CE333" s="7">
        <v>666.51382006346705</v>
      </c>
      <c r="CF333" s="7">
        <v>563.53804729271701</v>
      </c>
      <c r="CG333" s="7">
        <v>1770.4389497244299</v>
      </c>
      <c r="CH333" s="7">
        <v>168.115931716783</v>
      </c>
      <c r="CI333" s="7">
        <v>1228.7811993140001</v>
      </c>
      <c r="CJ333" s="7">
        <v>437.57699548576898</v>
      </c>
      <c r="CK333" s="7">
        <v>1217.0830683275401</v>
      </c>
      <c r="CL333" s="7">
        <v>1350.5780403988399</v>
      </c>
      <c r="CM333" s="7">
        <v>791.62616683405099</v>
      </c>
      <c r="CN333" s="7">
        <v>665.978012237798</v>
      </c>
      <c r="CO333" s="7">
        <v>1707.0324915598001</v>
      </c>
      <c r="CP333" s="7">
        <v>763.63082945161705</v>
      </c>
      <c r="CQ333" s="7">
        <v>348.79712552032402</v>
      </c>
      <c r="CR333" s="7">
        <v>1290.98000836447</v>
      </c>
      <c r="CS333" s="7">
        <v>1633.39891845228</v>
      </c>
      <c r="CT333" s="7">
        <v>423.83186413052101</v>
      </c>
      <c r="CU333" s="7">
        <v>1725.69542570968</v>
      </c>
      <c r="CV333" s="7">
        <v>1391.2459630071701</v>
      </c>
      <c r="CW333" s="7">
        <v>1371.3672506482601</v>
      </c>
      <c r="CX333" s="7">
        <v>973.84636116208503</v>
      </c>
      <c r="CY333" s="7">
        <v>968.02780075492103</v>
      </c>
      <c r="CZ333" s="7">
        <v>2017.0103843889899</v>
      </c>
      <c r="DA333" s="7">
        <v>576.90326607637405</v>
      </c>
      <c r="DB333" s="7">
        <v>961.87386043757499</v>
      </c>
      <c r="DC333" s="7">
        <v>1023.51652657616</v>
      </c>
      <c r="DD333" s="7">
        <v>1493.3425930363401</v>
      </c>
      <c r="DE333" s="7">
        <v>1598.6287776238401</v>
      </c>
      <c r="DF333" s="7">
        <v>1569.7176827401299</v>
      </c>
      <c r="DG333" s="7">
        <v>1709.6263992516999</v>
      </c>
      <c r="DH333" s="7">
        <v>1013.2660295306</v>
      </c>
      <c r="DI333" s="7">
        <v>660.81661416333498</v>
      </c>
      <c r="DJ333" s="7">
        <v>895.80779616012899</v>
      </c>
      <c r="DK333" s="7">
        <v>350.726101904811</v>
      </c>
      <c r="DL333" s="7">
        <v>1346.9160396350701</v>
      </c>
      <c r="DM333" s="7">
        <v>1402.1845036930599</v>
      </c>
      <c r="DN333" s="7">
        <v>1142.1156009244801</v>
      </c>
      <c r="DO333" s="7">
        <v>1383.5787253342</v>
      </c>
      <c r="DP333" s="7">
        <v>1141.4826672884899</v>
      </c>
      <c r="DQ333" s="7">
        <v>464.99649118032102</v>
      </c>
      <c r="DR333" s="7">
        <v>1460.5762941569001</v>
      </c>
      <c r="DS333" s="7">
        <v>847.607978532061</v>
      </c>
      <c r="DT333" s="7">
        <v>468.95492088840098</v>
      </c>
      <c r="DU333" s="7">
        <v>1080.50670596076</v>
      </c>
      <c r="DV333" s="7">
        <v>1206.9954789308099</v>
      </c>
      <c r="DW333" s="7">
        <v>1515.7072480154</v>
      </c>
      <c r="DX333" s="7">
        <v>781.52294638301805</v>
      </c>
      <c r="DY333" s="7">
        <v>728.99512785334002</v>
      </c>
      <c r="DZ333" s="7">
        <v>1043.5776443591501</v>
      </c>
      <c r="EA333" s="7">
        <v>144.51685465082099</v>
      </c>
      <c r="EB333" s="7">
        <v>1045.8018731366899</v>
      </c>
      <c r="EC333" s="7">
        <v>829.82768988361204</v>
      </c>
      <c r="ED333" s="7">
        <v>774.92425546001004</v>
      </c>
      <c r="EE333" s="7">
        <v>1005.23929152219</v>
      </c>
      <c r="EF333" s="7">
        <v>1666.6956192522</v>
      </c>
      <c r="EG333" s="7">
        <v>1563.89561062609</v>
      </c>
      <c r="EH333" s="7">
        <v>877.06976571472296</v>
      </c>
      <c r="EI333" s="7">
        <v>1251.67950952758</v>
      </c>
      <c r="EJ333" s="7">
        <v>623.15739185525604</v>
      </c>
      <c r="EK333" s="7">
        <v>1511.20030727725</v>
      </c>
      <c r="EL333" s="7">
        <v>1426.05554513793</v>
      </c>
      <c r="EM333" s="7">
        <v>1138.73240579609</v>
      </c>
      <c r="EN333" s="7">
        <v>963.10511892506895</v>
      </c>
      <c r="EO333" s="7">
        <v>1760.6261549062201</v>
      </c>
      <c r="EP333" s="7">
        <v>1450.5840136066499</v>
      </c>
      <c r="EQ333" s="7">
        <v>1253.6826842508301</v>
      </c>
      <c r="ER333" s="7">
        <v>953.05363560657497</v>
      </c>
      <c r="ES333" s="7">
        <v>2162.58224093328</v>
      </c>
      <c r="ET333" s="7">
        <v>1655.8987368847399</v>
      </c>
      <c r="EU333" s="7">
        <v>991.335155038724</v>
      </c>
      <c r="EV333" s="7">
        <v>459.74827342911999</v>
      </c>
      <c r="EW333" s="7">
        <v>1278.9181626779</v>
      </c>
      <c r="EX333" s="7">
        <v>676.08123736226298</v>
      </c>
      <c r="EY333" s="7">
        <v>509.20391625346599</v>
      </c>
      <c r="EZ333" s="7">
        <v>953.57476244721397</v>
      </c>
      <c r="FA333" s="7">
        <v>1729.68761852894</v>
      </c>
      <c r="FB333" s="7">
        <v>973.64404263011602</v>
      </c>
      <c r="FC333" s="7">
        <v>987.95639241150104</v>
      </c>
      <c r="FD333" s="7">
        <v>2289.54224116775</v>
      </c>
      <c r="FE333" s="7">
        <v>747.87047821670399</v>
      </c>
      <c r="FF333" s="7">
        <v>1361.3117024477001</v>
      </c>
      <c r="FG333" s="7">
        <v>1000.44261350303</v>
      </c>
      <c r="FH333" s="7">
        <v>882.34491017719802</v>
      </c>
      <c r="FI333" s="7">
        <v>1042.36045252708</v>
      </c>
      <c r="FJ333" s="7">
        <v>369.12159550793803</v>
      </c>
      <c r="FK333" s="7">
        <v>367.88514545812302</v>
      </c>
      <c r="FL333" s="7">
        <v>1374.26519560168</v>
      </c>
      <c r="FM333" s="7">
        <v>1357.02616877326</v>
      </c>
      <c r="FN333" s="7">
        <v>187.88402101272399</v>
      </c>
      <c r="FO333" s="7">
        <v>904.26596002482904</v>
      </c>
      <c r="FP333" s="7">
        <v>814.38442962620002</v>
      </c>
      <c r="FQ333" s="7">
        <v>1723.6097228384101</v>
      </c>
      <c r="FR333" s="7">
        <v>1718.6012022724999</v>
      </c>
      <c r="FS333" s="7">
        <v>1432.6736808698199</v>
      </c>
      <c r="FT333" s="7">
        <v>1709.04791943276</v>
      </c>
      <c r="FU333" s="7">
        <v>699.56375141219303</v>
      </c>
      <c r="FV333" s="7">
        <v>1644.8018423451001</v>
      </c>
      <c r="FW333" s="7">
        <v>1075.93390567598</v>
      </c>
      <c r="FX333" s="7">
        <v>897.75433311050006</v>
      </c>
      <c r="FY333" s="7">
        <v>1018.91217704224</v>
      </c>
      <c r="FZ333" s="7">
        <v>1147.36161397816</v>
      </c>
      <c r="GA333" s="7">
        <v>1159.1844743054501</v>
      </c>
      <c r="GB333" s="7">
        <v>1675.6510026498499</v>
      </c>
      <c r="GC333" s="7">
        <v>894.60940182254603</v>
      </c>
      <c r="GD333" s="7">
        <v>1362.63736656879</v>
      </c>
      <c r="GE333" s="7">
        <v>1692.45993104167</v>
      </c>
      <c r="GF333" s="7">
        <v>435.89296127206501</v>
      </c>
      <c r="GG333" s="7">
        <v>1661.2829859476401</v>
      </c>
      <c r="GH333" s="7">
        <v>1306.3540926162</v>
      </c>
      <c r="GI333" s="7">
        <v>993.51362103058204</v>
      </c>
      <c r="GJ333" s="7">
        <v>931.77766565474496</v>
      </c>
      <c r="GK333" s="7">
        <v>890.51822017935001</v>
      </c>
      <c r="GL333" s="7">
        <v>1498.3543641030999</v>
      </c>
      <c r="GM333" s="7">
        <v>481.34848883590303</v>
      </c>
      <c r="GN333" s="7">
        <v>135.44064251722699</v>
      </c>
      <c r="GO333" s="7">
        <v>1496.13756193726</v>
      </c>
      <c r="GP333" s="7">
        <v>1723.9223488597199</v>
      </c>
      <c r="GQ333" s="7">
        <v>1048.80204087981</v>
      </c>
      <c r="GR333" s="7">
        <v>1556.91881941469</v>
      </c>
      <c r="GS333" s="7">
        <v>1709.7582808399</v>
      </c>
      <c r="GT333" s="7">
        <v>771.30866255931301</v>
      </c>
      <c r="GU333" s="7">
        <v>1548.03302631872</v>
      </c>
      <c r="GV333" s="7">
        <v>1612.1846165444899</v>
      </c>
      <c r="GW333" s="7">
        <v>154.20742029534901</v>
      </c>
      <c r="GX333" s="7">
        <v>1161.2328983519601</v>
      </c>
      <c r="GY333" s="7">
        <v>1152.5155335642701</v>
      </c>
      <c r="GZ333" s="7">
        <v>915.14419028615202</v>
      </c>
      <c r="HA333" s="7">
        <v>1354.64283654525</v>
      </c>
      <c r="HB333" s="7">
        <v>1476.3751275331399</v>
      </c>
      <c r="HC333" s="7">
        <v>1033.7418216277799</v>
      </c>
      <c r="HD333" s="7">
        <v>887.829831839451</v>
      </c>
      <c r="HE333" s="7">
        <v>800.87868598934301</v>
      </c>
      <c r="HF333" s="7">
        <v>1690.48132607358</v>
      </c>
      <c r="HG333" s="7">
        <v>931.84718238485198</v>
      </c>
      <c r="HH333" s="7">
        <v>1494.34556532684</v>
      </c>
      <c r="HI333" s="7">
        <v>1046.2500896950201</v>
      </c>
      <c r="HJ333" s="7">
        <v>1389.78305295259</v>
      </c>
      <c r="HK333" s="7">
        <v>871.21891655765398</v>
      </c>
      <c r="HL333" s="7">
        <v>1013.4951604561199</v>
      </c>
      <c r="HM333" s="7">
        <v>136.695127991764</v>
      </c>
      <c r="HN333" s="7">
        <v>1023.16581190063</v>
      </c>
      <c r="HO333" s="7">
        <v>861.35664223979802</v>
      </c>
      <c r="HP333" s="7">
        <v>384.18842977683101</v>
      </c>
      <c r="HQ333" s="7">
        <v>111.76197518955399</v>
      </c>
      <c r="HR333" s="7">
        <v>1496.7372687055199</v>
      </c>
      <c r="HS333" s="7">
        <v>442.246021605485</v>
      </c>
      <c r="HT333" s="7">
        <v>636.91744226966205</v>
      </c>
      <c r="HU333" s="7">
        <v>484.60565855483702</v>
      </c>
      <c r="HV333" s="7">
        <v>1362.8521839822899</v>
      </c>
      <c r="HW333" s="7">
        <v>235.99785244982101</v>
      </c>
      <c r="HX333" s="7">
        <v>1298.7063042119901</v>
      </c>
      <c r="HY333" s="7">
        <v>898.78925060475797</v>
      </c>
      <c r="HZ333" s="7">
        <v>1043.5008943548</v>
      </c>
      <c r="IA333" s="7">
        <v>1168.2835708170801</v>
      </c>
      <c r="IB333" s="7">
        <v>175.912013035434</v>
      </c>
      <c r="IC333" s="7">
        <v>1413.35635676991</v>
      </c>
      <c r="ID333" s="7">
        <v>1716.41691234633</v>
      </c>
      <c r="IE333" s="7">
        <v>1273.1694479548501</v>
      </c>
      <c r="IF333" s="7">
        <v>2175.00379312922</v>
      </c>
      <c r="IG333" s="7">
        <v>708.84592892639103</v>
      </c>
      <c r="IH333" s="7">
        <v>1017.30800313079</v>
      </c>
      <c r="II333" s="7">
        <v>1720.1468829017199</v>
      </c>
      <c r="IJ333" s="7">
        <v>886.16353416706897</v>
      </c>
      <c r="IK333" s="7">
        <v>1088.3157889516201</v>
      </c>
      <c r="IL333" s="7">
        <v>61.047744540921101</v>
      </c>
      <c r="IM333" s="7">
        <v>145.811477186395</v>
      </c>
      <c r="IN333" s="7">
        <v>1363.69465449835</v>
      </c>
      <c r="IO333" s="7">
        <v>1344.3849422369401</v>
      </c>
      <c r="IP333" s="7">
        <v>1197.51399926771</v>
      </c>
      <c r="IQ333" s="7">
        <v>1611.3061668437899</v>
      </c>
      <c r="IR333" s="7">
        <v>1099.5318002802401</v>
      </c>
      <c r="IS333" s="7">
        <v>1443.2441670348601</v>
      </c>
      <c r="IT333" s="7">
        <v>936.64742908565199</v>
      </c>
      <c r="IU333" s="7">
        <v>896.23367378207604</v>
      </c>
      <c r="IV333" s="7">
        <v>858.99812313268797</v>
      </c>
      <c r="IW333" s="7">
        <v>1134.7114399455099</v>
      </c>
      <c r="IX333" s="7">
        <v>1187.6013560107499</v>
      </c>
      <c r="IY333" s="7">
        <v>921.84569861526904</v>
      </c>
      <c r="IZ333" s="7">
        <v>897.556726520486</v>
      </c>
      <c r="JA333" s="7">
        <v>1123.88308756535</v>
      </c>
      <c r="JB333" s="7">
        <v>1151.0033940179801</v>
      </c>
      <c r="JC333" s="7">
        <v>610.97093324147704</v>
      </c>
      <c r="JD333" s="7">
        <v>1072.9863662764201</v>
      </c>
      <c r="JE333" s="7">
        <v>975.67701390968296</v>
      </c>
      <c r="JF333" s="7">
        <v>1269.7906821911299</v>
      </c>
      <c r="JG333" s="7">
        <v>1111.0702132302599</v>
      </c>
      <c r="JH333" s="7">
        <v>188.30868345656401</v>
      </c>
      <c r="JI333" s="7">
        <v>995.69780748130404</v>
      </c>
      <c r="JJ333" s="7">
        <v>1366.4122277271499</v>
      </c>
      <c r="JK333" s="7">
        <v>1731.73968218184</v>
      </c>
      <c r="JL333" s="7">
        <v>1572.09482238957</v>
      </c>
      <c r="JM333" s="7">
        <v>648.73375345555905</v>
      </c>
      <c r="JN333" s="7">
        <v>1129.76838282213</v>
      </c>
      <c r="JO333" s="7">
        <v>1009.0857789576301</v>
      </c>
      <c r="JP333" s="7">
        <v>1063.3567408914701</v>
      </c>
      <c r="JQ333" s="7">
        <v>194.43711551398499</v>
      </c>
      <c r="JR333" s="7">
        <v>1718.3089697724499</v>
      </c>
      <c r="JS333" s="7">
        <v>237.97398621051499</v>
      </c>
      <c r="JT333" s="7">
        <v>587.46110412754399</v>
      </c>
      <c r="JU333" s="7">
        <v>1113.86074101075</v>
      </c>
      <c r="JV333" s="7">
        <v>1157.1454824299699</v>
      </c>
      <c r="JW333" s="7">
        <v>956.42779232318105</v>
      </c>
      <c r="JX333" s="7">
        <v>1024.5222431555001</v>
      </c>
      <c r="JY333" s="7">
        <v>1773.4963761858301</v>
      </c>
      <c r="JZ333" s="7">
        <v>835.24324372476497</v>
      </c>
      <c r="KA333" s="7">
        <v>1242.0019057274901</v>
      </c>
      <c r="KB333" s="7">
        <v>866.43059385117601</v>
      </c>
      <c r="KC333" s="7">
        <v>1296.4630541500101</v>
      </c>
      <c r="KD333" s="7">
        <v>553.42676724355897</v>
      </c>
      <c r="KE333" s="7">
        <v>1744.8581636026299</v>
      </c>
      <c r="KF333" s="7">
        <v>1189.09550468424</v>
      </c>
      <c r="KG333" s="7">
        <v>218.816118211803</v>
      </c>
      <c r="KH333" s="7">
        <v>1431.3213947742699</v>
      </c>
      <c r="KI333" s="7">
        <v>972.17280019828797</v>
      </c>
      <c r="KJ333" s="7">
        <v>1084.3406424698101</v>
      </c>
      <c r="KK333" s="7">
        <v>921.730252865117</v>
      </c>
      <c r="KL333" s="7">
        <v>514.20798308710596</v>
      </c>
      <c r="KM333" s="7">
        <v>211.69660719774899</v>
      </c>
      <c r="KN333" s="7">
        <v>1588.1833813697001</v>
      </c>
      <c r="KO333" s="7">
        <v>2091.1931973608398</v>
      </c>
      <c r="KP333" s="7">
        <v>1352.44743588356</v>
      </c>
      <c r="KQ333" s="7">
        <v>1374.9887336724601</v>
      </c>
      <c r="KR333" s="7">
        <v>1216.84377165408</v>
      </c>
      <c r="KS333" s="7">
        <v>407.30691881327698</v>
      </c>
      <c r="KT333" s="7">
        <v>1209.74785079872</v>
      </c>
      <c r="KU333" s="7">
        <v>1201.30254793004</v>
      </c>
      <c r="KV333" s="7">
        <v>978.80328297867095</v>
      </c>
      <c r="KW333" s="7">
        <v>884.34416825637697</v>
      </c>
      <c r="KX333" s="7">
        <v>1585.2261390823201</v>
      </c>
      <c r="KY333" s="7">
        <v>1015.3290284982201</v>
      </c>
      <c r="KZ333" s="7">
        <v>1312.0646452896201</v>
      </c>
      <c r="LA333" s="7">
        <v>948.634013984288</v>
      </c>
      <c r="LB333" s="7">
        <v>1209.0395694988699</v>
      </c>
      <c r="LC333" s="7">
        <v>1493.9549395670199</v>
      </c>
      <c r="LD333" s="7">
        <v>1323.47337575549</v>
      </c>
      <c r="LE333" s="7">
        <v>748.70677286876298</v>
      </c>
      <c r="LF333" s="7">
        <v>1318.12780646994</v>
      </c>
      <c r="LG333" s="7">
        <v>2425.9145273265899</v>
      </c>
      <c r="LH333" s="7">
        <v>1122.14287560866</v>
      </c>
      <c r="LI333" s="7">
        <v>1019.52270333827</v>
      </c>
      <c r="LJ333" s="7">
        <v>1209.06776616106</v>
      </c>
      <c r="LK333" s="7">
        <v>1364.3870226440899</v>
      </c>
      <c r="LL333" s="7">
        <v>1397.5914743354299</v>
      </c>
      <c r="LM333" s="7">
        <v>828.45768911944003</v>
      </c>
      <c r="LN333" s="7">
        <v>743.67763696959503</v>
      </c>
      <c r="LO333" s="7">
        <v>2278.2177738168202</v>
      </c>
      <c r="LP333" s="7">
        <v>1414.8282208348101</v>
      </c>
      <c r="LQ333" s="7">
        <v>1117.8907871738199</v>
      </c>
      <c r="LR333" s="7">
        <v>236.174411259121</v>
      </c>
      <c r="LS333" s="7">
        <v>1347.5004521389401</v>
      </c>
      <c r="LT333" s="7">
        <v>1035.58748510957</v>
      </c>
      <c r="LU333" s="7">
        <v>0</v>
      </c>
      <c r="LV333" s="7">
        <v>1431.4206858442799</v>
      </c>
      <c r="LW333" s="7">
        <v>2337.6846458936302</v>
      </c>
      <c r="LX333" s="7">
        <v>1718.512735004</v>
      </c>
      <c r="LY333" s="7">
        <v>417.09445357708103</v>
      </c>
      <c r="LZ333" s="7">
        <v>1549.0985724101599</v>
      </c>
      <c r="MA333" s="7">
        <v>807.81253233827601</v>
      </c>
      <c r="MB333" s="7">
        <v>1088.37699191293</v>
      </c>
      <c r="MC333" s="7">
        <v>1319.0532356578899</v>
      </c>
      <c r="MD333" s="7">
        <v>1034.2581849820001</v>
      </c>
      <c r="ME333" s="7">
        <v>1371.32966452495</v>
      </c>
      <c r="MF333" s="7">
        <v>1591.02304386644</v>
      </c>
      <c r="MG333" s="7">
        <v>1052.63763818141</v>
      </c>
      <c r="MH333" s="7">
        <v>415.807532737614</v>
      </c>
      <c r="MI333" s="7">
        <v>984.47985181109004</v>
      </c>
      <c r="MJ333" s="7">
        <v>1772.3852348831299</v>
      </c>
      <c r="MK333" s="7">
        <v>1723.0169661726</v>
      </c>
      <c r="ML333" s="7">
        <v>1071.4154154187499</v>
      </c>
      <c r="MM333" s="7">
        <v>1352.57311521725</v>
      </c>
      <c r="MN333" s="7">
        <v>1512.95971249024</v>
      </c>
      <c r="MO333" s="7">
        <v>1331.4486341325501</v>
      </c>
      <c r="MP333" s="7">
        <v>818.44381027802399</v>
      </c>
      <c r="MQ333" s="7">
        <v>1235.71574753343</v>
      </c>
      <c r="MR333" s="7">
        <v>192.75911651615201</v>
      </c>
      <c r="MS333" s="7">
        <v>1763.1410893604</v>
      </c>
      <c r="MT333" s="7">
        <v>1059.1127923167101</v>
      </c>
      <c r="MU333" s="7">
        <v>555.56921258023397</v>
      </c>
      <c r="MV333" s="7">
        <v>1188.9597773251201</v>
      </c>
      <c r="MW333" s="7">
        <v>591.87654311552501</v>
      </c>
      <c r="MX333" s="7">
        <v>1713.0741801675199</v>
      </c>
      <c r="MY333" s="7">
        <v>1072.5544426378599</v>
      </c>
      <c r="MZ333" s="7">
        <v>1513.0705228297199</v>
      </c>
      <c r="NA333" s="7">
        <v>638.672250598706</v>
      </c>
      <c r="NB333" s="7">
        <v>217.03495537922501</v>
      </c>
      <c r="NC333" s="7">
        <v>914.62458842282001</v>
      </c>
      <c r="ND333" s="7">
        <v>1168.6632197752999</v>
      </c>
      <c r="NE333" s="7">
        <v>117.662251996515</v>
      </c>
      <c r="NF333" s="7">
        <v>700.77142245863399</v>
      </c>
      <c r="NG333" s="7">
        <v>762.38648733814102</v>
      </c>
      <c r="NH333" s="7">
        <v>941.46355577649001</v>
      </c>
      <c r="NI333" s="7">
        <v>2180.0178798045499</v>
      </c>
      <c r="NJ333" s="7">
        <v>1516.3925549614701</v>
      </c>
      <c r="NK333" s="7">
        <v>2462.0696916499301</v>
      </c>
      <c r="NL333" s="7">
        <v>697.01646301920096</v>
      </c>
      <c r="NM333" s="7">
        <v>1199.17744543395</v>
      </c>
      <c r="NN333" s="7">
        <v>1577.41688183935</v>
      </c>
      <c r="NO333" s="7">
        <v>990.97151145820601</v>
      </c>
      <c r="NP333" s="7">
        <v>606.91798503956295</v>
      </c>
      <c r="NQ333" s="7">
        <v>758.11206934518498</v>
      </c>
      <c r="NR333" s="7">
        <v>932.26321372256098</v>
      </c>
      <c r="NS333" s="7">
        <v>1100.5888030507999</v>
      </c>
      <c r="NT333" s="7">
        <v>765.55210365512096</v>
      </c>
      <c r="NU333" s="7">
        <v>999.12802197656094</v>
      </c>
      <c r="NV333" s="7">
        <v>238.53356765047599</v>
      </c>
      <c r="NW333" s="7">
        <v>276.31144354361101</v>
      </c>
      <c r="NX333" s="7">
        <v>1284.91119408089</v>
      </c>
      <c r="NY333" s="7">
        <v>1075.89800077419</v>
      </c>
      <c r="NZ333" s="7">
        <v>1805.30948763325</v>
      </c>
      <c r="OA333" s="7">
        <v>1795.0243077126499</v>
      </c>
      <c r="OB333" s="7">
        <v>1369.72189827632</v>
      </c>
      <c r="OC333" s="7">
        <v>1236.0903989092201</v>
      </c>
      <c r="OD333" s="7">
        <v>926.85392150141399</v>
      </c>
      <c r="OE333" s="7">
        <v>93.109027614987895</v>
      </c>
      <c r="OF333" s="7">
        <v>843.59112434946803</v>
      </c>
      <c r="OG333" s="7">
        <v>1178.1225011429201</v>
      </c>
      <c r="OH333" s="7">
        <v>146.47642406855701</v>
      </c>
      <c r="OI333" s="7">
        <v>2313.3555238966701</v>
      </c>
      <c r="OJ333" s="7">
        <v>1130.2746702364</v>
      </c>
      <c r="OK333" s="7">
        <v>1217.1889180409501</v>
      </c>
      <c r="OL333" s="7">
        <v>292.23791129493998</v>
      </c>
      <c r="OM333" s="7">
        <v>252.75841717607301</v>
      </c>
      <c r="ON333" s="7">
        <v>1247.0715731180701</v>
      </c>
      <c r="OO333" s="7">
        <v>789.50251060175299</v>
      </c>
      <c r="OP333" s="7">
        <v>1398.2267814531699</v>
      </c>
      <c r="OQ333" s="7">
        <v>919.44637031495097</v>
      </c>
      <c r="OR333" s="7">
        <v>1346.66893473442</v>
      </c>
      <c r="OS333" s="7">
        <v>1046.77031270209</v>
      </c>
      <c r="OT333" s="7">
        <v>612.27798512816105</v>
      </c>
      <c r="OU333" s="7">
        <v>628.60387974415403</v>
      </c>
      <c r="OV333" s="7">
        <v>1552.33854928188</v>
      </c>
      <c r="OW333" s="7">
        <v>1016.30416920493</v>
      </c>
      <c r="OX333" s="7">
        <v>1003.90247351277</v>
      </c>
      <c r="OY333" s="7">
        <v>852.05829964649797</v>
      </c>
      <c r="OZ333" s="7">
        <v>1765.0273452838401</v>
      </c>
      <c r="PA333" s="7">
        <v>1268.8200859383501</v>
      </c>
      <c r="PB333" s="7">
        <v>116.831958911318</v>
      </c>
      <c r="PC333" s="7">
        <v>567.79053975663601</v>
      </c>
      <c r="PD333" s="7">
        <v>890.11745697153697</v>
      </c>
      <c r="PE333" s="7">
        <v>1148.66494291855</v>
      </c>
      <c r="PF333" s="7">
        <v>1538.7270448409399</v>
      </c>
      <c r="PG333" s="7">
        <v>1018.378489173</v>
      </c>
      <c r="PH333" s="7">
        <v>2525.4934851642302</v>
      </c>
      <c r="PI333" s="7">
        <v>988.08711909810097</v>
      </c>
      <c r="PJ333" s="7">
        <v>1048.6370846468801</v>
      </c>
      <c r="PK333" s="7">
        <v>1045.0144945944901</v>
      </c>
      <c r="PL333" s="7">
        <v>1029.9377139445901</v>
      </c>
      <c r="PM333" s="7">
        <v>1036.34199254071</v>
      </c>
      <c r="PN333" s="7">
        <v>1545.1733684124099</v>
      </c>
      <c r="PO333" s="7">
        <v>409.41987197467103</v>
      </c>
      <c r="PP333" s="7">
        <v>1707.6301632746399</v>
      </c>
      <c r="PQ333" s="7">
        <v>875.61640104543199</v>
      </c>
      <c r="PR333" s="7">
        <v>942.05013181711604</v>
      </c>
      <c r="PS333" s="7">
        <v>1074.19108159352</v>
      </c>
      <c r="PT333" s="7">
        <v>78.823257560563206</v>
      </c>
      <c r="PU333" s="7">
        <v>743.98935765692397</v>
      </c>
      <c r="PV333" s="7">
        <v>735.85961120115905</v>
      </c>
      <c r="PW333" s="7">
        <v>1034.1187381790601</v>
      </c>
      <c r="PX333" s="7">
        <v>938.32687076880904</v>
      </c>
      <c r="PY333" s="7">
        <v>908.19205393773802</v>
      </c>
      <c r="PZ333" s="7">
        <v>1549.62743511498</v>
      </c>
      <c r="QA333" s="7">
        <v>1446.48646522218</v>
      </c>
      <c r="QB333" s="7">
        <v>811.97889986823895</v>
      </c>
      <c r="QC333" s="7">
        <v>706.99505877444699</v>
      </c>
      <c r="QD333" s="7">
        <v>1328.8043752568101</v>
      </c>
      <c r="QE333" s="7">
        <v>1413.73169823796</v>
      </c>
      <c r="QF333" s="7">
        <v>942.64557961620903</v>
      </c>
      <c r="QG333" s="7">
        <v>1507.1603493692501</v>
      </c>
      <c r="QH333" s="7">
        <v>1445.7185559751599</v>
      </c>
      <c r="QI333" s="7">
        <v>1330.25183169706</v>
      </c>
      <c r="QJ333" s="7">
        <v>970.19734791470103</v>
      </c>
      <c r="QK333" s="7">
        <v>643.03952709515602</v>
      </c>
      <c r="QL333" s="7">
        <v>544.09092613094106</v>
      </c>
      <c r="QM333" s="7">
        <v>1120.5705588968499</v>
      </c>
      <c r="QN333" s="7">
        <v>598.06643521723697</v>
      </c>
      <c r="QO333" s="7">
        <v>1587.43000048096</v>
      </c>
      <c r="QP333" s="7">
        <v>1033.64469902255</v>
      </c>
      <c r="QQ333" s="7">
        <v>793.90107314918896</v>
      </c>
      <c r="QR333" s="7">
        <v>763.22211900536502</v>
      </c>
      <c r="QS333" s="7">
        <v>1192.76965264148</v>
      </c>
      <c r="QT333" s="7">
        <v>98.953372028505996</v>
      </c>
      <c r="QU333" s="7">
        <v>323.89515047617999</v>
      </c>
      <c r="QV333" s="7">
        <v>1539.3403892757501</v>
      </c>
      <c r="QW333" s="7">
        <v>1193.19932839952</v>
      </c>
      <c r="QX333" s="7">
        <v>399.63480615098302</v>
      </c>
      <c r="QY333" s="7">
        <v>135.01142696361401</v>
      </c>
      <c r="QZ333" s="7">
        <v>1089.2964759614199</v>
      </c>
      <c r="RA333" s="7">
        <v>1215.98719931453</v>
      </c>
      <c r="RB333" s="7">
        <v>1233.9308310633501</v>
      </c>
      <c r="RC333" s="7">
        <v>395.57775774216202</v>
      </c>
      <c r="RD333" s="7">
        <v>410.70251940655299</v>
      </c>
      <c r="RE333" s="7">
        <v>677.303432358034</v>
      </c>
      <c r="RF333" s="7">
        <v>1409.3649643689</v>
      </c>
      <c r="RG333" s="7">
        <v>371.35351814132798</v>
      </c>
      <c r="RH333" s="7">
        <v>1733.3863364016499</v>
      </c>
      <c r="RI333" s="7">
        <v>1167.67426655963</v>
      </c>
      <c r="RJ333" s="7">
        <v>628.98342769157296</v>
      </c>
      <c r="RK333" s="7">
        <v>1275.7767229317899</v>
      </c>
      <c r="RL333" s="7">
        <v>629.68612878983799</v>
      </c>
      <c r="RM333" s="7">
        <v>1710.49013442557</v>
      </c>
      <c r="RN333" s="7">
        <v>377.10565067868902</v>
      </c>
      <c r="RO333" s="7">
        <v>990.24742511953002</v>
      </c>
      <c r="RP333" s="7">
        <v>1591.4340920173399</v>
      </c>
      <c r="RQ333" s="7">
        <v>1371.6746942775401</v>
      </c>
      <c r="RR333" s="7">
        <v>1015.71377783506</v>
      </c>
      <c r="RS333" s="7">
        <v>858.26855952724895</v>
      </c>
    </row>
    <row r="334" spans="1:487">
      <c r="A334" s="5">
        <v>333</v>
      </c>
      <c r="B334" s="7">
        <v>790.78532747600696</v>
      </c>
      <c r="C334" s="7">
        <v>1493.8505128982399</v>
      </c>
      <c r="D334" s="7">
        <v>1703.10851477147</v>
      </c>
      <c r="E334" s="7">
        <v>1228.6741805069801</v>
      </c>
      <c r="F334" s="7">
        <v>1586.0935492315</v>
      </c>
      <c r="G334" s="7">
        <v>573.23447568540405</v>
      </c>
      <c r="H334" s="7">
        <v>1310.1807358416399</v>
      </c>
      <c r="I334" s="7">
        <v>1371.66100355451</v>
      </c>
      <c r="J334" s="7">
        <v>1451.7264734809601</v>
      </c>
      <c r="K334" s="7">
        <v>906.28670285411795</v>
      </c>
      <c r="L334" s="7">
        <v>394.925376712591</v>
      </c>
      <c r="M334" s="7">
        <v>457.08663687819501</v>
      </c>
      <c r="N334" s="7">
        <v>852.76027955773202</v>
      </c>
      <c r="O334" s="7">
        <v>1015.89381604187</v>
      </c>
      <c r="P334" s="7">
        <v>1475.7291099456399</v>
      </c>
      <c r="Q334" s="7">
        <v>772.42881490263301</v>
      </c>
      <c r="R334" s="7">
        <v>845.92942024964202</v>
      </c>
      <c r="S334" s="7">
        <v>1448.86274636089</v>
      </c>
      <c r="T334" s="7">
        <v>1009.68605534454</v>
      </c>
      <c r="U334" s="7">
        <v>119.707335919572</v>
      </c>
      <c r="V334" s="7">
        <v>1281.30398304392</v>
      </c>
      <c r="W334" s="7">
        <v>1003.18638297814</v>
      </c>
      <c r="X334" s="7">
        <v>688.22101577161902</v>
      </c>
      <c r="Y334" s="7">
        <v>776.35145062911795</v>
      </c>
      <c r="Z334" s="7">
        <v>1356.33374512968</v>
      </c>
      <c r="AA334" s="7">
        <v>1485.5841305860899</v>
      </c>
      <c r="AB334" s="7">
        <v>1510.4863629547599</v>
      </c>
      <c r="AC334" s="7">
        <v>756.23091775089404</v>
      </c>
      <c r="AD334" s="7">
        <v>1461.8654920075801</v>
      </c>
      <c r="AE334" s="7">
        <v>1476.57814302012</v>
      </c>
      <c r="AF334" s="7">
        <v>1276.15812316502</v>
      </c>
      <c r="AG334" s="7">
        <v>1234.67001995997</v>
      </c>
      <c r="AH334" s="7">
        <v>241.349749254773</v>
      </c>
      <c r="AI334" s="7">
        <v>1123.7600242691799</v>
      </c>
      <c r="AJ334" s="7">
        <v>803.82556885178701</v>
      </c>
      <c r="AK334" s="7">
        <v>351.99428727276103</v>
      </c>
      <c r="AL334" s="7">
        <v>682.85661512515901</v>
      </c>
      <c r="AM334" s="7">
        <v>369.40101212881501</v>
      </c>
      <c r="AN334" s="7">
        <v>335.49649274482999</v>
      </c>
      <c r="AO334" s="7">
        <v>564.22629578925796</v>
      </c>
      <c r="AP334" s="7">
        <v>1930.32076159091</v>
      </c>
      <c r="AQ334" s="7">
        <v>1211.5654233481</v>
      </c>
      <c r="AR334" s="7">
        <v>673.49932603674699</v>
      </c>
      <c r="AS334" s="7">
        <v>687.56130057228302</v>
      </c>
      <c r="AT334" s="7">
        <v>635.10825530970203</v>
      </c>
      <c r="AU334" s="7">
        <v>1185.84080947541</v>
      </c>
      <c r="AV334" s="7">
        <v>919.96728551666297</v>
      </c>
      <c r="AW334" s="7">
        <v>915.84734859762398</v>
      </c>
      <c r="AX334" s="7">
        <v>1614.47312993427</v>
      </c>
      <c r="AY334" s="7">
        <v>1361.7775969395</v>
      </c>
      <c r="AZ334" s="7">
        <v>575.67030598850795</v>
      </c>
      <c r="BA334" s="7">
        <v>651.38457126539197</v>
      </c>
      <c r="BB334" s="7">
        <v>690.11421500553604</v>
      </c>
      <c r="BC334" s="7">
        <v>1815.2950884572599</v>
      </c>
      <c r="BD334" s="7">
        <v>1691.46585510778</v>
      </c>
      <c r="BE334" s="7">
        <v>1055.07443301794</v>
      </c>
      <c r="BF334" s="7">
        <v>716.439385171921</v>
      </c>
      <c r="BG334" s="7">
        <v>1482.1329766056299</v>
      </c>
      <c r="BH334" s="7">
        <v>1882.06537994463</v>
      </c>
      <c r="BI334" s="7">
        <v>1812.6860988271901</v>
      </c>
      <c r="BJ334" s="7">
        <v>2186.4499970337301</v>
      </c>
      <c r="BK334" s="7">
        <v>1463.57594914264</v>
      </c>
      <c r="BL334" s="7">
        <v>810.70639810064495</v>
      </c>
      <c r="BM334" s="7">
        <v>779.06905357674896</v>
      </c>
      <c r="BN334" s="7">
        <v>150.968963258873</v>
      </c>
      <c r="BO334" s="7">
        <v>1157.1875168696199</v>
      </c>
      <c r="BP334" s="7">
        <v>1241.4429963978801</v>
      </c>
      <c r="BQ334" s="7">
        <v>1110.61330425613</v>
      </c>
      <c r="BR334" s="7">
        <v>967.45641785871805</v>
      </c>
      <c r="BS334" s="7">
        <v>2070.0146542828902</v>
      </c>
      <c r="BT334" s="7">
        <v>448.12221728187097</v>
      </c>
      <c r="BU334" s="7">
        <v>704.31774617665701</v>
      </c>
      <c r="BV334" s="7">
        <v>649.719052548935</v>
      </c>
      <c r="BW334" s="7">
        <v>687.74889112482197</v>
      </c>
      <c r="BX334" s="7">
        <v>1404.89848707335</v>
      </c>
      <c r="BY334" s="7">
        <v>789.19099322139095</v>
      </c>
      <c r="BZ334" s="7">
        <v>421.61253263301398</v>
      </c>
      <c r="CA334" s="7">
        <v>391.06008144753002</v>
      </c>
      <c r="CB334" s="7">
        <v>1141.8286300043501</v>
      </c>
      <c r="CC334" s="7">
        <v>784.728655673361</v>
      </c>
      <c r="CD334" s="7">
        <v>1331.0873349932699</v>
      </c>
      <c r="CE334" s="7">
        <v>1563.76554572704</v>
      </c>
      <c r="CF334" s="7">
        <v>1023.41799530095</v>
      </c>
      <c r="CG334" s="7">
        <v>349.51052447081202</v>
      </c>
      <c r="CH334" s="7">
        <v>1572.3541584268601</v>
      </c>
      <c r="CI334" s="7">
        <v>1451.9439741956901</v>
      </c>
      <c r="CJ334" s="7">
        <v>999.208762382391</v>
      </c>
      <c r="CK334" s="7">
        <v>1183.0841296307201</v>
      </c>
      <c r="CL334" s="7">
        <v>1586.5927352945801</v>
      </c>
      <c r="CM334" s="7">
        <v>648.63616833207595</v>
      </c>
      <c r="CN334" s="7">
        <v>1525.6148966390101</v>
      </c>
      <c r="CO334" s="7">
        <v>571.43226241124603</v>
      </c>
      <c r="CP334" s="7">
        <v>1614.50586496406</v>
      </c>
      <c r="CQ334" s="7">
        <v>1255.8877560229901</v>
      </c>
      <c r="CR334" s="7">
        <v>1962.91290707545</v>
      </c>
      <c r="CS334" s="7">
        <v>2134.7451381676101</v>
      </c>
      <c r="CT334" s="7">
        <v>1140.09832953676</v>
      </c>
      <c r="CU334" s="7">
        <v>588.58724251506999</v>
      </c>
      <c r="CV334" s="7">
        <v>206.94220085087699</v>
      </c>
      <c r="CW334" s="7">
        <v>1903.80595143861</v>
      </c>
      <c r="CX334" s="7">
        <v>1398.6087565575899</v>
      </c>
      <c r="CY334" s="7">
        <v>1647.1142550127399</v>
      </c>
      <c r="CZ334" s="7">
        <v>713.90236072222501</v>
      </c>
      <c r="DA334" s="7">
        <v>1042.81316177088</v>
      </c>
      <c r="DB334" s="7">
        <v>1530.3427451615901</v>
      </c>
      <c r="DC334" s="7">
        <v>930.07554772809704</v>
      </c>
      <c r="DD334" s="7">
        <v>354.23440990691603</v>
      </c>
      <c r="DE334" s="7">
        <v>260.32360927348498</v>
      </c>
      <c r="DF334" s="7">
        <v>2161.8581014667802</v>
      </c>
      <c r="DG334" s="7">
        <v>588.68088651419396</v>
      </c>
      <c r="DH334" s="7">
        <v>775.61202700256104</v>
      </c>
      <c r="DI334" s="7">
        <v>1256.8585056676</v>
      </c>
      <c r="DJ334" s="7">
        <v>857.99729788870002</v>
      </c>
      <c r="DK334" s="7">
        <v>1215.0785748575199</v>
      </c>
      <c r="DL334" s="7">
        <v>1588.9726944161</v>
      </c>
      <c r="DM334" s="7">
        <v>816.62492475935903</v>
      </c>
      <c r="DN334" s="7">
        <v>1496.6542675483499</v>
      </c>
      <c r="DO334" s="7">
        <v>2014.0827518265</v>
      </c>
      <c r="DP334" s="7">
        <v>525.15828183438805</v>
      </c>
      <c r="DQ334" s="7">
        <v>1039.0412263523699</v>
      </c>
      <c r="DR334" s="7">
        <v>75.375557595279005</v>
      </c>
      <c r="DS334" s="7">
        <v>723.95118101792502</v>
      </c>
      <c r="DT334" s="7">
        <v>1341.27205735905</v>
      </c>
      <c r="DU334" s="7">
        <v>579.92339589714697</v>
      </c>
      <c r="DV334" s="7">
        <v>1124.0455316919099</v>
      </c>
      <c r="DW334" s="7">
        <v>182.96093305080501</v>
      </c>
      <c r="DX334" s="7">
        <v>826.73298676766899</v>
      </c>
      <c r="DY334" s="7">
        <v>1447.2199442625499</v>
      </c>
      <c r="DZ334" s="7">
        <v>628.22853482878395</v>
      </c>
      <c r="EA334" s="7">
        <v>1575.0472176355499</v>
      </c>
      <c r="EB334" s="7">
        <v>513.94557204913997</v>
      </c>
      <c r="EC334" s="7">
        <v>941.15577574072199</v>
      </c>
      <c r="ED334" s="7">
        <v>1130.7747512531</v>
      </c>
      <c r="EE334" s="7">
        <v>1717.9260356489499</v>
      </c>
      <c r="EF334" s="7">
        <v>483.03610678562001</v>
      </c>
      <c r="EG334" s="7">
        <v>378.41417879401001</v>
      </c>
      <c r="EH334" s="7">
        <v>946.37681560646001</v>
      </c>
      <c r="EI334" s="7">
        <v>1112.4327234161301</v>
      </c>
      <c r="EJ334" s="7">
        <v>1170.61814590119</v>
      </c>
      <c r="EK334" s="7">
        <v>111.651862858477</v>
      </c>
      <c r="EL334" s="7">
        <v>1721.9130103438099</v>
      </c>
      <c r="EM334" s="7">
        <v>1691.04261887695</v>
      </c>
      <c r="EN334" s="7">
        <v>839.07427786215703</v>
      </c>
      <c r="EO334" s="7">
        <v>637.720443023391</v>
      </c>
      <c r="EP334" s="7">
        <v>172.58622756247701</v>
      </c>
      <c r="EQ334" s="7">
        <v>1556.3453799224001</v>
      </c>
      <c r="ER334" s="7">
        <v>1053.3368485928299</v>
      </c>
      <c r="ES334" s="7">
        <v>850.29893671437105</v>
      </c>
      <c r="ET334" s="7">
        <v>273.40229141130499</v>
      </c>
      <c r="EU334" s="7">
        <v>848.10072897273903</v>
      </c>
      <c r="EV334" s="7">
        <v>984.35457786606401</v>
      </c>
      <c r="EW334" s="7">
        <v>156.586868783867</v>
      </c>
      <c r="EX334" s="7">
        <v>1545.9521824041101</v>
      </c>
      <c r="EY334" s="7">
        <v>1194.8364869771899</v>
      </c>
      <c r="EZ334" s="7">
        <v>740.86247251869304</v>
      </c>
      <c r="FA334" s="7">
        <v>566.74791428058097</v>
      </c>
      <c r="FB334" s="7">
        <v>469.63552511293199</v>
      </c>
      <c r="FC334" s="7">
        <v>535.46303503436002</v>
      </c>
      <c r="FD334" s="7">
        <v>926.8400845123</v>
      </c>
      <c r="FE334" s="7">
        <v>695.94211160907105</v>
      </c>
      <c r="FF334" s="7">
        <v>489.90685022191599</v>
      </c>
      <c r="FG334" s="7">
        <v>711.06364206997102</v>
      </c>
      <c r="FH334" s="7">
        <v>1090.2763565524499</v>
      </c>
      <c r="FI334" s="7">
        <v>1534.0655138811801</v>
      </c>
      <c r="FJ334" s="7">
        <v>1062.55456843101</v>
      </c>
      <c r="FK334" s="7">
        <v>1459.5336065547799</v>
      </c>
      <c r="FL334" s="7">
        <v>124.952622342998</v>
      </c>
      <c r="FM334" s="7">
        <v>1577.05073609538</v>
      </c>
      <c r="FN334" s="7">
        <v>1544.33563846418</v>
      </c>
      <c r="FO334" s="7">
        <v>585.47901035961195</v>
      </c>
      <c r="FP334" s="7">
        <v>738.31995878743498</v>
      </c>
      <c r="FQ334" s="7">
        <v>568.80621054071003</v>
      </c>
      <c r="FR334" s="7">
        <v>566.79744463264001</v>
      </c>
      <c r="FS334" s="7">
        <v>1725.5254890134599</v>
      </c>
      <c r="FT334" s="7">
        <v>372.06807383121702</v>
      </c>
      <c r="FU334" s="7">
        <v>973.95220305970702</v>
      </c>
      <c r="FV334" s="7">
        <v>2115.63426012134</v>
      </c>
      <c r="FW334" s="7">
        <v>761.70093993656803</v>
      </c>
      <c r="FX334" s="7">
        <v>1040.26628870339</v>
      </c>
      <c r="FY334" s="7">
        <v>432.295786694132</v>
      </c>
      <c r="FZ334" s="7">
        <v>354.18871056489297</v>
      </c>
      <c r="GA334" s="7">
        <v>288.60955391318203</v>
      </c>
      <c r="GB334" s="7">
        <v>2203.3600963243398</v>
      </c>
      <c r="GC334" s="7">
        <v>1400.79565700892</v>
      </c>
      <c r="GD334" s="7">
        <v>1602.3667626996901</v>
      </c>
      <c r="GE334" s="7">
        <v>566.54318359894899</v>
      </c>
      <c r="GF334" s="7">
        <v>1160.56241587817</v>
      </c>
      <c r="GG334" s="7">
        <v>294.00097123404601</v>
      </c>
      <c r="GH334" s="7">
        <v>962.61871798255902</v>
      </c>
      <c r="GI334" s="7">
        <v>663.61725812761199</v>
      </c>
      <c r="GJ334" s="7">
        <v>724.38376680991803</v>
      </c>
      <c r="GK334" s="7">
        <v>1140.8856059249299</v>
      </c>
      <c r="GL334" s="7">
        <v>444.351379405062</v>
      </c>
      <c r="GM334" s="7">
        <v>1065.0039027877899</v>
      </c>
      <c r="GN334" s="7">
        <v>1296.1212865448699</v>
      </c>
      <c r="GO334" s="7">
        <v>1867.1516524646599</v>
      </c>
      <c r="GP334" s="7">
        <v>575.22425465164099</v>
      </c>
      <c r="GQ334" s="7">
        <v>841.39590458407804</v>
      </c>
      <c r="GR334" s="7">
        <v>300.69209586762298</v>
      </c>
      <c r="GS334" s="7">
        <v>439.25274304000902</v>
      </c>
      <c r="GT334" s="7">
        <v>1236.3421604799501</v>
      </c>
      <c r="GU334" s="7">
        <v>209.631180115945</v>
      </c>
      <c r="GV334" s="7">
        <v>539.12352192814399</v>
      </c>
      <c r="GW334" s="7">
        <v>1295.74766803384</v>
      </c>
      <c r="GX334" s="7">
        <v>1174.308749717</v>
      </c>
      <c r="GY334" s="7">
        <v>1339.1823665483</v>
      </c>
      <c r="GZ334" s="7">
        <v>1544.9045598622699</v>
      </c>
      <c r="HA334" s="7">
        <v>490.35318325992802</v>
      </c>
      <c r="HB334" s="7">
        <v>1956.62310914355</v>
      </c>
      <c r="HC334" s="7">
        <v>1411.0697545445601</v>
      </c>
      <c r="HD334" s="7">
        <v>1219.94810626802</v>
      </c>
      <c r="HE334" s="7">
        <v>690.58614311753695</v>
      </c>
      <c r="HF334" s="7">
        <v>602.05208970700505</v>
      </c>
      <c r="HG334" s="7">
        <v>776.77506022580405</v>
      </c>
      <c r="HH334" s="7">
        <v>766.70761116685105</v>
      </c>
      <c r="HI334" s="7">
        <v>897.32620598935</v>
      </c>
      <c r="HJ334" s="7">
        <v>97.841577404081306</v>
      </c>
      <c r="HK334" s="7">
        <v>610.12368126180604</v>
      </c>
      <c r="HL334" s="7">
        <v>682.83411297841599</v>
      </c>
      <c r="HM334" s="7">
        <v>1295.1019705999299</v>
      </c>
      <c r="HN334" s="7">
        <v>412.80386787283902</v>
      </c>
      <c r="HO334" s="7">
        <v>897.52350401024603</v>
      </c>
      <c r="HP334" s="7">
        <v>1479.43197528016</v>
      </c>
      <c r="HQ334" s="7">
        <v>1484.01694176876</v>
      </c>
      <c r="HR334" s="7">
        <v>2113.4050881581802</v>
      </c>
      <c r="HS334" s="7">
        <v>1120.0261026319199</v>
      </c>
      <c r="HT334" s="7">
        <v>796.70100726573696</v>
      </c>
      <c r="HU334" s="7">
        <v>1021.92516050478</v>
      </c>
      <c r="HV334" s="7">
        <v>1608.4878047075899</v>
      </c>
      <c r="HW334" s="7">
        <v>1408.3302041994</v>
      </c>
      <c r="HX334" s="7">
        <v>1643.73714471054</v>
      </c>
      <c r="HY334" s="7">
        <v>548.53935202938703</v>
      </c>
      <c r="HZ334" s="7">
        <v>1156.3998209460301</v>
      </c>
      <c r="IA334" s="7">
        <v>344.947732368564</v>
      </c>
      <c r="IB334" s="7">
        <v>1305.73222706668</v>
      </c>
      <c r="IC334" s="7">
        <v>115.060888097416</v>
      </c>
      <c r="ID334" s="7">
        <v>340.03081659456097</v>
      </c>
      <c r="IE334" s="7">
        <v>584.60071464738803</v>
      </c>
      <c r="IF334" s="7">
        <v>816.17814266686901</v>
      </c>
      <c r="IG334" s="7">
        <v>739.27363996608904</v>
      </c>
      <c r="IH334" s="7">
        <v>441.42900420073698</v>
      </c>
      <c r="II334" s="7">
        <v>545.36845206650696</v>
      </c>
      <c r="IJ334" s="7">
        <v>1021.92233010887</v>
      </c>
      <c r="IK334" s="7">
        <v>434.02080525447798</v>
      </c>
      <c r="IL334" s="7">
        <v>1404.21895447271</v>
      </c>
      <c r="IM334" s="7">
        <v>1328.9214375869301</v>
      </c>
      <c r="IN334" s="7">
        <v>1597.51575188281</v>
      </c>
      <c r="IO334" s="7">
        <v>1633.4242566691601</v>
      </c>
      <c r="IP334" s="7">
        <v>1230.60892971003</v>
      </c>
      <c r="IQ334" s="7">
        <v>529.57218755087194</v>
      </c>
      <c r="IR334" s="7">
        <v>1480.5627643677001</v>
      </c>
      <c r="IS334" s="7">
        <v>1744.6732297414001</v>
      </c>
      <c r="IT334" s="7">
        <v>1459.95831558193</v>
      </c>
      <c r="IU334" s="7">
        <v>819.96082875229104</v>
      </c>
      <c r="IV334" s="7">
        <v>1578.87436410285</v>
      </c>
      <c r="IW334" s="7">
        <v>902.72336567545199</v>
      </c>
      <c r="IX334" s="7">
        <v>245.77370768553399</v>
      </c>
      <c r="IY334" s="7">
        <v>897.68455763048803</v>
      </c>
      <c r="IZ334" s="7">
        <v>1313.0703668752999</v>
      </c>
      <c r="JA334" s="7">
        <v>1029.4530415670099</v>
      </c>
      <c r="JB334" s="7">
        <v>1240.26419014474</v>
      </c>
      <c r="JC334" s="7">
        <v>910.87878026051897</v>
      </c>
      <c r="JD334" s="7">
        <v>920.59916365366701</v>
      </c>
      <c r="JE334" s="7">
        <v>733.50817818997496</v>
      </c>
      <c r="JF334" s="7">
        <v>1613.9403578767001</v>
      </c>
      <c r="JG334" s="7">
        <v>602.84214925523997</v>
      </c>
      <c r="JH334" s="7">
        <v>1374.89128827789</v>
      </c>
      <c r="JI334" s="7">
        <v>593.88942422141599</v>
      </c>
      <c r="JJ334" s="7">
        <v>1863.8284782552801</v>
      </c>
      <c r="JK334" s="7">
        <v>511.338833155521</v>
      </c>
      <c r="JL334" s="7">
        <v>188.63421210990401</v>
      </c>
      <c r="JM334" s="7">
        <v>795.09913035520003</v>
      </c>
      <c r="JN334" s="7">
        <v>1104.4891159267299</v>
      </c>
      <c r="JO334" s="7">
        <v>875.08882024325897</v>
      </c>
      <c r="JP334" s="7">
        <v>465.576085700308</v>
      </c>
      <c r="JQ334" s="7">
        <v>1612.6173211022499</v>
      </c>
      <c r="JR334" s="7">
        <v>556.23643345441405</v>
      </c>
      <c r="JS334" s="7">
        <v>1583.5706618685499</v>
      </c>
      <c r="JT334" s="7">
        <v>999.71079591569401</v>
      </c>
      <c r="JU334" s="7">
        <v>1623.1780917236399</v>
      </c>
      <c r="JV334" s="7">
        <v>1899.3304530119999</v>
      </c>
      <c r="JW334" s="7">
        <v>475.74880661970798</v>
      </c>
      <c r="JX334" s="7">
        <v>1057.7768189475</v>
      </c>
      <c r="JY334" s="7">
        <v>416.34988515733102</v>
      </c>
      <c r="JZ334" s="7">
        <v>837.32268671405802</v>
      </c>
      <c r="KA334" s="7">
        <v>1674.70907343097</v>
      </c>
      <c r="KB334" s="7">
        <v>1089.8395860180301</v>
      </c>
      <c r="KC334" s="7">
        <v>209.39557807740999</v>
      </c>
      <c r="KD334" s="7">
        <v>1268.2565584056499</v>
      </c>
      <c r="KE334" s="7">
        <v>567.16620348824904</v>
      </c>
      <c r="KF334" s="7">
        <v>1097.5977846962801</v>
      </c>
      <c r="KG334" s="7">
        <v>1648.4627093270601</v>
      </c>
      <c r="KH334" s="7">
        <v>110.431227421684</v>
      </c>
      <c r="KI334" s="7">
        <v>905.69686564200799</v>
      </c>
      <c r="KJ334" s="7">
        <v>601.80908065519498</v>
      </c>
      <c r="KK334" s="7">
        <v>1118.21081026307</v>
      </c>
      <c r="KL334" s="7">
        <v>1058.46162234856</v>
      </c>
      <c r="KM334" s="7">
        <v>1220.34129151703</v>
      </c>
      <c r="KN334" s="7">
        <v>394.10944427681198</v>
      </c>
      <c r="KO334" s="7">
        <v>707.40193769438895</v>
      </c>
      <c r="KP334" s="7">
        <v>1712.5210314815999</v>
      </c>
      <c r="KQ334" s="7">
        <v>1968.7057667691799</v>
      </c>
      <c r="KR334" s="7">
        <v>1662.80132919373</v>
      </c>
      <c r="KS334" s="7">
        <v>1030.97595606252</v>
      </c>
      <c r="KT334" s="7">
        <v>551.04314957321003</v>
      </c>
      <c r="KU334" s="7">
        <v>1604.29348869673</v>
      </c>
      <c r="KV334" s="7">
        <v>1216.3935121915699</v>
      </c>
      <c r="KW334" s="7">
        <v>751.07369774947495</v>
      </c>
      <c r="KX334" s="7">
        <v>436.41967990793597</v>
      </c>
      <c r="KY334" s="7">
        <v>1642.0133331729901</v>
      </c>
      <c r="KZ334" s="7">
        <v>207.29381130866699</v>
      </c>
      <c r="LA334" s="7">
        <v>763.28525922764197</v>
      </c>
      <c r="LB334" s="7">
        <v>1178.4626924583999</v>
      </c>
      <c r="LC334" s="7">
        <v>1840.51566335901</v>
      </c>
      <c r="LD334" s="7">
        <v>1968.82815551864</v>
      </c>
      <c r="LE334" s="7">
        <v>792.55420198391096</v>
      </c>
      <c r="LF334" s="7">
        <v>1959.5617135154</v>
      </c>
      <c r="LG334" s="7">
        <v>1003.52660914736</v>
      </c>
      <c r="LH334" s="7">
        <v>1775.77580048798</v>
      </c>
      <c r="LI334" s="7">
        <v>981.884041942473</v>
      </c>
      <c r="LJ334" s="7">
        <v>1782.1298404803899</v>
      </c>
      <c r="LK334" s="7">
        <v>72.989758580844807</v>
      </c>
      <c r="LL334" s="7">
        <v>44.470317300894997</v>
      </c>
      <c r="LM334" s="7">
        <v>605.43703065083105</v>
      </c>
      <c r="LN334" s="7">
        <v>687.79503716456202</v>
      </c>
      <c r="LO334" s="7">
        <v>883.21520361997398</v>
      </c>
      <c r="LP334" s="7">
        <v>300.40333197310798</v>
      </c>
      <c r="LQ334" s="7">
        <v>886.39126776015996</v>
      </c>
      <c r="LR334" s="7">
        <v>1284.5408386642</v>
      </c>
      <c r="LS334" s="7">
        <v>935.36694356352598</v>
      </c>
      <c r="LT334" s="7">
        <v>1822.19767316099</v>
      </c>
      <c r="LU334" s="7">
        <v>1431.4206858442799</v>
      </c>
      <c r="LV334" s="7">
        <v>0</v>
      </c>
      <c r="LW334" s="7">
        <v>925.07107092809201</v>
      </c>
      <c r="LX334" s="7">
        <v>500.53986072311602</v>
      </c>
      <c r="LY334" s="7">
        <v>1035.08906481296</v>
      </c>
      <c r="LZ334" s="7">
        <v>2065.55623112174</v>
      </c>
      <c r="MA334" s="7">
        <v>697.89556780834403</v>
      </c>
      <c r="MB334" s="7">
        <v>549.88769316315904</v>
      </c>
      <c r="MC334" s="7">
        <v>114.23094348006499</v>
      </c>
      <c r="MD334" s="7">
        <v>483.24680946780001</v>
      </c>
      <c r="ME334" s="7">
        <v>1933.6088689667899</v>
      </c>
      <c r="MF334" s="7">
        <v>402.90400938640198</v>
      </c>
      <c r="MG334" s="7">
        <v>962.15528286973904</v>
      </c>
      <c r="MH334" s="7">
        <v>1037.1889651302199</v>
      </c>
      <c r="MI334" s="7">
        <v>1498.10112933909</v>
      </c>
      <c r="MJ334" s="7">
        <v>599.480709357622</v>
      </c>
      <c r="MK334" s="7">
        <v>543.20512747851603</v>
      </c>
      <c r="ML334" s="7">
        <v>652.70691636449601</v>
      </c>
      <c r="MM334" s="7">
        <v>1579.87941187568</v>
      </c>
      <c r="MN334" s="7">
        <v>396.18627738455803</v>
      </c>
      <c r="MO334" s="7">
        <v>1225.6397614314301</v>
      </c>
      <c r="MP334" s="7">
        <v>632.99112009364205</v>
      </c>
      <c r="MQ334" s="7">
        <v>1716.16695351266</v>
      </c>
      <c r="MR334" s="7">
        <v>1324.6496513612301</v>
      </c>
      <c r="MS334" s="7">
        <v>335.32271621369898</v>
      </c>
      <c r="MT334" s="7">
        <v>776.65211320916796</v>
      </c>
      <c r="MU334" s="7">
        <v>1502.00632162185</v>
      </c>
      <c r="MV334" s="7">
        <v>429.48012915567301</v>
      </c>
      <c r="MW334" s="7">
        <v>859.06517326110497</v>
      </c>
      <c r="MX334" s="7">
        <v>549.08834398237695</v>
      </c>
      <c r="MY334" s="7">
        <v>1552.46807132295</v>
      </c>
      <c r="MZ334" s="7">
        <v>308.126873642563</v>
      </c>
      <c r="NA334" s="7">
        <v>856.16942300167602</v>
      </c>
      <c r="NB334" s="7">
        <v>1394.4363742907101</v>
      </c>
      <c r="NC334" s="7">
        <v>758.34987696129804</v>
      </c>
      <c r="ND334" s="7">
        <v>1207.8868830162701</v>
      </c>
      <c r="NE334" s="7">
        <v>1549.0828624956901</v>
      </c>
      <c r="NF334" s="7">
        <v>816.66153086298095</v>
      </c>
      <c r="NG334" s="7">
        <v>954.67846327905204</v>
      </c>
      <c r="NH334" s="7">
        <v>1113.61176096482</v>
      </c>
      <c r="NI334" s="7">
        <v>774.34008596475996</v>
      </c>
      <c r="NJ334" s="7">
        <v>1921.4752311218101</v>
      </c>
      <c r="NK334" s="7">
        <v>1039.8342474293299</v>
      </c>
      <c r="NL334" s="7">
        <v>999.32416178882102</v>
      </c>
      <c r="NM334" s="7">
        <v>238.59343753168</v>
      </c>
      <c r="NN334" s="7">
        <v>608.16374962900704</v>
      </c>
      <c r="NO334" s="7">
        <v>1005.88859611927</v>
      </c>
      <c r="NP334" s="7">
        <v>1332.56015116193</v>
      </c>
      <c r="NQ334" s="7">
        <v>998.97872642746404</v>
      </c>
      <c r="NR334" s="7">
        <v>588.67808768462498</v>
      </c>
      <c r="NS334" s="7">
        <v>1263.7978046615499</v>
      </c>
      <c r="NT334" s="7">
        <v>1014.95729038179</v>
      </c>
      <c r="NU334" s="7">
        <v>638.79163640059903</v>
      </c>
      <c r="NV334" s="7">
        <v>1305.9659758932501</v>
      </c>
      <c r="NW334" s="7">
        <v>1157.61494665327</v>
      </c>
      <c r="NX334" s="7">
        <v>1674.21515944417</v>
      </c>
      <c r="NY334" s="7">
        <v>1766.48786970438</v>
      </c>
      <c r="NZ334" s="7">
        <v>375.05109885170401</v>
      </c>
      <c r="OA334" s="7">
        <v>379.874976252588</v>
      </c>
      <c r="OB334" s="7">
        <v>99.607386173573005</v>
      </c>
      <c r="OC334" s="7">
        <v>215.12860214692699</v>
      </c>
      <c r="OD334" s="7">
        <v>627.61535198375202</v>
      </c>
      <c r="OE334" s="7">
        <v>1523.4672034832299</v>
      </c>
      <c r="OF334" s="7">
        <v>1069.9864352556001</v>
      </c>
      <c r="OG334" s="7">
        <v>298.37359396761798</v>
      </c>
      <c r="OH334" s="7">
        <v>1309.19218520403</v>
      </c>
      <c r="OI334" s="7">
        <v>924.50098983604801</v>
      </c>
      <c r="OJ334" s="7">
        <v>1223.91084995898</v>
      </c>
      <c r="OK334" s="7">
        <v>234.33070793789599</v>
      </c>
      <c r="OL334" s="7">
        <v>1221.7452891960199</v>
      </c>
      <c r="OM334" s="7">
        <v>1407.3546871988699</v>
      </c>
      <c r="ON334" s="7">
        <v>184.57111888668601</v>
      </c>
      <c r="OO334" s="7">
        <v>1505.70926568552</v>
      </c>
      <c r="OP334" s="7">
        <v>160.169057162717</v>
      </c>
      <c r="OQ334" s="7">
        <v>720.20785524955602</v>
      </c>
      <c r="OR334" s="7">
        <v>2005.1866030204401</v>
      </c>
      <c r="OS334" s="7">
        <v>918.37464396425605</v>
      </c>
      <c r="OT334" s="7">
        <v>963.10176153322402</v>
      </c>
      <c r="OU334" s="7">
        <v>1298.02616380474</v>
      </c>
      <c r="OV334" s="7">
        <v>555.29377369784299</v>
      </c>
      <c r="OW334" s="7">
        <v>1112.2984837092799</v>
      </c>
      <c r="OX334" s="7">
        <v>1190.8976299983799</v>
      </c>
      <c r="OY334" s="7">
        <v>813.61433132904301</v>
      </c>
      <c r="OZ334" s="7">
        <v>562.81808748889898</v>
      </c>
      <c r="PA334" s="7">
        <v>179.73956109375899</v>
      </c>
      <c r="PB334" s="7">
        <v>1330.1411050075301</v>
      </c>
      <c r="PC334" s="7">
        <v>878.57614155422198</v>
      </c>
      <c r="PD334" s="7">
        <v>629.15524816197706</v>
      </c>
      <c r="PE334" s="7">
        <v>287.62358649428899</v>
      </c>
      <c r="PF334" s="7">
        <v>642.93074225080602</v>
      </c>
      <c r="PG334" s="7">
        <v>1220.25011318</v>
      </c>
      <c r="PH334" s="7">
        <v>1858.0633441902901</v>
      </c>
      <c r="PI334" s="7">
        <v>808.91049080627602</v>
      </c>
      <c r="PJ334" s="7">
        <v>1489.1578317988599</v>
      </c>
      <c r="PK334" s="7">
        <v>889.66273873128205</v>
      </c>
      <c r="PL334" s="7">
        <v>732.32372792504498</v>
      </c>
      <c r="PM334" s="7">
        <v>744.89338011999598</v>
      </c>
      <c r="PN334" s="7">
        <v>1955.10069200369</v>
      </c>
      <c r="PO334" s="7">
        <v>1085.6920142438</v>
      </c>
      <c r="PP334" s="7">
        <v>307.88113199399402</v>
      </c>
      <c r="PQ334" s="7">
        <v>767.97010220516302</v>
      </c>
      <c r="PR334" s="7">
        <v>1438.5187485028</v>
      </c>
      <c r="PS334" s="7">
        <v>907.29270915059101</v>
      </c>
      <c r="PT334" s="7">
        <v>1499.92386575923</v>
      </c>
      <c r="PU334" s="7">
        <v>784.30265708972604</v>
      </c>
      <c r="PV334" s="7">
        <v>919.66957335900304</v>
      </c>
      <c r="PW334" s="7">
        <v>682.82201835330295</v>
      </c>
      <c r="PX334" s="7">
        <v>1651.62967601386</v>
      </c>
      <c r="PY334" s="7">
        <v>1521.7081243842299</v>
      </c>
      <c r="PZ334" s="7">
        <v>216.449893545881</v>
      </c>
      <c r="QA334" s="7">
        <v>1776.47081018424</v>
      </c>
      <c r="QB334" s="7">
        <v>744.63326585488005</v>
      </c>
      <c r="QC334" s="7">
        <v>1218.8395623834599</v>
      </c>
      <c r="QD334" s="7">
        <v>218.262412760411</v>
      </c>
      <c r="QE334" s="7">
        <v>140.35215122764799</v>
      </c>
      <c r="QF334" s="7">
        <v>633.88441491928995</v>
      </c>
      <c r="QG334" s="7">
        <v>202.80263302245001</v>
      </c>
      <c r="QH334" s="7">
        <v>206.40461678350999</v>
      </c>
      <c r="QI334" s="7">
        <v>124.797518752348</v>
      </c>
      <c r="QJ334" s="7">
        <v>786.73465624722701</v>
      </c>
      <c r="QK334" s="7">
        <v>886.79522851172203</v>
      </c>
      <c r="QL334" s="7">
        <v>936.64038594505701</v>
      </c>
      <c r="QM334" s="7">
        <v>1274.16193122602</v>
      </c>
      <c r="QN334" s="7">
        <v>1109.9024430381301</v>
      </c>
      <c r="QO334" s="7">
        <v>2016.8356903885599</v>
      </c>
      <c r="QP334" s="7">
        <v>504.66295579723698</v>
      </c>
      <c r="QQ334" s="7">
        <v>653.22695024164602</v>
      </c>
      <c r="QR334" s="7">
        <v>918.10515550936202</v>
      </c>
      <c r="QS334" s="7">
        <v>1402.98359557514</v>
      </c>
      <c r="QT334" s="7">
        <v>1335.820677917</v>
      </c>
      <c r="QU334" s="7">
        <v>1109.66632521518</v>
      </c>
      <c r="QV334" s="7">
        <v>1846.4923149444501</v>
      </c>
      <c r="QW334" s="7">
        <v>1149.4049448850101</v>
      </c>
      <c r="QX334" s="7">
        <v>1353.4469780403499</v>
      </c>
      <c r="QY334" s="7">
        <v>1566.3425997240599</v>
      </c>
      <c r="QZ334" s="7">
        <v>1066.64103170368</v>
      </c>
      <c r="RA334" s="7">
        <v>224.438625563893</v>
      </c>
      <c r="RB334" s="7">
        <v>676.154535473343</v>
      </c>
      <c r="RC334" s="7">
        <v>1221.12202247746</v>
      </c>
      <c r="RD334" s="7">
        <v>1021.03892321891</v>
      </c>
      <c r="RE334" s="7">
        <v>1040.8115669874301</v>
      </c>
      <c r="RF334" s="7">
        <v>1733.3432211413201</v>
      </c>
      <c r="RG334" s="7">
        <v>1181.55789474168</v>
      </c>
      <c r="RH334" s="7">
        <v>538.79975816381</v>
      </c>
      <c r="RI334" s="7">
        <v>1674.06476676428</v>
      </c>
      <c r="RJ334" s="7">
        <v>851.84622910165001</v>
      </c>
      <c r="RK334" s="7">
        <v>541.85257263098299</v>
      </c>
      <c r="RL334" s="7">
        <v>1404.0966411491299</v>
      </c>
      <c r="RM334" s="7">
        <v>557.94038311791701</v>
      </c>
      <c r="RN334" s="7">
        <v>1071.71709518175</v>
      </c>
      <c r="RO334" s="7">
        <v>1071.71611415399</v>
      </c>
      <c r="RP334" s="7">
        <v>2082.2618053514798</v>
      </c>
      <c r="RQ334" s="7">
        <v>1852.4399687739001</v>
      </c>
      <c r="RR334" s="7">
        <v>700.92457291157996</v>
      </c>
      <c r="RS334" s="7">
        <v>1112.7538826034199</v>
      </c>
    </row>
    <row r="335" spans="1:487">
      <c r="A335" s="5">
        <v>334</v>
      </c>
      <c r="B335" s="7">
        <v>1688.23350733283</v>
      </c>
      <c r="C335" s="7">
        <v>2345.03993911306</v>
      </c>
      <c r="D335" s="7">
        <v>2314.7334539103499</v>
      </c>
      <c r="E335" s="7">
        <v>1928.7321466846299</v>
      </c>
      <c r="F335" s="7">
        <v>2104.6723226536201</v>
      </c>
      <c r="G335" s="7">
        <v>752.819717569609</v>
      </c>
      <c r="H335" s="7">
        <v>2222.2554161882499</v>
      </c>
      <c r="I335" s="7">
        <v>2259.2496439369502</v>
      </c>
      <c r="J335" s="7">
        <v>2280.2663778175302</v>
      </c>
      <c r="K335" s="7">
        <v>1828.3058341425101</v>
      </c>
      <c r="L335" s="7">
        <v>1317.9815129025901</v>
      </c>
      <c r="M335" s="7">
        <v>1382.1044917771401</v>
      </c>
      <c r="N335" s="7">
        <v>1659.9935467169801</v>
      </c>
      <c r="O335" s="7">
        <v>1908.94470251231</v>
      </c>
      <c r="P335" s="7">
        <v>2328.63280911022</v>
      </c>
      <c r="Q335" s="7">
        <v>1668.00012498819</v>
      </c>
      <c r="R335" s="7">
        <v>1738.0767648247599</v>
      </c>
      <c r="S335" s="7">
        <v>2279.9475397382598</v>
      </c>
      <c r="T335" s="7">
        <v>1508.72553816608</v>
      </c>
      <c r="U335" s="7">
        <v>916.21565456634403</v>
      </c>
      <c r="V335" s="7">
        <v>2182.82774498965</v>
      </c>
      <c r="W335" s="7">
        <v>1847.8929498734899</v>
      </c>
      <c r="X335" s="7">
        <v>1608.13096834312</v>
      </c>
      <c r="Y335" s="7">
        <v>1677.56840262279</v>
      </c>
      <c r="Z335" s="7">
        <v>2215.59058036648</v>
      </c>
      <c r="AA335" s="7">
        <v>2334.17511343045</v>
      </c>
      <c r="AB335" s="7">
        <v>2420.9406364823099</v>
      </c>
      <c r="AC335" s="7">
        <v>1642.95695010084</v>
      </c>
      <c r="AD335" s="7">
        <v>2313.2931284875399</v>
      </c>
      <c r="AE335" s="7">
        <v>2334.03148625834</v>
      </c>
      <c r="AF335" s="7">
        <v>2031.8000500632199</v>
      </c>
      <c r="AG335" s="7">
        <v>2072.87318953671</v>
      </c>
      <c r="AH335" s="7">
        <v>1131.8603779882001</v>
      </c>
      <c r="AI335" s="7">
        <v>1955.4053148993601</v>
      </c>
      <c r="AJ335" s="7">
        <v>1704.9957581460601</v>
      </c>
      <c r="AK335" s="7">
        <v>849.876505153106</v>
      </c>
      <c r="AL335" s="7">
        <v>254.817938483874</v>
      </c>
      <c r="AM335" s="7">
        <v>974.33920482553503</v>
      </c>
      <c r="AN335" s="7">
        <v>1245.1495905992999</v>
      </c>
      <c r="AO335" s="7">
        <v>759.811557593202</v>
      </c>
      <c r="AP335" s="7">
        <v>2518.5956738468199</v>
      </c>
      <c r="AQ335" s="7">
        <v>1807.05242730278</v>
      </c>
      <c r="AR335" s="7">
        <v>1598.5692202863299</v>
      </c>
      <c r="AS335" s="7">
        <v>1418.3541036793499</v>
      </c>
      <c r="AT335" s="7">
        <v>1495.0285563180701</v>
      </c>
      <c r="AU335" s="7">
        <v>2109.95715550976</v>
      </c>
      <c r="AV335" s="7">
        <v>1843.1120250860799</v>
      </c>
      <c r="AW335" s="7">
        <v>1757.24888910906</v>
      </c>
      <c r="AX335" s="7">
        <v>2353.12852017151</v>
      </c>
      <c r="AY335" s="7">
        <v>2135.5639806017098</v>
      </c>
      <c r="AZ335" s="7">
        <v>1471.16168923022</v>
      </c>
      <c r="BA335" s="7">
        <v>1536.9165371853901</v>
      </c>
      <c r="BB335" s="7">
        <v>1600.14688705498</v>
      </c>
      <c r="BC335" s="7">
        <v>2439.94293105</v>
      </c>
      <c r="BD335" s="7">
        <v>2454.65384251659</v>
      </c>
      <c r="BE335" s="7">
        <v>1892.9391368029301</v>
      </c>
      <c r="BF335" s="7">
        <v>1118.3290721570299</v>
      </c>
      <c r="BG335" s="7">
        <v>2337.5862537701901</v>
      </c>
      <c r="BH335" s="7">
        <v>2409.4650494011298</v>
      </c>
      <c r="BI335" s="7">
        <v>2377.1766859159802</v>
      </c>
      <c r="BJ335" s="7">
        <v>2727.4176267492999</v>
      </c>
      <c r="BK335" s="7">
        <v>2316.9533405017501</v>
      </c>
      <c r="BL335" s="7">
        <v>1670.1232722950599</v>
      </c>
      <c r="BM335" s="7">
        <v>1677.1443753869801</v>
      </c>
      <c r="BN335" s="7">
        <v>1074.7966377503999</v>
      </c>
      <c r="BO335" s="7">
        <v>2068.9667395906599</v>
      </c>
      <c r="BP335" s="7">
        <v>1838.17802590581</v>
      </c>
      <c r="BQ335" s="7">
        <v>1792.8373247940101</v>
      </c>
      <c r="BR335" s="7">
        <v>1794.6420088416201</v>
      </c>
      <c r="BS335" s="7">
        <v>2656.6826882959499</v>
      </c>
      <c r="BT335" s="7">
        <v>923.679028152927</v>
      </c>
      <c r="BU335" s="7">
        <v>1443.1180832070399</v>
      </c>
      <c r="BV335" s="7">
        <v>1569.7645541407901</v>
      </c>
      <c r="BW335" s="7">
        <v>1103.8393150793199</v>
      </c>
      <c r="BX335" s="7">
        <v>2304.3913872701601</v>
      </c>
      <c r="BY335" s="7">
        <v>1631.38866511673</v>
      </c>
      <c r="BZ335" s="7">
        <v>781.02733242777299</v>
      </c>
      <c r="CA335" s="7">
        <v>804.15087225853097</v>
      </c>
      <c r="CB335" s="7">
        <v>1925.9744521400801</v>
      </c>
      <c r="CC335" s="7">
        <v>1679.24056673116</v>
      </c>
      <c r="CD335" s="7">
        <v>2075.3686797974701</v>
      </c>
      <c r="CE335" s="7">
        <v>2345.9900177079599</v>
      </c>
      <c r="CF335" s="7">
        <v>1947.39192651292</v>
      </c>
      <c r="CG335" s="7">
        <v>575.62935541433001</v>
      </c>
      <c r="CH335" s="7">
        <v>2486.13043469883</v>
      </c>
      <c r="CI335" s="7">
        <v>2015.50633221984</v>
      </c>
      <c r="CJ335" s="7">
        <v>1900.31965937328</v>
      </c>
      <c r="CK335" s="7">
        <v>1981.5841647447501</v>
      </c>
      <c r="CL335" s="7">
        <v>2110.7117460887598</v>
      </c>
      <c r="CM335" s="7">
        <v>1570.2405138010799</v>
      </c>
      <c r="CN335" s="7">
        <v>2305.2652951701998</v>
      </c>
      <c r="CO335" s="7">
        <v>766.26526315364902</v>
      </c>
      <c r="CP335" s="7">
        <v>2372.7096843470999</v>
      </c>
      <c r="CQ335" s="7">
        <v>2118.1997038911099</v>
      </c>
      <c r="CR335" s="7">
        <v>2589.5521838648901</v>
      </c>
      <c r="CS335" s="7">
        <v>2653.95102670702</v>
      </c>
      <c r="CT335" s="7">
        <v>2000.9682127511001</v>
      </c>
      <c r="CU335" s="7">
        <v>757.17243961109898</v>
      </c>
      <c r="CV335" s="7">
        <v>949.42016297784699</v>
      </c>
      <c r="CW335" s="7">
        <v>2482.26418222131</v>
      </c>
      <c r="CX335" s="7">
        <v>2067.79298682428</v>
      </c>
      <c r="CY335" s="7">
        <v>2340.9699102415998</v>
      </c>
      <c r="CZ335" s="7">
        <v>438.94815083852802</v>
      </c>
      <c r="DA335" s="7">
        <v>1876.5935880966899</v>
      </c>
      <c r="DB335" s="7">
        <v>2213.4766268964099</v>
      </c>
      <c r="DC335" s="7">
        <v>1787.3789333437501</v>
      </c>
      <c r="DD335" s="7">
        <v>881.87789699615701</v>
      </c>
      <c r="DE335" s="7">
        <v>741.30823959064298</v>
      </c>
      <c r="DF335" s="7">
        <v>2719.01193345307</v>
      </c>
      <c r="DG335" s="7">
        <v>777.54714477674599</v>
      </c>
      <c r="DH335" s="7">
        <v>1648.7380842872401</v>
      </c>
      <c r="DI335" s="7">
        <v>2036.2844028039599</v>
      </c>
      <c r="DJ335" s="7">
        <v>1751.3432715997999</v>
      </c>
      <c r="DK335" s="7">
        <v>2082.2196050954499</v>
      </c>
      <c r="DL335" s="7">
        <v>2115.2675378379599</v>
      </c>
      <c r="DM335" s="7">
        <v>1270.8816592308799</v>
      </c>
      <c r="DN335" s="7">
        <v>2104.1446734149999</v>
      </c>
      <c r="DO335" s="7">
        <v>2613.9576497328299</v>
      </c>
      <c r="DP335" s="7">
        <v>1259.0113927166001</v>
      </c>
      <c r="DQ335" s="7">
        <v>1963.4625106880101</v>
      </c>
      <c r="DR335" s="7">
        <v>882.69206748224201</v>
      </c>
      <c r="DS335" s="7">
        <v>1640.2761766420001</v>
      </c>
      <c r="DT335" s="7">
        <v>2169.6825941736802</v>
      </c>
      <c r="DU335" s="7">
        <v>1327.99921365926</v>
      </c>
      <c r="DV335" s="7">
        <v>1681.58645211675</v>
      </c>
      <c r="DW335" s="7">
        <v>822.124600184874</v>
      </c>
      <c r="DX335" s="7">
        <v>1742.6912728182799</v>
      </c>
      <c r="DY335" s="7">
        <v>2204.1686342750199</v>
      </c>
      <c r="DZ335" s="7">
        <v>1513.24120329726</v>
      </c>
      <c r="EA335" s="7">
        <v>2478.92998485</v>
      </c>
      <c r="EB335" s="7">
        <v>1420.12226273741</v>
      </c>
      <c r="EC335" s="7">
        <v>1700.82423694522</v>
      </c>
      <c r="ED335" s="7">
        <v>1881.79163106192</v>
      </c>
      <c r="EE335" s="7">
        <v>2408.2820672546</v>
      </c>
      <c r="EF335" s="7">
        <v>750.91211044490501</v>
      </c>
      <c r="EG335" s="7">
        <v>815.46792757505705</v>
      </c>
      <c r="EH335" s="7">
        <v>1836.74524432505</v>
      </c>
      <c r="EI335" s="7">
        <v>1645.6254310460499</v>
      </c>
      <c r="EJ335" s="7">
        <v>1968.96566744403</v>
      </c>
      <c r="EK335" s="7">
        <v>831.51638846694004</v>
      </c>
      <c r="EL335" s="7">
        <v>2234.94774986312</v>
      </c>
      <c r="EM335" s="7">
        <v>2326.02412068694</v>
      </c>
      <c r="EN335" s="7">
        <v>1718.86214828073</v>
      </c>
      <c r="EO335" s="7">
        <v>757.258078964378</v>
      </c>
      <c r="EP335" s="7">
        <v>887.65132573014</v>
      </c>
      <c r="EQ335" s="7">
        <v>2121.5619285316402</v>
      </c>
      <c r="ER335" s="7">
        <v>1922.6662322765701</v>
      </c>
      <c r="ES335" s="7">
        <v>368.91830444175503</v>
      </c>
      <c r="ET335" s="7">
        <v>681.786582729521</v>
      </c>
      <c r="EU335" s="7">
        <v>1719.9049241749699</v>
      </c>
      <c r="EV335" s="7">
        <v>1880.33788947465</v>
      </c>
      <c r="EW335" s="7">
        <v>1066.7823414402801</v>
      </c>
      <c r="EX335" s="7">
        <v>2324.10321707411</v>
      </c>
      <c r="EY335" s="7">
        <v>2023.98847758181</v>
      </c>
      <c r="EZ335" s="7">
        <v>1633.7636969259299</v>
      </c>
      <c r="FA335" s="7">
        <v>733.33952220599099</v>
      </c>
      <c r="FB335" s="7">
        <v>1364.19050033591</v>
      </c>
      <c r="FC335" s="7">
        <v>1451.99857504804</v>
      </c>
      <c r="FD335" s="7">
        <v>216.88645059731601</v>
      </c>
      <c r="FE335" s="7">
        <v>1590.1290145243299</v>
      </c>
      <c r="FF335" s="7">
        <v>1069.8270940089801</v>
      </c>
      <c r="FG335" s="7">
        <v>1452.76648568222</v>
      </c>
      <c r="FH335" s="7">
        <v>1803.6532289249999</v>
      </c>
      <c r="FI335" s="7">
        <v>2186.7482197975801</v>
      </c>
      <c r="FJ335" s="7">
        <v>1969.6524229643801</v>
      </c>
      <c r="FK335" s="7">
        <v>2309.4453959744501</v>
      </c>
      <c r="FL335" s="7">
        <v>964.279248028545</v>
      </c>
      <c r="FM335" s="7">
        <v>2096.4258175269001</v>
      </c>
      <c r="FN335" s="7">
        <v>2462.3273139489102</v>
      </c>
      <c r="FO335" s="7">
        <v>1508.94402462843</v>
      </c>
      <c r="FP335" s="7">
        <v>1657.89385401612</v>
      </c>
      <c r="FQ335" s="7">
        <v>742.95604919334005</v>
      </c>
      <c r="FR335" s="7">
        <v>747.72469714967497</v>
      </c>
      <c r="FS335" s="7">
        <v>2236.1015492295301</v>
      </c>
      <c r="FT335" s="7">
        <v>638.62554638329505</v>
      </c>
      <c r="FU335" s="7">
        <v>1889.7512632416699</v>
      </c>
      <c r="FV335" s="7">
        <v>2623.6474369991502</v>
      </c>
      <c r="FW335" s="7">
        <v>1617.62422306695</v>
      </c>
      <c r="FX335" s="7">
        <v>1753.2334693421401</v>
      </c>
      <c r="FY335" s="7">
        <v>1318.7932902637399</v>
      </c>
      <c r="FZ335" s="7">
        <v>1194.7550729140901</v>
      </c>
      <c r="GA335" s="7">
        <v>1179.3802577579399</v>
      </c>
      <c r="GB335" s="7">
        <v>2723.20313218499</v>
      </c>
      <c r="GC335" s="7">
        <v>2100.1136898822501</v>
      </c>
      <c r="GD335" s="7">
        <v>2123.3117781700998</v>
      </c>
      <c r="GE335" s="7">
        <v>780.41101164378199</v>
      </c>
      <c r="GF335" s="7">
        <v>2085.6074296459701</v>
      </c>
      <c r="GG335" s="7">
        <v>677.22371533503303</v>
      </c>
      <c r="GH335" s="7">
        <v>1468.95990702325</v>
      </c>
      <c r="GI335" s="7">
        <v>1557.1736474055799</v>
      </c>
      <c r="GJ335" s="7">
        <v>1624.4932937189201</v>
      </c>
      <c r="GK335" s="7">
        <v>2021.14136408033</v>
      </c>
      <c r="GL335" s="7">
        <v>917.21485285909603</v>
      </c>
      <c r="GM335" s="7">
        <v>1924.8942042183901</v>
      </c>
      <c r="GN335" s="7">
        <v>2203.7773531170001</v>
      </c>
      <c r="GO335" s="7">
        <v>2379.31217855157</v>
      </c>
      <c r="GP335" s="7">
        <v>747.96718340133202</v>
      </c>
      <c r="GQ335" s="7">
        <v>1697.82804137568</v>
      </c>
      <c r="GR335" s="7">
        <v>795.84785640641201</v>
      </c>
      <c r="GS335" s="7">
        <v>668.662280764</v>
      </c>
      <c r="GT335" s="7">
        <v>1980.4221696382399</v>
      </c>
      <c r="GU335" s="7">
        <v>790.16928283619598</v>
      </c>
      <c r="GV335" s="7">
        <v>853.971936772204</v>
      </c>
      <c r="GW335" s="7">
        <v>2209.56585826841</v>
      </c>
      <c r="GX335" s="7">
        <v>1755.1228456055601</v>
      </c>
      <c r="GY335" s="7">
        <v>1928.82613177441</v>
      </c>
      <c r="GZ335" s="7">
        <v>2246.3426020516199</v>
      </c>
      <c r="HA335" s="7">
        <v>1075.8105782979801</v>
      </c>
      <c r="HB335" s="7">
        <v>2500.4447256678</v>
      </c>
      <c r="HC335" s="7">
        <v>2056.92132118677</v>
      </c>
      <c r="HD335" s="7">
        <v>1921.64016097286</v>
      </c>
      <c r="HE335" s="7">
        <v>1615.14196508788</v>
      </c>
      <c r="HF335" s="7">
        <v>812.44673462931996</v>
      </c>
      <c r="HG335" s="7">
        <v>1670.4794763039199</v>
      </c>
      <c r="HH335" s="7">
        <v>1153.42957670903</v>
      </c>
      <c r="HI335" s="7">
        <v>1750.3222612209599</v>
      </c>
      <c r="HJ335" s="7">
        <v>950.51457321489102</v>
      </c>
      <c r="HK335" s="7">
        <v>1534.6181428175701</v>
      </c>
      <c r="HL335" s="7">
        <v>1567.98864151526</v>
      </c>
      <c r="HM335" s="7">
        <v>2201.0647940609101</v>
      </c>
      <c r="HN335" s="7">
        <v>1335.39028883577</v>
      </c>
      <c r="HO335" s="7">
        <v>1794.41223710503</v>
      </c>
      <c r="HP335" s="7">
        <v>2326.4924782388398</v>
      </c>
      <c r="HQ335" s="7">
        <v>2398.7744206249999</v>
      </c>
      <c r="HR335" s="7">
        <v>2689.8572613994002</v>
      </c>
      <c r="HS335" s="7">
        <v>1979.6042696894899</v>
      </c>
      <c r="HT335" s="7">
        <v>1712.48366462533</v>
      </c>
      <c r="HU335" s="7">
        <v>1892.41771855296</v>
      </c>
      <c r="HV335" s="7">
        <v>2130.3951803864202</v>
      </c>
      <c r="HW335" s="7">
        <v>2282.78318344319</v>
      </c>
      <c r="HX335" s="7">
        <v>2202.02997925301</v>
      </c>
      <c r="HY335" s="7">
        <v>1472.8425712676201</v>
      </c>
      <c r="HZ335" s="7">
        <v>1794.42078699795</v>
      </c>
      <c r="IA335" s="7">
        <v>1253.3332623967401</v>
      </c>
      <c r="IB335" s="7">
        <v>2223.2018533814698</v>
      </c>
      <c r="IC335" s="7">
        <v>925.19463905912505</v>
      </c>
      <c r="ID335" s="7">
        <v>622.13728891481401</v>
      </c>
      <c r="IE335" s="7">
        <v>1195.1765976111601</v>
      </c>
      <c r="IF335" s="7">
        <v>257.71065938398999</v>
      </c>
      <c r="IG335" s="7">
        <v>1661.9326111478599</v>
      </c>
      <c r="IH335" s="7">
        <v>1366.27348137946</v>
      </c>
      <c r="II335" s="7">
        <v>728.25860122992901</v>
      </c>
      <c r="IJ335" s="7">
        <v>1906.42722325758</v>
      </c>
      <c r="IK335" s="7">
        <v>1345.47209174164</v>
      </c>
      <c r="IL335" s="7">
        <v>2315.83020646665</v>
      </c>
      <c r="IM335" s="7">
        <v>2223.4674040712498</v>
      </c>
      <c r="IN335" s="7">
        <v>2117.1050361643402</v>
      </c>
      <c r="IO335" s="7">
        <v>2168.5926577055102</v>
      </c>
      <c r="IP335" s="7">
        <v>1793.74535764096</v>
      </c>
      <c r="IQ335" s="7">
        <v>848.18451488723895</v>
      </c>
      <c r="IR335" s="7">
        <v>2104.5904943280102</v>
      </c>
      <c r="IS335" s="7">
        <v>2254.1916239658799</v>
      </c>
      <c r="IT335" s="7">
        <v>2146.8698326747699</v>
      </c>
      <c r="IU335" s="7">
        <v>1716.8187012845699</v>
      </c>
      <c r="IV335" s="7">
        <v>2302.9179348307398</v>
      </c>
      <c r="IW335" s="7">
        <v>1728.1165309610101</v>
      </c>
      <c r="IX335" s="7">
        <v>1157.4207874899</v>
      </c>
      <c r="IY335" s="7">
        <v>1782.14501559883</v>
      </c>
      <c r="IZ335" s="7">
        <v>2009.3957337022</v>
      </c>
      <c r="JA335" s="7">
        <v>1854.4810362477001</v>
      </c>
      <c r="JB335" s="7">
        <v>1826.6669104387699</v>
      </c>
      <c r="JC335" s="7">
        <v>1835.80526237252</v>
      </c>
      <c r="JD335" s="7">
        <v>1764.4381979360101</v>
      </c>
      <c r="JE335" s="7">
        <v>1480.97728760018</v>
      </c>
      <c r="JF335" s="7">
        <v>2180.5092958294299</v>
      </c>
      <c r="JG335" s="7">
        <v>1469.91494823117</v>
      </c>
      <c r="JH335" s="7">
        <v>2258.33719103558</v>
      </c>
      <c r="JI335" s="7">
        <v>1498.3777852344399</v>
      </c>
      <c r="JJ335" s="7">
        <v>2435.3429316924799</v>
      </c>
      <c r="JK335" s="7">
        <v>686.64967903017998</v>
      </c>
      <c r="JL335" s="7">
        <v>766.37137025122399</v>
      </c>
      <c r="JM335" s="7">
        <v>1689.7704152813201</v>
      </c>
      <c r="JN335" s="7">
        <v>1927.6446084218701</v>
      </c>
      <c r="JO335" s="7">
        <v>1739.96244509997</v>
      </c>
      <c r="JP335" s="7">
        <v>1377.0859906155699</v>
      </c>
      <c r="JQ335" s="7">
        <v>2510.1867079591898</v>
      </c>
      <c r="JR335" s="7">
        <v>739.40745655609601</v>
      </c>
      <c r="JS335" s="7">
        <v>2503.2751071448401</v>
      </c>
      <c r="JT335" s="7">
        <v>1923.27070417084</v>
      </c>
      <c r="JU335" s="7">
        <v>2258.09433188806</v>
      </c>
      <c r="JV335" s="7">
        <v>2565.5621665419199</v>
      </c>
      <c r="JW335" s="7">
        <v>1393.7876163846099</v>
      </c>
      <c r="JX335" s="7">
        <v>1909.9830743497801</v>
      </c>
      <c r="JY335" s="7">
        <v>572.22789772684303</v>
      </c>
      <c r="JZ335" s="7">
        <v>1744.0940843999199</v>
      </c>
      <c r="KA335" s="7">
        <v>2263.6459424589102</v>
      </c>
      <c r="KB335" s="7">
        <v>1975.6551178177001</v>
      </c>
      <c r="KC335" s="7">
        <v>1041.56650356981</v>
      </c>
      <c r="KD335" s="7">
        <v>2078.5055632400499</v>
      </c>
      <c r="KE335" s="7">
        <v>713.66807327532797</v>
      </c>
      <c r="KF335" s="7">
        <v>1902.43430752309</v>
      </c>
      <c r="KG335" s="7">
        <v>2556.3865422651802</v>
      </c>
      <c r="KH335" s="7">
        <v>907.49210147476003</v>
      </c>
      <c r="KI335" s="7">
        <v>1777.8083435854201</v>
      </c>
      <c r="KJ335" s="7">
        <v>1478.39630617282</v>
      </c>
      <c r="KK335" s="7">
        <v>1992.7155612265501</v>
      </c>
      <c r="KL335" s="7">
        <v>1983.2644999752999</v>
      </c>
      <c r="KM335" s="7">
        <v>2126.10896608126</v>
      </c>
      <c r="KN335" s="7">
        <v>794.95467690628595</v>
      </c>
      <c r="KO335" s="7">
        <v>266.32630356982901</v>
      </c>
      <c r="KP335" s="7">
        <v>2258.6046725166402</v>
      </c>
      <c r="KQ335" s="7">
        <v>2561.0396908297198</v>
      </c>
      <c r="KR335" s="7">
        <v>2260.6656440002798</v>
      </c>
      <c r="KS335" s="7">
        <v>1946.62874072368</v>
      </c>
      <c r="KT335" s="7">
        <v>1223.14817705975</v>
      </c>
      <c r="KU335" s="7">
        <v>2199.8306246649299</v>
      </c>
      <c r="KV335" s="7">
        <v>1881.0965184864301</v>
      </c>
      <c r="KW335" s="7">
        <v>1540.8359470656501</v>
      </c>
      <c r="KX335" s="7">
        <v>819.61974621143997</v>
      </c>
      <c r="KY335" s="7">
        <v>2317.8422104715</v>
      </c>
      <c r="KZ335" s="7">
        <v>1026.3128426825001</v>
      </c>
      <c r="LA335" s="7">
        <v>1654.6303174979</v>
      </c>
      <c r="LB335" s="7">
        <v>1734.7224877313499</v>
      </c>
      <c r="LC335" s="7">
        <v>2347.2749881834802</v>
      </c>
      <c r="LD335" s="7">
        <v>2583.2691165951801</v>
      </c>
      <c r="LE335" s="7">
        <v>1633.7327202020799</v>
      </c>
      <c r="LF335" s="7">
        <v>2574.0582943926702</v>
      </c>
      <c r="LG335" s="7">
        <v>112.145849522392</v>
      </c>
      <c r="LH335" s="7">
        <v>2431.6326816536398</v>
      </c>
      <c r="LI335" s="7">
        <v>1837.69182921983</v>
      </c>
      <c r="LJ335" s="7">
        <v>2404.2803534411501</v>
      </c>
      <c r="LK335" s="7">
        <v>983.98377675367897</v>
      </c>
      <c r="LL335" s="7">
        <v>965.510603595205</v>
      </c>
      <c r="LM335" s="7">
        <v>1510.9621724052199</v>
      </c>
      <c r="LN335" s="7">
        <v>1600.62602473888</v>
      </c>
      <c r="LO335" s="7">
        <v>104.53029503878599</v>
      </c>
      <c r="LP335" s="7">
        <v>943.704910786651</v>
      </c>
      <c r="LQ335" s="7">
        <v>1514.9308592012101</v>
      </c>
      <c r="LR335" s="7">
        <v>2205.7026389466901</v>
      </c>
      <c r="LS335" s="7">
        <v>1416.81715675899</v>
      </c>
      <c r="LT335" s="7">
        <v>2518.9790884149202</v>
      </c>
      <c r="LU335" s="7">
        <v>2337.6846458936302</v>
      </c>
      <c r="LV335" s="7">
        <v>925.07107092809201</v>
      </c>
      <c r="LW335" s="7">
        <v>0</v>
      </c>
      <c r="LX335" s="7">
        <v>696.45997602499494</v>
      </c>
      <c r="LY335" s="7">
        <v>1927.46065028269</v>
      </c>
      <c r="LZ335" s="7">
        <v>2604.6672880559499</v>
      </c>
      <c r="MA335" s="7">
        <v>1621.55503064757</v>
      </c>
      <c r="MB335" s="7">
        <v>1435.1952703375</v>
      </c>
      <c r="MC335" s="7">
        <v>1038.94427220126</v>
      </c>
      <c r="MD335" s="7">
        <v>1398.71072546035</v>
      </c>
      <c r="ME335" s="7">
        <v>2519.0887431135998</v>
      </c>
      <c r="MF335" s="7">
        <v>795.84677805822696</v>
      </c>
      <c r="MG335" s="7">
        <v>1809.84550733897</v>
      </c>
      <c r="MH335" s="7">
        <v>1956.8416994981999</v>
      </c>
      <c r="MI335" s="7">
        <v>2169.8685387266401</v>
      </c>
      <c r="MJ335" s="7">
        <v>705.29337845983696</v>
      </c>
      <c r="MK335" s="7">
        <v>722.78536366923095</v>
      </c>
      <c r="ML335" s="7">
        <v>1524.8820151457701</v>
      </c>
      <c r="MM335" s="7">
        <v>2101.90397497505</v>
      </c>
      <c r="MN335" s="7">
        <v>878.62908958744003</v>
      </c>
      <c r="MO335" s="7">
        <v>1987.93989686444</v>
      </c>
      <c r="MP335" s="7">
        <v>1520.43068694872</v>
      </c>
      <c r="MQ335" s="7">
        <v>2315.0179142182401</v>
      </c>
      <c r="MR335" s="7">
        <v>2244.3302717431502</v>
      </c>
      <c r="MS335" s="7">
        <v>592.10492587806903</v>
      </c>
      <c r="MT335" s="7">
        <v>1636.20386666484</v>
      </c>
      <c r="MU335" s="7">
        <v>2310.1750312162599</v>
      </c>
      <c r="MV335" s="7">
        <v>1182.93786533549</v>
      </c>
      <c r="MW335" s="7">
        <v>1780.8663086920801</v>
      </c>
      <c r="MX335" s="7">
        <v>740.38274819333503</v>
      </c>
      <c r="MY335" s="7">
        <v>2195.1199327427198</v>
      </c>
      <c r="MZ335" s="7">
        <v>845.63168152063304</v>
      </c>
      <c r="NA335" s="7">
        <v>1781.2349423922999</v>
      </c>
      <c r="NB335" s="7">
        <v>2272.39878936267</v>
      </c>
      <c r="NC335" s="7">
        <v>1658.0367005800699</v>
      </c>
      <c r="ND335" s="7">
        <v>1785.0811205745799</v>
      </c>
      <c r="NE335" s="7">
        <v>2454.7663991847899</v>
      </c>
      <c r="NF335" s="7">
        <v>1741.04018432315</v>
      </c>
      <c r="NG335" s="7">
        <v>1863.7993639470401</v>
      </c>
      <c r="NH335" s="7">
        <v>1984.1030988610701</v>
      </c>
      <c r="NI335" s="7">
        <v>159.42763943418899</v>
      </c>
      <c r="NJ335" s="7">
        <v>2437.4934572911802</v>
      </c>
      <c r="NK335" s="7">
        <v>141.011204059291</v>
      </c>
      <c r="NL335" s="7">
        <v>1799.85428354793</v>
      </c>
      <c r="NM335" s="7">
        <v>1163.4638887096701</v>
      </c>
      <c r="NN335" s="7">
        <v>943.22289539650103</v>
      </c>
      <c r="NO335" s="7">
        <v>1867.96039160798</v>
      </c>
      <c r="NP335" s="7">
        <v>2124.9145926125502</v>
      </c>
      <c r="NQ335" s="7">
        <v>1906.1485109508101</v>
      </c>
      <c r="NR335" s="7">
        <v>1507.79083038575</v>
      </c>
      <c r="NS335" s="7">
        <v>1874.4959275409201</v>
      </c>
      <c r="NT335" s="7">
        <v>1786.1584904001299</v>
      </c>
      <c r="NU335" s="7">
        <v>1534.7824156014699</v>
      </c>
      <c r="NV335" s="7">
        <v>2227.8556478106402</v>
      </c>
      <c r="NW335" s="7">
        <v>2061.4260350982599</v>
      </c>
      <c r="NX335" s="7">
        <v>2244.0600469326801</v>
      </c>
      <c r="NY335" s="7">
        <v>2438.4825116616798</v>
      </c>
      <c r="NZ335" s="7">
        <v>558.93778011614404</v>
      </c>
      <c r="OA335" s="7">
        <v>546.84677315895601</v>
      </c>
      <c r="OB335" s="7">
        <v>1007.89230695189</v>
      </c>
      <c r="OC335" s="7">
        <v>1138.4215148624</v>
      </c>
      <c r="OD335" s="7">
        <v>1542.2355154219499</v>
      </c>
      <c r="OE335" s="7">
        <v>2430.6674602409098</v>
      </c>
      <c r="OF335" s="7">
        <v>1801.6348438566499</v>
      </c>
      <c r="OG335" s="7">
        <v>1216.8190762480999</v>
      </c>
      <c r="OH335" s="7">
        <v>2223.5299785063798</v>
      </c>
      <c r="OI335" s="7">
        <v>120.09123341958301</v>
      </c>
      <c r="OJ335" s="7">
        <v>1820.0723263130999</v>
      </c>
      <c r="OK335" s="7">
        <v>1121.6440513619</v>
      </c>
      <c r="OL335" s="7">
        <v>2101.7410194049198</v>
      </c>
      <c r="OM335" s="7">
        <v>2278.93591507663</v>
      </c>
      <c r="ON335" s="7">
        <v>1102.5838130294401</v>
      </c>
      <c r="OO335" s="7">
        <v>2246.5982777641402</v>
      </c>
      <c r="OP335" s="7">
        <v>939.58972839357705</v>
      </c>
      <c r="OQ335" s="7">
        <v>1623.5774723521499</v>
      </c>
      <c r="OR335" s="7">
        <v>2618.6442208120102</v>
      </c>
      <c r="OS335" s="7">
        <v>1769.9280344722799</v>
      </c>
      <c r="OT335" s="7">
        <v>1804.15579162372</v>
      </c>
      <c r="OU335" s="7">
        <v>2085.2236330814399</v>
      </c>
      <c r="OV335" s="7">
        <v>929.84563148936195</v>
      </c>
      <c r="OW335" s="7">
        <v>1965.82013787187</v>
      </c>
      <c r="OX335" s="7">
        <v>1845.48970808886</v>
      </c>
      <c r="OY335" s="7">
        <v>1719.6872784407401</v>
      </c>
      <c r="OZ335" s="7">
        <v>682.53037803211998</v>
      </c>
      <c r="PA335" s="7">
        <v>1071.6798118752799</v>
      </c>
      <c r="PB335" s="7">
        <v>2242.4885970699902</v>
      </c>
      <c r="PC335" s="7">
        <v>1772.08648174931</v>
      </c>
      <c r="PD335" s="7">
        <v>1549.81889472896</v>
      </c>
      <c r="PE335" s="7">
        <v>1211.75560011639</v>
      </c>
      <c r="PF335" s="7">
        <v>1009.2191195441</v>
      </c>
      <c r="PG335" s="7">
        <v>1867.8018095692601</v>
      </c>
      <c r="PH335" s="7">
        <v>1686.0449107688901</v>
      </c>
      <c r="PI335" s="7">
        <v>1685.28675075511</v>
      </c>
      <c r="PJ335" s="7">
        <v>2134.9611785235302</v>
      </c>
      <c r="PK335" s="7">
        <v>1743.52110718583</v>
      </c>
      <c r="PL335" s="7">
        <v>1605.88831362375</v>
      </c>
      <c r="PM335" s="7">
        <v>1454.52875955635</v>
      </c>
      <c r="PN335" s="7">
        <v>2466.0390313498701</v>
      </c>
      <c r="PO335" s="7">
        <v>1963.36057684095</v>
      </c>
      <c r="PP335" s="7">
        <v>630.74408377860095</v>
      </c>
      <c r="PQ335" s="7">
        <v>1674.48305937228</v>
      </c>
      <c r="PR335" s="7">
        <v>2122.07180767102</v>
      </c>
      <c r="PS335" s="7">
        <v>1751.5140408058701</v>
      </c>
      <c r="PT335" s="7">
        <v>2401.64139670958</v>
      </c>
      <c r="PU335" s="7">
        <v>1707.55693303005</v>
      </c>
      <c r="PV335" s="7">
        <v>1724.0956487036999</v>
      </c>
      <c r="PW335" s="7">
        <v>1415.5600719219301</v>
      </c>
      <c r="PX335" s="7">
        <v>2356.6306897908798</v>
      </c>
      <c r="PY335" s="7">
        <v>2223.5797167918699</v>
      </c>
      <c r="PZ335" s="7">
        <v>788.95177563379104</v>
      </c>
      <c r="QA335" s="7">
        <v>2291.38476626704</v>
      </c>
      <c r="QB335" s="7">
        <v>1574.2166284207799</v>
      </c>
      <c r="QC335" s="7">
        <v>1985.8492722131</v>
      </c>
      <c r="QD335" s="7">
        <v>1011.0423285728</v>
      </c>
      <c r="QE335" s="7">
        <v>923.98323712949696</v>
      </c>
      <c r="QF335" s="7">
        <v>1544.3540579170501</v>
      </c>
      <c r="QG335" s="7">
        <v>831.95970035738696</v>
      </c>
      <c r="QH335" s="7">
        <v>895.14471341183798</v>
      </c>
      <c r="QI335" s="7">
        <v>1011.11559266746</v>
      </c>
      <c r="QJ335" s="7">
        <v>1670.07874361207</v>
      </c>
      <c r="QK335" s="7">
        <v>1739.9459702295801</v>
      </c>
      <c r="QL335" s="7">
        <v>1860.8486117</v>
      </c>
      <c r="QM335" s="7">
        <v>1875.84959182034</v>
      </c>
      <c r="QN335" s="7">
        <v>2029.41596640137</v>
      </c>
      <c r="QO335" s="7">
        <v>2524.13934831509</v>
      </c>
      <c r="QP335" s="7">
        <v>1416.0464369333399</v>
      </c>
      <c r="QQ335" s="7">
        <v>1576.59032736367</v>
      </c>
      <c r="QR335" s="7">
        <v>1711.5788381151201</v>
      </c>
      <c r="QS335" s="7">
        <v>1978.5665204813999</v>
      </c>
      <c r="QT335" s="7">
        <v>2239.8774603604902</v>
      </c>
      <c r="QU335" s="7">
        <v>2021.5471899169299</v>
      </c>
      <c r="QV335" s="7">
        <v>2332.399000978</v>
      </c>
      <c r="QW335" s="7">
        <v>1713.95141940093</v>
      </c>
      <c r="QX335" s="7">
        <v>2278.3122348939501</v>
      </c>
      <c r="QY335" s="7">
        <v>2472.42716079498</v>
      </c>
      <c r="QZ335" s="7">
        <v>1901.4083889293299</v>
      </c>
      <c r="RA335" s="7">
        <v>1149.5081327876401</v>
      </c>
      <c r="RB335" s="7">
        <v>1282.9961260171899</v>
      </c>
      <c r="RC335" s="7">
        <v>2076.6030514396102</v>
      </c>
      <c r="RD335" s="7">
        <v>1928.1731415438801</v>
      </c>
      <c r="RE335" s="7">
        <v>1955.77321684089</v>
      </c>
      <c r="RF335" s="7">
        <v>2256.8024900351402</v>
      </c>
      <c r="RG335" s="7">
        <v>2048.9476605793998</v>
      </c>
      <c r="RH335" s="7">
        <v>705.57495386148696</v>
      </c>
      <c r="RI335" s="7">
        <v>2294.5085150488499</v>
      </c>
      <c r="RJ335" s="7">
        <v>1725.6763450615899</v>
      </c>
      <c r="RK335" s="7">
        <v>1168.2643777016301</v>
      </c>
      <c r="RL335" s="7">
        <v>2189.4684960003201</v>
      </c>
      <c r="RM335" s="7">
        <v>750.82028019398103</v>
      </c>
      <c r="RN335" s="7">
        <v>1966.28865477369</v>
      </c>
      <c r="RO335" s="7">
        <v>1932.0409579807099</v>
      </c>
      <c r="RP335" s="7">
        <v>2606.1422115710998</v>
      </c>
      <c r="RQ335" s="7">
        <v>2419.0478277690599</v>
      </c>
      <c r="RR335" s="7">
        <v>1437.6125510378899</v>
      </c>
      <c r="RS335" s="7">
        <v>1833.5850318980299</v>
      </c>
    </row>
    <row r="336" spans="1:487">
      <c r="A336" s="5">
        <v>335</v>
      </c>
      <c r="B336" s="7">
        <v>1256.46969114475</v>
      </c>
      <c r="C336" s="7">
        <v>1677.38281560203</v>
      </c>
      <c r="D336" s="7">
        <v>1626.33504829412</v>
      </c>
      <c r="E336" s="7">
        <v>1232.55110348418</v>
      </c>
      <c r="F336" s="7">
        <v>1433.1403388726801</v>
      </c>
      <c r="G336" s="7">
        <v>94.899865901266196</v>
      </c>
      <c r="H336" s="7">
        <v>1616.0188943211599</v>
      </c>
      <c r="I336" s="7">
        <v>1618.99521347368</v>
      </c>
      <c r="J336" s="7">
        <v>1603.43743169972</v>
      </c>
      <c r="K336" s="7">
        <v>1323.69806780626</v>
      </c>
      <c r="L336" s="7">
        <v>839.37064019749698</v>
      </c>
      <c r="M336" s="7">
        <v>878.63234129611101</v>
      </c>
      <c r="N336" s="7">
        <v>989.42798971263301</v>
      </c>
      <c r="O336" s="7">
        <v>1284.3468969266</v>
      </c>
      <c r="P336" s="7">
        <v>1662.1318831869401</v>
      </c>
      <c r="Q336" s="7">
        <v>1240.48007914254</v>
      </c>
      <c r="R336" s="7">
        <v>1119.83123188627</v>
      </c>
      <c r="S336" s="7">
        <v>1604.11397266675</v>
      </c>
      <c r="T336" s="7">
        <v>827.03349927144097</v>
      </c>
      <c r="U336" s="7">
        <v>407.012320018747</v>
      </c>
      <c r="V336" s="7">
        <v>1560.3406394584499</v>
      </c>
      <c r="W336" s="7">
        <v>1492.4993887212199</v>
      </c>
      <c r="X336" s="7">
        <v>1123.14925589264</v>
      </c>
      <c r="Y336" s="7">
        <v>1238.7725362830599</v>
      </c>
      <c r="Z336" s="7">
        <v>1554.66202478585</v>
      </c>
      <c r="AA336" s="7">
        <v>1665.35714647584</v>
      </c>
      <c r="AB336" s="7">
        <v>1807.1598269573301</v>
      </c>
      <c r="AC336" s="7">
        <v>1231.7371589259101</v>
      </c>
      <c r="AD336" s="7">
        <v>1646.25276814104</v>
      </c>
      <c r="AE336" s="7">
        <v>1669.95885226721</v>
      </c>
      <c r="AF336" s="7">
        <v>1776.4130559309699</v>
      </c>
      <c r="AG336" s="7">
        <v>1403.6664941725601</v>
      </c>
      <c r="AH336" s="7">
        <v>582.83707914418903</v>
      </c>
      <c r="AI336" s="7">
        <v>1615.1088382626299</v>
      </c>
      <c r="AJ336" s="7">
        <v>1265.2913514178399</v>
      </c>
      <c r="AK336" s="7">
        <v>202.296898280698</v>
      </c>
      <c r="AL336" s="7">
        <v>458.47906767799401</v>
      </c>
      <c r="AM336" s="7">
        <v>312.437644218635</v>
      </c>
      <c r="AN336" s="7">
        <v>698.126343991309</v>
      </c>
      <c r="AO336" s="7">
        <v>92.748606068676494</v>
      </c>
      <c r="AP336" s="7">
        <v>1836.19802711691</v>
      </c>
      <c r="AQ336" s="7">
        <v>1115.60887782282</v>
      </c>
      <c r="AR336" s="7">
        <v>1075.38104452429</v>
      </c>
      <c r="AS336" s="7">
        <v>735.06858913667304</v>
      </c>
      <c r="AT336" s="7">
        <v>862.98582237999801</v>
      </c>
      <c r="AU336" s="7">
        <v>1581.8244532881899</v>
      </c>
      <c r="AV336" s="7">
        <v>1283.68803380085</v>
      </c>
      <c r="AW336" s="7">
        <v>1407.5403397330899</v>
      </c>
      <c r="AX336" s="7">
        <v>1657.56778076107</v>
      </c>
      <c r="AY336" s="7">
        <v>1445.5383145483299</v>
      </c>
      <c r="AZ336" s="7">
        <v>1051.6577341891</v>
      </c>
      <c r="BA336" s="7">
        <v>1131.2812003794299</v>
      </c>
      <c r="BB336" s="7">
        <v>1145.1214130057599</v>
      </c>
      <c r="BC336" s="7">
        <v>1750.5022957733599</v>
      </c>
      <c r="BD336" s="7">
        <v>1760.90528640403</v>
      </c>
      <c r="BE336" s="7">
        <v>1545.6449955908799</v>
      </c>
      <c r="BF336" s="7">
        <v>437.34498163999598</v>
      </c>
      <c r="BG336" s="7">
        <v>1672.3315408614001</v>
      </c>
      <c r="BH336" s="7">
        <v>1740.23208137948</v>
      </c>
      <c r="BI336" s="7">
        <v>1698.4278882415599</v>
      </c>
      <c r="BJ336" s="7">
        <v>2058.1518417099001</v>
      </c>
      <c r="BK336" s="7">
        <v>1650.89198572327</v>
      </c>
      <c r="BL336" s="7">
        <v>1298.6241876178001</v>
      </c>
      <c r="BM336" s="7">
        <v>1244.57098587109</v>
      </c>
      <c r="BN336" s="7">
        <v>623.74230243411603</v>
      </c>
      <c r="BO336" s="7">
        <v>1593.11010510966</v>
      </c>
      <c r="BP336" s="7">
        <v>1146.9734934975299</v>
      </c>
      <c r="BQ336" s="7">
        <v>1096.5050000629701</v>
      </c>
      <c r="BR336" s="7">
        <v>1127.6366734523101</v>
      </c>
      <c r="BS336" s="7">
        <v>1975.79339592362</v>
      </c>
      <c r="BT336" s="7">
        <v>234.446792346682</v>
      </c>
      <c r="BU336" s="7">
        <v>760.60384509247206</v>
      </c>
      <c r="BV336" s="7">
        <v>1086.34610207169</v>
      </c>
      <c r="BW336" s="7">
        <v>418.30357009761502</v>
      </c>
      <c r="BX336" s="7">
        <v>1676.3717581314199</v>
      </c>
      <c r="BY336" s="7">
        <v>1282.82240688819</v>
      </c>
      <c r="BZ336" s="7">
        <v>108.17527822411</v>
      </c>
      <c r="CA336" s="7">
        <v>143.768842168981</v>
      </c>
      <c r="CB336" s="7">
        <v>1240.93001281543</v>
      </c>
      <c r="CC336" s="7">
        <v>1253.27994987743</v>
      </c>
      <c r="CD336" s="7">
        <v>1381.5595716108901</v>
      </c>
      <c r="CE336" s="7">
        <v>1655.7195241029899</v>
      </c>
      <c r="CF336" s="7">
        <v>1425.6386245089</v>
      </c>
      <c r="CG336" s="7">
        <v>366.291071978199</v>
      </c>
      <c r="CH336" s="7">
        <v>1877.6917164118499</v>
      </c>
      <c r="CI336" s="7">
        <v>1332.23587923574</v>
      </c>
      <c r="CJ336" s="7">
        <v>1286.1337793820101</v>
      </c>
      <c r="CK336" s="7">
        <v>1680.27432073717</v>
      </c>
      <c r="CL336" s="7">
        <v>1437.86624311888</v>
      </c>
      <c r="CM336" s="7">
        <v>1018.32657010128</v>
      </c>
      <c r="CN336" s="7">
        <v>1614.8341088729401</v>
      </c>
      <c r="CO336" s="7">
        <v>102.160436331765</v>
      </c>
      <c r="CP336" s="7">
        <v>1678.76648472592</v>
      </c>
      <c r="CQ336" s="7">
        <v>1461.2086847278399</v>
      </c>
      <c r="CR336" s="7">
        <v>1900.7954569942401</v>
      </c>
      <c r="CS336" s="7">
        <v>1989.95717776675</v>
      </c>
      <c r="CT336" s="7">
        <v>1345.9599729813101</v>
      </c>
      <c r="CU336" s="7">
        <v>109.478158698141</v>
      </c>
      <c r="CV336" s="7">
        <v>375.00533678977899</v>
      </c>
      <c r="CW336" s="7">
        <v>1801.56833207626</v>
      </c>
      <c r="CX336" s="7">
        <v>1371.8816695615999</v>
      </c>
      <c r="CY336" s="7">
        <v>1644.7325930045299</v>
      </c>
      <c r="CZ336" s="7">
        <v>300.99012686051799</v>
      </c>
      <c r="DA336" s="7">
        <v>1210.11928571064</v>
      </c>
      <c r="DB336" s="7">
        <v>1517.37075015445</v>
      </c>
      <c r="DC336" s="7">
        <v>1416.29629936068</v>
      </c>
      <c r="DD336" s="7">
        <v>228.255299033559</v>
      </c>
      <c r="DE336" s="7">
        <v>246.58891134695099</v>
      </c>
      <c r="DF336" s="7">
        <v>2045.48140662118</v>
      </c>
      <c r="DG336" s="7">
        <v>121.674446315203</v>
      </c>
      <c r="DH336" s="7">
        <v>1258.48645113822</v>
      </c>
      <c r="DI336" s="7">
        <v>1348.4971770135601</v>
      </c>
      <c r="DJ336" s="7">
        <v>1325.1622308175399</v>
      </c>
      <c r="DK336" s="7">
        <v>1429.3142282814199</v>
      </c>
      <c r="DL336" s="7">
        <v>1441.95123308047</v>
      </c>
      <c r="DM336" s="7">
        <v>588.34433780557504</v>
      </c>
      <c r="DN336" s="7">
        <v>1414.4455951022601</v>
      </c>
      <c r="DO336" s="7">
        <v>1930.0527330458999</v>
      </c>
      <c r="DP336" s="7">
        <v>588.08572090468203</v>
      </c>
      <c r="DQ336" s="7">
        <v>1408.8826781171099</v>
      </c>
      <c r="DR336" s="7">
        <v>425.63395343398599</v>
      </c>
      <c r="DS336" s="7">
        <v>1166.1724566743201</v>
      </c>
      <c r="DT336" s="7">
        <v>1494.47091531363</v>
      </c>
      <c r="DU336" s="7">
        <v>655.38847469352504</v>
      </c>
      <c r="DV336" s="7">
        <v>993.56641041578303</v>
      </c>
      <c r="DW336" s="7">
        <v>317.977020213088</v>
      </c>
      <c r="DX336" s="7">
        <v>1265.2134007353</v>
      </c>
      <c r="DY336" s="7">
        <v>1510.9994221920399</v>
      </c>
      <c r="DZ336" s="7">
        <v>1109.2911537923001</v>
      </c>
      <c r="EA336" s="7">
        <v>1853.4156291060999</v>
      </c>
      <c r="EB336" s="7">
        <v>983.03782369848898</v>
      </c>
      <c r="EC336" s="7">
        <v>1014.58761937861</v>
      </c>
      <c r="ED336" s="7">
        <v>1190.72039299215</v>
      </c>
      <c r="EE336" s="7">
        <v>1712.28080578357</v>
      </c>
      <c r="EF336" s="7">
        <v>55.471027400913897</v>
      </c>
      <c r="EG336" s="7">
        <v>159.90951632299101</v>
      </c>
      <c r="EH336" s="7">
        <v>1413.4667202783501</v>
      </c>
      <c r="EI336" s="7">
        <v>961.08016627018799</v>
      </c>
      <c r="EJ336" s="7">
        <v>1286.9943496926401</v>
      </c>
      <c r="EK336" s="7">
        <v>394.96764655345697</v>
      </c>
      <c r="EL336" s="7">
        <v>1567.07829370442</v>
      </c>
      <c r="EM336" s="7">
        <v>1634.39128782137</v>
      </c>
      <c r="EN336" s="7">
        <v>1316.5554209153499</v>
      </c>
      <c r="EO336" s="7">
        <v>151.090929245496</v>
      </c>
      <c r="EP336" s="7">
        <v>350.47417131263597</v>
      </c>
      <c r="EQ336" s="7">
        <v>1439.4799582479</v>
      </c>
      <c r="ER336" s="7">
        <v>1531.6590832719901</v>
      </c>
      <c r="ES336" s="7">
        <v>444.90247284325102</v>
      </c>
      <c r="ET336" s="7">
        <v>277.64689954833898</v>
      </c>
      <c r="EU336" s="7">
        <v>1329.7418380997899</v>
      </c>
      <c r="EV336" s="7">
        <v>1260.2831850124601</v>
      </c>
      <c r="EW336" s="7">
        <v>561.53320581260402</v>
      </c>
      <c r="EX336" s="7">
        <v>1633.2658213421801</v>
      </c>
      <c r="EY336" s="7">
        <v>1351.7967731260001</v>
      </c>
      <c r="EZ336" s="7">
        <v>1212.29352894014</v>
      </c>
      <c r="FA336" s="7">
        <v>78.733800851832797</v>
      </c>
      <c r="FB336" s="7">
        <v>778.13833546830494</v>
      </c>
      <c r="FC336" s="7">
        <v>987.70485056908603</v>
      </c>
      <c r="FD336" s="7">
        <v>586.43482771991205</v>
      </c>
      <c r="FE336" s="7">
        <v>982.98433606300796</v>
      </c>
      <c r="FF336" s="7">
        <v>380.75373461256299</v>
      </c>
      <c r="FG336" s="7">
        <v>770.52865610470894</v>
      </c>
      <c r="FH336" s="7">
        <v>1108.8931054336699</v>
      </c>
      <c r="FI336" s="7">
        <v>1492.4153478114299</v>
      </c>
      <c r="FJ336" s="7">
        <v>1361.9361609827799</v>
      </c>
      <c r="FK336" s="7">
        <v>1641.67900237598</v>
      </c>
      <c r="FL336" s="7">
        <v>444.412709308214</v>
      </c>
      <c r="FM336" s="7">
        <v>1424.54303265461</v>
      </c>
      <c r="FN336" s="7">
        <v>1864.7177048998999</v>
      </c>
      <c r="FO336" s="7">
        <v>1012.35853084948</v>
      </c>
      <c r="FP336" s="7">
        <v>1171.6985914055699</v>
      </c>
      <c r="FQ336" s="7">
        <v>85.630091313614798</v>
      </c>
      <c r="FR336" s="7">
        <v>86.8292028187536</v>
      </c>
      <c r="FS336" s="7">
        <v>1568.92728237663</v>
      </c>
      <c r="FT336" s="7">
        <v>177.418361345352</v>
      </c>
      <c r="FU336" s="7">
        <v>1407.3304443992099</v>
      </c>
      <c r="FV336" s="7">
        <v>1962.5806507965599</v>
      </c>
      <c r="FW336" s="7">
        <v>1251.9364756412299</v>
      </c>
      <c r="FX336" s="7">
        <v>1058.88795936528</v>
      </c>
      <c r="FY336" s="7">
        <v>729.336626071507</v>
      </c>
      <c r="FZ336" s="7">
        <v>587.35988147604405</v>
      </c>
      <c r="GA336" s="7">
        <v>619.12070439316301</v>
      </c>
      <c r="GB336" s="7">
        <v>2059.7813616449398</v>
      </c>
      <c r="GC336" s="7">
        <v>1403.66736334037</v>
      </c>
      <c r="GD336" s="7">
        <v>1451.4918883586199</v>
      </c>
      <c r="GE336" s="7">
        <v>109.06038484656899</v>
      </c>
      <c r="GF336" s="7">
        <v>1543.6045091420001</v>
      </c>
      <c r="GG336" s="7">
        <v>248.14466634059499</v>
      </c>
      <c r="GH336" s="7">
        <v>784.41070944899002</v>
      </c>
      <c r="GI336" s="7">
        <v>1137.41949200098</v>
      </c>
      <c r="GJ336" s="7">
        <v>1189.9423076839</v>
      </c>
      <c r="GK336" s="7">
        <v>1610.91503841229</v>
      </c>
      <c r="GL336" s="7">
        <v>228.658838540571</v>
      </c>
      <c r="GM336" s="7">
        <v>1271.45463108187</v>
      </c>
      <c r="GN336" s="7">
        <v>1589.9763862284799</v>
      </c>
      <c r="GO336" s="7">
        <v>1713.8629980194</v>
      </c>
      <c r="GP336" s="7">
        <v>93.648626679532299</v>
      </c>
      <c r="GQ336" s="7">
        <v>1329.74137491992</v>
      </c>
      <c r="GR336" s="7">
        <v>206.850469558431</v>
      </c>
      <c r="GS336" s="7">
        <v>76.678217273906199</v>
      </c>
      <c r="GT336" s="7">
        <v>1287.3224452775401</v>
      </c>
      <c r="GU336" s="7">
        <v>291.45065666272899</v>
      </c>
      <c r="GV336" s="7">
        <v>161.96654950981801</v>
      </c>
      <c r="GW336" s="7">
        <v>1607.28965900752</v>
      </c>
      <c r="GX336" s="7">
        <v>1064.8962564389001</v>
      </c>
      <c r="GY336" s="7">
        <v>1239.78503808249</v>
      </c>
      <c r="GZ336" s="7">
        <v>1549.88993449226</v>
      </c>
      <c r="HA336" s="7">
        <v>387.14012217733</v>
      </c>
      <c r="HB336" s="7">
        <v>1828.0369551992301</v>
      </c>
      <c r="HC336" s="7">
        <v>1362.44755376183</v>
      </c>
      <c r="HD336" s="7">
        <v>1225.5375208340099</v>
      </c>
      <c r="HE336" s="7">
        <v>1102.51167504213</v>
      </c>
      <c r="HF336" s="7">
        <v>153.76868295780901</v>
      </c>
      <c r="HG336" s="7">
        <v>1246.2879957130001</v>
      </c>
      <c r="HH336" s="7">
        <v>479.73791665964802</v>
      </c>
      <c r="HI336" s="7">
        <v>1385.76081854725</v>
      </c>
      <c r="HJ336" s="7">
        <v>450.39653984251999</v>
      </c>
      <c r="HK336" s="7">
        <v>1027.7151883326301</v>
      </c>
      <c r="HL336" s="7">
        <v>1161.8496536172099</v>
      </c>
      <c r="HM336" s="7">
        <v>1584.6000114195001</v>
      </c>
      <c r="HN336" s="7">
        <v>809.18512034504204</v>
      </c>
      <c r="HO336" s="7">
        <v>1360.23829436952</v>
      </c>
      <c r="HP336" s="7">
        <v>1657.0314406222899</v>
      </c>
      <c r="HQ336" s="7">
        <v>1794.2271344113201</v>
      </c>
      <c r="HR336" s="7">
        <v>2011.4809936222</v>
      </c>
      <c r="HS336" s="7">
        <v>1324.35525016929</v>
      </c>
      <c r="HT336" s="7">
        <v>1133.5010421494301</v>
      </c>
      <c r="HU336" s="7">
        <v>1247.51413240238</v>
      </c>
      <c r="HV336" s="7">
        <v>1458.4482787601801</v>
      </c>
      <c r="HW336" s="7">
        <v>1630.8038899207099</v>
      </c>
      <c r="HX336" s="7">
        <v>1522.50082611635</v>
      </c>
      <c r="HY336" s="7">
        <v>943.86670473641595</v>
      </c>
      <c r="HZ336" s="7">
        <v>1098.9162122247501</v>
      </c>
      <c r="IA336" s="7">
        <v>822.81862474633397</v>
      </c>
      <c r="IB336" s="7">
        <v>1629.4772477506599</v>
      </c>
      <c r="IC336" s="7">
        <v>416.78989477557002</v>
      </c>
      <c r="ID336" s="7">
        <v>246.20803937054501</v>
      </c>
      <c r="IE336" s="7">
        <v>502.01045682823599</v>
      </c>
      <c r="IF336" s="7">
        <v>476.27305914720603</v>
      </c>
      <c r="IG336" s="7">
        <v>1108.98938753432</v>
      </c>
      <c r="IH336" s="7">
        <v>868.163869467685</v>
      </c>
      <c r="II336" s="7">
        <v>57.922315842049898</v>
      </c>
      <c r="IJ336" s="7">
        <v>1491.5917489937201</v>
      </c>
      <c r="IK336" s="7">
        <v>901.64716470275596</v>
      </c>
      <c r="IL336" s="7">
        <v>1706.4526322434201</v>
      </c>
      <c r="IM336" s="7">
        <v>1591.3120128057101</v>
      </c>
      <c r="IN336" s="7">
        <v>1445.52830158238</v>
      </c>
      <c r="IO336" s="7">
        <v>1493.94019692246</v>
      </c>
      <c r="IP336" s="7">
        <v>1106.9171009951301</v>
      </c>
      <c r="IQ336" s="7">
        <v>154.61057885337399</v>
      </c>
      <c r="IR336" s="7">
        <v>1412.6854570614801</v>
      </c>
      <c r="IS336" s="7">
        <v>1587.6011882657599</v>
      </c>
      <c r="IT336" s="7">
        <v>1450.5386520816401</v>
      </c>
      <c r="IU336" s="7">
        <v>1285.19858852939</v>
      </c>
      <c r="IV336" s="7">
        <v>1606.7535345629501</v>
      </c>
      <c r="IW336" s="7">
        <v>1398.29671204702</v>
      </c>
      <c r="IX336" s="7">
        <v>630.72813992541103</v>
      </c>
      <c r="IY336" s="7">
        <v>1370.54306476596</v>
      </c>
      <c r="IZ336" s="7">
        <v>1312.9828932007699</v>
      </c>
      <c r="JA336" s="7">
        <v>1523.53018154449</v>
      </c>
      <c r="JB336" s="7">
        <v>1136.7131910333901</v>
      </c>
      <c r="JC336" s="7">
        <v>1306.4609930481699</v>
      </c>
      <c r="JD336" s="7">
        <v>1411.5246542493801</v>
      </c>
      <c r="JE336" s="7">
        <v>798.93325056776303</v>
      </c>
      <c r="JF336" s="7">
        <v>1498.9337952276401</v>
      </c>
      <c r="JG336" s="7">
        <v>1093.24138110019</v>
      </c>
      <c r="JH336" s="7">
        <v>1614.24499602229</v>
      </c>
      <c r="JI336" s="7">
        <v>1060.60648493281</v>
      </c>
      <c r="JJ336" s="7">
        <v>1755.6731780524301</v>
      </c>
      <c r="JK336" s="7">
        <v>13.4656426187272</v>
      </c>
      <c r="JL336" s="7">
        <v>327.18926886958002</v>
      </c>
      <c r="JM336" s="7">
        <v>1077.04569819114</v>
      </c>
      <c r="JN336" s="7">
        <v>1598.09737956815</v>
      </c>
      <c r="JO336" s="7">
        <v>1359.34762919017</v>
      </c>
      <c r="JP336" s="7">
        <v>930.95628008789197</v>
      </c>
      <c r="JQ336" s="7">
        <v>1875.8774420632001</v>
      </c>
      <c r="JR336" s="7">
        <v>73.4708639235607</v>
      </c>
      <c r="JS336" s="7">
        <v>1910.15285181595</v>
      </c>
      <c r="JT336" s="7">
        <v>1405.65771773848</v>
      </c>
      <c r="JU336" s="7">
        <v>1566.01813384447</v>
      </c>
      <c r="JV336" s="7">
        <v>1871.6829803073699</v>
      </c>
      <c r="JW336" s="7">
        <v>845.12974783108803</v>
      </c>
      <c r="JX336" s="7">
        <v>1543.62349893329</v>
      </c>
      <c r="JY336" s="7">
        <v>204.24278442200699</v>
      </c>
      <c r="JZ336" s="7">
        <v>1290.8614192522</v>
      </c>
      <c r="KA336" s="7">
        <v>1578.65839670833</v>
      </c>
      <c r="KB336" s="7">
        <v>1556.9693489466999</v>
      </c>
      <c r="KC336" s="7">
        <v>474.21465649523901</v>
      </c>
      <c r="KD336" s="7">
        <v>1398.2973742378299</v>
      </c>
      <c r="KE336" s="7">
        <v>70.867105618169802</v>
      </c>
      <c r="KF336" s="7">
        <v>1594.5673704148001</v>
      </c>
      <c r="KG336" s="7">
        <v>1935.73076027047</v>
      </c>
      <c r="KH336" s="7">
        <v>408.08101074540298</v>
      </c>
      <c r="KI336" s="7">
        <v>1385.77744726268</v>
      </c>
      <c r="KJ336" s="7">
        <v>1088.29701011524</v>
      </c>
      <c r="KK336" s="7">
        <v>1592.35032636441</v>
      </c>
      <c r="KL336" s="7">
        <v>1450.8064291032499</v>
      </c>
      <c r="KM336" s="7">
        <v>1511.3346665950501</v>
      </c>
      <c r="KN336" s="7">
        <v>135.27114687426501</v>
      </c>
      <c r="KO336" s="7">
        <v>430.43747163910302</v>
      </c>
      <c r="KP336" s="7">
        <v>1582.6276837825701</v>
      </c>
      <c r="KQ336" s="7">
        <v>1878.1913367519701</v>
      </c>
      <c r="KR336" s="7">
        <v>1574.05156108657</v>
      </c>
      <c r="KS336" s="7">
        <v>1356.7427463730701</v>
      </c>
      <c r="KT336" s="7">
        <v>538.558397260947</v>
      </c>
      <c r="KU336" s="7">
        <v>1513.0007852937099</v>
      </c>
      <c r="KV336" s="7">
        <v>1184.8244093325</v>
      </c>
      <c r="KW336" s="7">
        <v>868.949679537051</v>
      </c>
      <c r="KX336" s="7">
        <v>134.218589361705</v>
      </c>
      <c r="KY336" s="7">
        <v>1622.35603187022</v>
      </c>
      <c r="KZ336" s="7">
        <v>456.70481028890799</v>
      </c>
      <c r="LA336" s="7">
        <v>1235.1725604707799</v>
      </c>
      <c r="LB336" s="7">
        <v>1047.97079413712</v>
      </c>
      <c r="LC336" s="7">
        <v>1682.89837385295</v>
      </c>
      <c r="LD336" s="7">
        <v>1896.4743569038301</v>
      </c>
      <c r="LE336" s="7">
        <v>980.52237522995699</v>
      </c>
      <c r="LF336" s="7">
        <v>1887.1891279087999</v>
      </c>
      <c r="LG336" s="7">
        <v>804.97721659010995</v>
      </c>
      <c r="LH336" s="7">
        <v>1738.2109201302401</v>
      </c>
      <c r="LI336" s="7">
        <v>1467.6948399739099</v>
      </c>
      <c r="LJ336" s="7">
        <v>1714.9603149042</v>
      </c>
      <c r="LK336" s="7">
        <v>511.53743585208599</v>
      </c>
      <c r="LL336" s="7">
        <v>541.80797660137102</v>
      </c>
      <c r="LM336" s="7">
        <v>925.53260123204598</v>
      </c>
      <c r="LN336" s="7">
        <v>1021.7722757527901</v>
      </c>
      <c r="LO336" s="7">
        <v>609.36917335942201</v>
      </c>
      <c r="LP336" s="7">
        <v>314.07305660567101</v>
      </c>
      <c r="LQ336" s="7">
        <v>818.49387795694099</v>
      </c>
      <c r="LR336" s="7">
        <v>1624.53059811961</v>
      </c>
      <c r="LS336" s="7">
        <v>735.41655375703601</v>
      </c>
      <c r="LT336" s="7">
        <v>1822.90991004381</v>
      </c>
      <c r="LU336" s="7">
        <v>1718.512735004</v>
      </c>
      <c r="LV336" s="7">
        <v>500.53986072311602</v>
      </c>
      <c r="LW336" s="7">
        <v>696.45997602499494</v>
      </c>
      <c r="LX336" s="7">
        <v>0</v>
      </c>
      <c r="LY336" s="7">
        <v>1301.42184717706</v>
      </c>
      <c r="LZ336" s="7">
        <v>1934.6353933765999</v>
      </c>
      <c r="MA336" s="7">
        <v>1116.6769732902201</v>
      </c>
      <c r="MB336" s="7">
        <v>1033.80814615498</v>
      </c>
      <c r="MC336" s="7">
        <v>576.87326875434803</v>
      </c>
      <c r="MD336" s="7">
        <v>941.06802475508698</v>
      </c>
      <c r="ME336" s="7">
        <v>1837.2665838329599</v>
      </c>
      <c r="MF336" s="7">
        <v>130.402747373361</v>
      </c>
      <c r="MG336" s="7">
        <v>1451.1945891227999</v>
      </c>
      <c r="MH336" s="7">
        <v>1377.91068495628</v>
      </c>
      <c r="MI336" s="7">
        <v>1474.1509409617699</v>
      </c>
      <c r="MJ336" s="7">
        <v>100.469089279076</v>
      </c>
      <c r="MK336" s="7">
        <v>52.897623485558597</v>
      </c>
      <c r="ML336" s="7">
        <v>1139.56829190911</v>
      </c>
      <c r="MM336" s="7">
        <v>1429.4385551185801</v>
      </c>
      <c r="MN336" s="7">
        <v>205.571905760824</v>
      </c>
      <c r="MO336" s="7">
        <v>1725.7527124846999</v>
      </c>
      <c r="MP336" s="7">
        <v>910.762051149836</v>
      </c>
      <c r="MQ336" s="7">
        <v>1628.75467552437</v>
      </c>
      <c r="MR336" s="7">
        <v>1656.7542284151</v>
      </c>
      <c r="MS336" s="7">
        <v>403.27281783892897</v>
      </c>
      <c r="MT336" s="7">
        <v>1265.2908623133701</v>
      </c>
      <c r="MU336" s="7">
        <v>1626.2387744206501</v>
      </c>
      <c r="MV336" s="7">
        <v>529.72979236406798</v>
      </c>
      <c r="MW336" s="7">
        <v>1217.5312861760201</v>
      </c>
      <c r="MX336" s="7">
        <v>68.620840395136398</v>
      </c>
      <c r="MY336" s="7">
        <v>1501.7768724902</v>
      </c>
      <c r="MZ336" s="7">
        <v>227.17257114278601</v>
      </c>
      <c r="NA336" s="7">
        <v>1246.4434699061601</v>
      </c>
      <c r="NB336" s="7">
        <v>1623.36463858555</v>
      </c>
      <c r="NC336" s="7">
        <v>1223.02784524345</v>
      </c>
      <c r="ND336" s="7">
        <v>1095.8501971881001</v>
      </c>
      <c r="NE336" s="7">
        <v>1832.36010376745</v>
      </c>
      <c r="NF336" s="7">
        <v>1223.8005245710499</v>
      </c>
      <c r="NG336" s="7">
        <v>1400.8388069217101</v>
      </c>
      <c r="NH336" s="7">
        <v>1590.1337651564199</v>
      </c>
      <c r="NI336" s="7">
        <v>543.975958215437</v>
      </c>
      <c r="NJ336" s="7">
        <v>1771.7578272539699</v>
      </c>
      <c r="NK336" s="7">
        <v>836.89429798766696</v>
      </c>
      <c r="NL336" s="7">
        <v>1122.2928419469299</v>
      </c>
      <c r="NM336" s="7">
        <v>677.54012533087803</v>
      </c>
      <c r="NN336" s="7">
        <v>260.03770575080301</v>
      </c>
      <c r="NO336" s="7">
        <v>1488.6490246122301</v>
      </c>
      <c r="NP336" s="7">
        <v>1438.9732444644701</v>
      </c>
      <c r="NQ336" s="7">
        <v>1446.62650042007</v>
      </c>
      <c r="NR336" s="7">
        <v>1031.55172521293</v>
      </c>
      <c r="NS336" s="7">
        <v>1182.0155439187399</v>
      </c>
      <c r="NT336" s="7">
        <v>1100.64816652945</v>
      </c>
      <c r="NU336" s="7">
        <v>1111.62177928399</v>
      </c>
      <c r="NV336" s="7">
        <v>1649.1906522049801</v>
      </c>
      <c r="NW336" s="7">
        <v>1445.56804444455</v>
      </c>
      <c r="NX336" s="7">
        <v>1562.6004661690299</v>
      </c>
      <c r="NY336" s="7">
        <v>1743.64834962076</v>
      </c>
      <c r="NZ336" s="7">
        <v>435.98444284329202</v>
      </c>
      <c r="OA336" s="7">
        <v>346.99664952327203</v>
      </c>
      <c r="OB336" s="7">
        <v>598.16286123266605</v>
      </c>
      <c r="OC336" s="7">
        <v>679.928976203248</v>
      </c>
      <c r="OD336" s="7">
        <v>1078.1620335100099</v>
      </c>
      <c r="OE336" s="7">
        <v>1811.09825286147</v>
      </c>
      <c r="OF336" s="7">
        <v>1108.8056744974399</v>
      </c>
      <c r="OG336" s="7">
        <v>766.12917843049502</v>
      </c>
      <c r="OH336" s="7">
        <v>1622.0456604757801</v>
      </c>
      <c r="OI336" s="7">
        <v>632.861302581583</v>
      </c>
      <c r="OJ336" s="7">
        <v>1128.7109639412499</v>
      </c>
      <c r="OK336" s="7">
        <v>571.98770737165296</v>
      </c>
      <c r="OL336" s="7">
        <v>1458.27281960205</v>
      </c>
      <c r="OM336" s="7">
        <v>1624.9084021564099</v>
      </c>
      <c r="ON336" s="7">
        <v>601.38848138329297</v>
      </c>
      <c r="OO336" s="7">
        <v>1551.55991202051</v>
      </c>
      <c r="OP336" s="7">
        <v>397.10103309424102</v>
      </c>
      <c r="OQ336" s="7">
        <v>1182.4668787901001</v>
      </c>
      <c r="OR336" s="7">
        <v>1932.2674141682401</v>
      </c>
      <c r="OS336" s="7">
        <v>1406.90829398137</v>
      </c>
      <c r="OT336" s="7">
        <v>1143.63572081191</v>
      </c>
      <c r="OU336" s="7">
        <v>1398.5499866272501</v>
      </c>
      <c r="OV336" s="7">
        <v>236.35180781495399</v>
      </c>
      <c r="OW336" s="7">
        <v>1596.74405664805</v>
      </c>
      <c r="OX336" s="7">
        <v>1149.43620898173</v>
      </c>
      <c r="OY336" s="7">
        <v>1268.9473078006899</v>
      </c>
      <c r="OZ336" s="7">
        <v>62.523098084485</v>
      </c>
      <c r="PA336" s="7">
        <v>542.36487421430002</v>
      </c>
      <c r="PB336" s="7">
        <v>1636.2957324782401</v>
      </c>
      <c r="PC336" s="7">
        <v>1153.75364459096</v>
      </c>
      <c r="PD336" s="7">
        <v>1065.0339289103599</v>
      </c>
      <c r="PE336" s="7">
        <v>710.95381989898794</v>
      </c>
      <c r="PF336" s="7">
        <v>326.24902486300402</v>
      </c>
      <c r="PG336" s="7">
        <v>1172.16741977724</v>
      </c>
      <c r="PH336" s="7">
        <v>1387.55489221828</v>
      </c>
      <c r="PI336" s="7">
        <v>1289.17941754545</v>
      </c>
      <c r="PJ336" s="7">
        <v>1440.9506298035501</v>
      </c>
      <c r="PK336" s="7">
        <v>1377.9449966417999</v>
      </c>
      <c r="PL336" s="7">
        <v>1216.1928389746899</v>
      </c>
      <c r="PM336" s="7">
        <v>765.396792808643</v>
      </c>
      <c r="PN336" s="7">
        <v>1802.13133753849</v>
      </c>
      <c r="PO336" s="7">
        <v>1321.8650845219099</v>
      </c>
      <c r="PP336" s="7">
        <v>299.257920753669</v>
      </c>
      <c r="PQ336" s="7">
        <v>1224.49538242172</v>
      </c>
      <c r="PR336" s="7">
        <v>1425.78346785178</v>
      </c>
      <c r="PS336" s="7">
        <v>1398.3314292038999</v>
      </c>
      <c r="PT336" s="7">
        <v>1774.5545879444401</v>
      </c>
      <c r="PU336" s="7">
        <v>1201.01972283743</v>
      </c>
      <c r="PV336" s="7">
        <v>1050.14637758293</v>
      </c>
      <c r="PW336" s="7">
        <v>732.88452953596504</v>
      </c>
      <c r="PX336" s="7">
        <v>1660.1925098348099</v>
      </c>
      <c r="PY336" s="7">
        <v>1527.12083981155</v>
      </c>
      <c r="PZ336" s="7">
        <v>284.39946142801801</v>
      </c>
      <c r="QA336" s="7">
        <v>1623.8779297159599</v>
      </c>
      <c r="QB336" s="7">
        <v>917.90155806010603</v>
      </c>
      <c r="QC336" s="7">
        <v>1296.2170505851</v>
      </c>
      <c r="QD336" s="7">
        <v>431.56595473489</v>
      </c>
      <c r="QE336" s="7">
        <v>398.039287992715</v>
      </c>
      <c r="QF336" s="7">
        <v>1090.9692440679901</v>
      </c>
      <c r="QG336" s="7">
        <v>301.92047349033299</v>
      </c>
      <c r="QH336" s="7">
        <v>331.09508586778799</v>
      </c>
      <c r="QI336" s="7">
        <v>500.68767473067601</v>
      </c>
      <c r="QJ336" s="7">
        <v>1263.5225043180601</v>
      </c>
      <c r="QK336" s="7">
        <v>1088.9187179334699</v>
      </c>
      <c r="QL336" s="7">
        <v>1308.1980755382999</v>
      </c>
      <c r="QM336" s="7">
        <v>1184.4695443487799</v>
      </c>
      <c r="QN336" s="7">
        <v>1529.3819468367001</v>
      </c>
      <c r="QO336" s="7">
        <v>1862.0512335452599</v>
      </c>
      <c r="QP336" s="7">
        <v>967.69302172024902</v>
      </c>
      <c r="QQ336" s="7">
        <v>1032.9806137384901</v>
      </c>
      <c r="QR336" s="7">
        <v>1034.24427696921</v>
      </c>
      <c r="QS336" s="7">
        <v>1292.51292018153</v>
      </c>
      <c r="QT336" s="7">
        <v>1619.5677618715499</v>
      </c>
      <c r="QU336" s="7">
        <v>1420.72347226633</v>
      </c>
      <c r="QV336" s="7">
        <v>1673.99452889077</v>
      </c>
      <c r="QW336" s="7">
        <v>1025.44028778182</v>
      </c>
      <c r="QX336" s="7">
        <v>1736.3561293620701</v>
      </c>
      <c r="QY336" s="7">
        <v>1850.31128774272</v>
      </c>
      <c r="QZ336" s="7">
        <v>1557.9045826113299</v>
      </c>
      <c r="RA336" s="7">
        <v>672.33729587501205</v>
      </c>
      <c r="RB336" s="7">
        <v>587.13783367174597</v>
      </c>
      <c r="RC336" s="7">
        <v>1416.3671762353199</v>
      </c>
      <c r="RD336" s="7">
        <v>1322.0288066896801</v>
      </c>
      <c r="RE336" s="7">
        <v>1473.85429778043</v>
      </c>
      <c r="RF336" s="7">
        <v>1586.47156538779</v>
      </c>
      <c r="RG336" s="7">
        <v>1397.0613890704401</v>
      </c>
      <c r="RH336" s="7">
        <v>40.839827675867802</v>
      </c>
      <c r="RI336" s="7">
        <v>1604.6114866837299</v>
      </c>
      <c r="RJ336" s="7">
        <v>1090.26728674478</v>
      </c>
      <c r="RK336" s="7">
        <v>478.90635955041199</v>
      </c>
      <c r="RL336" s="7">
        <v>1501.19305471801</v>
      </c>
      <c r="RM336" s="7">
        <v>82.162667500388196</v>
      </c>
      <c r="RN336" s="7">
        <v>1341.4077599339901</v>
      </c>
      <c r="RO336" s="7">
        <v>1554.0199467709599</v>
      </c>
      <c r="RP336" s="7">
        <v>1940.279124357</v>
      </c>
      <c r="RQ336" s="7">
        <v>1740.2888252693199</v>
      </c>
      <c r="RR336" s="7">
        <v>754.835221659235</v>
      </c>
      <c r="RS336" s="7">
        <v>1139.2383974199199</v>
      </c>
    </row>
    <row r="337" spans="1:487">
      <c r="A337" s="5">
        <v>336</v>
      </c>
      <c r="B337" s="7">
        <v>684.36996051056894</v>
      </c>
      <c r="C337" s="7">
        <v>491.299470320659</v>
      </c>
      <c r="D337" s="7">
        <v>1091.8510411136299</v>
      </c>
      <c r="E337" s="7">
        <v>653.58608667018802</v>
      </c>
      <c r="F337" s="7">
        <v>1167.09853077552</v>
      </c>
      <c r="G337" s="7">
        <v>1302.4804427520601</v>
      </c>
      <c r="H337" s="7">
        <v>323.44015786644502</v>
      </c>
      <c r="I337" s="7">
        <v>336.58077767981001</v>
      </c>
      <c r="J337" s="7">
        <v>494.40419114527299</v>
      </c>
      <c r="K337" s="7">
        <v>476.60278529957799</v>
      </c>
      <c r="L337" s="7">
        <v>709.92471422823405</v>
      </c>
      <c r="M337" s="7">
        <v>634.51364513852695</v>
      </c>
      <c r="N337" s="7">
        <v>386.24947665835703</v>
      </c>
      <c r="O337" s="7">
        <v>19.324610842987301</v>
      </c>
      <c r="P337" s="7">
        <v>471.915248696834</v>
      </c>
      <c r="Q337" s="7">
        <v>695.41562320243304</v>
      </c>
      <c r="R337" s="7">
        <v>190.115894786105</v>
      </c>
      <c r="S337" s="7">
        <v>486.94795166022402</v>
      </c>
      <c r="T337" s="7">
        <v>964.48991933070704</v>
      </c>
      <c r="U337" s="7">
        <v>1014.85175758382</v>
      </c>
      <c r="V337" s="7">
        <v>258.95354452650901</v>
      </c>
      <c r="W337" s="7">
        <v>923.00298551241497</v>
      </c>
      <c r="X337" s="7">
        <v>558.67501597867499</v>
      </c>
      <c r="Y337" s="7">
        <v>665.83518870456896</v>
      </c>
      <c r="Z337" s="7">
        <v>352.449644034774</v>
      </c>
      <c r="AA337" s="7">
        <v>487.75795079153698</v>
      </c>
      <c r="AB337" s="7">
        <v>506.34799473010997</v>
      </c>
      <c r="AC337" s="7">
        <v>737.07353956913698</v>
      </c>
      <c r="AD337" s="7">
        <v>461.48777446948998</v>
      </c>
      <c r="AE337" s="7">
        <v>465.97057163320397</v>
      </c>
      <c r="AF337" s="7">
        <v>1279.91141565974</v>
      </c>
      <c r="AG337" s="7">
        <v>306.93540661376102</v>
      </c>
      <c r="AH337" s="7">
        <v>802.70283124058597</v>
      </c>
      <c r="AI337" s="7">
        <v>1007.51071498156</v>
      </c>
      <c r="AJ337" s="7">
        <v>663.38181686364999</v>
      </c>
      <c r="AK337" s="7">
        <v>1106.0736772026501</v>
      </c>
      <c r="AL337" s="7">
        <v>1673.46529123852</v>
      </c>
      <c r="AM337" s="7">
        <v>989.00828708551501</v>
      </c>
      <c r="AN337" s="7">
        <v>699.62128174739905</v>
      </c>
      <c r="AO337" s="7">
        <v>1291.05577015259</v>
      </c>
      <c r="AP337" s="7">
        <v>1298.5944551058501</v>
      </c>
      <c r="AQ337" s="7">
        <v>853.80188567322</v>
      </c>
      <c r="AR337" s="7">
        <v>472.553533121653</v>
      </c>
      <c r="AS337" s="7">
        <v>630.96888375184005</v>
      </c>
      <c r="AT337" s="7">
        <v>439.015617566201</v>
      </c>
      <c r="AU337" s="7">
        <v>489.25651312229701</v>
      </c>
      <c r="AV337" s="7">
        <v>289.33395714060902</v>
      </c>
      <c r="AW337" s="7">
        <v>911.47311487894501</v>
      </c>
      <c r="AX337" s="7">
        <v>800.44984847865805</v>
      </c>
      <c r="AY337" s="7">
        <v>550.39457842219497</v>
      </c>
      <c r="AZ337" s="7">
        <v>740.636688190992</v>
      </c>
      <c r="BA337" s="7">
        <v>757.35980929869504</v>
      </c>
      <c r="BB337" s="7">
        <v>632.90795945728303</v>
      </c>
      <c r="BC337" s="7">
        <v>1152.3266037575099</v>
      </c>
      <c r="BD337" s="7">
        <v>816.58233651139903</v>
      </c>
      <c r="BE337" s="7">
        <v>961.80793135147906</v>
      </c>
      <c r="BF337" s="7">
        <v>1083.0950399160099</v>
      </c>
      <c r="BG337" s="7">
        <v>474.04616623243197</v>
      </c>
      <c r="BH337" s="7">
        <v>1355.2488918947299</v>
      </c>
      <c r="BI337" s="7">
        <v>1246.9987254098201</v>
      </c>
      <c r="BJ337" s="7">
        <v>1574.7337087487799</v>
      </c>
      <c r="BK337" s="7">
        <v>459.96141575310401</v>
      </c>
      <c r="BL337" s="7">
        <v>838.77014386475605</v>
      </c>
      <c r="BM337" s="7">
        <v>682.19034500888597</v>
      </c>
      <c r="BN337" s="7">
        <v>905.75614031593398</v>
      </c>
      <c r="BO337" s="7">
        <v>646.76238660400998</v>
      </c>
      <c r="BP337" s="7">
        <v>861.94153525980505</v>
      </c>
      <c r="BQ337" s="7">
        <v>658.619043542035</v>
      </c>
      <c r="BR337" s="7">
        <v>285.31687433598302</v>
      </c>
      <c r="BS337" s="7">
        <v>1412.5162583752699</v>
      </c>
      <c r="BT337" s="7">
        <v>1077.27668246588</v>
      </c>
      <c r="BU337" s="7">
        <v>607.84723437822697</v>
      </c>
      <c r="BV337" s="7">
        <v>574.47561718183999</v>
      </c>
      <c r="BW337" s="7">
        <v>1070.5095528586301</v>
      </c>
      <c r="BX337" s="7">
        <v>377.542615741004</v>
      </c>
      <c r="BY337" s="7">
        <v>890.82907922419395</v>
      </c>
      <c r="BZ337" s="7">
        <v>1194.8004542782301</v>
      </c>
      <c r="CA337" s="7">
        <v>1161.97960629931</v>
      </c>
      <c r="CB337" s="7">
        <v>421.585047620458</v>
      </c>
      <c r="CC337" s="7">
        <v>699.52747530751401</v>
      </c>
      <c r="CD337" s="7">
        <v>600.73008016814197</v>
      </c>
      <c r="CE337" s="7">
        <v>677.39775479793002</v>
      </c>
      <c r="CF337" s="7">
        <v>439.45439990162498</v>
      </c>
      <c r="CG337" s="7">
        <v>1365.7129334707099</v>
      </c>
      <c r="CH337" s="7">
        <v>578.35083509858805</v>
      </c>
      <c r="CI337" s="7">
        <v>1016.1530606914999</v>
      </c>
      <c r="CJ337" s="7">
        <v>62.056557633038999</v>
      </c>
      <c r="CK337" s="7">
        <v>1128.3824165614801</v>
      </c>
      <c r="CL337" s="7">
        <v>1158.6255609575001</v>
      </c>
      <c r="CM337" s="7">
        <v>429.71303795615103</v>
      </c>
      <c r="CN337" s="7">
        <v>652.56199978491895</v>
      </c>
      <c r="CO337" s="7">
        <v>1290.8098559881801</v>
      </c>
      <c r="CP337" s="7">
        <v>763.54606609646896</v>
      </c>
      <c r="CQ337" s="7">
        <v>259.01121316938799</v>
      </c>
      <c r="CR337" s="7">
        <v>1264.72347236427</v>
      </c>
      <c r="CS337" s="7">
        <v>1563.6436013617299</v>
      </c>
      <c r="CT337" s="7">
        <v>180.32444126027499</v>
      </c>
      <c r="CU337" s="7">
        <v>1309.6047588342301</v>
      </c>
      <c r="CV337" s="7">
        <v>978.63912579887096</v>
      </c>
      <c r="CW337" s="7">
        <v>1293.3377933808799</v>
      </c>
      <c r="CX337" s="7">
        <v>795.32216295980595</v>
      </c>
      <c r="CY337" s="7">
        <v>907.92530286861495</v>
      </c>
      <c r="CZ337" s="7">
        <v>1600.07481623799</v>
      </c>
      <c r="DA337" s="7">
        <v>253.35954374654401</v>
      </c>
      <c r="DB337" s="7">
        <v>846.93761585147695</v>
      </c>
      <c r="DC337" s="7">
        <v>862.02832183086798</v>
      </c>
      <c r="DD337" s="7">
        <v>1076.4611629456999</v>
      </c>
      <c r="DE337" s="7">
        <v>1186.6436193069301</v>
      </c>
      <c r="DF337" s="7">
        <v>1531.1893430381199</v>
      </c>
      <c r="DG337" s="7">
        <v>1293.8011681881901</v>
      </c>
      <c r="DH337" s="7">
        <v>789.77717606598696</v>
      </c>
      <c r="DI337" s="7">
        <v>478.34233196001702</v>
      </c>
      <c r="DJ337" s="7">
        <v>703.73003996295495</v>
      </c>
      <c r="DK337" s="7">
        <v>213.95712596251499</v>
      </c>
      <c r="DL337" s="7">
        <v>1156.62771445983</v>
      </c>
      <c r="DM337" s="7">
        <v>1014.72989467663</v>
      </c>
      <c r="DN337" s="7">
        <v>965.24272835785098</v>
      </c>
      <c r="DO337" s="7">
        <v>1347.2287447419999</v>
      </c>
      <c r="DP337" s="7">
        <v>726.38123227165397</v>
      </c>
      <c r="DQ337" s="7">
        <v>322.59682263179798</v>
      </c>
      <c r="DR337" s="7">
        <v>1057.3817260230701</v>
      </c>
      <c r="DS337" s="7">
        <v>577.99513111619797</v>
      </c>
      <c r="DT337" s="7">
        <v>406.57528145146898</v>
      </c>
      <c r="DU337" s="7">
        <v>667.29503237311906</v>
      </c>
      <c r="DV337" s="7">
        <v>894.46337147797306</v>
      </c>
      <c r="DW337" s="7">
        <v>1105.64284325628</v>
      </c>
      <c r="DX337" s="7">
        <v>557.78762161027396</v>
      </c>
      <c r="DY337" s="7">
        <v>643.17344594794395</v>
      </c>
      <c r="DZ337" s="7">
        <v>764.47333238393605</v>
      </c>
      <c r="EA337" s="7">
        <v>553.70181407189398</v>
      </c>
      <c r="EB337" s="7">
        <v>723.12910703819603</v>
      </c>
      <c r="EC337" s="7">
        <v>477.49714443498101</v>
      </c>
      <c r="ED337" s="7">
        <v>505.594631349851</v>
      </c>
      <c r="EE337" s="7">
        <v>967.09093989536302</v>
      </c>
      <c r="EF337" s="7">
        <v>1249.6198917878901</v>
      </c>
      <c r="EG337" s="7">
        <v>1147.0353045829399</v>
      </c>
      <c r="EH337" s="7">
        <v>727.41106017224899</v>
      </c>
      <c r="EI337" s="7">
        <v>931.59426562765896</v>
      </c>
      <c r="EJ337" s="7">
        <v>390.864637686778</v>
      </c>
      <c r="EK337" s="7">
        <v>1107.2024576675699</v>
      </c>
      <c r="EL337" s="7">
        <v>1263.44053022149</v>
      </c>
      <c r="EM337" s="7">
        <v>1043.66355863532</v>
      </c>
      <c r="EN337" s="7">
        <v>764.81386013895997</v>
      </c>
      <c r="EO337" s="7">
        <v>1345.3064210872899</v>
      </c>
      <c r="EP337" s="7">
        <v>1039.86386507098</v>
      </c>
      <c r="EQ337" s="7">
        <v>1073.3185054656001</v>
      </c>
      <c r="ER337" s="7">
        <v>848.63346703427897</v>
      </c>
      <c r="ES337" s="7">
        <v>1745.57034280473</v>
      </c>
      <c r="ET337" s="7">
        <v>1246.40266377698</v>
      </c>
      <c r="EU337" s="7">
        <v>797.184462293612</v>
      </c>
      <c r="EV337" s="7">
        <v>53.3981456429565</v>
      </c>
      <c r="EW337" s="7">
        <v>879.59241466444405</v>
      </c>
      <c r="EX337" s="7">
        <v>671.32473238108298</v>
      </c>
      <c r="EY337" s="7">
        <v>310.727979514315</v>
      </c>
      <c r="EZ337" s="7">
        <v>711.59336815700101</v>
      </c>
      <c r="FA337" s="7">
        <v>1313.07846460157</v>
      </c>
      <c r="FB337" s="7">
        <v>568.05652950718297</v>
      </c>
      <c r="FC337" s="7">
        <v>660.04850111220105</v>
      </c>
      <c r="FD337" s="7">
        <v>1873.75973013629</v>
      </c>
      <c r="FE337" s="7">
        <v>340.03555678702099</v>
      </c>
      <c r="FF337" s="7">
        <v>946.29753629028698</v>
      </c>
      <c r="FG337" s="7">
        <v>599.01106925277895</v>
      </c>
      <c r="FH337" s="7">
        <v>587.21286514634096</v>
      </c>
      <c r="FI337" s="7">
        <v>906.36292533706899</v>
      </c>
      <c r="FJ337" s="7">
        <v>104.148387001144</v>
      </c>
      <c r="FK337" s="7">
        <v>461.83686931062198</v>
      </c>
      <c r="FL337" s="7">
        <v>967.67482594150897</v>
      </c>
      <c r="FM337" s="7">
        <v>1160.32451878962</v>
      </c>
      <c r="FN337" s="7">
        <v>572.96389949745901</v>
      </c>
      <c r="FO337" s="7">
        <v>572.0590404408</v>
      </c>
      <c r="FP337" s="7">
        <v>543.30579118123296</v>
      </c>
      <c r="FQ337" s="7">
        <v>1307.1107378505501</v>
      </c>
      <c r="FR337" s="7">
        <v>1302.1251318172201</v>
      </c>
      <c r="FS337" s="7">
        <v>1269.6693780016101</v>
      </c>
      <c r="FT337" s="7">
        <v>1295.16232543981</v>
      </c>
      <c r="FU337" s="7">
        <v>558.17133084909301</v>
      </c>
      <c r="FV337" s="7">
        <v>1564.29170527889</v>
      </c>
      <c r="FW337" s="7">
        <v>848.14867455010699</v>
      </c>
      <c r="FX337" s="7">
        <v>582.44273480050094</v>
      </c>
      <c r="FY337" s="7">
        <v>610.81362566973996</v>
      </c>
      <c r="FZ337" s="7">
        <v>733.65390702050502</v>
      </c>
      <c r="GA337" s="7">
        <v>754.10405142430602</v>
      </c>
      <c r="GB337" s="7">
        <v>1618.68073923254</v>
      </c>
      <c r="GC337" s="7">
        <v>735.97069295214897</v>
      </c>
      <c r="GD337" s="7">
        <v>1173.39623027575</v>
      </c>
      <c r="GE337" s="7">
        <v>1276.33056784988</v>
      </c>
      <c r="GF337" s="7">
        <v>425.60349461071701</v>
      </c>
      <c r="GG337" s="7">
        <v>1250.2532595769301</v>
      </c>
      <c r="GH337" s="7">
        <v>947.95896405096596</v>
      </c>
      <c r="GI337" s="7">
        <v>722.73672234342905</v>
      </c>
      <c r="GJ337" s="7">
        <v>679.62859008149201</v>
      </c>
      <c r="GK337" s="7">
        <v>832.533508098521</v>
      </c>
      <c r="GL337" s="7">
        <v>1081.61797405017</v>
      </c>
      <c r="GM337" s="7">
        <v>157.01009011401001</v>
      </c>
      <c r="GN337" s="7">
        <v>291.16649068355503</v>
      </c>
      <c r="GO337" s="7">
        <v>1367.22715366738</v>
      </c>
      <c r="GP337" s="7">
        <v>1307.54951752596</v>
      </c>
      <c r="GQ337" s="7">
        <v>851.32633191743605</v>
      </c>
      <c r="GR337" s="7">
        <v>1141.7944672467199</v>
      </c>
      <c r="GS337" s="7">
        <v>1293.31105024769</v>
      </c>
      <c r="GT337" s="7">
        <v>556.42356671810103</v>
      </c>
      <c r="GU337" s="7">
        <v>1137.3193399014201</v>
      </c>
      <c r="GV337" s="7">
        <v>1196.4852486928501</v>
      </c>
      <c r="GW337" s="7">
        <v>320.24495159845202</v>
      </c>
      <c r="GX337" s="7">
        <v>868.16301995746096</v>
      </c>
      <c r="GY337" s="7">
        <v>914.73614126704501</v>
      </c>
      <c r="GZ337" s="7">
        <v>821.57107305320994</v>
      </c>
      <c r="HA337" s="7">
        <v>939.65569917154801</v>
      </c>
      <c r="HB337" s="7">
        <v>1386.8348533261301</v>
      </c>
      <c r="HC337" s="7">
        <v>847.06294309280804</v>
      </c>
      <c r="HD337" s="7">
        <v>646.88555686332802</v>
      </c>
      <c r="HE337" s="7">
        <v>489.77833981433201</v>
      </c>
      <c r="HF337" s="7">
        <v>1275.4287255645299</v>
      </c>
      <c r="HG337" s="7">
        <v>704.04687032203901</v>
      </c>
      <c r="HH337" s="7">
        <v>1097.10718116676</v>
      </c>
      <c r="HI337" s="7">
        <v>870.61188058899302</v>
      </c>
      <c r="HJ337" s="7">
        <v>985.04413257763895</v>
      </c>
      <c r="HK337" s="7">
        <v>538.77501754172499</v>
      </c>
      <c r="HL337" s="7">
        <v>752.777474699452</v>
      </c>
      <c r="HM337" s="7">
        <v>284.33305547259698</v>
      </c>
      <c r="HN337" s="7">
        <v>640.54350358557895</v>
      </c>
      <c r="HO337" s="7">
        <v>687.15679461682896</v>
      </c>
      <c r="HP337" s="7">
        <v>484.63843197221598</v>
      </c>
      <c r="HQ337" s="7">
        <v>498.25928738241203</v>
      </c>
      <c r="HR337" s="7">
        <v>1463.1690674484501</v>
      </c>
      <c r="HS337" s="7">
        <v>174.917839678485</v>
      </c>
      <c r="HT337" s="7">
        <v>277.545263244029</v>
      </c>
      <c r="HU337" s="7">
        <v>111.824476131861</v>
      </c>
      <c r="HV337" s="7">
        <v>1175.6892090782201</v>
      </c>
      <c r="HW337" s="7">
        <v>380.01153674160099</v>
      </c>
      <c r="HX337" s="7">
        <v>1139.8421051770399</v>
      </c>
      <c r="HY337" s="7">
        <v>535.41635213949496</v>
      </c>
      <c r="HZ337" s="7">
        <v>758.15659242223705</v>
      </c>
      <c r="IA337" s="7">
        <v>810.99168648448494</v>
      </c>
      <c r="IB337" s="7">
        <v>354.39571770993001</v>
      </c>
      <c r="IC337" s="7">
        <v>1006.56685494285</v>
      </c>
      <c r="ID337" s="7">
        <v>1305.3634707425001</v>
      </c>
      <c r="IE337" s="7">
        <v>863.40995524243306</v>
      </c>
      <c r="IF337" s="7">
        <v>1759.34760843142</v>
      </c>
      <c r="IG337" s="7">
        <v>370.72494477507598</v>
      </c>
      <c r="IH337" s="7">
        <v>652.45089855774199</v>
      </c>
      <c r="II337" s="7">
        <v>1303.30663339014</v>
      </c>
      <c r="IJ337" s="7">
        <v>772.55010489036704</v>
      </c>
      <c r="IK337" s="7">
        <v>744.370554365153</v>
      </c>
      <c r="IL337" s="7">
        <v>408.60797835144501</v>
      </c>
      <c r="IM337" s="7">
        <v>296.144142816076</v>
      </c>
      <c r="IN337" s="7">
        <v>1172.5308043888299</v>
      </c>
      <c r="IO337" s="7">
        <v>1170.4160254419301</v>
      </c>
      <c r="IP337" s="7">
        <v>916.99542458995802</v>
      </c>
      <c r="IQ337" s="7">
        <v>1195.3611815601901</v>
      </c>
      <c r="IR337" s="7">
        <v>926.29408880755204</v>
      </c>
      <c r="IS337" s="7">
        <v>1284.33951560831</v>
      </c>
      <c r="IT337" s="7">
        <v>795.39629216077401</v>
      </c>
      <c r="IU337" s="7">
        <v>685.75090100918305</v>
      </c>
      <c r="IV337" s="7">
        <v>801.87474441618497</v>
      </c>
      <c r="IW337" s="7">
        <v>955.70518297390595</v>
      </c>
      <c r="IX337" s="7">
        <v>789.32460828879198</v>
      </c>
      <c r="IY337" s="7">
        <v>749.16359228199804</v>
      </c>
      <c r="IZ337" s="7">
        <v>696.90939531723996</v>
      </c>
      <c r="JA337" s="7">
        <v>992.14363766429904</v>
      </c>
      <c r="JB337" s="7">
        <v>879.96686067615303</v>
      </c>
      <c r="JC337" s="7">
        <v>394.95084690764998</v>
      </c>
      <c r="JD337" s="7">
        <v>904.84986632635503</v>
      </c>
      <c r="JE337" s="7">
        <v>576.68309160557203</v>
      </c>
      <c r="JF337" s="7">
        <v>1107.0167914961901</v>
      </c>
      <c r="JG337" s="7">
        <v>828.46252500616401</v>
      </c>
      <c r="JH337" s="7">
        <v>340.77519719580403</v>
      </c>
      <c r="JI337" s="7">
        <v>695.79423272594499</v>
      </c>
      <c r="JJ337" s="7">
        <v>1273.8288755799699</v>
      </c>
      <c r="JK337" s="7">
        <v>1314.64646501878</v>
      </c>
      <c r="JL337" s="7">
        <v>1164.47696530812</v>
      </c>
      <c r="JM337" s="7">
        <v>240.216623792826</v>
      </c>
      <c r="JN337" s="7">
        <v>1025.36076031066</v>
      </c>
      <c r="JO337" s="7">
        <v>825.86114218861803</v>
      </c>
      <c r="JP337" s="7">
        <v>725.60128932358202</v>
      </c>
      <c r="JQ337" s="7">
        <v>582.73840818792098</v>
      </c>
      <c r="JR337" s="7">
        <v>1301.64525223239</v>
      </c>
      <c r="JS337" s="7">
        <v>621.43162684834601</v>
      </c>
      <c r="JT337" s="7">
        <v>447.56687727129201</v>
      </c>
      <c r="JU337" s="7">
        <v>996.68942724625595</v>
      </c>
      <c r="JV337" s="7">
        <v>1150.56247183747</v>
      </c>
      <c r="JW337" s="7">
        <v>569.57949004002899</v>
      </c>
      <c r="JX337" s="7">
        <v>914.79308153400495</v>
      </c>
      <c r="JY337" s="7">
        <v>1360.1507515674</v>
      </c>
      <c r="JZ337" s="7">
        <v>627.200883957614</v>
      </c>
      <c r="KA337" s="7">
        <v>1110.0985718803099</v>
      </c>
      <c r="KB337" s="7">
        <v>786.86014936225604</v>
      </c>
      <c r="KC337" s="7">
        <v>886.20964573341303</v>
      </c>
      <c r="KD337" s="7">
        <v>403.97197116042202</v>
      </c>
      <c r="KE337" s="7">
        <v>1328.0946114058399</v>
      </c>
      <c r="KF337" s="7">
        <v>1073.9496456755601</v>
      </c>
      <c r="KG337" s="7">
        <v>634.66375231739801</v>
      </c>
      <c r="KH337" s="7">
        <v>1024.7793125942101</v>
      </c>
      <c r="KI337" s="7">
        <v>802.57503423660501</v>
      </c>
      <c r="KJ337" s="7">
        <v>799.41209480801297</v>
      </c>
      <c r="KK337" s="7">
        <v>849.54188582817301</v>
      </c>
      <c r="KL337" s="7">
        <v>412.55342225084303</v>
      </c>
      <c r="KM337" s="7">
        <v>213.61110791896601</v>
      </c>
      <c r="KN337" s="7">
        <v>1171.27593802877</v>
      </c>
      <c r="KO337" s="7">
        <v>1677.7512101663201</v>
      </c>
      <c r="KP337" s="7">
        <v>1205.3869218427201</v>
      </c>
      <c r="KQ337" s="7">
        <v>1322.4763957786599</v>
      </c>
      <c r="KR337" s="7">
        <v>1087.1083928502301</v>
      </c>
      <c r="KS337" s="7">
        <v>173.80435000418601</v>
      </c>
      <c r="KT337" s="7">
        <v>797.20140474826405</v>
      </c>
      <c r="KU337" s="7">
        <v>1052.29683634195</v>
      </c>
      <c r="KV337" s="7">
        <v>723.44449505293596</v>
      </c>
      <c r="KW337" s="7">
        <v>481.990279963099</v>
      </c>
      <c r="KX337" s="7">
        <v>1168.14203973697</v>
      </c>
      <c r="KY337" s="7">
        <v>936.90764525822306</v>
      </c>
      <c r="KZ337" s="7">
        <v>901.22373290521796</v>
      </c>
      <c r="LA337" s="7">
        <v>716.20629560012003</v>
      </c>
      <c r="LB337" s="7">
        <v>911.54561441657995</v>
      </c>
      <c r="LC337" s="7">
        <v>1355.98243080269</v>
      </c>
      <c r="LD337" s="7">
        <v>1288.4480311959401</v>
      </c>
      <c r="LE337" s="7">
        <v>338.81648228092303</v>
      </c>
      <c r="LF337" s="7">
        <v>1280.94407185919</v>
      </c>
      <c r="LG337" s="7">
        <v>2018.2915102188099</v>
      </c>
      <c r="LH337" s="7">
        <v>1070.50235832523</v>
      </c>
      <c r="LI337" s="7">
        <v>879.29297212663801</v>
      </c>
      <c r="LJ337" s="7">
        <v>1131.53899568221</v>
      </c>
      <c r="LK337" s="7">
        <v>965.35453964893895</v>
      </c>
      <c r="LL337" s="7">
        <v>1004.73600657784</v>
      </c>
      <c r="LM337" s="7">
        <v>430.72509063948797</v>
      </c>
      <c r="LN337" s="7">
        <v>360.81347883007902</v>
      </c>
      <c r="LO337" s="7">
        <v>1865.22674816875</v>
      </c>
      <c r="LP337" s="7">
        <v>998.63982620092804</v>
      </c>
      <c r="LQ337" s="7">
        <v>752.13073126468203</v>
      </c>
      <c r="LR337" s="7">
        <v>375.21297399306098</v>
      </c>
      <c r="LS337" s="7">
        <v>981.43413589666795</v>
      </c>
      <c r="LT337" s="7">
        <v>1037.9867933227399</v>
      </c>
      <c r="LU337" s="7">
        <v>417.09445357708103</v>
      </c>
      <c r="LV337" s="7">
        <v>1035.08906481296</v>
      </c>
      <c r="LW337" s="7">
        <v>1927.46065028269</v>
      </c>
      <c r="LX337" s="7">
        <v>1301.42184717706</v>
      </c>
      <c r="LY337" s="7">
        <v>0</v>
      </c>
      <c r="LZ337" s="7">
        <v>1479.2635600497099</v>
      </c>
      <c r="MA337" s="7">
        <v>506.07925239085898</v>
      </c>
      <c r="MB337" s="7">
        <v>785.66172706061502</v>
      </c>
      <c r="MC337" s="7">
        <v>925.88043451807403</v>
      </c>
      <c r="MD337" s="7">
        <v>696.22702264369298</v>
      </c>
      <c r="ME337" s="7">
        <v>1305.48218584911</v>
      </c>
      <c r="MF337" s="7">
        <v>1174.04524839644</v>
      </c>
      <c r="MG337" s="7">
        <v>902.01208477672196</v>
      </c>
      <c r="MH337" s="7">
        <v>223.108463754902</v>
      </c>
      <c r="MI337" s="7">
        <v>848.07461420387199</v>
      </c>
      <c r="MJ337" s="7">
        <v>1355.8542098825601</v>
      </c>
      <c r="MK337" s="7">
        <v>1306.1277827039601</v>
      </c>
      <c r="ML337" s="7">
        <v>803.71520035600099</v>
      </c>
      <c r="MM337" s="7">
        <v>1157.8457049026199</v>
      </c>
      <c r="MN337" s="7">
        <v>1095.8662524971601</v>
      </c>
      <c r="MO337" s="7">
        <v>1238.1549049196101</v>
      </c>
      <c r="MP337" s="7">
        <v>407.57329721801602</v>
      </c>
      <c r="MQ337" s="7">
        <v>1122.3421104403701</v>
      </c>
      <c r="MR337" s="7">
        <v>390.123364641227</v>
      </c>
      <c r="MS337" s="7">
        <v>1361.1730003383</v>
      </c>
      <c r="MT337" s="7">
        <v>836.825100728709</v>
      </c>
      <c r="MU337" s="7">
        <v>576.59290258392696</v>
      </c>
      <c r="MV337" s="7">
        <v>771.87702056124999</v>
      </c>
      <c r="MW337" s="7">
        <v>288.74360375892297</v>
      </c>
      <c r="MX337" s="7">
        <v>1296.34968309335</v>
      </c>
      <c r="MY337" s="7">
        <v>936.37905141174303</v>
      </c>
      <c r="MZ337" s="7">
        <v>1097.16261228804</v>
      </c>
      <c r="NA337" s="7">
        <v>380.58593575044102</v>
      </c>
      <c r="NB337" s="7">
        <v>363.395297391974</v>
      </c>
      <c r="NC337" s="7">
        <v>676.29432764768296</v>
      </c>
      <c r="ND337" s="7">
        <v>884.960425429304</v>
      </c>
      <c r="NE337" s="7">
        <v>531.48781771846404</v>
      </c>
      <c r="NF337" s="7">
        <v>441.12052492218498</v>
      </c>
      <c r="NG337" s="7">
        <v>614.11182883006995</v>
      </c>
      <c r="NH337" s="7">
        <v>864.88329284581198</v>
      </c>
      <c r="NI337" s="7">
        <v>1769.0364372210299</v>
      </c>
      <c r="NJ337" s="7">
        <v>1401.7423352502999</v>
      </c>
      <c r="NK337" s="7">
        <v>2054.28262358658</v>
      </c>
      <c r="NL337" s="7">
        <v>360.98113910770701</v>
      </c>
      <c r="NM337" s="7">
        <v>811.96200518584806</v>
      </c>
      <c r="NN337" s="7">
        <v>1165.11813558104</v>
      </c>
      <c r="NO337" s="7">
        <v>862.894263803895</v>
      </c>
      <c r="NP337" s="7">
        <v>488.14712414047699</v>
      </c>
      <c r="NQ337" s="7">
        <v>635.64975189879101</v>
      </c>
      <c r="NR337" s="7">
        <v>613.24546864305398</v>
      </c>
      <c r="NS337" s="7">
        <v>844.89997629459003</v>
      </c>
      <c r="NT337" s="7">
        <v>441.056764322155</v>
      </c>
      <c r="NU337" s="7">
        <v>718.74822643259995</v>
      </c>
      <c r="NV337" s="7">
        <v>401.60936800394302</v>
      </c>
      <c r="NW337" s="7">
        <v>149.354742449372</v>
      </c>
      <c r="NX337" s="7">
        <v>1141.2066354818401</v>
      </c>
      <c r="NY337" s="7">
        <v>1036.02740943053</v>
      </c>
      <c r="NZ337" s="7">
        <v>1404.85715239569</v>
      </c>
      <c r="OA337" s="7">
        <v>1388.55304442843</v>
      </c>
      <c r="OB337" s="7">
        <v>983.33077647115897</v>
      </c>
      <c r="OC337" s="7">
        <v>853.47069960269198</v>
      </c>
      <c r="OD337" s="7">
        <v>626.59276908227105</v>
      </c>
      <c r="OE337" s="7">
        <v>509.722263260933</v>
      </c>
      <c r="OF337" s="7">
        <v>542.27975032204097</v>
      </c>
      <c r="OG337" s="7">
        <v>808.059322707717</v>
      </c>
      <c r="OH337" s="7">
        <v>335.22643273879299</v>
      </c>
      <c r="OI337" s="7">
        <v>1899.5235396857299</v>
      </c>
      <c r="OJ337" s="7">
        <v>856.76753560663701</v>
      </c>
      <c r="OK337" s="7">
        <v>812.09731187408397</v>
      </c>
      <c r="OL337" s="7">
        <v>194.14074952645899</v>
      </c>
      <c r="OM337" s="7">
        <v>382.01905505286902</v>
      </c>
      <c r="ON337" s="7">
        <v>850.94368721289504</v>
      </c>
      <c r="OO337" s="7">
        <v>716.67492972997297</v>
      </c>
      <c r="OP337" s="7">
        <v>988.35306571687897</v>
      </c>
      <c r="OQ337" s="7">
        <v>663.44436617704196</v>
      </c>
      <c r="OR337" s="7">
        <v>1319.2858459189499</v>
      </c>
      <c r="OS337" s="7">
        <v>879.35138136277806</v>
      </c>
      <c r="OT337" s="7">
        <v>241.11691651053701</v>
      </c>
      <c r="OU337" s="7">
        <v>480.34632525657003</v>
      </c>
      <c r="OV337" s="7">
        <v>1138.1014722698999</v>
      </c>
      <c r="OW337" s="7">
        <v>929.95725685609398</v>
      </c>
      <c r="OX337" s="7">
        <v>735.52176853418496</v>
      </c>
      <c r="OY337" s="7">
        <v>633.44152716868302</v>
      </c>
      <c r="OZ337" s="7">
        <v>1348.0489772261899</v>
      </c>
      <c r="PA337" s="7">
        <v>865.35656507728697</v>
      </c>
      <c r="PB337" s="7">
        <v>342.97866273132303</v>
      </c>
      <c r="PC337" s="7">
        <v>156.725959608891</v>
      </c>
      <c r="PD337" s="7">
        <v>578.67585586985297</v>
      </c>
      <c r="PE337" s="7">
        <v>761.993022164698</v>
      </c>
      <c r="PF337" s="7">
        <v>1129.41367386702</v>
      </c>
      <c r="PG337" s="7">
        <v>758.98459477551103</v>
      </c>
      <c r="PH337" s="7">
        <v>2181.3851222210501</v>
      </c>
      <c r="PI337" s="7">
        <v>777.53895443944998</v>
      </c>
      <c r="PJ337" s="7">
        <v>891.44963069224605</v>
      </c>
      <c r="PK337" s="7">
        <v>866.43306636298803</v>
      </c>
      <c r="PL337" s="7">
        <v>789.92784076520604</v>
      </c>
      <c r="PM337" s="7">
        <v>642.04817807459699</v>
      </c>
      <c r="PN337" s="7">
        <v>1434.67195141565</v>
      </c>
      <c r="PO337" s="7">
        <v>89.353519697075797</v>
      </c>
      <c r="PP337" s="7">
        <v>1299.42089421269</v>
      </c>
      <c r="PQ337" s="7">
        <v>636.45077574042</v>
      </c>
      <c r="PR337" s="7">
        <v>789.31853981089898</v>
      </c>
      <c r="PS337" s="7">
        <v>900.91187552289796</v>
      </c>
      <c r="PT337" s="7">
        <v>475.42514124679298</v>
      </c>
      <c r="PU337" s="7">
        <v>478.16966880966299</v>
      </c>
      <c r="PV337" s="7">
        <v>366.67275529481401</v>
      </c>
      <c r="PW337" s="7">
        <v>630.060721014671</v>
      </c>
      <c r="PX337" s="7">
        <v>890.92645275115399</v>
      </c>
      <c r="PY337" s="7">
        <v>805.17432311846903</v>
      </c>
      <c r="PZ337" s="7">
        <v>1138.5143469949201</v>
      </c>
      <c r="QA337" s="7">
        <v>1298.1052355189199</v>
      </c>
      <c r="QB337" s="7">
        <v>400.89544519911402</v>
      </c>
      <c r="QC337" s="7">
        <v>493.04653834904002</v>
      </c>
      <c r="QD337" s="7">
        <v>916.61152143262598</v>
      </c>
      <c r="QE337" s="7">
        <v>1005.05822235266</v>
      </c>
      <c r="QF337" s="7">
        <v>649.56082948098003</v>
      </c>
      <c r="QG337" s="7">
        <v>1095.5940836745201</v>
      </c>
      <c r="QH337" s="7">
        <v>1033.0889721126</v>
      </c>
      <c r="QI337" s="7">
        <v>926.98444744020003</v>
      </c>
      <c r="QJ337" s="7">
        <v>749.55478697381795</v>
      </c>
      <c r="QK337" s="7">
        <v>240.52508348164901</v>
      </c>
      <c r="QL337" s="7">
        <v>313.20868160072001</v>
      </c>
      <c r="QM337" s="7">
        <v>865.41415793425597</v>
      </c>
      <c r="QN337" s="7">
        <v>546.42795029370404</v>
      </c>
      <c r="QO337" s="7">
        <v>1487.4074323387899</v>
      </c>
      <c r="QP337" s="7">
        <v>704.48719259138704</v>
      </c>
      <c r="QQ337" s="7">
        <v>441.38875448012499</v>
      </c>
      <c r="QR337" s="7">
        <v>396.800776387128</v>
      </c>
      <c r="QS337" s="7">
        <v>970.02662334953095</v>
      </c>
      <c r="QT337" s="7">
        <v>318.15823781294102</v>
      </c>
      <c r="QU337" s="7">
        <v>164.118075142908</v>
      </c>
      <c r="QV337" s="7">
        <v>1391.37375373042</v>
      </c>
      <c r="QW337" s="7">
        <v>889.19005920261998</v>
      </c>
      <c r="QX337" s="7">
        <v>558.37921013203697</v>
      </c>
      <c r="QY337" s="7">
        <v>549.40395455557098</v>
      </c>
      <c r="QZ337" s="7">
        <v>975.68540744561301</v>
      </c>
      <c r="RA337" s="7">
        <v>829.69741630441104</v>
      </c>
      <c r="RB337" s="7">
        <v>832.71243300674598</v>
      </c>
      <c r="RC337" s="7">
        <v>249.24977220776901</v>
      </c>
      <c r="RD337" s="7">
        <v>97.165110514959494</v>
      </c>
      <c r="RE337" s="7">
        <v>578.79802492671297</v>
      </c>
      <c r="RF337" s="7">
        <v>1255.1017180707599</v>
      </c>
      <c r="RG337" s="7">
        <v>186.95418523548599</v>
      </c>
      <c r="RH337" s="7">
        <v>1316.3873437643499</v>
      </c>
      <c r="RI337" s="7">
        <v>1056.6159977137399</v>
      </c>
      <c r="RJ337" s="7">
        <v>212.65042994832299</v>
      </c>
      <c r="RK337" s="7">
        <v>863.17365512773097</v>
      </c>
      <c r="RL337" s="7">
        <v>551.45312450082395</v>
      </c>
      <c r="RM337" s="7">
        <v>1293.9425400136399</v>
      </c>
      <c r="RN337" s="7">
        <v>40.043642856332198</v>
      </c>
      <c r="RO337" s="7">
        <v>890.00362544393204</v>
      </c>
      <c r="RP337" s="7">
        <v>1514.7842149010401</v>
      </c>
      <c r="RQ337" s="7">
        <v>1272.98014055149</v>
      </c>
      <c r="RR337" s="7">
        <v>613.45114708758604</v>
      </c>
      <c r="RS337" s="7">
        <v>574.14759157383696</v>
      </c>
    </row>
    <row r="338" spans="1:487">
      <c r="A338" s="5">
        <v>337</v>
      </c>
      <c r="B338" s="7">
        <v>2133.4541535826502</v>
      </c>
      <c r="C338" s="7">
        <v>1183.9661908318201</v>
      </c>
      <c r="D338" s="7">
        <v>392.68960022247597</v>
      </c>
      <c r="E338" s="7">
        <v>886.17143958056704</v>
      </c>
      <c r="F338" s="7">
        <v>501.56911900714999</v>
      </c>
      <c r="G338" s="7">
        <v>1861.0558386967</v>
      </c>
      <c r="H338" s="7">
        <v>1601.3164963658701</v>
      </c>
      <c r="I338" s="7">
        <v>1399.60498992358</v>
      </c>
      <c r="J338" s="7">
        <v>1086.47277024286</v>
      </c>
      <c r="K338" s="7">
        <v>1951.1094669700401</v>
      </c>
      <c r="L338" s="7">
        <v>1969.4842502494901</v>
      </c>
      <c r="M338" s="7">
        <v>1915.16054190862</v>
      </c>
      <c r="N338" s="7">
        <v>1312.47687884679</v>
      </c>
      <c r="O338" s="7">
        <v>1487.8672966654501</v>
      </c>
      <c r="P338" s="7">
        <v>1194.2865614411401</v>
      </c>
      <c r="Q338" s="7">
        <v>2139.4397023081701</v>
      </c>
      <c r="R338" s="7">
        <v>1537.2181174012401</v>
      </c>
      <c r="S338" s="7">
        <v>1097.7340666264399</v>
      </c>
      <c r="T338" s="7">
        <v>1108.7997587114201</v>
      </c>
      <c r="U338" s="7">
        <v>1967.5502736436699</v>
      </c>
      <c r="V338" s="7">
        <v>1503.9793404002801</v>
      </c>
      <c r="W338" s="7">
        <v>2395.2682374146598</v>
      </c>
      <c r="X338" s="7">
        <v>1973.94744778883</v>
      </c>
      <c r="Y338" s="7">
        <v>2111.8437380168002</v>
      </c>
      <c r="Z338" s="7">
        <v>1241.8674587360799</v>
      </c>
      <c r="AA338" s="7">
        <v>1171.8645344013801</v>
      </c>
      <c r="AB338" s="7">
        <v>1602.67090710141</v>
      </c>
      <c r="AC338" s="7">
        <v>2174.9936649006199</v>
      </c>
      <c r="AD338" s="7">
        <v>1188.42212058729</v>
      </c>
      <c r="AE338" s="7">
        <v>1217.50787492065</v>
      </c>
      <c r="AF338" s="7">
        <v>2757.2524759063199</v>
      </c>
      <c r="AG338" s="7">
        <v>1185.2373238794901</v>
      </c>
      <c r="AH338" s="7">
        <v>1858.34441229918</v>
      </c>
      <c r="AI338" s="7">
        <v>2485.6443785701799</v>
      </c>
      <c r="AJ338" s="7">
        <v>2116.2850393724898</v>
      </c>
      <c r="AK338" s="7">
        <v>1855.1275170630399</v>
      </c>
      <c r="AL338" s="7">
        <v>2388.4296329490799</v>
      </c>
      <c r="AM338" s="7">
        <v>1753.9339190460801</v>
      </c>
      <c r="AN338" s="7">
        <v>1836.34150427909</v>
      </c>
      <c r="AO338" s="7">
        <v>1855.9859956432299</v>
      </c>
      <c r="AP338" s="7">
        <v>186.171791953454</v>
      </c>
      <c r="AQ338" s="7">
        <v>854.522498467579</v>
      </c>
      <c r="AR338" s="7">
        <v>1866.9712125521301</v>
      </c>
      <c r="AS338" s="7">
        <v>1384.3798590577001</v>
      </c>
      <c r="AT338" s="7">
        <v>1547.6834397642399</v>
      </c>
      <c r="AU338" s="7">
        <v>1933.39286345133</v>
      </c>
      <c r="AV338" s="7">
        <v>1763.77066090003</v>
      </c>
      <c r="AW338" s="7">
        <v>2372.2971029762998</v>
      </c>
      <c r="AX338" s="7">
        <v>723.62561968986802</v>
      </c>
      <c r="AY338" s="7">
        <v>932.875190542258</v>
      </c>
      <c r="AZ338" s="7">
        <v>2114.3176166389899</v>
      </c>
      <c r="BA338" s="7">
        <v>2161.0023793595801</v>
      </c>
      <c r="BB338" s="7">
        <v>2052.19159773505</v>
      </c>
      <c r="BC338" s="7">
        <v>332.95630626375902</v>
      </c>
      <c r="BD338" s="7">
        <v>785.53650972694402</v>
      </c>
      <c r="BE338" s="7">
        <v>2437.17447530152</v>
      </c>
      <c r="BF338" s="7">
        <v>1497.3959982270801</v>
      </c>
      <c r="BG338" s="7">
        <v>1206.6817657419599</v>
      </c>
      <c r="BH338" s="7">
        <v>195.202264417848</v>
      </c>
      <c r="BI338" s="7">
        <v>254.69458596985399</v>
      </c>
      <c r="BJ338" s="7">
        <v>123.57481561897499</v>
      </c>
      <c r="BK338" s="7">
        <v>1197.9101219599499</v>
      </c>
      <c r="BL338" s="7">
        <v>2283.9642925288799</v>
      </c>
      <c r="BM338" s="7">
        <v>2128.4027372865498</v>
      </c>
      <c r="BN338" s="7">
        <v>2023.17003927873</v>
      </c>
      <c r="BO338" s="7">
        <v>2113.9469313007999</v>
      </c>
      <c r="BP338" s="7">
        <v>824.29809474389799</v>
      </c>
      <c r="BQ338" s="7">
        <v>973.42263061576705</v>
      </c>
      <c r="BR338" s="7">
        <v>1277.5123971482601</v>
      </c>
      <c r="BS338" s="7">
        <v>150.61441911760599</v>
      </c>
      <c r="BT338" s="7">
        <v>1747.0975303610501</v>
      </c>
      <c r="BU338" s="7">
        <v>1371.6089610957299</v>
      </c>
      <c r="BV338" s="7">
        <v>1973.4310223534801</v>
      </c>
      <c r="BW338" s="7">
        <v>1516.58636050114</v>
      </c>
      <c r="BX338" s="7">
        <v>1487.11228595171</v>
      </c>
      <c r="BY338" s="7">
        <v>2326.3762516607899</v>
      </c>
      <c r="BZ338" s="7">
        <v>1882.1410909431299</v>
      </c>
      <c r="CA338" s="7">
        <v>1874.9877405969801</v>
      </c>
      <c r="CB338" s="7">
        <v>1079.74252405076</v>
      </c>
      <c r="CC338" s="7">
        <v>2146.5487420310701</v>
      </c>
      <c r="CD338" s="7">
        <v>880.46209761136197</v>
      </c>
      <c r="CE338" s="7">
        <v>882.65225010762697</v>
      </c>
      <c r="CF338" s="7">
        <v>1916.95411600132</v>
      </c>
      <c r="CG338" s="7">
        <v>2236.5025943681599</v>
      </c>
      <c r="CH338" s="7">
        <v>1654.7974208978001</v>
      </c>
      <c r="CI338" s="7">
        <v>615.86552742209903</v>
      </c>
      <c r="CJ338" s="7">
        <v>1538.65610788503</v>
      </c>
      <c r="CK338" s="7">
        <v>2606.0063537818901</v>
      </c>
      <c r="CL338" s="7">
        <v>496.80564683758797</v>
      </c>
      <c r="CM338" s="7">
        <v>1784.0226439554301</v>
      </c>
      <c r="CN338" s="7">
        <v>884.61352421568097</v>
      </c>
      <c r="CO338" s="7">
        <v>1848.31783392139</v>
      </c>
      <c r="CP338" s="7">
        <v>785.92580286538305</v>
      </c>
      <c r="CQ338" s="7">
        <v>1276.8577430662101</v>
      </c>
      <c r="CR338" s="7">
        <v>279.65572137414102</v>
      </c>
      <c r="CS338" s="7">
        <v>85.102331088400405</v>
      </c>
      <c r="CT338" s="7">
        <v>1303.52320949867</v>
      </c>
      <c r="CU338" s="7">
        <v>1854.1962457972099</v>
      </c>
      <c r="CV338" s="7">
        <v>1881.18625405032</v>
      </c>
      <c r="CW338" s="7">
        <v>185.92862025610299</v>
      </c>
      <c r="CX338" s="7">
        <v>712.08751687409199</v>
      </c>
      <c r="CY338" s="7">
        <v>585.804059265521</v>
      </c>
      <c r="CZ338" s="7">
        <v>2166.2296603418299</v>
      </c>
      <c r="DA338" s="7">
        <v>1253.57434950418</v>
      </c>
      <c r="DB338" s="7">
        <v>632.59433836692199</v>
      </c>
      <c r="DC338" s="7">
        <v>2328.35876052292</v>
      </c>
      <c r="DD338" s="7">
        <v>1827.7998157879499</v>
      </c>
      <c r="DE338" s="7">
        <v>2022.8153177264201</v>
      </c>
      <c r="DF338" s="7">
        <v>120.575266275243</v>
      </c>
      <c r="DG338" s="7">
        <v>1834.3446305651</v>
      </c>
      <c r="DH338" s="7">
        <v>2229.83675958905</v>
      </c>
      <c r="DI338" s="7">
        <v>1001.90496960361</v>
      </c>
      <c r="DJ338" s="7">
        <v>2166.37777750237</v>
      </c>
      <c r="DK338" s="7">
        <v>1308.9129696068101</v>
      </c>
      <c r="DL338" s="7">
        <v>492.81893874114297</v>
      </c>
      <c r="DM338" s="7">
        <v>1346.54904960266</v>
      </c>
      <c r="DN338" s="7">
        <v>575.39815517516899</v>
      </c>
      <c r="DO338" s="7">
        <v>189.54545050149699</v>
      </c>
      <c r="DP338" s="7">
        <v>1540.7204630446399</v>
      </c>
      <c r="DQ338" s="7">
        <v>1796.64294527883</v>
      </c>
      <c r="DR338" s="7">
        <v>2031.6206765924501</v>
      </c>
      <c r="DS338" s="7">
        <v>2008.3539977087801</v>
      </c>
      <c r="DT338" s="7">
        <v>1114.1916423385501</v>
      </c>
      <c r="DU338" s="7">
        <v>1490.1550182137801</v>
      </c>
      <c r="DV338" s="7">
        <v>954.83809839827302</v>
      </c>
      <c r="DW338" s="7">
        <v>1995.5657536886199</v>
      </c>
      <c r="DX338" s="7">
        <v>2017.84997161981</v>
      </c>
      <c r="DY338" s="7">
        <v>846.57366592420203</v>
      </c>
      <c r="DZ338" s="7">
        <v>2159.2410222345902</v>
      </c>
      <c r="EA338" s="7">
        <v>1543.5030979594101</v>
      </c>
      <c r="EB338" s="7">
        <v>2066.2666805643998</v>
      </c>
      <c r="EC338" s="7">
        <v>1183.60580926425</v>
      </c>
      <c r="ED338" s="7">
        <v>1028.07029056478</v>
      </c>
      <c r="EE338" s="7">
        <v>543.85937226498697</v>
      </c>
      <c r="EF338" s="7">
        <v>1886.6768392745901</v>
      </c>
      <c r="EG338" s="7">
        <v>1871.07175122476</v>
      </c>
      <c r="EH338" s="7">
        <v>2201.6175649514598</v>
      </c>
      <c r="EI338" s="7">
        <v>979.20955430376102</v>
      </c>
      <c r="EJ338" s="7">
        <v>1094.9421318576301</v>
      </c>
      <c r="EK338" s="7">
        <v>2058.7891631376401</v>
      </c>
      <c r="EL338" s="7">
        <v>369.74954718752502</v>
      </c>
      <c r="EM338" s="7">
        <v>435.69427561677799</v>
      </c>
      <c r="EN338" s="7">
        <v>2220.9707895351999</v>
      </c>
      <c r="EO338" s="7">
        <v>1848.60711684427</v>
      </c>
      <c r="EP338" s="7">
        <v>1944.8701389939099</v>
      </c>
      <c r="EQ338" s="7">
        <v>509.72880227800499</v>
      </c>
      <c r="ER338" s="7">
        <v>2327.0906232842899</v>
      </c>
      <c r="ES338" s="7">
        <v>2263.6345224443098</v>
      </c>
      <c r="ET338" s="7">
        <v>2097.9185104721801</v>
      </c>
      <c r="EU338" s="7">
        <v>2253.3010334390801</v>
      </c>
      <c r="EV338" s="7">
        <v>1512.1702810643999</v>
      </c>
      <c r="EW338" s="7">
        <v>1942.12032210708</v>
      </c>
      <c r="EX338" s="7">
        <v>873.36255660004997</v>
      </c>
      <c r="EY338" s="7">
        <v>1169.65899447639</v>
      </c>
      <c r="EZ338" s="7">
        <v>2146.2866050109101</v>
      </c>
      <c r="FA338" s="7">
        <v>1881.3231614307299</v>
      </c>
      <c r="FB338" s="7">
        <v>1721.6846390656999</v>
      </c>
      <c r="FC338" s="7">
        <v>2008.2194399432501</v>
      </c>
      <c r="FD338" s="7">
        <v>2436.7371262215502</v>
      </c>
      <c r="FE338" s="7">
        <v>1606.7099743272299</v>
      </c>
      <c r="FF338" s="7">
        <v>1625.49135578913</v>
      </c>
      <c r="FG338" s="7">
        <v>1366.63363876982</v>
      </c>
      <c r="FH338" s="7">
        <v>1014.76344378207</v>
      </c>
      <c r="FI338" s="7">
        <v>582.05428235239901</v>
      </c>
      <c r="FJ338" s="7">
        <v>1568.4588803853101</v>
      </c>
      <c r="FK338" s="7">
        <v>1181.2849108435901</v>
      </c>
      <c r="FL338" s="7">
        <v>1943.2713347219001</v>
      </c>
      <c r="FM338" s="7">
        <v>510.12037190570601</v>
      </c>
      <c r="FN338" s="7">
        <v>1710.9377637299599</v>
      </c>
      <c r="FO338" s="7">
        <v>1934.1352150558</v>
      </c>
      <c r="FP338" s="7">
        <v>1977.56459420074</v>
      </c>
      <c r="FQ338" s="7">
        <v>1871.51242025183</v>
      </c>
      <c r="FR338" s="7">
        <v>1867.24071523665</v>
      </c>
      <c r="FS338" s="7">
        <v>368.75256353727201</v>
      </c>
      <c r="FT338" s="7">
        <v>2062.5587316527599</v>
      </c>
      <c r="FU338" s="7">
        <v>2037.07154092213</v>
      </c>
      <c r="FV338" s="7">
        <v>99.624015139649202</v>
      </c>
      <c r="FW338" s="7">
        <v>2280.2470871261098</v>
      </c>
      <c r="FX338" s="7">
        <v>1057.1343053411699</v>
      </c>
      <c r="FY338" s="7">
        <v>1725.7585961541499</v>
      </c>
      <c r="FZ338" s="7">
        <v>1729.38660359849</v>
      </c>
      <c r="GA338" s="7">
        <v>1825.9594342938401</v>
      </c>
      <c r="GB338" s="7">
        <v>142.74935769160601</v>
      </c>
      <c r="GC338" s="7">
        <v>751.505521681103</v>
      </c>
      <c r="GD338" s="7">
        <v>483.16361931853299</v>
      </c>
      <c r="GE338" s="7">
        <v>1835.60368083853</v>
      </c>
      <c r="GF338" s="7">
        <v>1871.49646444716</v>
      </c>
      <c r="GG338" s="7">
        <v>2080.0689153216199</v>
      </c>
      <c r="GH338" s="7">
        <v>1153.08982682089</v>
      </c>
      <c r="GI338" s="7">
        <v>2131.9192912047602</v>
      </c>
      <c r="GJ338" s="7">
        <v>2110.3318892529301</v>
      </c>
      <c r="GK338" s="7">
        <v>2310.3838171587499</v>
      </c>
      <c r="GL338" s="7">
        <v>1753.9249379509099</v>
      </c>
      <c r="GM338" s="7">
        <v>1326.5728626391499</v>
      </c>
      <c r="GN338" s="7">
        <v>1556.44996685812</v>
      </c>
      <c r="GO338" s="7">
        <v>228.50349090576401</v>
      </c>
      <c r="GP338" s="7">
        <v>1865.4310418832799</v>
      </c>
      <c r="GQ338" s="7">
        <v>2302.4204548409198</v>
      </c>
      <c r="GR338" s="7">
        <v>1933.88900740907</v>
      </c>
      <c r="GS338" s="7">
        <v>1987.27015123303</v>
      </c>
      <c r="GT338" s="7">
        <v>942.14254661275504</v>
      </c>
      <c r="GU338" s="7">
        <v>2008.1316781932201</v>
      </c>
      <c r="GV338" s="7">
        <v>1772.98004745103</v>
      </c>
      <c r="GW338" s="7">
        <v>1620.3535441193701</v>
      </c>
      <c r="GX338" s="7">
        <v>895.00125717477295</v>
      </c>
      <c r="GY338" s="7">
        <v>726.42725285951894</v>
      </c>
      <c r="GZ338" s="7">
        <v>659.81901781111401</v>
      </c>
      <c r="HA338" s="7">
        <v>1621.8559734498799</v>
      </c>
      <c r="HB338" s="7">
        <v>109.027665779381</v>
      </c>
      <c r="HC338" s="7">
        <v>678.58283682104798</v>
      </c>
      <c r="HD338" s="7">
        <v>895.10761235267103</v>
      </c>
      <c r="HE338" s="7">
        <v>1897.96371609328</v>
      </c>
      <c r="HF338" s="7">
        <v>1798.5166445245</v>
      </c>
      <c r="HG338" s="7">
        <v>2148.8713769027199</v>
      </c>
      <c r="HH338" s="7">
        <v>1456.9459635543799</v>
      </c>
      <c r="HI338" s="7">
        <v>2331.1370743510602</v>
      </c>
      <c r="HJ338" s="7">
        <v>1970.75811975391</v>
      </c>
      <c r="HK338" s="7">
        <v>1908.7880985921599</v>
      </c>
      <c r="HL338" s="7">
        <v>2167.58652595085</v>
      </c>
      <c r="HM338" s="7">
        <v>1540.9908548900401</v>
      </c>
      <c r="HN338" s="7">
        <v>1866.9993299581299</v>
      </c>
      <c r="HO338" s="7">
        <v>2156.7803644522401</v>
      </c>
      <c r="HP338" s="7">
        <v>1165.0963536164199</v>
      </c>
      <c r="HQ338" s="7">
        <v>1651.5704263386399</v>
      </c>
      <c r="HR338" s="7">
        <v>134.49903303398699</v>
      </c>
      <c r="HS338" s="7">
        <v>1305.22391123374</v>
      </c>
      <c r="HT338" s="7">
        <v>1690.2711537313</v>
      </c>
      <c r="HU338" s="7">
        <v>1382.8655090838799</v>
      </c>
      <c r="HV338" s="7">
        <v>476.19426130473101</v>
      </c>
      <c r="HW338" s="7">
        <v>1316.0974937742301</v>
      </c>
      <c r="HX338" s="7">
        <v>422.46320110212599</v>
      </c>
      <c r="HY338" s="7">
        <v>1851.02298216956</v>
      </c>
      <c r="HZ338" s="7">
        <v>912.05201519188097</v>
      </c>
      <c r="IA338" s="7">
        <v>2061.5769156268598</v>
      </c>
      <c r="IB338" s="7">
        <v>1667.70882924434</v>
      </c>
      <c r="IC338" s="7">
        <v>1966.3721921843901</v>
      </c>
      <c r="ID338" s="7">
        <v>2118.04348928229</v>
      </c>
      <c r="IE338" s="7">
        <v>1503.8640522466301</v>
      </c>
      <c r="IF338" s="7">
        <v>2352.7512566022801</v>
      </c>
      <c r="IG338" s="7">
        <v>1778.74727582226</v>
      </c>
      <c r="IH338" s="7">
        <v>1927.4685854343199</v>
      </c>
      <c r="II338" s="7">
        <v>1890.83575168374</v>
      </c>
      <c r="IJ338" s="7">
        <v>2250.9889496001801</v>
      </c>
      <c r="IK338" s="7">
        <v>2043.11779654321</v>
      </c>
      <c r="IL338" s="7">
        <v>1602.57334651664</v>
      </c>
      <c r="IM338" s="7">
        <v>1449.43117805048</v>
      </c>
      <c r="IN338" s="7">
        <v>489.16308263834702</v>
      </c>
      <c r="IO338" s="7">
        <v>441.72523762806901</v>
      </c>
      <c r="IP338" s="7">
        <v>842.49792523005601</v>
      </c>
      <c r="IQ338" s="7">
        <v>1780.9719248251999</v>
      </c>
      <c r="IR338" s="7">
        <v>599.692703362271</v>
      </c>
      <c r="IS338" s="7">
        <v>350.97133194269998</v>
      </c>
      <c r="IT338" s="7">
        <v>688.659018509661</v>
      </c>
      <c r="IU338" s="7">
        <v>2141.5336211666499</v>
      </c>
      <c r="IV338" s="7">
        <v>696.615712263982</v>
      </c>
      <c r="IW338" s="7">
        <v>2410.5920013906898</v>
      </c>
      <c r="IX338" s="7">
        <v>1891.2906327907799</v>
      </c>
      <c r="IY338" s="7">
        <v>2216.4524758243301</v>
      </c>
      <c r="IZ338" s="7">
        <v>813.78812444128096</v>
      </c>
      <c r="JA338" s="7">
        <v>2463.5644884977801</v>
      </c>
      <c r="JB338" s="7">
        <v>826.60294578883497</v>
      </c>
      <c r="JC338" s="7">
        <v>1869.92881590404</v>
      </c>
      <c r="JD338" s="7">
        <v>2366.9469640337202</v>
      </c>
      <c r="JE338" s="7">
        <v>1349.1343856541901</v>
      </c>
      <c r="JF338" s="7">
        <v>451.65412959746499</v>
      </c>
      <c r="JG338" s="7">
        <v>2210.1530907062902</v>
      </c>
      <c r="JH338" s="7">
        <v>1372.6510617860499</v>
      </c>
      <c r="JI338" s="7">
        <v>2076.8656043916299</v>
      </c>
      <c r="JJ338" s="7">
        <v>211.08096979625799</v>
      </c>
      <c r="JK338" s="7">
        <v>1941.15807300556</v>
      </c>
      <c r="JL338" s="7">
        <v>2063.1824711507502</v>
      </c>
      <c r="JM338" s="7">
        <v>1567.4664125500799</v>
      </c>
      <c r="JN338" s="7">
        <v>2501.8919952029501</v>
      </c>
      <c r="JO338" s="7">
        <v>2285.35467474799</v>
      </c>
      <c r="JP338" s="7">
        <v>2041.3286752869899</v>
      </c>
      <c r="JQ338" s="7">
        <v>1491.0170640450699</v>
      </c>
      <c r="JR338" s="7">
        <v>1877.5083143561401</v>
      </c>
      <c r="JS338" s="7">
        <v>1750.5086028993401</v>
      </c>
      <c r="JT338" s="7">
        <v>1926.4882364697301</v>
      </c>
      <c r="JU338" s="7">
        <v>487.46277825794402</v>
      </c>
      <c r="JV338" s="7">
        <v>416.06042593952799</v>
      </c>
      <c r="JW338" s="7">
        <v>1808.3165230920399</v>
      </c>
      <c r="JX338" s="7">
        <v>2391.9718480189099</v>
      </c>
      <c r="JY338" s="7">
        <v>2118.2779398357502</v>
      </c>
      <c r="JZ338" s="7">
        <v>2088.4062114548501</v>
      </c>
      <c r="KA338" s="7">
        <v>397.87021630085002</v>
      </c>
      <c r="KB338" s="7">
        <v>2265.8844804497899</v>
      </c>
      <c r="KC338" s="7">
        <v>1856.36787558938</v>
      </c>
      <c r="KD338" s="7">
        <v>1079.53089411368</v>
      </c>
      <c r="KE338" s="7">
        <v>1900.6075035271699</v>
      </c>
      <c r="KF338" s="7">
        <v>2547.7558474123798</v>
      </c>
      <c r="KG338" s="7">
        <v>1600.12541768235</v>
      </c>
      <c r="KH338" s="7">
        <v>1980.5554748894999</v>
      </c>
      <c r="KI338" s="7">
        <v>2268.5364754943398</v>
      </c>
      <c r="KJ338" s="7">
        <v>2182.4287329008898</v>
      </c>
      <c r="KK338" s="7">
        <v>2328.5484265608502</v>
      </c>
      <c r="KL338" s="7">
        <v>1885.3273127478799</v>
      </c>
      <c r="KM338" s="7">
        <v>1541.59329968101</v>
      </c>
      <c r="KN338" s="7">
        <v>1881.9679732347599</v>
      </c>
      <c r="KO338" s="7">
        <v>2349.5195952137301</v>
      </c>
      <c r="KP338" s="7">
        <v>355.79801150922299</v>
      </c>
      <c r="KQ338" s="7">
        <v>177.49806699089299</v>
      </c>
      <c r="KR338" s="7">
        <v>414.69929643020703</v>
      </c>
      <c r="KS338" s="7">
        <v>1648.8170509500001</v>
      </c>
      <c r="KT338" s="7">
        <v>1519.7259965512801</v>
      </c>
      <c r="KU338" s="7">
        <v>467.754982692265</v>
      </c>
      <c r="KV338" s="7">
        <v>866.79321266367106</v>
      </c>
      <c r="KW338" s="7">
        <v>1366.229946526</v>
      </c>
      <c r="KX338" s="7">
        <v>1840.13372752601</v>
      </c>
      <c r="KY338" s="7">
        <v>546.59493175205898</v>
      </c>
      <c r="KZ338" s="7">
        <v>1858.45953835672</v>
      </c>
      <c r="LA338" s="7">
        <v>2156.9826601375598</v>
      </c>
      <c r="LB338" s="7">
        <v>899.00949852351198</v>
      </c>
      <c r="LC338" s="7">
        <v>261.55184169474597</v>
      </c>
      <c r="LD338" s="7">
        <v>241.03826924597999</v>
      </c>
      <c r="LE338" s="7">
        <v>1412.35731243646</v>
      </c>
      <c r="LF338" s="7">
        <v>243.26202312235199</v>
      </c>
      <c r="LG338" s="7">
        <v>2716.7446996071999</v>
      </c>
      <c r="LH338" s="7">
        <v>427.14264328414703</v>
      </c>
      <c r="LI338" s="7">
        <v>2351.3716199734199</v>
      </c>
      <c r="LJ338" s="7">
        <v>348.985166773012</v>
      </c>
      <c r="LK338" s="7">
        <v>2000.3894171758</v>
      </c>
      <c r="LL338" s="7">
        <v>2065.2101649327501</v>
      </c>
      <c r="LM338" s="7">
        <v>1691.5452450269299</v>
      </c>
      <c r="LN338" s="7">
        <v>1699.1829589364499</v>
      </c>
      <c r="LO338" s="7">
        <v>2505.1247052568701</v>
      </c>
      <c r="LP338" s="7">
        <v>1817.0502842582</v>
      </c>
      <c r="LQ338" s="7">
        <v>1180.6469388687799</v>
      </c>
      <c r="LR338" s="7">
        <v>1726.5640431965701</v>
      </c>
      <c r="LS338" s="7">
        <v>1199.75563630179</v>
      </c>
      <c r="LT338" s="7">
        <v>530.28407980088195</v>
      </c>
      <c r="LU338" s="7">
        <v>1549.0985724101599</v>
      </c>
      <c r="LV338" s="7">
        <v>2065.55623112174</v>
      </c>
      <c r="LW338" s="7">
        <v>2604.6672880559499</v>
      </c>
      <c r="LX338" s="7">
        <v>1934.6353933765999</v>
      </c>
      <c r="LY338" s="7">
        <v>1479.2635600497099</v>
      </c>
      <c r="LZ338" s="7">
        <v>0</v>
      </c>
      <c r="MA338" s="7">
        <v>1920.43924188903</v>
      </c>
      <c r="MB338" s="7">
        <v>2147.5155116146698</v>
      </c>
      <c r="MC338" s="7">
        <v>2009.040744719</v>
      </c>
      <c r="MD338" s="7">
        <v>2018.3129712652001</v>
      </c>
      <c r="ME338" s="7">
        <v>178.19867552409701</v>
      </c>
      <c r="MF338" s="7">
        <v>1876.9016461477099</v>
      </c>
      <c r="MG338" s="7">
        <v>2370.4884590337101</v>
      </c>
      <c r="MH338" s="7">
        <v>1696.6315910395399</v>
      </c>
      <c r="MI338" s="7">
        <v>636.862436914922</v>
      </c>
      <c r="MJ338" s="7">
        <v>1903.7306482490901</v>
      </c>
      <c r="MK338" s="7">
        <v>1896.7184243731001</v>
      </c>
      <c r="ML338" s="7">
        <v>2205.4308536543799</v>
      </c>
      <c r="MM338" s="7">
        <v>505.19852654480002</v>
      </c>
      <c r="MN338" s="7">
        <v>1808.0431876080399</v>
      </c>
      <c r="MO338" s="7">
        <v>2714.0811050684201</v>
      </c>
      <c r="MP338" s="7">
        <v>1614.34631910078</v>
      </c>
      <c r="MQ338" s="7">
        <v>367.637287202864</v>
      </c>
      <c r="MR338" s="7">
        <v>1703.7370607944899</v>
      </c>
      <c r="MS338" s="7">
        <v>2258.8596441198001</v>
      </c>
      <c r="MT338" s="7">
        <v>2273.7906571050598</v>
      </c>
      <c r="MU338" s="7">
        <v>993.88394696126102</v>
      </c>
      <c r="MV338" s="7">
        <v>1636.12429224985</v>
      </c>
      <c r="MW338" s="7">
        <v>1745.8313592657901</v>
      </c>
      <c r="MX338" s="7">
        <v>1878.11892576073</v>
      </c>
      <c r="MY338" s="7">
        <v>554.49762124352299</v>
      </c>
      <c r="MZ338" s="7">
        <v>1884.2621117634301</v>
      </c>
      <c r="NA338" s="7">
        <v>1844.5407696714799</v>
      </c>
      <c r="NB338" s="7">
        <v>1337.7571515417401</v>
      </c>
      <c r="NC338" s="7">
        <v>2117.1348086243302</v>
      </c>
      <c r="ND338" s="7">
        <v>861.524296202953</v>
      </c>
      <c r="NE338" s="7">
        <v>1557.3529137907301</v>
      </c>
      <c r="NF338" s="7">
        <v>1896.7387810473299</v>
      </c>
      <c r="NG338" s="7">
        <v>2091.49140969361</v>
      </c>
      <c r="NH338" s="7">
        <v>2344.08486951327</v>
      </c>
      <c r="NI338" s="7">
        <v>2465.85790658516</v>
      </c>
      <c r="NJ338" s="7">
        <v>171.52574603911199</v>
      </c>
      <c r="NK338" s="7">
        <v>2744.3699249906599</v>
      </c>
      <c r="NL338" s="7">
        <v>1202.19803905301</v>
      </c>
      <c r="NM338" s="7">
        <v>1961.31966825465</v>
      </c>
      <c r="NN338" s="7">
        <v>1675.0499521894101</v>
      </c>
      <c r="NO338" s="7">
        <v>2338.0131420522898</v>
      </c>
      <c r="NP338" s="7">
        <v>998.19248131412701</v>
      </c>
      <c r="NQ338" s="7">
        <v>2114.7397019168702</v>
      </c>
      <c r="NR338" s="7">
        <v>1985.0793563925699</v>
      </c>
      <c r="NS338" s="7">
        <v>802.28218440580304</v>
      </c>
      <c r="NT338" s="7">
        <v>1142.3501560048301</v>
      </c>
      <c r="NU338" s="7">
        <v>2118.7248703515102</v>
      </c>
      <c r="NV338" s="7">
        <v>1743.9273301543701</v>
      </c>
      <c r="NW338" s="7">
        <v>1530.9797525306601</v>
      </c>
      <c r="NX338" s="7">
        <v>391.71754028204202</v>
      </c>
      <c r="NY338" s="7">
        <v>473.386355901961</v>
      </c>
      <c r="NZ338" s="7">
        <v>2304.8019748689999</v>
      </c>
      <c r="OA338" s="7">
        <v>2235.2319027997901</v>
      </c>
      <c r="OB338" s="7">
        <v>2083.76750364196</v>
      </c>
      <c r="OC338" s="7">
        <v>2009.11417171518</v>
      </c>
      <c r="OD338" s="7">
        <v>2019.6151467821801</v>
      </c>
      <c r="OE338" s="7">
        <v>1569.10618977939</v>
      </c>
      <c r="OF338" s="7">
        <v>1049.75700906375</v>
      </c>
      <c r="OG338" s="7">
        <v>2022.36347015153</v>
      </c>
      <c r="OH338" s="7">
        <v>1627.1586206495299</v>
      </c>
      <c r="OI338" s="7">
        <v>2513.8660766458102</v>
      </c>
      <c r="OJ338" s="7">
        <v>842.000116156525</v>
      </c>
      <c r="OK338" s="7">
        <v>1859.915106078</v>
      </c>
      <c r="OL338" s="7">
        <v>1371.35254090684</v>
      </c>
      <c r="OM338" s="7">
        <v>1299.7314044422301</v>
      </c>
      <c r="ON338" s="7">
        <v>1942.7926807428601</v>
      </c>
      <c r="OO338" s="7">
        <v>775.85186766751701</v>
      </c>
      <c r="OP338" s="7">
        <v>1922.67405113003</v>
      </c>
      <c r="OQ338" s="7">
        <v>2093.1161518419299</v>
      </c>
      <c r="OR338" s="7">
        <v>233.25819584022</v>
      </c>
      <c r="OS338" s="7">
        <v>2342.8146191758801</v>
      </c>
      <c r="OT338" s="7">
        <v>1314.21362879138</v>
      </c>
      <c r="OU338" s="7">
        <v>1000.02435165614</v>
      </c>
      <c r="OV338" s="7">
        <v>1700.7859582582701</v>
      </c>
      <c r="OW338" s="7">
        <v>2409.0116668816099</v>
      </c>
      <c r="OX338" s="7">
        <v>884.86370254087603</v>
      </c>
      <c r="OY338" s="7">
        <v>2089.41592652386</v>
      </c>
      <c r="OZ338" s="7">
        <v>1932.38910876001</v>
      </c>
      <c r="PA338" s="7">
        <v>1904.6805371272701</v>
      </c>
      <c r="PB338" s="7">
        <v>1605.2812492534899</v>
      </c>
      <c r="PC338" s="7">
        <v>1531.7519933971</v>
      </c>
      <c r="PD338" s="7">
        <v>1967.69638847443</v>
      </c>
      <c r="PE338" s="7">
        <v>1930.4420212298301</v>
      </c>
      <c r="PF338" s="7">
        <v>1608.54698271865</v>
      </c>
      <c r="PG338" s="7">
        <v>854.20793367802503</v>
      </c>
      <c r="PH338" s="7">
        <v>1679.54259646641</v>
      </c>
      <c r="PI338" s="7">
        <v>2226.4498554217298</v>
      </c>
      <c r="PJ338" s="7">
        <v>610.85424458867101</v>
      </c>
      <c r="PK338" s="7">
        <v>2325.8905911944498</v>
      </c>
      <c r="PL338" s="7">
        <v>2218.12954153685</v>
      </c>
      <c r="PM338" s="7">
        <v>1324.5609767424701</v>
      </c>
      <c r="PN338" s="7">
        <v>150.584730711563</v>
      </c>
      <c r="PO338" s="7">
        <v>1392.32816886812</v>
      </c>
      <c r="PP338" s="7">
        <v>2150.8861131745398</v>
      </c>
      <c r="PQ338" s="7">
        <v>2080.8620932875801</v>
      </c>
      <c r="PR338" s="7">
        <v>699.32926966949003</v>
      </c>
      <c r="PS338" s="7">
        <v>2361.0351804003199</v>
      </c>
      <c r="PT338" s="7">
        <v>1512.9477838647199</v>
      </c>
      <c r="PU338" s="7">
        <v>1925.33843812544</v>
      </c>
      <c r="PV338" s="7">
        <v>1261.86821884139</v>
      </c>
      <c r="PW338" s="7">
        <v>1389.4032919101501</v>
      </c>
      <c r="PX338" s="7">
        <v>612.43536321189799</v>
      </c>
      <c r="PY338" s="7">
        <v>674.76433932218197</v>
      </c>
      <c r="PZ338" s="7">
        <v>2003.52782405212</v>
      </c>
      <c r="QA338" s="7">
        <v>313.5000020466</v>
      </c>
      <c r="QB338" s="7">
        <v>1422.5644161478101</v>
      </c>
      <c r="QC338" s="7">
        <v>996.82351314361904</v>
      </c>
      <c r="QD338" s="7">
        <v>1850.30512379123</v>
      </c>
      <c r="QE338" s="7">
        <v>1946.4824076196101</v>
      </c>
      <c r="QF338" s="7">
        <v>2046.67349162148</v>
      </c>
      <c r="QG338" s="7">
        <v>1969.2164982766201</v>
      </c>
      <c r="QH338" s="7">
        <v>1914.0760827080601</v>
      </c>
      <c r="QI338" s="7">
        <v>1945.0831712982499</v>
      </c>
      <c r="QJ338" s="7">
        <v>2194.77329989911</v>
      </c>
      <c r="QK338" s="7">
        <v>1386.4744573840601</v>
      </c>
      <c r="QL338" s="7">
        <v>1790.43564459816</v>
      </c>
      <c r="QM338" s="7">
        <v>791.42040356655104</v>
      </c>
      <c r="QN338" s="7">
        <v>2015.9079181596101</v>
      </c>
      <c r="QO338" s="7">
        <v>114.13489243084901</v>
      </c>
      <c r="QP338" s="7">
        <v>2040.70103928194</v>
      </c>
      <c r="QQ338" s="7">
        <v>1808.0262079767599</v>
      </c>
      <c r="QR338" s="7">
        <v>1245.25408499797</v>
      </c>
      <c r="QS338" s="7">
        <v>663.30909934196495</v>
      </c>
      <c r="QT338" s="7">
        <v>1524.26752100873</v>
      </c>
      <c r="QU338" s="7">
        <v>1603.81301702008</v>
      </c>
      <c r="QV338" s="7">
        <v>290.62691209659403</v>
      </c>
      <c r="QW338" s="7">
        <v>925.73965372443604</v>
      </c>
      <c r="QX338" s="7">
        <v>1927.54386667115</v>
      </c>
      <c r="QY338" s="7">
        <v>1564.2362422158501</v>
      </c>
      <c r="QZ338" s="7">
        <v>2451.4038904949098</v>
      </c>
      <c r="RA338" s="7">
        <v>1977.3125384586999</v>
      </c>
      <c r="RB338" s="7">
        <v>1406.26002633487</v>
      </c>
      <c r="RC338" s="7">
        <v>1256.37968738516</v>
      </c>
      <c r="RD338" s="7">
        <v>1575.4078715477999</v>
      </c>
      <c r="RE338" s="7">
        <v>2057.0263963058701</v>
      </c>
      <c r="RF338" s="7">
        <v>348.41039793413199</v>
      </c>
      <c r="RG338" s="7">
        <v>1318.7404499265699</v>
      </c>
      <c r="RH338" s="7">
        <v>1914.77560499878</v>
      </c>
      <c r="RI338" s="7">
        <v>427.52428228506801</v>
      </c>
      <c r="RJ338" s="7">
        <v>1465.1888883019799</v>
      </c>
      <c r="RK338" s="7">
        <v>1544.15347615869</v>
      </c>
      <c r="RL338" s="7">
        <v>946.85142902554003</v>
      </c>
      <c r="RM338" s="7">
        <v>1866.0173837115599</v>
      </c>
      <c r="RN338" s="7">
        <v>1483.0993359771201</v>
      </c>
      <c r="RO338" s="7">
        <v>2368.4475781236902</v>
      </c>
      <c r="RP338" s="7">
        <v>46.6783345017625</v>
      </c>
      <c r="RQ338" s="7">
        <v>217.78433162965999</v>
      </c>
      <c r="RR338" s="7">
        <v>1373.9272424005101</v>
      </c>
      <c r="RS338" s="7">
        <v>1003.4062300796101</v>
      </c>
    </row>
    <row r="339" spans="1:487">
      <c r="A339" s="5">
        <v>338</v>
      </c>
      <c r="B339" s="7">
        <v>223.681598059203</v>
      </c>
      <c r="C339" s="7">
        <v>992.44900308294302</v>
      </c>
      <c r="D339" s="7">
        <v>1527.7647116169901</v>
      </c>
      <c r="E339" s="7">
        <v>1041.2194468342</v>
      </c>
      <c r="F339" s="7">
        <v>1536.0118149811599</v>
      </c>
      <c r="G339" s="7">
        <v>1154.42865352841</v>
      </c>
      <c r="H339" s="7">
        <v>676.05887160609302</v>
      </c>
      <c r="I339" s="7">
        <v>802.52197171120395</v>
      </c>
      <c r="J339" s="7">
        <v>1000.2400799652401</v>
      </c>
      <c r="K339" s="7">
        <v>209.84247768793</v>
      </c>
      <c r="L339" s="7">
        <v>303.573634057898</v>
      </c>
      <c r="M339" s="7">
        <v>243.61786477266099</v>
      </c>
      <c r="N339" s="7">
        <v>629.401730975889</v>
      </c>
      <c r="O339" s="7">
        <v>489.46662005738398</v>
      </c>
      <c r="P339" s="7">
        <v>973.03799793001599</v>
      </c>
      <c r="Q339" s="7">
        <v>224.344888099755</v>
      </c>
      <c r="R339" s="7">
        <v>386.09386784297902</v>
      </c>
      <c r="S339" s="7">
        <v>992.93791872190604</v>
      </c>
      <c r="T339" s="7">
        <v>1145.1342702376</v>
      </c>
      <c r="U339" s="7">
        <v>733.60708539321502</v>
      </c>
      <c r="V339" s="7">
        <v>682.91410681490697</v>
      </c>
      <c r="W339" s="7">
        <v>509.499190800299</v>
      </c>
      <c r="X339" s="7">
        <v>54.340962120414602</v>
      </c>
      <c r="Y339" s="7">
        <v>200.30613054743199</v>
      </c>
      <c r="Z339" s="7">
        <v>856.11236634185605</v>
      </c>
      <c r="AA339" s="7">
        <v>990.39625595127302</v>
      </c>
      <c r="AB339" s="7">
        <v>871.24698366693599</v>
      </c>
      <c r="AC339" s="7">
        <v>255.57719775762499</v>
      </c>
      <c r="AD339" s="7">
        <v>963.90665959097396</v>
      </c>
      <c r="AE339" s="7">
        <v>964.42932237560899</v>
      </c>
      <c r="AF339" s="7">
        <v>875.02683020641996</v>
      </c>
      <c r="AG339" s="7">
        <v>802.71251079497199</v>
      </c>
      <c r="AH339" s="7">
        <v>534.06528743921604</v>
      </c>
      <c r="AI339" s="7">
        <v>624.19284264328496</v>
      </c>
      <c r="AJ339" s="7">
        <v>213.53306026659999</v>
      </c>
      <c r="AK339" s="7">
        <v>917.27700771355705</v>
      </c>
      <c r="AL339" s="7">
        <v>1380.70863861983</v>
      </c>
      <c r="AM339" s="7">
        <v>835.27844299191997</v>
      </c>
      <c r="AN339" s="7">
        <v>418.937462701698</v>
      </c>
      <c r="AO339" s="7">
        <v>1143.00692863164</v>
      </c>
      <c r="AP339" s="7">
        <v>1748.6653533189501</v>
      </c>
      <c r="AQ339" s="7">
        <v>1167.87852639782</v>
      </c>
      <c r="AR339" s="7">
        <v>60.905250446048797</v>
      </c>
      <c r="AS339" s="7">
        <v>714.67916006459802</v>
      </c>
      <c r="AT339" s="7">
        <v>443.58847772838902</v>
      </c>
      <c r="AU339" s="7">
        <v>488.41743643871598</v>
      </c>
      <c r="AV339" s="7">
        <v>262.39357042081599</v>
      </c>
      <c r="AW339" s="7">
        <v>463.901655826308</v>
      </c>
      <c r="AX339" s="7">
        <v>1286.7978872415499</v>
      </c>
      <c r="AY339" s="7">
        <v>1024.5695183677301</v>
      </c>
      <c r="AZ339" s="7">
        <v>238.06366757611599</v>
      </c>
      <c r="BA339" s="7">
        <v>252.45520207952799</v>
      </c>
      <c r="BB339" s="7">
        <v>132.55844066626801</v>
      </c>
      <c r="BC339" s="7">
        <v>1607.33862754079</v>
      </c>
      <c r="BD339" s="7">
        <v>1316.3550898787601</v>
      </c>
      <c r="BE339" s="7">
        <v>560.80737017791398</v>
      </c>
      <c r="BF339" s="7">
        <v>1080.86481128891</v>
      </c>
      <c r="BG339" s="7">
        <v>973.45787245684096</v>
      </c>
      <c r="BH339" s="7">
        <v>1773.07240588831</v>
      </c>
      <c r="BI339" s="7">
        <v>1673.94117553359</v>
      </c>
      <c r="BJ339" s="7">
        <v>2025.88404923026</v>
      </c>
      <c r="BK339" s="7">
        <v>961.40857791153996</v>
      </c>
      <c r="BL339" s="7">
        <v>365.47801685330199</v>
      </c>
      <c r="BM339" s="7">
        <v>215.88181732784599</v>
      </c>
      <c r="BN339" s="7">
        <v>547.21109741784699</v>
      </c>
      <c r="BO339" s="7">
        <v>476.66943067379998</v>
      </c>
      <c r="BP339" s="7">
        <v>1187.09582817252</v>
      </c>
      <c r="BQ339" s="7">
        <v>987.42609885570801</v>
      </c>
      <c r="BR339" s="7">
        <v>642.92848260128699</v>
      </c>
      <c r="BS339" s="7">
        <v>1873.1776558507199</v>
      </c>
      <c r="BT339" s="7">
        <v>943.38166428306602</v>
      </c>
      <c r="BU339" s="7">
        <v>706.16617405016302</v>
      </c>
      <c r="BV339" s="7">
        <v>71.142248107701406</v>
      </c>
      <c r="BW339" s="7">
        <v>1057.79760156269</v>
      </c>
      <c r="BX339" s="7">
        <v>801.70241465390097</v>
      </c>
      <c r="BY339" s="7">
        <v>405.955542786374</v>
      </c>
      <c r="BZ339" s="7">
        <v>1011.73083757219</v>
      </c>
      <c r="CA339" s="7">
        <v>975.09959353962199</v>
      </c>
      <c r="CB339" s="7">
        <v>842.80345325274504</v>
      </c>
      <c r="CC339" s="7">
        <v>233.674323595527</v>
      </c>
      <c r="CD339" s="7">
        <v>1049.0383230130501</v>
      </c>
      <c r="CE339" s="7">
        <v>1176.6698808251599</v>
      </c>
      <c r="CF339" s="7">
        <v>325.840619658908</v>
      </c>
      <c r="CG339" s="7">
        <v>1046.86101087507</v>
      </c>
      <c r="CH339" s="7">
        <v>921.59200539458504</v>
      </c>
      <c r="CI339" s="7">
        <v>1381.1543897429001</v>
      </c>
      <c r="CJ339" s="7">
        <v>446.94061575642502</v>
      </c>
      <c r="CK339" s="7">
        <v>732.28400864305695</v>
      </c>
      <c r="CL339" s="7">
        <v>1530.53755568314</v>
      </c>
      <c r="CM339" s="7">
        <v>154.55861113334501</v>
      </c>
      <c r="CN339" s="7">
        <v>1148.57058179822</v>
      </c>
      <c r="CO339" s="7">
        <v>1146.4797405843001</v>
      </c>
      <c r="CP339" s="7">
        <v>1257.6269731054599</v>
      </c>
      <c r="CQ339" s="7">
        <v>765.01679584948204</v>
      </c>
      <c r="CR339" s="7">
        <v>1733.20935612775</v>
      </c>
      <c r="CS339" s="7">
        <v>2002.2939358384101</v>
      </c>
      <c r="CT339" s="7">
        <v>677.01412763079202</v>
      </c>
      <c r="CU339" s="7">
        <v>1166.4441777536799</v>
      </c>
      <c r="CV339" s="7">
        <v>742.70550592979896</v>
      </c>
      <c r="CW339" s="7">
        <v>1736.6272787722501</v>
      </c>
      <c r="CX339" s="7">
        <v>1210.1424801548301</v>
      </c>
      <c r="CY339" s="7">
        <v>1377.2105352787601</v>
      </c>
      <c r="CZ339" s="7">
        <v>1384.2072230675201</v>
      </c>
      <c r="DA339" s="7">
        <v>674.01593319031997</v>
      </c>
      <c r="DB339" s="7">
        <v>1295.3263735026001</v>
      </c>
      <c r="DC339" s="7">
        <v>431.40801363698301</v>
      </c>
      <c r="DD339" s="7">
        <v>896.65156066361601</v>
      </c>
      <c r="DE339" s="7">
        <v>924.65074685805303</v>
      </c>
      <c r="DF339" s="7">
        <v>1986.8746908232099</v>
      </c>
      <c r="DG339" s="7">
        <v>1156.9473608921301</v>
      </c>
      <c r="DH339" s="7">
        <v>310.31281527212701</v>
      </c>
      <c r="DI339" s="7">
        <v>934.13871360099199</v>
      </c>
      <c r="DJ339" s="7">
        <v>276.37885093480401</v>
      </c>
      <c r="DK339" s="7">
        <v>720.01534448697998</v>
      </c>
      <c r="DL339" s="7">
        <v>1530.1322755377901</v>
      </c>
      <c r="DM339" s="7">
        <v>1083.3663681016001</v>
      </c>
      <c r="DN339" s="7">
        <v>1364.7908084201399</v>
      </c>
      <c r="DO339" s="7">
        <v>1808.98629678201</v>
      </c>
      <c r="DP339" s="7">
        <v>688.59634657375602</v>
      </c>
      <c r="DQ339" s="7">
        <v>359.95530323557603</v>
      </c>
      <c r="DR339" s="7">
        <v>749.46762597129805</v>
      </c>
      <c r="DS339" s="7">
        <v>91.028981365350603</v>
      </c>
      <c r="DT339" s="7">
        <v>908.28342096292397</v>
      </c>
      <c r="DU339" s="7">
        <v>669.94617406322197</v>
      </c>
      <c r="DV339" s="7">
        <v>1153.66147853848</v>
      </c>
      <c r="DW339" s="7">
        <v>835.09732838816706</v>
      </c>
      <c r="DX339" s="7">
        <v>157.55452584515399</v>
      </c>
      <c r="DY339" s="7">
        <v>1120.3833675389401</v>
      </c>
      <c r="DZ339" s="7">
        <v>258.462198143612</v>
      </c>
      <c r="EA339" s="7">
        <v>950.402450388901</v>
      </c>
      <c r="EB339" s="7">
        <v>238.310304959685</v>
      </c>
      <c r="EC339" s="7">
        <v>764.83189436940597</v>
      </c>
      <c r="ED339" s="7">
        <v>893.89441384855297</v>
      </c>
      <c r="EE339" s="7">
        <v>1441.8128052407801</v>
      </c>
      <c r="EF339" s="7">
        <v>1076.8963072541101</v>
      </c>
      <c r="EG339" s="7">
        <v>958.81285488180094</v>
      </c>
      <c r="EH339" s="7">
        <v>347.25167216769501</v>
      </c>
      <c r="EI339" s="7">
        <v>1172.99375019937</v>
      </c>
      <c r="EJ339" s="7">
        <v>836.16087893386702</v>
      </c>
      <c r="EK339" s="7">
        <v>799.48579995034299</v>
      </c>
      <c r="EL339" s="7">
        <v>1652.8545274006699</v>
      </c>
      <c r="EM339" s="7">
        <v>1489.56544904832</v>
      </c>
      <c r="EN339" s="7">
        <v>313.85547788948202</v>
      </c>
      <c r="EO339" s="7">
        <v>1212.4703932115799</v>
      </c>
      <c r="EP339" s="7">
        <v>780.53792027713303</v>
      </c>
      <c r="EQ339" s="7">
        <v>1461.3229739271901</v>
      </c>
      <c r="ER339" s="7">
        <v>486.49790426724701</v>
      </c>
      <c r="ES339" s="7">
        <v>1527.59276382801</v>
      </c>
      <c r="ET339" s="7">
        <v>961.41114667149805</v>
      </c>
      <c r="EU339" s="7">
        <v>344.275339384284</v>
      </c>
      <c r="EV339" s="7">
        <v>455.92797155152499</v>
      </c>
      <c r="EW339" s="7">
        <v>571.07671176975896</v>
      </c>
      <c r="EX339" s="7">
        <v>1168.15470201269</v>
      </c>
      <c r="EY339" s="7">
        <v>791.60847303103401</v>
      </c>
      <c r="EZ339" s="7">
        <v>226.39918406750499</v>
      </c>
      <c r="FA339" s="7">
        <v>1157.45315963437</v>
      </c>
      <c r="FB339" s="7">
        <v>375.30912102150199</v>
      </c>
      <c r="FC339" s="7">
        <v>183.51087407331099</v>
      </c>
      <c r="FD339" s="7">
        <v>1620.1417296858899</v>
      </c>
      <c r="FE339" s="7">
        <v>329.39141054911801</v>
      </c>
      <c r="FF339" s="7">
        <v>863.41656471949898</v>
      </c>
      <c r="FG339" s="7">
        <v>703.22830311456801</v>
      </c>
      <c r="FH339" s="7">
        <v>928.26614538914896</v>
      </c>
      <c r="FI339" s="7">
        <v>1338.4254695812399</v>
      </c>
      <c r="FJ339" s="7">
        <v>473.04124872564199</v>
      </c>
      <c r="FK339" s="7">
        <v>964.960851144245</v>
      </c>
      <c r="FL339" s="7">
        <v>687.56274090981503</v>
      </c>
      <c r="FM339" s="7">
        <v>1527.91480112663</v>
      </c>
      <c r="FN339" s="7">
        <v>881.761783231972</v>
      </c>
      <c r="FO339" s="7">
        <v>112.6130975512</v>
      </c>
      <c r="FP339" s="7">
        <v>69.646019180885503</v>
      </c>
      <c r="FQ339" s="7">
        <v>1154.95740658913</v>
      </c>
      <c r="FR339" s="7">
        <v>1150.96458526531</v>
      </c>
      <c r="FS339" s="7">
        <v>1658.4160882819999</v>
      </c>
      <c r="FT339" s="7">
        <v>1043.4732805111701</v>
      </c>
      <c r="FU339" s="7">
        <v>291.26161908138698</v>
      </c>
      <c r="FV339" s="7">
        <v>1996.7576721413</v>
      </c>
      <c r="FW339" s="7">
        <v>359.96343379643298</v>
      </c>
      <c r="FX339" s="7">
        <v>898.08495619707605</v>
      </c>
      <c r="FY339" s="7">
        <v>417.91450093562202</v>
      </c>
      <c r="FZ339" s="7">
        <v>553.84099992199197</v>
      </c>
      <c r="GA339" s="7">
        <v>498.39092273522402</v>
      </c>
      <c r="GB339" s="7">
        <v>2062.78922326163</v>
      </c>
      <c r="GC339" s="7">
        <v>1170.13856313513</v>
      </c>
      <c r="GD339" s="7">
        <v>1546.61102283112</v>
      </c>
      <c r="GE339" s="7">
        <v>1135.1851134164399</v>
      </c>
      <c r="GF339" s="7">
        <v>467.40334393649499</v>
      </c>
      <c r="GG339" s="7">
        <v>976.04236415293599</v>
      </c>
      <c r="GH339" s="7">
        <v>1110.5275390504701</v>
      </c>
      <c r="GI339" s="7">
        <v>218.87563222557</v>
      </c>
      <c r="GJ339" s="7">
        <v>190.07606826753599</v>
      </c>
      <c r="GK339" s="7">
        <v>532.55546092197199</v>
      </c>
      <c r="GL339" s="7">
        <v>944.70359478984699</v>
      </c>
      <c r="GM339" s="7">
        <v>624.62777256004301</v>
      </c>
      <c r="GN339" s="7">
        <v>677.41894799059298</v>
      </c>
      <c r="GO339" s="7">
        <v>1776.18470782803</v>
      </c>
      <c r="GP339" s="7">
        <v>1158.4671778324</v>
      </c>
      <c r="GQ339" s="7">
        <v>386.82602904214502</v>
      </c>
      <c r="GR339" s="7">
        <v>917.18463874724</v>
      </c>
      <c r="GS339" s="7">
        <v>1079.88238932331</v>
      </c>
      <c r="GT339" s="7">
        <v>978.871213211503</v>
      </c>
      <c r="GU339" s="7">
        <v>868.96919372471905</v>
      </c>
      <c r="GV339" s="7">
        <v>1070.7816277882</v>
      </c>
      <c r="GW339" s="7">
        <v>656.53036728125801</v>
      </c>
      <c r="GX339" s="7">
        <v>1160.01729036439</v>
      </c>
      <c r="GY339" s="7">
        <v>1265.8478943940399</v>
      </c>
      <c r="GZ339" s="7">
        <v>1282.08858906564</v>
      </c>
      <c r="HA339" s="7">
        <v>858.25634423389499</v>
      </c>
      <c r="HB339" s="7">
        <v>1820.08125640701</v>
      </c>
      <c r="HC339" s="7">
        <v>1250.4498486323</v>
      </c>
      <c r="HD339" s="7">
        <v>1032.6698070924299</v>
      </c>
      <c r="HE339" s="7">
        <v>24.076096186641401</v>
      </c>
      <c r="HF339" s="7">
        <v>1152.3088453064299</v>
      </c>
      <c r="HG339" s="7">
        <v>233.95197722092399</v>
      </c>
      <c r="HH339" s="7">
        <v>1115.42412232423</v>
      </c>
      <c r="HI339" s="7">
        <v>424.03561677236797</v>
      </c>
      <c r="HJ339" s="7">
        <v>692.14911366606702</v>
      </c>
      <c r="HK339" s="7">
        <v>89.666632676973506</v>
      </c>
      <c r="HL339" s="7">
        <v>251.673536052076</v>
      </c>
      <c r="HM339" s="7">
        <v>681.82887674008998</v>
      </c>
      <c r="HN339" s="7">
        <v>307.58882567793398</v>
      </c>
      <c r="HO339" s="7">
        <v>289.85877121225298</v>
      </c>
      <c r="HP339" s="7">
        <v>988.06932037544402</v>
      </c>
      <c r="HQ339" s="7">
        <v>833.20177303744003</v>
      </c>
      <c r="HR339" s="7">
        <v>1922.92628304767</v>
      </c>
      <c r="HS339" s="7">
        <v>665.23270136193105</v>
      </c>
      <c r="HT339" s="7">
        <v>237.840547139346</v>
      </c>
      <c r="HU339" s="7">
        <v>565.53527203304498</v>
      </c>
      <c r="HV339" s="7">
        <v>1550.5353016087699</v>
      </c>
      <c r="HW339" s="7">
        <v>866.94557362358898</v>
      </c>
      <c r="HX339" s="7">
        <v>1539.75602737395</v>
      </c>
      <c r="HY339" s="7">
        <v>175.94019917073101</v>
      </c>
      <c r="HZ339" s="7">
        <v>1077.50372687604</v>
      </c>
      <c r="IA339" s="7">
        <v>378.667955017765</v>
      </c>
      <c r="IB339" s="7">
        <v>652.74312220440902</v>
      </c>
      <c r="IC339" s="7">
        <v>723.47139669859905</v>
      </c>
      <c r="ID339" s="7">
        <v>1027.9131030815299</v>
      </c>
      <c r="IE339" s="7">
        <v>847.95051801099203</v>
      </c>
      <c r="IF339" s="7">
        <v>1507.51075298303</v>
      </c>
      <c r="IG339" s="7">
        <v>143.56891325664299</v>
      </c>
      <c r="IH339" s="7">
        <v>257.68473847574501</v>
      </c>
      <c r="II339" s="7">
        <v>1140.7960487569901</v>
      </c>
      <c r="IJ339" s="7">
        <v>422.78883266534399</v>
      </c>
      <c r="IK339" s="7">
        <v>290.06067963084797</v>
      </c>
      <c r="IL339" s="7">
        <v>766.35600711410098</v>
      </c>
      <c r="IM339" s="7">
        <v>745.82743002745599</v>
      </c>
      <c r="IN339" s="7">
        <v>1544.1337763210699</v>
      </c>
      <c r="IO339" s="7">
        <v>1556.6009540866701</v>
      </c>
      <c r="IP339" s="7">
        <v>1218.8488088382101</v>
      </c>
      <c r="IQ339" s="7">
        <v>1065.3475635601801</v>
      </c>
      <c r="IR339" s="7">
        <v>1331.97931891249</v>
      </c>
      <c r="IS339" s="7">
        <v>1675.46079088023</v>
      </c>
      <c r="IT339" s="7">
        <v>1233.8326912800701</v>
      </c>
      <c r="IU339" s="7">
        <v>240.647809287461</v>
      </c>
      <c r="IV339" s="7">
        <v>1278.1489500887601</v>
      </c>
      <c r="IW339" s="7">
        <v>495.27329889191702</v>
      </c>
      <c r="IX339" s="7">
        <v>489.40002113891302</v>
      </c>
      <c r="IY339" s="7">
        <v>332.094880843966</v>
      </c>
      <c r="IZ339" s="7">
        <v>1107.81403109334</v>
      </c>
      <c r="JA339" s="7">
        <v>571.077381300355</v>
      </c>
      <c r="JB339" s="7">
        <v>1198.59309061163</v>
      </c>
      <c r="JC339" s="7">
        <v>218.09086501616</v>
      </c>
      <c r="JD339" s="7">
        <v>460.49169403252898</v>
      </c>
      <c r="JE339" s="7">
        <v>699.96985360661097</v>
      </c>
      <c r="JF339" s="7">
        <v>1506.22329958773</v>
      </c>
      <c r="JG339" s="7">
        <v>322.581758759764</v>
      </c>
      <c r="JH339" s="7">
        <v>815.77743355795496</v>
      </c>
      <c r="JI339" s="7">
        <v>192.68577767087299</v>
      </c>
      <c r="JJ339" s="7">
        <v>1709.8746571291699</v>
      </c>
      <c r="JK339" s="7">
        <v>1129.8633858583401</v>
      </c>
      <c r="JL339" s="7">
        <v>872.91276796273303</v>
      </c>
      <c r="JM339" s="7">
        <v>352.97486420698402</v>
      </c>
      <c r="JN339" s="7">
        <v>627.21339338353096</v>
      </c>
      <c r="JO339" s="7">
        <v>379.06357379537002</v>
      </c>
      <c r="JP339" s="7">
        <v>261.62599607050799</v>
      </c>
      <c r="JQ339" s="7">
        <v>1001.45210049106</v>
      </c>
      <c r="JR339" s="7">
        <v>1145.33179134226</v>
      </c>
      <c r="JS339" s="7">
        <v>914.68896824848002</v>
      </c>
      <c r="JT339" s="7">
        <v>301.84410585458397</v>
      </c>
      <c r="JU339" s="7">
        <v>1433.31768597678</v>
      </c>
      <c r="JV339" s="7">
        <v>1629.7004769128901</v>
      </c>
      <c r="JW339" s="7">
        <v>279.33410234148602</v>
      </c>
      <c r="JX339" s="7">
        <v>530.53239580774004</v>
      </c>
      <c r="JY339" s="7">
        <v>1099.0033963375099</v>
      </c>
      <c r="JZ339" s="7">
        <v>208.64803367984601</v>
      </c>
      <c r="KA339" s="7">
        <v>1530.62482460155</v>
      </c>
      <c r="KB339" s="7">
        <v>475.62734248088299</v>
      </c>
      <c r="KC339" s="7">
        <v>642.53059065118498</v>
      </c>
      <c r="KD339" s="7">
        <v>885.86793538970505</v>
      </c>
      <c r="KE339" s="7">
        <v>1166.4606355380799</v>
      </c>
      <c r="KF339" s="7">
        <v>658.49539562059397</v>
      </c>
      <c r="KG339" s="7">
        <v>1010.78122219596</v>
      </c>
      <c r="KH339" s="7">
        <v>738.35065520023602</v>
      </c>
      <c r="KI339" s="7">
        <v>375.278033150856</v>
      </c>
      <c r="KJ339" s="7">
        <v>293.62281039488897</v>
      </c>
      <c r="KK339" s="7">
        <v>526.51420941241997</v>
      </c>
      <c r="KL339" s="7">
        <v>363.22446497415501</v>
      </c>
      <c r="KM339" s="7">
        <v>614.63827608111103</v>
      </c>
      <c r="KN339" s="7">
        <v>982.78004038446204</v>
      </c>
      <c r="KO339" s="7">
        <v>1403.2988186622799</v>
      </c>
      <c r="KP339" s="7">
        <v>1609.88175121883</v>
      </c>
      <c r="KQ339" s="7">
        <v>1777.60355721416</v>
      </c>
      <c r="KR339" s="7">
        <v>1510.4342257736</v>
      </c>
      <c r="KS339" s="7">
        <v>408.19104084003499</v>
      </c>
      <c r="KT339" s="7">
        <v>771.96135751001896</v>
      </c>
      <c r="KU339" s="7">
        <v>1465.1857820001601</v>
      </c>
      <c r="KV339" s="7">
        <v>1082.6336250432901</v>
      </c>
      <c r="KW339" s="7">
        <v>628.207332803643</v>
      </c>
      <c r="KX339" s="7">
        <v>1001.50343755151</v>
      </c>
      <c r="KY339" s="7">
        <v>1396.8922358033799</v>
      </c>
      <c r="KZ339" s="7">
        <v>660.06587422946802</v>
      </c>
      <c r="LA339" s="7">
        <v>239.12070114906399</v>
      </c>
      <c r="LB339" s="7">
        <v>1190.98501174377</v>
      </c>
      <c r="LC339" s="7">
        <v>1759.05460980918</v>
      </c>
      <c r="LD339" s="7">
        <v>1752.56890433074</v>
      </c>
      <c r="LE339" s="7">
        <v>525.87334956000996</v>
      </c>
      <c r="LF339" s="7">
        <v>1744.37434733747</v>
      </c>
      <c r="LG339" s="7">
        <v>1695.6156238656199</v>
      </c>
      <c r="LH339" s="7">
        <v>1535.5160024900499</v>
      </c>
      <c r="LI339" s="7">
        <v>468.33046210958702</v>
      </c>
      <c r="LJ339" s="7">
        <v>1581.9650860142999</v>
      </c>
      <c r="LK339" s="7">
        <v>645.77520300961703</v>
      </c>
      <c r="LL339" s="7">
        <v>656.37689627612394</v>
      </c>
      <c r="LM339" s="7">
        <v>280.24592793214202</v>
      </c>
      <c r="LN339" s="7">
        <v>229.20173735520399</v>
      </c>
      <c r="LO339" s="7">
        <v>1581.01296017358</v>
      </c>
      <c r="LP339" s="7">
        <v>808.18480971783401</v>
      </c>
      <c r="LQ339" s="7">
        <v>932.85875486415102</v>
      </c>
      <c r="LR339" s="7">
        <v>617.31214509213396</v>
      </c>
      <c r="LS339" s="7">
        <v>1119.8560869411899</v>
      </c>
      <c r="LT339" s="7">
        <v>1523.2877054108701</v>
      </c>
      <c r="LU339" s="7">
        <v>807.81253233827601</v>
      </c>
      <c r="LV339" s="7">
        <v>697.89556780834403</v>
      </c>
      <c r="LW339" s="7">
        <v>1621.55503064757</v>
      </c>
      <c r="LX339" s="7">
        <v>1116.6769732902201</v>
      </c>
      <c r="LY339" s="7">
        <v>506.07925239085898</v>
      </c>
      <c r="LZ339" s="7">
        <v>1920.43924188903</v>
      </c>
      <c r="MA339" s="7">
        <v>0</v>
      </c>
      <c r="MB339" s="7">
        <v>285.13439510970699</v>
      </c>
      <c r="MC339" s="7">
        <v>585.58084893370699</v>
      </c>
      <c r="MD339" s="7">
        <v>234.21179053493</v>
      </c>
      <c r="ME339" s="7">
        <v>1754.65490108993</v>
      </c>
      <c r="MF339" s="7">
        <v>988.94301502319297</v>
      </c>
      <c r="MG339" s="7">
        <v>475.69579850447599</v>
      </c>
      <c r="MH339" s="7">
        <v>392.16715267210299</v>
      </c>
      <c r="MI339" s="7">
        <v>1284.64636468038</v>
      </c>
      <c r="MJ339" s="7">
        <v>1199.0706640364599</v>
      </c>
      <c r="MK339" s="7">
        <v>1141.3575421313301</v>
      </c>
      <c r="ML339" s="7">
        <v>298.914737415427</v>
      </c>
      <c r="MM339" s="7">
        <v>1527.3740883601699</v>
      </c>
      <c r="MN339" s="7">
        <v>931.44503387936697</v>
      </c>
      <c r="MO339" s="7">
        <v>826.233424753495</v>
      </c>
      <c r="MP339" s="7">
        <v>354.54146507511899</v>
      </c>
      <c r="MQ339" s="7">
        <v>1553.6617171617099</v>
      </c>
      <c r="MR339" s="7">
        <v>662.33262966939799</v>
      </c>
      <c r="MS339" s="7">
        <v>1029.5885397269701</v>
      </c>
      <c r="MT339" s="7">
        <v>353.42963738615498</v>
      </c>
      <c r="MU339" s="7">
        <v>1080.28549829187</v>
      </c>
      <c r="MV339" s="7">
        <v>667.06106872184296</v>
      </c>
      <c r="MW339" s="7">
        <v>225.65089160476299</v>
      </c>
      <c r="MX339" s="7">
        <v>1138.5492357727401</v>
      </c>
      <c r="MY339" s="7">
        <v>1366.0182836706499</v>
      </c>
      <c r="MZ339" s="7">
        <v>889.550485673411</v>
      </c>
      <c r="NA339" s="7">
        <v>172.506037101929</v>
      </c>
      <c r="NB339" s="7">
        <v>846.41622526567005</v>
      </c>
      <c r="NC339" s="7">
        <v>200.75716576791001</v>
      </c>
      <c r="ND339" s="7">
        <v>1186.9930494313501</v>
      </c>
      <c r="NE339" s="7">
        <v>921.02523813067103</v>
      </c>
      <c r="NF339" s="7">
        <v>120.584099514599</v>
      </c>
      <c r="NG339" s="7">
        <v>293.87683540341197</v>
      </c>
      <c r="NH339" s="7">
        <v>531.96153888243202</v>
      </c>
      <c r="NI339" s="7">
        <v>1472.1425404510401</v>
      </c>
      <c r="NJ339" s="7">
        <v>1818.82677899847</v>
      </c>
      <c r="NK339" s="7">
        <v>1731.8105418427399</v>
      </c>
      <c r="NL339" s="7">
        <v>719.30916325751195</v>
      </c>
      <c r="NM339" s="7">
        <v>462.34618569221101</v>
      </c>
      <c r="NN339" s="7">
        <v>1083.7284283613601</v>
      </c>
      <c r="NO339" s="7">
        <v>469.19077023120002</v>
      </c>
      <c r="NP339" s="7">
        <v>969.28194704577697</v>
      </c>
      <c r="NQ339" s="7">
        <v>339.30579313441399</v>
      </c>
      <c r="NR339" s="7">
        <v>125.81365157080199</v>
      </c>
      <c r="NS339" s="7">
        <v>1185.8610485711099</v>
      </c>
      <c r="NT339" s="7">
        <v>785.22173586212102</v>
      </c>
      <c r="NU339" s="7">
        <v>212.882952410516</v>
      </c>
      <c r="NV339" s="7">
        <v>634.79508624670598</v>
      </c>
      <c r="NW339" s="7">
        <v>565.98476115669303</v>
      </c>
      <c r="NX339" s="7">
        <v>1551.9196328370199</v>
      </c>
      <c r="NY339" s="7">
        <v>1507.2031409703</v>
      </c>
      <c r="NZ339" s="7">
        <v>1065.11727867685</v>
      </c>
      <c r="OA339" s="7">
        <v>1077.7519311712399</v>
      </c>
      <c r="OB339" s="7">
        <v>614.24668043648103</v>
      </c>
      <c r="OC339" s="7">
        <v>483.30099053626998</v>
      </c>
      <c r="OD339" s="7">
        <v>122.486226288664</v>
      </c>
      <c r="OE339" s="7">
        <v>892.57610942701604</v>
      </c>
      <c r="OF339" s="7">
        <v>886.68575325752397</v>
      </c>
      <c r="OG339" s="7">
        <v>405.97726920433598</v>
      </c>
      <c r="OH339" s="7">
        <v>667.38461868812999</v>
      </c>
      <c r="OI339" s="7">
        <v>1621.9666621648801</v>
      </c>
      <c r="OJ339" s="7">
        <v>1175.58134784206</v>
      </c>
      <c r="OK339" s="7">
        <v>544.98014299088697</v>
      </c>
      <c r="OL339" s="7">
        <v>692.228242251202</v>
      </c>
      <c r="OM339" s="7">
        <v>872.67084153247094</v>
      </c>
      <c r="ON339" s="7">
        <v>531.57627044446497</v>
      </c>
      <c r="OO339" s="7">
        <v>1192.86798714972</v>
      </c>
      <c r="OP339" s="7">
        <v>728.12920880392801</v>
      </c>
      <c r="OQ339" s="7">
        <v>172.85566825567</v>
      </c>
      <c r="OR339" s="7">
        <v>1785.7014876522101</v>
      </c>
      <c r="OS339" s="7">
        <v>439.59484443026099</v>
      </c>
      <c r="OT339" s="7">
        <v>607.19462245482703</v>
      </c>
      <c r="OU339" s="7">
        <v>951.593191752503</v>
      </c>
      <c r="OV339" s="7">
        <v>1039.3586791990399</v>
      </c>
      <c r="OW339" s="7">
        <v>569.07263586242595</v>
      </c>
      <c r="OX339" s="7">
        <v>1078.7819602202701</v>
      </c>
      <c r="OY339" s="7">
        <v>196.484214563422</v>
      </c>
      <c r="OZ339" s="7">
        <v>1175.6211690397799</v>
      </c>
      <c r="PA339" s="7">
        <v>580.12004975090701</v>
      </c>
      <c r="PB339" s="7">
        <v>693.90783831243402</v>
      </c>
      <c r="PC339" s="7">
        <v>397.77875877814301</v>
      </c>
      <c r="PD339" s="7">
        <v>82.533819337046396</v>
      </c>
      <c r="PE339" s="7">
        <v>417.78861755700399</v>
      </c>
      <c r="PF339" s="7">
        <v>1076.50745366513</v>
      </c>
      <c r="PG339" s="7">
        <v>1108.3317077812601</v>
      </c>
      <c r="PH339" s="7">
        <v>2283.2126410962901</v>
      </c>
      <c r="PI339" s="7">
        <v>311.53281935012899</v>
      </c>
      <c r="PJ339" s="7">
        <v>1311.4027509615901</v>
      </c>
      <c r="PK339" s="7">
        <v>417.606225073818</v>
      </c>
      <c r="PL339" s="7">
        <v>298.08067327920702</v>
      </c>
      <c r="PM339" s="7">
        <v>763.43307900646698</v>
      </c>
      <c r="PN339" s="7">
        <v>1853.12912132989</v>
      </c>
      <c r="PO339" s="7">
        <v>590.47434896558696</v>
      </c>
      <c r="PP339" s="7">
        <v>1003.02032330163</v>
      </c>
      <c r="PQ339" s="7">
        <v>170.25386445688201</v>
      </c>
      <c r="PR339" s="7">
        <v>1221.5696786328101</v>
      </c>
      <c r="PS339" s="7">
        <v>452.17723349288701</v>
      </c>
      <c r="PT339" s="7">
        <v>884.62650939824096</v>
      </c>
      <c r="PU339" s="7">
        <v>86.620352426183103</v>
      </c>
      <c r="PV339" s="7">
        <v>667.15624327697196</v>
      </c>
      <c r="PW339" s="7">
        <v>710.491276157431</v>
      </c>
      <c r="PX339" s="7">
        <v>1365.8609422445099</v>
      </c>
      <c r="PY339" s="7">
        <v>1262.5794199388899</v>
      </c>
      <c r="PZ339" s="7">
        <v>873.18178231764102</v>
      </c>
      <c r="QA339" s="7">
        <v>1696.4773729573501</v>
      </c>
      <c r="QB339" s="7">
        <v>539.880907269045</v>
      </c>
      <c r="QC339" s="7">
        <v>927.87075068555703</v>
      </c>
      <c r="QD339" s="7">
        <v>685.12679595201303</v>
      </c>
      <c r="QE339" s="7">
        <v>734.35906314106103</v>
      </c>
      <c r="QF339" s="7">
        <v>143.765043342073</v>
      </c>
      <c r="QG339" s="7">
        <v>837.70955318633696</v>
      </c>
      <c r="QH339" s="7">
        <v>790.99129032710005</v>
      </c>
      <c r="QI339" s="7">
        <v>632.50794345409804</v>
      </c>
      <c r="QJ339" s="7">
        <v>278.32523769379202</v>
      </c>
      <c r="QK339" s="7">
        <v>534.09997982542802</v>
      </c>
      <c r="QL339" s="7">
        <v>265.68882560596597</v>
      </c>
      <c r="QM339" s="7">
        <v>1204.2410508089799</v>
      </c>
      <c r="QN339" s="7">
        <v>415.79110388859903</v>
      </c>
      <c r="QO339" s="7">
        <v>1910.57373177201</v>
      </c>
      <c r="QP339" s="7">
        <v>228.22745219626901</v>
      </c>
      <c r="QQ339" s="7">
        <v>128.01852187490701</v>
      </c>
      <c r="QR339" s="7">
        <v>688.93809176948298</v>
      </c>
      <c r="QS339" s="7">
        <v>1329.9837039004599</v>
      </c>
      <c r="QT339" s="7">
        <v>725.05577807143595</v>
      </c>
      <c r="QU339" s="7">
        <v>493.76939336026498</v>
      </c>
      <c r="QV339" s="7">
        <v>1785.3406627071399</v>
      </c>
      <c r="QW339" s="7">
        <v>1162.2757021483801</v>
      </c>
      <c r="QX339" s="7">
        <v>657.85307846437695</v>
      </c>
      <c r="QY339" s="7">
        <v>936.48585234398797</v>
      </c>
      <c r="QZ339" s="7">
        <v>575.760261742637</v>
      </c>
      <c r="RA339" s="7">
        <v>474.50910831814201</v>
      </c>
      <c r="RB339" s="7">
        <v>875.26836878779704</v>
      </c>
      <c r="RC339" s="7">
        <v>753.10282770815604</v>
      </c>
      <c r="RD339" s="7">
        <v>439.108878584607</v>
      </c>
      <c r="RE339" s="7">
        <v>357.36425934752901</v>
      </c>
      <c r="RF339" s="7">
        <v>1651.4274887593999</v>
      </c>
      <c r="RG339" s="7">
        <v>692.55958897854396</v>
      </c>
      <c r="RH339" s="7">
        <v>1145.0894857937999</v>
      </c>
      <c r="RI339" s="7">
        <v>1493.0358801428499</v>
      </c>
      <c r="RJ339" s="7">
        <v>455.28588210018597</v>
      </c>
      <c r="RK339" s="7">
        <v>823.41208415782705</v>
      </c>
      <c r="RL339" s="7">
        <v>1038.64677898932</v>
      </c>
      <c r="RM339" s="7">
        <v>1141.58150465725</v>
      </c>
      <c r="RN339" s="7">
        <v>526.651942783658</v>
      </c>
      <c r="RO339" s="7">
        <v>522.21550352546205</v>
      </c>
      <c r="RP339" s="7">
        <v>1951.0320749785201</v>
      </c>
      <c r="RQ339" s="7">
        <v>1705.5260021952799</v>
      </c>
      <c r="RR339" s="7">
        <v>708.68786403329</v>
      </c>
      <c r="RS339" s="7">
        <v>931.08783069570802</v>
      </c>
    </row>
    <row r="340" spans="1:487">
      <c r="A340" s="5">
        <v>339</v>
      </c>
      <c r="B340" s="7">
        <v>253.75242125199699</v>
      </c>
      <c r="C340" s="7">
        <v>1275.1345168825701</v>
      </c>
      <c r="D340" s="7">
        <v>1756.94186826905</v>
      </c>
      <c r="E340" s="7">
        <v>1261.3741297946899</v>
      </c>
      <c r="F340" s="7">
        <v>1731.0546078037501</v>
      </c>
      <c r="G340" s="7">
        <v>1092.1464437305899</v>
      </c>
      <c r="H340" s="7">
        <v>955.94713531745003</v>
      </c>
      <c r="I340" s="7">
        <v>1087.6543297297401</v>
      </c>
      <c r="J340" s="7">
        <v>1277.3728421711801</v>
      </c>
      <c r="K340" s="7">
        <v>438.87524375523702</v>
      </c>
      <c r="L340" s="7">
        <v>227.650101452039</v>
      </c>
      <c r="M340" s="7">
        <v>247.40977713484699</v>
      </c>
      <c r="N340" s="7">
        <v>835.53260406157801</v>
      </c>
      <c r="O340" s="7">
        <v>768.19980706821696</v>
      </c>
      <c r="P340" s="7">
        <v>1255.7096758729699</v>
      </c>
      <c r="Q340" s="7">
        <v>233.11861180861001</v>
      </c>
      <c r="R340" s="7">
        <v>643.61400531087997</v>
      </c>
      <c r="S340" s="7">
        <v>1270.5893925139301</v>
      </c>
      <c r="T340" s="7">
        <v>1267.0831453748599</v>
      </c>
      <c r="U340" s="7">
        <v>626.94782917898203</v>
      </c>
      <c r="V340" s="7">
        <v>967.45374342969103</v>
      </c>
      <c r="W340" s="7">
        <v>458.98389809633397</v>
      </c>
      <c r="X340" s="7">
        <v>239.31183848304701</v>
      </c>
      <c r="Y340" s="7">
        <v>245.387674228229</v>
      </c>
      <c r="Z340" s="7">
        <v>1137.6201329005</v>
      </c>
      <c r="AA340" s="7">
        <v>1272.51642059607</v>
      </c>
      <c r="AB340" s="7">
        <v>1147.4366920674499</v>
      </c>
      <c r="AC340" s="7">
        <v>209.004846605219</v>
      </c>
      <c r="AD340" s="7">
        <v>1246.09464352032</v>
      </c>
      <c r="AE340" s="7">
        <v>1247.80422137203</v>
      </c>
      <c r="AF340" s="7">
        <v>772.53116798153496</v>
      </c>
      <c r="AG340" s="7">
        <v>1073.42630086743</v>
      </c>
      <c r="AH340" s="7">
        <v>486.58313077334702</v>
      </c>
      <c r="AI340" s="7">
        <v>582.32931579724197</v>
      </c>
      <c r="AJ340" s="7">
        <v>272.20417867741401</v>
      </c>
      <c r="AK340" s="7">
        <v>852.00558305744096</v>
      </c>
      <c r="AL340" s="7">
        <v>1210.66875766777</v>
      </c>
      <c r="AM340" s="7">
        <v>805.08075090226305</v>
      </c>
      <c r="AN340" s="7">
        <v>408.77479127281299</v>
      </c>
      <c r="AO340" s="7">
        <v>1081.6619948237301</v>
      </c>
      <c r="AP340" s="7">
        <v>1982.6827836153</v>
      </c>
      <c r="AQ340" s="7">
        <v>1350.43786505357</v>
      </c>
      <c r="AR340" s="7">
        <v>313.243861931602</v>
      </c>
      <c r="AS340" s="7">
        <v>840.87485355580702</v>
      </c>
      <c r="AT340" s="7">
        <v>607.90432037648702</v>
      </c>
      <c r="AU340" s="7">
        <v>719.27210515921104</v>
      </c>
      <c r="AV340" s="7">
        <v>545.19431990069495</v>
      </c>
      <c r="AW340" s="7">
        <v>376.12214404826801</v>
      </c>
      <c r="AX340" s="7">
        <v>1546.6972597153699</v>
      </c>
      <c r="AY340" s="7">
        <v>1281.5494557759901</v>
      </c>
      <c r="AZ340" s="7">
        <v>48.135017840649603</v>
      </c>
      <c r="BA340" s="7">
        <v>102.66067421191001</v>
      </c>
      <c r="BB340" s="7">
        <v>188.53620826027401</v>
      </c>
      <c r="BC340" s="7">
        <v>1845.7577628822501</v>
      </c>
      <c r="BD340" s="7">
        <v>1585.3889897973099</v>
      </c>
      <c r="BE340" s="7">
        <v>512.57959306581597</v>
      </c>
      <c r="BF340" s="7">
        <v>1112.7356315750301</v>
      </c>
      <c r="BG340" s="7">
        <v>1256.6201443213799</v>
      </c>
      <c r="BH340" s="7">
        <v>1988.8517213638299</v>
      </c>
      <c r="BI340" s="7">
        <v>1896.10037515918</v>
      </c>
      <c r="BJ340" s="7">
        <v>2257.9184590537302</v>
      </c>
      <c r="BK340" s="7">
        <v>1243.9579663695399</v>
      </c>
      <c r="BL340" s="7">
        <v>265.05338545528002</v>
      </c>
      <c r="BM340" s="7">
        <v>243.03508896372099</v>
      </c>
      <c r="BN340" s="7">
        <v>410.80080156301898</v>
      </c>
      <c r="BO340" s="7">
        <v>639.89598135991901</v>
      </c>
      <c r="BP340" s="7">
        <v>1373.66768417553</v>
      </c>
      <c r="BQ340" s="7">
        <v>1186.61740640226</v>
      </c>
      <c r="BR340" s="7">
        <v>881.67382217152101</v>
      </c>
      <c r="BS340" s="7">
        <v>2112.27111831408</v>
      </c>
      <c r="BT340" s="7">
        <v>911.26183154114904</v>
      </c>
      <c r="BU340" s="7">
        <v>840.74539366409704</v>
      </c>
      <c r="BV340" s="7">
        <v>214.113561073787</v>
      </c>
      <c r="BW340" s="7">
        <v>1085.99672495867</v>
      </c>
      <c r="BX340" s="7">
        <v>1085.20195835352</v>
      </c>
      <c r="BY340" s="7">
        <v>257.34617266050799</v>
      </c>
      <c r="BZ340" s="7">
        <v>939.66441660844703</v>
      </c>
      <c r="CA340" s="7">
        <v>904.36357363927698</v>
      </c>
      <c r="CB340" s="7">
        <v>1085.0924212354601</v>
      </c>
      <c r="CC340" s="7">
        <v>244.12515348227501</v>
      </c>
      <c r="CD340" s="7">
        <v>1294.04431441927</v>
      </c>
      <c r="CE340" s="7">
        <v>1446.0365024718899</v>
      </c>
      <c r="CF340" s="7">
        <v>564.58334920434095</v>
      </c>
      <c r="CG340" s="7">
        <v>876.38523297635402</v>
      </c>
      <c r="CH340" s="7">
        <v>1193.2551107336601</v>
      </c>
      <c r="CI340" s="7">
        <v>1578.61983140745</v>
      </c>
      <c r="CJ340" s="7">
        <v>728.33769838359501</v>
      </c>
      <c r="CK340" s="7">
        <v>657.05328508077196</v>
      </c>
      <c r="CL340" s="7">
        <v>1727.21063526428</v>
      </c>
      <c r="CM340" s="7">
        <v>374.40705733081899</v>
      </c>
      <c r="CN340" s="7">
        <v>1415.7736418161701</v>
      </c>
      <c r="CO340" s="7">
        <v>1087.2091964674901</v>
      </c>
      <c r="CP340" s="7">
        <v>1522.7097353551301</v>
      </c>
      <c r="CQ340" s="7">
        <v>1044.3257057378801</v>
      </c>
      <c r="CR340" s="7">
        <v>1978.2590166115899</v>
      </c>
      <c r="CS340" s="7">
        <v>2227.0824064551498</v>
      </c>
      <c r="CT340" s="7">
        <v>950.22841517458403</v>
      </c>
      <c r="CU340" s="7">
        <v>1106.29452091949</v>
      </c>
      <c r="CV340" s="7">
        <v>669.84568300678995</v>
      </c>
      <c r="CW340" s="7">
        <v>1966.9304070795999</v>
      </c>
      <c r="CX340" s="7">
        <v>1435.8947247693</v>
      </c>
      <c r="CY340" s="7">
        <v>1626.34983649628</v>
      </c>
      <c r="CZ340" s="7">
        <v>1263.78978603375</v>
      </c>
      <c r="DA340" s="7">
        <v>926.48952661657199</v>
      </c>
      <c r="DB340" s="7">
        <v>1534.87603190236</v>
      </c>
      <c r="DC340" s="7">
        <v>382.57480570903198</v>
      </c>
      <c r="DD340" s="7">
        <v>840.14547664569102</v>
      </c>
      <c r="DE340" s="7">
        <v>806.61700886389997</v>
      </c>
      <c r="DF340" s="7">
        <v>2221.99411961532</v>
      </c>
      <c r="DG340" s="7">
        <v>1101.54156874721</v>
      </c>
      <c r="DH340" s="7">
        <v>225.950863872203</v>
      </c>
      <c r="DI340" s="7">
        <v>1185.46845840676</v>
      </c>
      <c r="DJ340" s="7">
        <v>316.200770290854</v>
      </c>
      <c r="DK340" s="7">
        <v>999.17937207661396</v>
      </c>
      <c r="DL340" s="7">
        <v>1727.60811595775</v>
      </c>
      <c r="DM340" s="7">
        <v>1153.69457458739</v>
      </c>
      <c r="DN340" s="7">
        <v>1579.19387291305</v>
      </c>
      <c r="DO340" s="7">
        <v>2049.2923279924598</v>
      </c>
      <c r="DP340" s="7">
        <v>757.32789282680096</v>
      </c>
      <c r="DQ340" s="7">
        <v>629.672783034095</v>
      </c>
      <c r="DR340" s="7">
        <v>618.35528478046501</v>
      </c>
      <c r="DS340" s="7">
        <v>244.55964853311701</v>
      </c>
      <c r="DT340" s="7">
        <v>1181.29015543023</v>
      </c>
      <c r="DU340" s="7">
        <v>764.85075844509902</v>
      </c>
      <c r="DV340" s="7">
        <v>1312.1547042337099</v>
      </c>
      <c r="DW340" s="7">
        <v>721.43668202388199</v>
      </c>
      <c r="DX340" s="7">
        <v>333.37640774518002</v>
      </c>
      <c r="DY340" s="7">
        <v>1377.2207181670201</v>
      </c>
      <c r="DZ340" s="7">
        <v>79.033758005623795</v>
      </c>
      <c r="EA340" s="7">
        <v>1229.4728082996601</v>
      </c>
      <c r="EB340" s="7">
        <v>83.747874998914895</v>
      </c>
      <c r="EC340" s="7">
        <v>967.26028527943697</v>
      </c>
      <c r="ED340" s="7">
        <v>1121.7614485691499</v>
      </c>
      <c r="EE340" s="7">
        <v>1693.30088524238</v>
      </c>
      <c r="EF340" s="7">
        <v>1005.3750081936701</v>
      </c>
      <c r="EG340" s="7">
        <v>888.99073032301396</v>
      </c>
      <c r="EH340" s="7">
        <v>402.48671798722</v>
      </c>
      <c r="EI340" s="7">
        <v>1322.0358332456001</v>
      </c>
      <c r="EJ340" s="7">
        <v>1087.03136387319</v>
      </c>
      <c r="EK340" s="7">
        <v>661.35464097853298</v>
      </c>
      <c r="EL340" s="7">
        <v>1855.6655121932999</v>
      </c>
      <c r="EM340" s="7">
        <v>1724.59308754943</v>
      </c>
      <c r="EN340" s="7">
        <v>289.78030653779598</v>
      </c>
      <c r="EO340" s="7">
        <v>1155.2592935197799</v>
      </c>
      <c r="EP340" s="7">
        <v>683.40891503597402</v>
      </c>
      <c r="EQ340" s="7">
        <v>1667.67579174965</v>
      </c>
      <c r="ER340" s="7">
        <v>503.46683863156898</v>
      </c>
      <c r="ES340" s="7">
        <v>1399.38557238966</v>
      </c>
      <c r="ET340" s="7">
        <v>822.71880953201901</v>
      </c>
      <c r="EU340" s="7">
        <v>298.287652182513</v>
      </c>
      <c r="EV340" s="7">
        <v>733.94416698281304</v>
      </c>
      <c r="EW340" s="7">
        <v>476.77529956071902</v>
      </c>
      <c r="EX340" s="7">
        <v>1435.77866703829</v>
      </c>
      <c r="EY340" s="7">
        <v>1056.4534174906601</v>
      </c>
      <c r="EZ340" s="7">
        <v>198.60216935695999</v>
      </c>
      <c r="FA340" s="7">
        <v>1090.1044681350299</v>
      </c>
      <c r="FB340" s="7">
        <v>459.57627424434901</v>
      </c>
      <c r="FC340" s="7">
        <v>139.43026778678501</v>
      </c>
      <c r="FD340" s="7">
        <v>1466.3383146225599</v>
      </c>
      <c r="FE340" s="7">
        <v>543.32182729258602</v>
      </c>
      <c r="FF340" s="7">
        <v>874.07995486079403</v>
      </c>
      <c r="FG340" s="7">
        <v>841.04878458969404</v>
      </c>
      <c r="FH340" s="7">
        <v>1136.22822881464</v>
      </c>
      <c r="FI340" s="7">
        <v>1569.1176551235001</v>
      </c>
      <c r="FJ340" s="7">
        <v>758.00020563452301</v>
      </c>
      <c r="FK340" s="7">
        <v>1246.83666263487</v>
      </c>
      <c r="FL340" s="7">
        <v>590.37637872125504</v>
      </c>
      <c r="FM340" s="7">
        <v>1722.5054210943099</v>
      </c>
      <c r="FN340" s="7">
        <v>1148.52897766403</v>
      </c>
      <c r="FO340" s="7">
        <v>220.37570164278799</v>
      </c>
      <c r="FP340" s="7">
        <v>275.56237502135298</v>
      </c>
      <c r="FQ340" s="7">
        <v>1090.02352046329</v>
      </c>
      <c r="FR340" s="7">
        <v>1086.9864661232</v>
      </c>
      <c r="FS340" s="7">
        <v>1860.7722105217099</v>
      </c>
      <c r="FT340" s="7">
        <v>921.38711829872796</v>
      </c>
      <c r="FU340" s="7">
        <v>471.61995837898201</v>
      </c>
      <c r="FV340" s="7">
        <v>2217.9983047876599</v>
      </c>
      <c r="FW340" s="7">
        <v>220.56211347241299</v>
      </c>
      <c r="FX340" s="7">
        <v>1098.4375470330001</v>
      </c>
      <c r="FY340" s="7">
        <v>479.02873743978802</v>
      </c>
      <c r="FZ340" s="7">
        <v>569.07889779581501</v>
      </c>
      <c r="GA340" s="7">
        <v>474.71655175557601</v>
      </c>
      <c r="GB340" s="7">
        <v>2290.2595182547898</v>
      </c>
      <c r="GC340" s="7">
        <v>1405.7287434693201</v>
      </c>
      <c r="GD340" s="7">
        <v>1743.53695619418</v>
      </c>
      <c r="GE340" s="7">
        <v>1078.8749789276601</v>
      </c>
      <c r="GF340" s="7">
        <v>714.83433701638705</v>
      </c>
      <c r="GG340" s="7">
        <v>843.88675936782101</v>
      </c>
      <c r="GH340" s="7">
        <v>1226.2856315453701</v>
      </c>
      <c r="GI340" s="7">
        <v>122.843212100378</v>
      </c>
      <c r="GJ340" s="7">
        <v>192.88959636589101</v>
      </c>
      <c r="GK340" s="7">
        <v>593.07140313294497</v>
      </c>
      <c r="GL340" s="7">
        <v>910.47818149082002</v>
      </c>
      <c r="GM340" s="7">
        <v>891.70430534123102</v>
      </c>
      <c r="GN340" s="7">
        <v>960.02802897308595</v>
      </c>
      <c r="GO340" s="7">
        <v>1987.1259992078201</v>
      </c>
      <c r="GP340" s="7">
        <v>1095.20427087798</v>
      </c>
      <c r="GQ340" s="7">
        <v>296.23842038895799</v>
      </c>
      <c r="GR340" s="7">
        <v>826.98205209538105</v>
      </c>
      <c r="GS340" s="7">
        <v>981.01899628740205</v>
      </c>
      <c r="GT340" s="7">
        <v>1215.5827939942101</v>
      </c>
      <c r="GU340" s="7">
        <v>752.64119151509499</v>
      </c>
      <c r="GV340" s="7">
        <v>1030.0260582384799</v>
      </c>
      <c r="GW340" s="7">
        <v>935.48670768013301</v>
      </c>
      <c r="GX340" s="7">
        <v>1333.01234708741</v>
      </c>
      <c r="GY340" s="7">
        <v>1460.80371268364</v>
      </c>
      <c r="GZ340" s="7">
        <v>1527.93911218626</v>
      </c>
      <c r="HA340" s="7">
        <v>870.58831717709995</v>
      </c>
      <c r="HB340" s="7">
        <v>2043.74393934307</v>
      </c>
      <c r="HC340" s="7">
        <v>1469.8209573286899</v>
      </c>
      <c r="HD340" s="7">
        <v>1252.45668308624</v>
      </c>
      <c r="HE340" s="7">
        <v>297.72194046382401</v>
      </c>
      <c r="HF340" s="7">
        <v>1105.88870709401</v>
      </c>
      <c r="HG340" s="7">
        <v>235.30986960907899</v>
      </c>
      <c r="HH340" s="7">
        <v>1155.5753484853799</v>
      </c>
      <c r="HI340" s="7">
        <v>352.15669720284501</v>
      </c>
      <c r="HJ340" s="7">
        <v>583.45009165316799</v>
      </c>
      <c r="HK340" s="7">
        <v>251.186966176873</v>
      </c>
      <c r="HL340" s="7">
        <v>134.20235132561299</v>
      </c>
      <c r="HM340" s="7">
        <v>965.08652761425401</v>
      </c>
      <c r="HN340" s="7">
        <v>318.05060570332699</v>
      </c>
      <c r="HO340" s="7">
        <v>359.29744828964698</v>
      </c>
      <c r="HP340" s="7">
        <v>1269.8085753131299</v>
      </c>
      <c r="HQ340" s="7">
        <v>1105.9883876630099</v>
      </c>
      <c r="HR340" s="7">
        <v>2161.05855064767</v>
      </c>
      <c r="HS340" s="7">
        <v>936.58655032675404</v>
      </c>
      <c r="HT340" s="7">
        <v>509.739324108208</v>
      </c>
      <c r="HU340" s="7">
        <v>833.67245364690405</v>
      </c>
      <c r="HV340" s="7">
        <v>1748.1821618168699</v>
      </c>
      <c r="HW340" s="7">
        <v>1151.60571422218</v>
      </c>
      <c r="HX340" s="7">
        <v>1750.24239109008</v>
      </c>
      <c r="HY340" s="7">
        <v>296.49519831122501</v>
      </c>
      <c r="HZ340" s="7">
        <v>1267.2656257429801</v>
      </c>
      <c r="IA340" s="7">
        <v>211.04104427774101</v>
      </c>
      <c r="IB340" s="7">
        <v>927.54909020196703</v>
      </c>
      <c r="IC340" s="7">
        <v>617.08721714647004</v>
      </c>
      <c r="ID340" s="7">
        <v>888.85492436561105</v>
      </c>
      <c r="IE340" s="7">
        <v>900.37301367720295</v>
      </c>
      <c r="IF340" s="7">
        <v>1358.7903880977101</v>
      </c>
      <c r="IG340" s="7">
        <v>415.10127970110102</v>
      </c>
      <c r="IH340" s="7">
        <v>241.40779059951799</v>
      </c>
      <c r="II340" s="7">
        <v>1070.3832018483199</v>
      </c>
      <c r="IJ340" s="7">
        <v>475.15277434176301</v>
      </c>
      <c r="IK340" s="7">
        <v>144.47458715446101</v>
      </c>
      <c r="IL340" s="7">
        <v>1044.1803050235701</v>
      </c>
      <c r="IM340" s="7">
        <v>1030.81609478574</v>
      </c>
      <c r="IN340" s="7">
        <v>1740.3152055826499</v>
      </c>
      <c r="IO340" s="7">
        <v>1759.7984465817101</v>
      </c>
      <c r="IP340" s="7">
        <v>1393.3151543100901</v>
      </c>
      <c r="IQ340" s="7">
        <v>1022.3968786102701</v>
      </c>
      <c r="IR340" s="7">
        <v>1550.1598321435899</v>
      </c>
      <c r="IS340" s="7">
        <v>1878.7146038753599</v>
      </c>
      <c r="IT340" s="7">
        <v>1469.8523061731801</v>
      </c>
      <c r="IU340" s="7">
        <v>281.96058461711198</v>
      </c>
      <c r="IV340" s="7">
        <v>1532.35107686279</v>
      </c>
      <c r="IW340" s="7">
        <v>374.99510575695098</v>
      </c>
      <c r="IX340" s="7">
        <v>430.06808550090801</v>
      </c>
      <c r="IY340" s="7">
        <v>350.24850456598898</v>
      </c>
      <c r="IZ340" s="7">
        <v>1335.0655051629899</v>
      </c>
      <c r="JA340" s="7">
        <v>494.46273933427602</v>
      </c>
      <c r="JB340" s="7">
        <v>1381.6774316009401</v>
      </c>
      <c r="JC340" s="7">
        <v>481.77254666144802</v>
      </c>
      <c r="JD340" s="7">
        <v>379.28372958036903</v>
      </c>
      <c r="JE340" s="7">
        <v>846.92123529508001</v>
      </c>
      <c r="JF340" s="7">
        <v>1717.0755360846899</v>
      </c>
      <c r="JG340" s="7">
        <v>71.6762279863933</v>
      </c>
      <c r="JH340" s="7">
        <v>1100.84730905829</v>
      </c>
      <c r="JI340" s="7">
        <v>92.931811428665696</v>
      </c>
      <c r="JJ340" s="7">
        <v>1936.48246186304</v>
      </c>
      <c r="JK340" s="7">
        <v>1045.88500512771</v>
      </c>
      <c r="JL340" s="7">
        <v>738.44498496450296</v>
      </c>
      <c r="JM340" s="7">
        <v>601.06371102619903</v>
      </c>
      <c r="JN340" s="7">
        <v>567.67281583213003</v>
      </c>
      <c r="JO340" s="7">
        <v>326.18695367876802</v>
      </c>
      <c r="JP340" s="7">
        <v>125.751909085284</v>
      </c>
      <c r="JQ340" s="7">
        <v>1282.63610295537</v>
      </c>
      <c r="JR340" s="7">
        <v>1078.52351244958</v>
      </c>
      <c r="JS340" s="7">
        <v>1177.2639239667701</v>
      </c>
      <c r="JT340" s="7">
        <v>537.99994749171901</v>
      </c>
      <c r="JU340" s="7">
        <v>1664.4566310197899</v>
      </c>
      <c r="JV340" s="7">
        <v>1882.22974587104</v>
      </c>
      <c r="JW340" s="7">
        <v>354.41363211935601</v>
      </c>
      <c r="JX340" s="7">
        <v>510.10367518551402</v>
      </c>
      <c r="JY340" s="7">
        <v>965.88379977923103</v>
      </c>
      <c r="JZ340" s="7">
        <v>315.59663256597003</v>
      </c>
      <c r="KA340" s="7">
        <v>1751.77701125315</v>
      </c>
      <c r="KB340" s="7">
        <v>543.96645843339604</v>
      </c>
      <c r="KC340" s="7">
        <v>584.64983356712901</v>
      </c>
      <c r="KD340" s="7">
        <v>1148.98174653414</v>
      </c>
      <c r="KE340" s="7">
        <v>1094.55654175222</v>
      </c>
      <c r="KF340" s="7">
        <v>571.82245328763304</v>
      </c>
      <c r="KG340" s="7">
        <v>1285.9854662764401</v>
      </c>
      <c r="KH340" s="7">
        <v>626.68268743873796</v>
      </c>
      <c r="KI340" s="7">
        <v>355.80917324612602</v>
      </c>
      <c r="KJ340" s="7">
        <v>55.800605385359603</v>
      </c>
      <c r="KK340" s="7">
        <v>568.96543218321904</v>
      </c>
      <c r="KL340" s="7">
        <v>610.65567990043098</v>
      </c>
      <c r="KM340" s="7">
        <v>899.06832069955601</v>
      </c>
      <c r="KN340" s="7">
        <v>910.11646413457902</v>
      </c>
      <c r="KO340" s="7">
        <v>1244.2510551738801</v>
      </c>
      <c r="KP340" s="7">
        <v>1821.30834857481</v>
      </c>
      <c r="KQ340" s="7">
        <v>2014.2537706072401</v>
      </c>
      <c r="KR340" s="7">
        <v>1733.3910681048001</v>
      </c>
      <c r="KS340" s="7">
        <v>692.90454680862297</v>
      </c>
      <c r="KT340" s="7">
        <v>831.32832992222097</v>
      </c>
      <c r="KU340" s="7">
        <v>1683.7558688673</v>
      </c>
      <c r="KV340" s="7">
        <v>1289.0508057602799</v>
      </c>
      <c r="KW340" s="7">
        <v>798.83939070022598</v>
      </c>
      <c r="KX340" s="7">
        <v>941.40476614983004</v>
      </c>
      <c r="KY340" s="7">
        <v>1640.73879986049</v>
      </c>
      <c r="KZ340" s="7">
        <v>600.04577283707295</v>
      </c>
      <c r="LA340" s="7">
        <v>219.49524127248</v>
      </c>
      <c r="LB340" s="7">
        <v>1356.61626547881</v>
      </c>
      <c r="LC340" s="7">
        <v>1967.1153415476899</v>
      </c>
      <c r="LD340" s="7">
        <v>1994.7980876290301</v>
      </c>
      <c r="LE340" s="7">
        <v>735.17744575782001</v>
      </c>
      <c r="LF340" s="7">
        <v>1986.2614050422601</v>
      </c>
      <c r="LG340" s="7">
        <v>1497.1200185510199</v>
      </c>
      <c r="LH340" s="7">
        <v>1780.4131693259999</v>
      </c>
      <c r="LI340" s="7">
        <v>434.11167193632798</v>
      </c>
      <c r="LJ340" s="7">
        <v>1818.1476820647899</v>
      </c>
      <c r="LK340" s="7">
        <v>523.25939005478995</v>
      </c>
      <c r="LL340" s="7">
        <v>505.45953220222702</v>
      </c>
      <c r="LM340" s="7">
        <v>456.05048378608399</v>
      </c>
      <c r="LN340" s="7">
        <v>459.21854864039602</v>
      </c>
      <c r="LO340" s="7">
        <v>1409.3576570278501</v>
      </c>
      <c r="LP340" s="7">
        <v>757.19361445700497</v>
      </c>
      <c r="LQ340" s="7">
        <v>1073.3102642316101</v>
      </c>
      <c r="LR340" s="7">
        <v>886.37752430392095</v>
      </c>
      <c r="LS340" s="7">
        <v>1222.91944012299</v>
      </c>
      <c r="LT340" s="7">
        <v>1780.5907499981899</v>
      </c>
      <c r="LU340" s="7">
        <v>1088.37699191293</v>
      </c>
      <c r="LV340" s="7">
        <v>549.88769316315904</v>
      </c>
      <c r="LW340" s="7">
        <v>1435.1952703375</v>
      </c>
      <c r="LX340" s="7">
        <v>1033.80814615498</v>
      </c>
      <c r="LY340" s="7">
        <v>785.66172706061502</v>
      </c>
      <c r="LZ340" s="7">
        <v>2147.5155116146698</v>
      </c>
      <c r="MA340" s="7">
        <v>285.13439510970699</v>
      </c>
      <c r="MB340" s="7">
        <v>0</v>
      </c>
      <c r="MC340" s="7">
        <v>457.46868491146603</v>
      </c>
      <c r="MD340" s="7">
        <v>137.831748831043</v>
      </c>
      <c r="ME340" s="7">
        <v>1988.0923139654601</v>
      </c>
      <c r="MF340" s="7">
        <v>917.90140334483306</v>
      </c>
      <c r="MG340" s="7">
        <v>417.66006591226</v>
      </c>
      <c r="MH340" s="7">
        <v>674.39727026661899</v>
      </c>
      <c r="MI340" s="7">
        <v>1518.66058758552</v>
      </c>
      <c r="MJ340" s="7">
        <v>1127.77409916743</v>
      </c>
      <c r="MK340" s="7">
        <v>1069.44422655006</v>
      </c>
      <c r="ML340" s="7">
        <v>106.37127106982599</v>
      </c>
      <c r="MM340" s="7">
        <v>1722.94151964667</v>
      </c>
      <c r="MN340" s="7">
        <v>880.84584345897997</v>
      </c>
      <c r="MO340" s="7">
        <v>720.74075503358904</v>
      </c>
      <c r="MP340" s="7">
        <v>534.03491640158802</v>
      </c>
      <c r="MQ340" s="7">
        <v>1780.0126231891099</v>
      </c>
      <c r="MR340" s="7">
        <v>932.99059980749598</v>
      </c>
      <c r="MS340" s="7">
        <v>850.94320720353198</v>
      </c>
      <c r="MT340" s="7">
        <v>232.22803733179899</v>
      </c>
      <c r="MU340" s="7">
        <v>1354.0448224356401</v>
      </c>
      <c r="MV340" s="7">
        <v>700.85054106205996</v>
      </c>
      <c r="MW340" s="7">
        <v>510.67002709886202</v>
      </c>
      <c r="MX340" s="7">
        <v>1071.3457986370199</v>
      </c>
      <c r="MY340" s="7">
        <v>1594.9508671461001</v>
      </c>
      <c r="MZ340" s="7">
        <v>814.77304981005295</v>
      </c>
      <c r="NA340" s="7">
        <v>449.743623782182</v>
      </c>
      <c r="NB340" s="7">
        <v>1131.2671037955099</v>
      </c>
      <c r="NC340" s="7">
        <v>225.16706033167699</v>
      </c>
      <c r="ND340" s="7">
        <v>1363.1483891779999</v>
      </c>
      <c r="NE340" s="7">
        <v>1199.60005789971</v>
      </c>
      <c r="NF340" s="7">
        <v>387.97925044327599</v>
      </c>
      <c r="NG340" s="7">
        <v>435.01470550217198</v>
      </c>
      <c r="NH340" s="7">
        <v>563.87414013579496</v>
      </c>
      <c r="NI340" s="7">
        <v>1296.0094879947801</v>
      </c>
      <c r="NJ340" s="7">
        <v>2033.55400508103</v>
      </c>
      <c r="NK340" s="7">
        <v>1532.64828757493</v>
      </c>
      <c r="NL340" s="7">
        <v>950.17395966059496</v>
      </c>
      <c r="NM340" s="7">
        <v>363.88945831549802</v>
      </c>
      <c r="NN340" s="7">
        <v>1069.0788517784699</v>
      </c>
      <c r="NO340" s="7">
        <v>456.55278948653199</v>
      </c>
      <c r="NP340" s="7">
        <v>1230.4832068702699</v>
      </c>
      <c r="NQ340" s="7">
        <v>474.71229195580497</v>
      </c>
      <c r="NR340" s="7">
        <v>173.628124016963</v>
      </c>
      <c r="NS340" s="7">
        <v>1379.5535474595199</v>
      </c>
      <c r="NT340" s="7">
        <v>1005.41463558363</v>
      </c>
      <c r="NU340" s="7">
        <v>103.18670778728</v>
      </c>
      <c r="NV340" s="7">
        <v>901.09464158699404</v>
      </c>
      <c r="NW340" s="7">
        <v>851.10996615051101</v>
      </c>
      <c r="NX340" s="7">
        <v>1767.6464563828899</v>
      </c>
      <c r="NY340" s="7">
        <v>1755.95448858542</v>
      </c>
      <c r="NZ340" s="7">
        <v>878.23659240064899</v>
      </c>
      <c r="OA340" s="7">
        <v>911.02259915587399</v>
      </c>
      <c r="OB340" s="7">
        <v>451.42580587476101</v>
      </c>
      <c r="OC340" s="7">
        <v>354.16434523676998</v>
      </c>
      <c r="OD340" s="7">
        <v>162.88154127923499</v>
      </c>
      <c r="OE340" s="7">
        <v>1170.7569495415601</v>
      </c>
      <c r="OF340" s="7">
        <v>1098.84026125581</v>
      </c>
      <c r="OG340" s="7">
        <v>269.29247413886299</v>
      </c>
      <c r="OH340" s="7">
        <v>945.50427043780201</v>
      </c>
      <c r="OI340" s="7">
        <v>1453.2210138693699</v>
      </c>
      <c r="OJ340" s="7">
        <v>1359.8727774471399</v>
      </c>
      <c r="OK340" s="7">
        <v>495.18799797903</v>
      </c>
      <c r="OL340" s="7">
        <v>974.98183176779696</v>
      </c>
      <c r="OM340" s="7">
        <v>1157.0345197540901</v>
      </c>
      <c r="ON340" s="7">
        <v>438.93727623634902</v>
      </c>
      <c r="OO340" s="7">
        <v>1448.13564375121</v>
      </c>
      <c r="OP340" s="7">
        <v>639.20019349532299</v>
      </c>
      <c r="OQ340" s="7">
        <v>195.756291108076</v>
      </c>
      <c r="OR340" s="7">
        <v>2029.0435131562001</v>
      </c>
      <c r="OS340" s="7">
        <v>373.29509528359802</v>
      </c>
      <c r="OT340" s="7">
        <v>852.43585432428597</v>
      </c>
      <c r="OU340" s="7">
        <v>1208.7756653311301</v>
      </c>
      <c r="OV340" s="7">
        <v>1018.52773038157</v>
      </c>
      <c r="OW340" s="7">
        <v>563.82388707955101</v>
      </c>
      <c r="OX340" s="7">
        <v>1278.66245679189</v>
      </c>
      <c r="OY340" s="7">
        <v>291.14050421035301</v>
      </c>
      <c r="OZ340" s="7">
        <v>1096.07465784589</v>
      </c>
      <c r="PA340" s="7">
        <v>504.08112034160598</v>
      </c>
      <c r="PB340" s="7">
        <v>973.07670865066495</v>
      </c>
      <c r="PC340" s="7">
        <v>662.23727731512804</v>
      </c>
      <c r="PD340" s="7">
        <v>207.27699367436301</v>
      </c>
      <c r="PE340" s="7">
        <v>345.334680266997</v>
      </c>
      <c r="PF340" s="7">
        <v>1079.5740908995199</v>
      </c>
      <c r="PG340" s="7">
        <v>1309.3154074199699</v>
      </c>
      <c r="PH340" s="7">
        <v>2317.4563962616198</v>
      </c>
      <c r="PI340" s="7">
        <v>259.05201847119503</v>
      </c>
      <c r="PJ340" s="7">
        <v>1536.8720743890401</v>
      </c>
      <c r="PK340" s="7">
        <v>344.31128685443599</v>
      </c>
      <c r="PL340" s="7">
        <v>182.940638081657</v>
      </c>
      <c r="PM340" s="7">
        <v>898.727339301965</v>
      </c>
      <c r="PN340" s="7">
        <v>2068.1442550288898</v>
      </c>
      <c r="PO340" s="7">
        <v>866.93422064444701</v>
      </c>
      <c r="PP340" s="7">
        <v>852.27097726918805</v>
      </c>
      <c r="PQ340" s="7">
        <v>248.46688921685001</v>
      </c>
      <c r="PR340" s="7">
        <v>1454.9913912003799</v>
      </c>
      <c r="PS340" s="7">
        <v>366.28671780880802</v>
      </c>
      <c r="PT340" s="7">
        <v>1165.9783796977099</v>
      </c>
      <c r="PU340" s="7">
        <v>344.91796017046602</v>
      </c>
      <c r="PV340" s="7">
        <v>886.08778887436404</v>
      </c>
      <c r="PW340" s="7">
        <v>835.91842329973201</v>
      </c>
      <c r="PX340" s="7">
        <v>1618.2869282744</v>
      </c>
      <c r="PY340" s="7">
        <v>1507.18917056804</v>
      </c>
      <c r="PZ340" s="7">
        <v>758.60461617526403</v>
      </c>
      <c r="QA340" s="7">
        <v>1903.1241923939101</v>
      </c>
      <c r="QB340" s="7">
        <v>728.46959443186097</v>
      </c>
      <c r="QC340" s="7">
        <v>1171.3247394355701</v>
      </c>
      <c r="QD340" s="7">
        <v>627.022064947525</v>
      </c>
      <c r="QE340" s="7">
        <v>636.02540642172301</v>
      </c>
      <c r="QF340" s="7">
        <v>145.76125478899101</v>
      </c>
      <c r="QG340" s="7">
        <v>733.30361952594706</v>
      </c>
      <c r="QH340" s="7">
        <v>705.31024788716798</v>
      </c>
      <c r="QI340" s="7">
        <v>535.03576072108297</v>
      </c>
      <c r="QJ340" s="7">
        <v>238.15283252427801</v>
      </c>
      <c r="QK340" s="7">
        <v>772.84108142586103</v>
      </c>
      <c r="QL340" s="7">
        <v>544.30339211623402</v>
      </c>
      <c r="QM340" s="7">
        <v>1396.16097625927</v>
      </c>
      <c r="QN340" s="7">
        <v>616.65457946757601</v>
      </c>
      <c r="QO340" s="7">
        <v>2127.48046123829</v>
      </c>
      <c r="QP340" s="7">
        <v>110.217941740226</v>
      </c>
      <c r="QQ340" s="7">
        <v>354.72942979266003</v>
      </c>
      <c r="QR340" s="7">
        <v>902.27520087637697</v>
      </c>
      <c r="QS340" s="7">
        <v>1526.7237662703401</v>
      </c>
      <c r="QT340" s="7">
        <v>1008.26348061281</v>
      </c>
      <c r="QU340" s="7">
        <v>778.28951451166699</v>
      </c>
      <c r="QV340" s="7">
        <v>1988.11462164675</v>
      </c>
      <c r="QW340" s="7">
        <v>1326.61937371728</v>
      </c>
      <c r="QX340" s="7">
        <v>891.75566380975101</v>
      </c>
      <c r="QY340" s="7">
        <v>1214.49562877421</v>
      </c>
      <c r="QZ340" s="7">
        <v>525.24595671127599</v>
      </c>
      <c r="RA340" s="7">
        <v>365.21636622216198</v>
      </c>
      <c r="RB340" s="7">
        <v>955.23283502490597</v>
      </c>
      <c r="RC340" s="7">
        <v>1028.89719239081</v>
      </c>
      <c r="RD340" s="7">
        <v>723.42627219394797</v>
      </c>
      <c r="RE340" s="7">
        <v>533.66746626128099</v>
      </c>
      <c r="RF340" s="7">
        <v>1857.84074703124</v>
      </c>
      <c r="RG340" s="7">
        <v>970.37535991440996</v>
      </c>
      <c r="RH340" s="7">
        <v>1068.6595225096501</v>
      </c>
      <c r="RI340" s="7">
        <v>1723.0429424225099</v>
      </c>
      <c r="RJ340" s="7">
        <v>700.20855322504599</v>
      </c>
      <c r="RK340" s="7">
        <v>865.81845018778597</v>
      </c>
      <c r="RL340" s="7">
        <v>1301.7703708184799</v>
      </c>
      <c r="RM340" s="7">
        <v>1077.6070335864099</v>
      </c>
      <c r="RN340" s="7">
        <v>808.78303278132501</v>
      </c>
      <c r="RO340" s="7">
        <v>522.31689574457596</v>
      </c>
      <c r="RP340" s="7">
        <v>2174.9359673604599</v>
      </c>
      <c r="RQ340" s="7">
        <v>1930.27244066341</v>
      </c>
      <c r="RR340" s="7">
        <v>841.37853095840103</v>
      </c>
      <c r="RS340" s="7">
        <v>1144.9806524886901</v>
      </c>
    </row>
    <row r="341" spans="1:487">
      <c r="A341" s="5">
        <v>340</v>
      </c>
      <c r="B341" s="7">
        <v>689.32922585138704</v>
      </c>
      <c r="C341" s="7">
        <v>1390.49139037185</v>
      </c>
      <c r="D341" s="7">
        <v>1639.05388659245</v>
      </c>
      <c r="E341" s="7">
        <v>1155.9590599913199</v>
      </c>
      <c r="F341" s="7">
        <v>1538.8848207215699</v>
      </c>
      <c r="G341" s="7">
        <v>639.14027163622302</v>
      </c>
      <c r="H341" s="7">
        <v>1197.0716295008001</v>
      </c>
      <c r="I341" s="7">
        <v>1262.37740884044</v>
      </c>
      <c r="J341" s="7">
        <v>1352.5713607123801</v>
      </c>
      <c r="K341" s="7">
        <v>794.62779543806096</v>
      </c>
      <c r="L341" s="7">
        <v>284.01857299024198</v>
      </c>
      <c r="M341" s="7">
        <v>343.65352348243999</v>
      </c>
      <c r="N341" s="7">
        <v>764.69368057441295</v>
      </c>
      <c r="O341" s="7">
        <v>906.61947811690402</v>
      </c>
      <c r="P341" s="7">
        <v>1372.1421285281001</v>
      </c>
      <c r="Q341" s="7">
        <v>671.84713178698996</v>
      </c>
      <c r="R341" s="7">
        <v>737.62925874796099</v>
      </c>
      <c r="S341" s="7">
        <v>1349.26736519458</v>
      </c>
      <c r="T341" s="7">
        <v>981.51418852016604</v>
      </c>
      <c r="U341" s="7">
        <v>169.898321614124</v>
      </c>
      <c r="V341" s="7">
        <v>1169.8499681544399</v>
      </c>
      <c r="W341" s="7">
        <v>915.73687137896104</v>
      </c>
      <c r="X341" s="7">
        <v>578.070523664196</v>
      </c>
      <c r="Y341" s="7">
        <v>673.62538572338599</v>
      </c>
      <c r="Z341" s="7">
        <v>1252.10593631692</v>
      </c>
      <c r="AA341" s="7">
        <v>1382.71207014383</v>
      </c>
      <c r="AB341" s="7">
        <v>1397.474625998</v>
      </c>
      <c r="AC341" s="7">
        <v>659.07154248077802</v>
      </c>
      <c r="AD341" s="7">
        <v>1358.5932990983199</v>
      </c>
      <c r="AE341" s="7">
        <v>1372.1939896173501</v>
      </c>
      <c r="AF341" s="7">
        <v>1206.6450705415</v>
      </c>
      <c r="AG341" s="7">
        <v>1135.0710970402999</v>
      </c>
      <c r="AH341" s="7">
        <v>153.23588266211601</v>
      </c>
      <c r="AI341" s="7">
        <v>1038.2368881856701</v>
      </c>
      <c r="AJ341" s="7">
        <v>700.88465843319</v>
      </c>
      <c r="AK341" s="7">
        <v>402.89425578039101</v>
      </c>
      <c r="AL341" s="7">
        <v>795.43737259568104</v>
      </c>
      <c r="AM341" s="7">
        <v>384.17887273396201</v>
      </c>
      <c r="AN341" s="7">
        <v>227.468431755891</v>
      </c>
      <c r="AO341" s="7">
        <v>629.08973625328599</v>
      </c>
      <c r="AP341" s="7">
        <v>1867.5402278394599</v>
      </c>
      <c r="AQ341" s="7">
        <v>1158.8304694548201</v>
      </c>
      <c r="AR341" s="7">
        <v>559.77998914222405</v>
      </c>
      <c r="AS341" s="7">
        <v>624.74914047663299</v>
      </c>
      <c r="AT341" s="7">
        <v>537.99895809462203</v>
      </c>
      <c r="AU341" s="7">
        <v>1072.91980591115</v>
      </c>
      <c r="AV341" s="7">
        <v>805.73973244234696</v>
      </c>
      <c r="AW341" s="7">
        <v>830.68838578364705</v>
      </c>
      <c r="AX341" s="7">
        <v>1529.9782373625901</v>
      </c>
      <c r="AY341" s="7">
        <v>1273.32571477275</v>
      </c>
      <c r="AZ341" s="7">
        <v>478.04439578623499</v>
      </c>
      <c r="BA341" s="7">
        <v>556.41533545128004</v>
      </c>
      <c r="BB341" s="7">
        <v>584.55100301379196</v>
      </c>
      <c r="BC341" s="7">
        <v>1747.8882463258501</v>
      </c>
      <c r="BD341" s="7">
        <v>1602.2014470276699</v>
      </c>
      <c r="BE341" s="7">
        <v>968.79232267064106</v>
      </c>
      <c r="BF341" s="7">
        <v>725.77261844186501</v>
      </c>
      <c r="BG341" s="7">
        <v>1378.0763805724901</v>
      </c>
      <c r="BH341" s="7">
        <v>1829.29029466935</v>
      </c>
      <c r="BI341" s="7">
        <v>1754.91910513006</v>
      </c>
      <c r="BJ341" s="7">
        <v>2128.56590841866</v>
      </c>
      <c r="BK341" s="7">
        <v>1359.95410349079</v>
      </c>
      <c r="BL341" s="7">
        <v>721.93607061171701</v>
      </c>
      <c r="BM341" s="7">
        <v>677.49409256721799</v>
      </c>
      <c r="BN341" s="7">
        <v>46.884184848263502</v>
      </c>
      <c r="BO341" s="7">
        <v>1048.98949367978</v>
      </c>
      <c r="BP341" s="7">
        <v>1187.75088078354</v>
      </c>
      <c r="BQ341" s="7">
        <v>1043.7915829757301</v>
      </c>
      <c r="BR341" s="7">
        <v>872.77903855478303</v>
      </c>
      <c r="BS341" s="7">
        <v>2006.1999542958999</v>
      </c>
      <c r="BT341" s="7">
        <v>479.98669315800998</v>
      </c>
      <c r="BU341" s="7">
        <v>638.53119658772096</v>
      </c>
      <c r="BV341" s="7">
        <v>539.635373377007</v>
      </c>
      <c r="BW341" s="7">
        <v>697.17048362441403</v>
      </c>
      <c r="BX341" s="7">
        <v>1293.5953327176001</v>
      </c>
      <c r="BY341" s="7">
        <v>706.35852768467203</v>
      </c>
      <c r="BZ341" s="7">
        <v>485.81206021001799</v>
      </c>
      <c r="CA341" s="7">
        <v>451.58231967567099</v>
      </c>
      <c r="CB341" s="7">
        <v>1053.91560480352</v>
      </c>
      <c r="CC341" s="7">
        <v>684.404713406317</v>
      </c>
      <c r="CD341" s="7">
        <v>1248.4778550390899</v>
      </c>
      <c r="CE341" s="7">
        <v>1472.1051201990699</v>
      </c>
      <c r="CF341" s="7">
        <v>910.64396771918302</v>
      </c>
      <c r="CG341" s="7">
        <v>463.31496484518902</v>
      </c>
      <c r="CH341" s="7">
        <v>1458.8936025744599</v>
      </c>
      <c r="CI341" s="7">
        <v>1399.65804113537</v>
      </c>
      <c r="CJ341" s="7">
        <v>888.39773797229998</v>
      </c>
      <c r="CK341" s="7">
        <v>1105.02715816508</v>
      </c>
      <c r="CL341" s="7">
        <v>1538.47763769474</v>
      </c>
      <c r="CM341" s="7">
        <v>534.58309417756004</v>
      </c>
      <c r="CN341" s="7">
        <v>1434.68381840662</v>
      </c>
      <c r="CO341" s="7">
        <v>635.25145904405599</v>
      </c>
      <c r="CP341" s="7">
        <v>1526.64353699967</v>
      </c>
      <c r="CQ341" s="7">
        <v>1151.55145526972</v>
      </c>
      <c r="CR341" s="7">
        <v>1893.80901477115</v>
      </c>
      <c r="CS341" s="7">
        <v>2080.5778330856401</v>
      </c>
      <c r="CT341" s="7">
        <v>1036.6694966851001</v>
      </c>
      <c r="CU341" s="7">
        <v>653.782680556532</v>
      </c>
      <c r="CV341" s="7">
        <v>226.99175644336199</v>
      </c>
      <c r="CW341" s="7">
        <v>1842.83132256259</v>
      </c>
      <c r="CX341" s="7">
        <v>1328.812046023</v>
      </c>
      <c r="CY341" s="7">
        <v>1569.9702675337801</v>
      </c>
      <c r="CZ341" s="7">
        <v>812.77313470305796</v>
      </c>
      <c r="DA341" s="7">
        <v>945.78434914479794</v>
      </c>
      <c r="DB341" s="7">
        <v>1456.3090982244501</v>
      </c>
      <c r="DC341" s="7">
        <v>840.03022185774103</v>
      </c>
      <c r="DD341" s="7">
        <v>396.25418921819403</v>
      </c>
      <c r="DE341" s="7">
        <v>351.66385927531297</v>
      </c>
      <c r="DF341" s="7">
        <v>2101.7512593745701</v>
      </c>
      <c r="DG341" s="7">
        <v>650.74995405069501</v>
      </c>
      <c r="DH341" s="7">
        <v>682.92387723384695</v>
      </c>
      <c r="DI341" s="7">
        <v>1168.45297286244</v>
      </c>
      <c r="DJ341" s="7">
        <v>757.37444949222902</v>
      </c>
      <c r="DK341" s="7">
        <v>1110.02217951691</v>
      </c>
      <c r="DL341" s="7">
        <v>1540.4648724138101</v>
      </c>
      <c r="DM341" s="7">
        <v>807.65171096574102</v>
      </c>
      <c r="DN341" s="7">
        <v>1436.12575956777</v>
      </c>
      <c r="DO341" s="7">
        <v>1948.7153512775401</v>
      </c>
      <c r="DP341" s="7">
        <v>473.22531072696501</v>
      </c>
      <c r="DQ341" s="7">
        <v>924.87814370618605</v>
      </c>
      <c r="DR341" s="7">
        <v>166.39651522475299</v>
      </c>
      <c r="DS341" s="7">
        <v>615.38982513383201</v>
      </c>
      <c r="DT341" s="7">
        <v>1242.8070416390699</v>
      </c>
      <c r="DU341" s="7">
        <v>519.05904547305101</v>
      </c>
      <c r="DV341" s="7">
        <v>1080.77452944017</v>
      </c>
      <c r="DW341" s="7">
        <v>264.64208841254202</v>
      </c>
      <c r="DX341" s="7">
        <v>717.92277752654002</v>
      </c>
      <c r="DY341" s="7">
        <v>1361.01428538611</v>
      </c>
      <c r="DZ341" s="7">
        <v>533.94937777226801</v>
      </c>
      <c r="EA341" s="7">
        <v>1462.9005304616701</v>
      </c>
      <c r="EB341" s="7">
        <v>412.388134761294</v>
      </c>
      <c r="EC341" s="7">
        <v>862.09173252459198</v>
      </c>
      <c r="ED341" s="7">
        <v>1049.74376722082</v>
      </c>
      <c r="EE341" s="7">
        <v>1640.6955542004</v>
      </c>
      <c r="EF341" s="7">
        <v>550.78273129022296</v>
      </c>
      <c r="EG341" s="7">
        <v>436.87800135115998</v>
      </c>
      <c r="EH341" s="7">
        <v>846.00502551612499</v>
      </c>
      <c r="EI341" s="7">
        <v>1074.02122233356</v>
      </c>
      <c r="EJ341" s="7">
        <v>1079.4791633992299</v>
      </c>
      <c r="EK341" s="7">
        <v>214.85243035240799</v>
      </c>
      <c r="EL341" s="7">
        <v>1673.4715357698301</v>
      </c>
      <c r="EM341" s="7">
        <v>1623.28526542181</v>
      </c>
      <c r="EN341" s="7">
        <v>743.21888582277995</v>
      </c>
      <c r="EO341" s="7">
        <v>703.08755919137104</v>
      </c>
      <c r="EP341" s="7">
        <v>227.32066791054601</v>
      </c>
      <c r="EQ341" s="7">
        <v>1501.98272437677</v>
      </c>
      <c r="ER341" s="7">
        <v>958.38837876384298</v>
      </c>
      <c r="ES341" s="7">
        <v>952.339241127082</v>
      </c>
      <c r="ET341" s="7">
        <v>378.20821656719102</v>
      </c>
      <c r="EU341" s="7">
        <v>754.73466001874897</v>
      </c>
      <c r="EV341" s="7">
        <v>874.60428745095703</v>
      </c>
      <c r="EW341" s="7">
        <v>66.932923914318707</v>
      </c>
      <c r="EX341" s="7">
        <v>1455.1337061261199</v>
      </c>
      <c r="EY341" s="7">
        <v>1097.3159360104501</v>
      </c>
      <c r="EZ341" s="7">
        <v>641.63656168713703</v>
      </c>
      <c r="FA341" s="7">
        <v>635.683241106232</v>
      </c>
      <c r="FB341" s="7">
        <v>364.90787057653</v>
      </c>
      <c r="FC341" s="7">
        <v>428.00368956262201</v>
      </c>
      <c r="FD341" s="7">
        <v>1035.9089248774101</v>
      </c>
      <c r="FE341" s="7">
        <v>588.19198732836696</v>
      </c>
      <c r="FF341" s="7">
        <v>487.302361971339</v>
      </c>
      <c r="FG341" s="7">
        <v>644.18923055852599</v>
      </c>
      <c r="FH341" s="7">
        <v>1017.65793733576</v>
      </c>
      <c r="FI341" s="7">
        <v>1465.2484834463701</v>
      </c>
      <c r="FJ341" s="7">
        <v>950.49992249054606</v>
      </c>
      <c r="FK341" s="7">
        <v>1356.5381812492401</v>
      </c>
      <c r="FL341" s="7">
        <v>138.34867408169401</v>
      </c>
      <c r="FM341" s="7">
        <v>1529.8662880878701</v>
      </c>
      <c r="FN341" s="7">
        <v>1430.4211745387499</v>
      </c>
      <c r="FO341" s="7">
        <v>473.49185717597101</v>
      </c>
      <c r="FP341" s="7">
        <v>628.17728585849898</v>
      </c>
      <c r="FQ341" s="7">
        <v>636.25672771678398</v>
      </c>
      <c r="FR341" s="7">
        <v>633.53089914732698</v>
      </c>
      <c r="FS341" s="7">
        <v>1677.4197545473601</v>
      </c>
      <c r="FT341" s="7">
        <v>468.89246420370802</v>
      </c>
      <c r="FU341" s="7">
        <v>864.77467543751698</v>
      </c>
      <c r="FV341" s="7">
        <v>2063.3225287330702</v>
      </c>
      <c r="FW341" s="7">
        <v>675.06322722356595</v>
      </c>
      <c r="FX341" s="7">
        <v>968.87531080101598</v>
      </c>
      <c r="FY341" s="7">
        <v>331.83204572345198</v>
      </c>
      <c r="FZ341" s="7">
        <v>280.29615046534298</v>
      </c>
      <c r="GA341" s="7">
        <v>194.36503611097299</v>
      </c>
      <c r="GB341" s="7">
        <v>2148.4807066127901</v>
      </c>
      <c r="GC341" s="7">
        <v>1325.5455766868499</v>
      </c>
      <c r="GD341" s="7">
        <v>1554.5041353075301</v>
      </c>
      <c r="GE341" s="7">
        <v>628.11227568676702</v>
      </c>
      <c r="GF341" s="7">
        <v>1046.8887062930801</v>
      </c>
      <c r="GG341" s="7">
        <v>395.46148975958698</v>
      </c>
      <c r="GH341" s="7">
        <v>935.21826139467998</v>
      </c>
      <c r="GI341" s="7">
        <v>565.22232651878198</v>
      </c>
      <c r="GJ341" s="7">
        <v>622.587522354881</v>
      </c>
      <c r="GK341" s="7">
        <v>1042.1690852009399</v>
      </c>
      <c r="GL341" s="7">
        <v>477.675271571878</v>
      </c>
      <c r="GM341" s="7">
        <v>962.27308592362499</v>
      </c>
      <c r="GN341" s="7">
        <v>1183.6734678217699</v>
      </c>
      <c r="GO341" s="7">
        <v>1816.9131489265901</v>
      </c>
      <c r="GP341" s="7">
        <v>641.86315414657304</v>
      </c>
      <c r="GQ341" s="7">
        <v>753.01697249227595</v>
      </c>
      <c r="GR341" s="7">
        <v>370.31254285815101</v>
      </c>
      <c r="GS341" s="7">
        <v>523.70950731392304</v>
      </c>
      <c r="GT341" s="7">
        <v>1155.0357246881199</v>
      </c>
      <c r="GU341" s="7">
        <v>296.68988488193298</v>
      </c>
      <c r="GV341" s="7">
        <v>587.721821443669</v>
      </c>
      <c r="GW341" s="7">
        <v>1182.4076455729401</v>
      </c>
      <c r="GX341" s="7">
        <v>1125.25279574192</v>
      </c>
      <c r="GY341" s="7">
        <v>1284.59461393488</v>
      </c>
      <c r="GZ341" s="7">
        <v>1467.5228027947701</v>
      </c>
      <c r="HA341" s="7">
        <v>486.18380159430097</v>
      </c>
      <c r="HB341" s="7">
        <v>1900.4802819864201</v>
      </c>
      <c r="HC341" s="7">
        <v>1345.2331642050599</v>
      </c>
      <c r="HD341" s="7">
        <v>1147.0759263954601</v>
      </c>
      <c r="HE341" s="7">
        <v>577.59446813263298</v>
      </c>
      <c r="HF341" s="7">
        <v>658.74632440715402</v>
      </c>
      <c r="HG341" s="7">
        <v>676.83071252814295</v>
      </c>
      <c r="HH341" s="7">
        <v>774.35144406842699</v>
      </c>
      <c r="HI341" s="7">
        <v>809.05749117579899</v>
      </c>
      <c r="HJ341" s="7">
        <v>126.84002184659001</v>
      </c>
      <c r="HK341" s="7">
        <v>497.26019681562298</v>
      </c>
      <c r="HL341" s="7">
        <v>587.41763153666705</v>
      </c>
      <c r="HM341" s="7">
        <v>1182.91716732189</v>
      </c>
      <c r="HN341" s="7">
        <v>298.75399872781799</v>
      </c>
      <c r="HO341" s="7">
        <v>795.37380489348402</v>
      </c>
      <c r="HP341" s="7">
        <v>1376.85406360807</v>
      </c>
      <c r="HQ341" s="7">
        <v>1370.47168599616</v>
      </c>
      <c r="HR341" s="7">
        <v>2050.7831381075898</v>
      </c>
      <c r="HS341" s="7">
        <v>1016.98257043839</v>
      </c>
      <c r="HT341" s="7">
        <v>683.49119892318595</v>
      </c>
      <c r="HU341" s="7">
        <v>917.27366225424601</v>
      </c>
      <c r="HV341" s="7">
        <v>1560.3694644611501</v>
      </c>
      <c r="HW341" s="7">
        <v>1301.21365142479</v>
      </c>
      <c r="HX341" s="7">
        <v>1589.1772741598299</v>
      </c>
      <c r="HY341" s="7">
        <v>434.329791592329</v>
      </c>
      <c r="HZ341" s="7">
        <v>1097.07912800246</v>
      </c>
      <c r="IA341" s="7">
        <v>247.03795087411501</v>
      </c>
      <c r="IB341" s="7">
        <v>1191.93079158766</v>
      </c>
      <c r="IC341" s="7">
        <v>160.243063028097</v>
      </c>
      <c r="ID341" s="7">
        <v>445.12897313686801</v>
      </c>
      <c r="IE341" s="7">
        <v>561.38256411500299</v>
      </c>
      <c r="IF341" s="7">
        <v>924.15895215138903</v>
      </c>
      <c r="IG341" s="7">
        <v>625.08221591832603</v>
      </c>
      <c r="IH341" s="7">
        <v>328.35503923223803</v>
      </c>
      <c r="II341" s="7">
        <v>615.39401855182405</v>
      </c>
      <c r="IJ341" s="7">
        <v>922.79475144299704</v>
      </c>
      <c r="IK341" s="7">
        <v>331.07735382293401</v>
      </c>
      <c r="IL341" s="7">
        <v>1291.1140231951599</v>
      </c>
      <c r="IM341" s="7">
        <v>1218.5482139697899</v>
      </c>
      <c r="IN341" s="7">
        <v>1549.95240640476</v>
      </c>
      <c r="IO341" s="7">
        <v>1582.76833458395</v>
      </c>
      <c r="IP341" s="7">
        <v>1183.25794960855</v>
      </c>
      <c r="IQ341" s="7">
        <v>579.11618897884205</v>
      </c>
      <c r="IR341" s="7">
        <v>1417.4465752961501</v>
      </c>
      <c r="IS341" s="7">
        <v>1696.46041801456</v>
      </c>
      <c r="IT341" s="7">
        <v>1386.1413957560301</v>
      </c>
      <c r="IU341" s="7">
        <v>718.44914702817198</v>
      </c>
      <c r="IV341" s="7">
        <v>1497.22182220118</v>
      </c>
      <c r="IW341" s="7">
        <v>822.41409788315798</v>
      </c>
      <c r="IX341" s="7">
        <v>140.09650572839101</v>
      </c>
      <c r="IY341" s="7">
        <v>799.64217585610902</v>
      </c>
      <c r="IZ341" s="7">
        <v>1239.64774621981</v>
      </c>
      <c r="JA341" s="7">
        <v>946.97094842886395</v>
      </c>
      <c r="JB341" s="7">
        <v>1188.47578021039</v>
      </c>
      <c r="JC341" s="7">
        <v>797.42025119416803</v>
      </c>
      <c r="JD341" s="7">
        <v>834.65138551055304</v>
      </c>
      <c r="JE341" s="7">
        <v>664.11120251527996</v>
      </c>
      <c r="JF341" s="7">
        <v>1558.46621292493</v>
      </c>
      <c r="JG341" s="7">
        <v>516.41934679003703</v>
      </c>
      <c r="JH341" s="7">
        <v>1266.30947624031</v>
      </c>
      <c r="JI341" s="7">
        <v>491.84387868766402</v>
      </c>
      <c r="JJ341" s="7">
        <v>1804.3708776773101</v>
      </c>
      <c r="JK341" s="7">
        <v>588.79036059081602</v>
      </c>
      <c r="JL341" s="7">
        <v>290.27175154802899</v>
      </c>
      <c r="JM341" s="7">
        <v>686.51314508798498</v>
      </c>
      <c r="JN341" s="7">
        <v>1021.39972382084</v>
      </c>
      <c r="JO341" s="7">
        <v>783.53193760825297</v>
      </c>
      <c r="JP341" s="7">
        <v>361.95825335588</v>
      </c>
      <c r="JQ341" s="7">
        <v>1501.3563856855401</v>
      </c>
      <c r="JR341" s="7">
        <v>624.36453818769303</v>
      </c>
      <c r="JS341" s="7">
        <v>1469.49905697437</v>
      </c>
      <c r="JT341" s="7">
        <v>887.18365322955196</v>
      </c>
      <c r="JU341" s="7">
        <v>1556.2377645558599</v>
      </c>
      <c r="JV341" s="7">
        <v>1824.4726993506399</v>
      </c>
      <c r="JW341" s="7">
        <v>362.73478692999402</v>
      </c>
      <c r="JX341" s="7">
        <v>967.56951833176697</v>
      </c>
      <c r="JY341" s="7">
        <v>519.04894007046005</v>
      </c>
      <c r="JZ341" s="7">
        <v>732.06633269198005</v>
      </c>
      <c r="KA341" s="7">
        <v>1614.7231637948801</v>
      </c>
      <c r="KB341" s="7">
        <v>989.85478215831404</v>
      </c>
      <c r="KC341" s="7">
        <v>174.78177807069301</v>
      </c>
      <c r="KD341" s="7">
        <v>1173.79027377588</v>
      </c>
      <c r="KE341" s="7">
        <v>639.03580128269698</v>
      </c>
      <c r="KF341" s="7">
        <v>1019.26028879783</v>
      </c>
      <c r="KG341" s="7">
        <v>1535.7075547151301</v>
      </c>
      <c r="KH341" s="7">
        <v>169.21561501110699</v>
      </c>
      <c r="KI341" s="7">
        <v>811.47895414597701</v>
      </c>
      <c r="KJ341" s="7">
        <v>511.606203624643</v>
      </c>
      <c r="KK341" s="7">
        <v>1021.2647943987999</v>
      </c>
      <c r="KL341" s="7">
        <v>945.10036008048803</v>
      </c>
      <c r="KM341" s="7">
        <v>1108.2789712285501</v>
      </c>
      <c r="KN341" s="7">
        <v>456.57758684770897</v>
      </c>
      <c r="KO341" s="7">
        <v>817.94373500531299</v>
      </c>
      <c r="KP341" s="7">
        <v>1658.95882176378</v>
      </c>
      <c r="KQ341" s="7">
        <v>1904.9226403372099</v>
      </c>
      <c r="KR341" s="7">
        <v>1601.50749594327</v>
      </c>
      <c r="KS341" s="7">
        <v>917.54875857423997</v>
      </c>
      <c r="KT341" s="7">
        <v>514.83982850064297</v>
      </c>
      <c r="KU341" s="7">
        <v>1544.17574822864</v>
      </c>
      <c r="KV341" s="7">
        <v>1150.64131773342</v>
      </c>
      <c r="KW341" s="7">
        <v>670.09051328130101</v>
      </c>
      <c r="KX341" s="7">
        <v>491.96913458112601</v>
      </c>
      <c r="KY341" s="7">
        <v>1567.9708849563799</v>
      </c>
      <c r="KZ341" s="7">
        <v>182.57326831056201</v>
      </c>
      <c r="LA341" s="7">
        <v>664.35775064780398</v>
      </c>
      <c r="LB341" s="7">
        <v>1133.7816666413901</v>
      </c>
      <c r="LC341" s="7">
        <v>1791.4457146038701</v>
      </c>
      <c r="LD341" s="7">
        <v>1901.58814651383</v>
      </c>
      <c r="LE341" s="7">
        <v>697.30840333911704</v>
      </c>
      <c r="LF341" s="7">
        <v>1892.39538139712</v>
      </c>
      <c r="LG341" s="7">
        <v>1117.7575460795699</v>
      </c>
      <c r="LH341" s="7">
        <v>1703.6953828217399</v>
      </c>
      <c r="LI341" s="7">
        <v>891.57984447177296</v>
      </c>
      <c r="LJ341" s="7">
        <v>1715.47045496905</v>
      </c>
      <c r="LK341" s="7">
        <v>65.883974924820706</v>
      </c>
      <c r="LL341" s="7">
        <v>78.887836021386207</v>
      </c>
      <c r="LM341" s="7">
        <v>495.31126158345302</v>
      </c>
      <c r="LN341" s="7">
        <v>575.41514831476502</v>
      </c>
      <c r="LO341" s="7">
        <v>995.61813501635504</v>
      </c>
      <c r="LP341" s="7">
        <v>322.95857018829003</v>
      </c>
      <c r="LQ341" s="7">
        <v>837.93968031437896</v>
      </c>
      <c r="LR341" s="7">
        <v>1170.3916622689101</v>
      </c>
      <c r="LS341" s="7">
        <v>914.01624219430596</v>
      </c>
      <c r="LT341" s="7">
        <v>1743.0162154919999</v>
      </c>
      <c r="LU341" s="7">
        <v>1319.0532356578899</v>
      </c>
      <c r="LV341" s="7">
        <v>114.23094348006499</v>
      </c>
      <c r="LW341" s="7">
        <v>1038.94427220126</v>
      </c>
      <c r="LX341" s="7">
        <v>576.87326875434803</v>
      </c>
      <c r="LY341" s="7">
        <v>925.88043451807403</v>
      </c>
      <c r="LZ341" s="7">
        <v>2009.040744719</v>
      </c>
      <c r="MA341" s="7">
        <v>585.58084893370699</v>
      </c>
      <c r="MB341" s="7">
        <v>457.46868491146603</v>
      </c>
      <c r="MC341" s="7">
        <v>0</v>
      </c>
      <c r="MD341" s="7">
        <v>376.98117632698097</v>
      </c>
      <c r="ME341" s="7">
        <v>1871.2333916033499</v>
      </c>
      <c r="MF341" s="7">
        <v>464.750208458548</v>
      </c>
      <c r="MG341" s="7">
        <v>874.44705747853402</v>
      </c>
      <c r="MH341" s="7">
        <v>923.22426568488504</v>
      </c>
      <c r="MI341" s="7">
        <v>1426.4494908041099</v>
      </c>
      <c r="MJ341" s="7">
        <v>672.13946582293102</v>
      </c>
      <c r="MK341" s="7">
        <v>614.12156790639699</v>
      </c>
      <c r="ML341" s="7">
        <v>562.88614819910799</v>
      </c>
      <c r="MM341" s="7">
        <v>1532.21700113067</v>
      </c>
      <c r="MN341" s="7">
        <v>438.556796462308</v>
      </c>
      <c r="MO341" s="7">
        <v>1155.4148356487401</v>
      </c>
      <c r="MP341" s="7">
        <v>527.79064777746703</v>
      </c>
      <c r="MQ341" s="7">
        <v>1654.0404247282499</v>
      </c>
      <c r="MR341" s="7">
        <v>1210.61542089811</v>
      </c>
      <c r="MS341" s="7">
        <v>449.54846215275899</v>
      </c>
      <c r="MT341" s="7">
        <v>688.49780096219695</v>
      </c>
      <c r="MU341" s="7">
        <v>1406.18707566033</v>
      </c>
      <c r="MV341" s="7">
        <v>381.89422180609603</v>
      </c>
      <c r="MW341" s="7">
        <v>744.92397020112605</v>
      </c>
      <c r="MX341" s="7">
        <v>617.15768132956998</v>
      </c>
      <c r="MY341" s="7">
        <v>1485.1260460164001</v>
      </c>
      <c r="MZ341" s="7">
        <v>362.67422855376401</v>
      </c>
      <c r="NA341" s="7">
        <v>742.34798491147706</v>
      </c>
      <c r="NB341" s="7">
        <v>1286.7505837871799</v>
      </c>
      <c r="NC341" s="7">
        <v>656.37065921777798</v>
      </c>
      <c r="ND341" s="7">
        <v>1158.58953235169</v>
      </c>
      <c r="NE341" s="7">
        <v>1436.7012110800199</v>
      </c>
      <c r="NF341" s="7">
        <v>703.73145757475299</v>
      </c>
      <c r="NG341" s="7">
        <v>847.995547081734</v>
      </c>
      <c r="NH341" s="7">
        <v>1017.82027404498</v>
      </c>
      <c r="NI341" s="7">
        <v>887.51893100450798</v>
      </c>
      <c r="NJ341" s="7">
        <v>1869.9965128916999</v>
      </c>
      <c r="NK341" s="7">
        <v>1154.06519086551</v>
      </c>
      <c r="NL341" s="7">
        <v>910.06375206349901</v>
      </c>
      <c r="NM341" s="7">
        <v>124.519849386117</v>
      </c>
      <c r="NN341" s="7">
        <v>642.49936219537199</v>
      </c>
      <c r="NO341" s="7">
        <v>913.49787057350295</v>
      </c>
      <c r="NP341" s="7">
        <v>1240.9171010273101</v>
      </c>
      <c r="NQ341" s="7">
        <v>892.79461618977905</v>
      </c>
      <c r="NR341" s="7">
        <v>479.38629217811399</v>
      </c>
      <c r="NS341" s="7">
        <v>1207.05245023374</v>
      </c>
      <c r="NT341" s="7">
        <v>931.78850694421999</v>
      </c>
      <c r="NU341" s="7">
        <v>539.79206423724202</v>
      </c>
      <c r="NV341" s="7">
        <v>1191.7710606707999</v>
      </c>
      <c r="NW341" s="7">
        <v>1045.9729113244</v>
      </c>
      <c r="NX341" s="7">
        <v>1617.3472376218599</v>
      </c>
      <c r="NY341" s="7">
        <v>1691.84908379583</v>
      </c>
      <c r="NZ341" s="7">
        <v>488.96268297418999</v>
      </c>
      <c r="OA341" s="7">
        <v>493.04329632549002</v>
      </c>
      <c r="OB341" s="7">
        <v>74.789670405027294</v>
      </c>
      <c r="OC341" s="7">
        <v>106.939630474861</v>
      </c>
      <c r="OD341" s="7">
        <v>520.41653801862799</v>
      </c>
      <c r="OE341" s="7">
        <v>1410.8915904918499</v>
      </c>
      <c r="OF341" s="7">
        <v>994.05808096903797</v>
      </c>
      <c r="OG341" s="7">
        <v>193.65576682573101</v>
      </c>
      <c r="OH341" s="7">
        <v>1195.77571859975</v>
      </c>
      <c r="OI341" s="7">
        <v>1036.40233274101</v>
      </c>
      <c r="OJ341" s="7">
        <v>1170.74640986489</v>
      </c>
      <c r="OK341" s="7">
        <v>150.035233541449</v>
      </c>
      <c r="OL341" s="7">
        <v>1114.2391857796799</v>
      </c>
      <c r="OM341" s="7">
        <v>1300.74169346085</v>
      </c>
      <c r="ON341" s="7">
        <v>77.196516819203396</v>
      </c>
      <c r="OO341" s="7">
        <v>1421.80888839873</v>
      </c>
      <c r="OP341" s="7">
        <v>188.25023940984599</v>
      </c>
      <c r="OQ341" s="7">
        <v>617.15954043362399</v>
      </c>
      <c r="OR341" s="7">
        <v>1937.7839587528999</v>
      </c>
      <c r="OS341" s="7">
        <v>830.20334401566299</v>
      </c>
      <c r="OT341" s="7">
        <v>865.38304112557705</v>
      </c>
      <c r="OU341" s="7">
        <v>1207.6900352492901</v>
      </c>
      <c r="OV341" s="7">
        <v>589.75004752447296</v>
      </c>
      <c r="OW341" s="7">
        <v>1021.15093157487</v>
      </c>
      <c r="OX341" s="7">
        <v>1127.60902423222</v>
      </c>
      <c r="OY341" s="7">
        <v>708.76878793310095</v>
      </c>
      <c r="OZ341" s="7">
        <v>639.27858801785703</v>
      </c>
      <c r="PA341" s="7">
        <v>105.636077881814</v>
      </c>
      <c r="PB341" s="7">
        <v>1216.98108472486</v>
      </c>
      <c r="PC341" s="7">
        <v>769.79396410300501</v>
      </c>
      <c r="PD341" s="7">
        <v>518.80789221658597</v>
      </c>
      <c r="PE341" s="7">
        <v>173.39959455562101</v>
      </c>
      <c r="PF341" s="7">
        <v>666.95156699737595</v>
      </c>
      <c r="PG341" s="7">
        <v>1157.6490500111299</v>
      </c>
      <c r="PH341" s="7">
        <v>1900.1885626008</v>
      </c>
      <c r="PI341" s="7">
        <v>714.60171518592904</v>
      </c>
      <c r="PJ341" s="7">
        <v>1422.14668702322</v>
      </c>
      <c r="PK341" s="7">
        <v>801.25806761198396</v>
      </c>
      <c r="PL341" s="7">
        <v>640.25630762351602</v>
      </c>
      <c r="PM341" s="7">
        <v>684.49732902269795</v>
      </c>
      <c r="PN341" s="7">
        <v>1904.01711105356</v>
      </c>
      <c r="PO341" s="7">
        <v>979.20346750045803</v>
      </c>
      <c r="PP341" s="7">
        <v>417.63301634512698</v>
      </c>
      <c r="PQ341" s="7">
        <v>663.27063416683404</v>
      </c>
      <c r="PR341" s="7">
        <v>1365.5834193901401</v>
      </c>
      <c r="PS341" s="7">
        <v>821.45905799445495</v>
      </c>
      <c r="PT341" s="7">
        <v>1388.1646336576</v>
      </c>
      <c r="PU341" s="7">
        <v>672.13543251444003</v>
      </c>
      <c r="PV341" s="7">
        <v>830.91701668236396</v>
      </c>
      <c r="PW341" s="7">
        <v>619.75460515327995</v>
      </c>
      <c r="PX341" s="7">
        <v>1572.5528196277501</v>
      </c>
      <c r="PY341" s="7">
        <v>1444.5086876144701</v>
      </c>
      <c r="PZ341" s="7">
        <v>302.30409501036797</v>
      </c>
      <c r="QA341" s="7">
        <v>1726.9720484935201</v>
      </c>
      <c r="QB341" s="7">
        <v>653.39629957154</v>
      </c>
      <c r="QC341" s="7">
        <v>1133.3133687421901</v>
      </c>
      <c r="QD341" s="7">
        <v>205.02257736476901</v>
      </c>
      <c r="QE341" s="7">
        <v>180.89518911634499</v>
      </c>
      <c r="QF341" s="7">
        <v>528.60626560808203</v>
      </c>
      <c r="QG341" s="7">
        <v>275.83872610185801</v>
      </c>
      <c r="QH341" s="7">
        <v>252.461068254937</v>
      </c>
      <c r="QI341" s="7">
        <v>90.692680540495701</v>
      </c>
      <c r="QJ341" s="7">
        <v>690.35617968614599</v>
      </c>
      <c r="QK341" s="7">
        <v>787.22217515487898</v>
      </c>
      <c r="QL341" s="7">
        <v>822.44438914187299</v>
      </c>
      <c r="QM341" s="7">
        <v>1218.8195809429899</v>
      </c>
      <c r="QN341" s="7">
        <v>999.06505077853205</v>
      </c>
      <c r="QO341" s="7">
        <v>1965.6303266064101</v>
      </c>
      <c r="QP341" s="7">
        <v>400.46137006536998</v>
      </c>
      <c r="QQ341" s="7">
        <v>539.00342648297897</v>
      </c>
      <c r="QR341" s="7">
        <v>831.89744913152504</v>
      </c>
      <c r="QS341" s="7">
        <v>1349.5704942110599</v>
      </c>
      <c r="QT341" s="7">
        <v>1223.8868176344199</v>
      </c>
      <c r="QU341" s="7">
        <v>996.75064923627303</v>
      </c>
      <c r="QV341" s="7">
        <v>1800.5592675074599</v>
      </c>
      <c r="QW341" s="7">
        <v>1104.0611486155999</v>
      </c>
      <c r="QX341" s="7">
        <v>1239.98395524547</v>
      </c>
      <c r="QY341" s="7">
        <v>1453.8915415066899</v>
      </c>
      <c r="QZ341" s="7">
        <v>981.03189506661101</v>
      </c>
      <c r="RA341" s="7">
        <v>111.104526333161</v>
      </c>
      <c r="RB341" s="7">
        <v>645.26481183357998</v>
      </c>
      <c r="RC341" s="7">
        <v>1118.2701135515199</v>
      </c>
      <c r="RD341" s="7">
        <v>909.04950205809496</v>
      </c>
      <c r="RE341" s="7">
        <v>931.785345221125</v>
      </c>
      <c r="RF341" s="7">
        <v>1683.0919792141401</v>
      </c>
      <c r="RG341" s="7">
        <v>1076.6174741377599</v>
      </c>
      <c r="RH341" s="7">
        <v>612.46069084188503</v>
      </c>
      <c r="RI341" s="7">
        <v>1608.9092261896999</v>
      </c>
      <c r="RJ341" s="7">
        <v>747.77316064678405</v>
      </c>
      <c r="RK341" s="7">
        <v>519.36916940113201</v>
      </c>
      <c r="RL341" s="7">
        <v>1313.11391759448</v>
      </c>
      <c r="RM341" s="7">
        <v>624.26589224520603</v>
      </c>
      <c r="RN341" s="7">
        <v>961.95792523564398</v>
      </c>
      <c r="RO341" s="7">
        <v>979.12068995105301</v>
      </c>
      <c r="RP341" s="7">
        <v>2027.88957477594</v>
      </c>
      <c r="RQ341" s="7">
        <v>1793.8813923939099</v>
      </c>
      <c r="RR341" s="7">
        <v>635.86127303947603</v>
      </c>
      <c r="RS341" s="7">
        <v>1038.15593274046</v>
      </c>
    </row>
    <row r="342" spans="1:487">
      <c r="A342" s="5">
        <v>341</v>
      </c>
      <c r="B342" s="7">
        <v>315.425339479711</v>
      </c>
      <c r="C342" s="7">
        <v>1187.3743252901099</v>
      </c>
      <c r="D342" s="7">
        <v>1628.9713734997199</v>
      </c>
      <c r="E342" s="7">
        <v>1132.3693841957299</v>
      </c>
      <c r="F342" s="7">
        <v>1596.12468565533</v>
      </c>
      <c r="G342" s="7">
        <v>991.84377648434304</v>
      </c>
      <c r="H342" s="7">
        <v>903.83354979977298</v>
      </c>
      <c r="I342" s="7">
        <v>1014.56732131079</v>
      </c>
      <c r="J342" s="7">
        <v>1179.6651056482699</v>
      </c>
      <c r="K342" s="7">
        <v>431.74821886501599</v>
      </c>
      <c r="L342" s="7">
        <v>103.86097601001001</v>
      </c>
      <c r="M342" s="7">
        <v>109.607589298345</v>
      </c>
      <c r="N342" s="7">
        <v>705.90580274618003</v>
      </c>
      <c r="O342" s="7">
        <v>677.76132067367496</v>
      </c>
      <c r="P342" s="7">
        <v>1168.0166795146599</v>
      </c>
      <c r="Q342" s="7">
        <v>299.53755380329198</v>
      </c>
      <c r="R342" s="7">
        <v>537.215158609333</v>
      </c>
      <c r="S342" s="7">
        <v>1173.62587686661</v>
      </c>
      <c r="T342" s="7">
        <v>1129.6425861898299</v>
      </c>
      <c r="U342" s="7">
        <v>539.61882537440897</v>
      </c>
      <c r="V342" s="7">
        <v>901.52160560598804</v>
      </c>
      <c r="W342" s="7">
        <v>568.41739943698099</v>
      </c>
      <c r="X342" s="7">
        <v>210.659269594238</v>
      </c>
      <c r="Y342" s="7">
        <v>298.206138104177</v>
      </c>
      <c r="Z342" s="7">
        <v>1047.9495504050999</v>
      </c>
      <c r="AA342" s="7">
        <v>1183.37975633974</v>
      </c>
      <c r="AB342" s="7">
        <v>1101.30192155797</v>
      </c>
      <c r="AC342" s="7">
        <v>294.471050068642</v>
      </c>
      <c r="AD342" s="7">
        <v>1157.26008031578</v>
      </c>
      <c r="AE342" s="7">
        <v>1162.14514295154</v>
      </c>
      <c r="AF342" s="7">
        <v>900.35440213726599</v>
      </c>
      <c r="AG342" s="7">
        <v>970.04311482336902</v>
      </c>
      <c r="AH342" s="7">
        <v>371.387935040934</v>
      </c>
      <c r="AI342" s="7">
        <v>692.80214666415304</v>
      </c>
      <c r="AJ342" s="7">
        <v>325.11338604459701</v>
      </c>
      <c r="AK342" s="7">
        <v>750.59224300008498</v>
      </c>
      <c r="AL342" s="7">
        <v>1163.0846804181599</v>
      </c>
      <c r="AM342" s="7">
        <v>691.15519226741503</v>
      </c>
      <c r="AN342" s="7">
        <v>280.00029245961599</v>
      </c>
      <c r="AO342" s="7">
        <v>980.93746977930005</v>
      </c>
      <c r="AP342" s="7">
        <v>1855.77636778947</v>
      </c>
      <c r="AQ342" s="7">
        <v>1214.5991405612399</v>
      </c>
      <c r="AR342" s="7">
        <v>235.20680211343199</v>
      </c>
      <c r="AS342" s="7">
        <v>703.04311027014705</v>
      </c>
      <c r="AT342" s="7">
        <v>473.815463419656</v>
      </c>
      <c r="AU342" s="7">
        <v>716.37758367055096</v>
      </c>
      <c r="AV342" s="7">
        <v>490.43077459444697</v>
      </c>
      <c r="AW342" s="7">
        <v>492.87313032430097</v>
      </c>
      <c r="AX342" s="7">
        <v>1432.51517697757</v>
      </c>
      <c r="AY342" s="7">
        <v>1166.7713964596301</v>
      </c>
      <c r="AZ342" s="7">
        <v>125.912796507609</v>
      </c>
      <c r="BA342" s="7">
        <v>204.795974514433</v>
      </c>
      <c r="BB342" s="7">
        <v>207.56982677334</v>
      </c>
      <c r="BC342" s="7">
        <v>1720.59639131981</v>
      </c>
      <c r="BD342" s="7">
        <v>1477.74008736771</v>
      </c>
      <c r="BE342" s="7">
        <v>623.081538583466</v>
      </c>
      <c r="BF342" s="7">
        <v>985.87631734624699</v>
      </c>
      <c r="BG342" s="7">
        <v>1170.2725635504601</v>
      </c>
      <c r="BH342" s="7">
        <v>1857.1290169834599</v>
      </c>
      <c r="BI342" s="7">
        <v>1765.9814118747699</v>
      </c>
      <c r="BJ342" s="7">
        <v>2129.9997627552698</v>
      </c>
      <c r="BK342" s="7">
        <v>1156.01600647235</v>
      </c>
      <c r="BL342" s="7">
        <v>378.72789724640199</v>
      </c>
      <c r="BM342" s="7">
        <v>303.52593854639201</v>
      </c>
      <c r="BN342" s="7">
        <v>333.53913979013498</v>
      </c>
      <c r="BO342" s="7">
        <v>674.09378957884599</v>
      </c>
      <c r="BP342" s="7">
        <v>1238.23078858754</v>
      </c>
      <c r="BQ342" s="7">
        <v>1053.47227181068</v>
      </c>
      <c r="BR342" s="7">
        <v>761.410786397435</v>
      </c>
      <c r="BS342" s="7">
        <v>1986.87901495715</v>
      </c>
      <c r="BT342" s="7">
        <v>799.14312034110696</v>
      </c>
      <c r="BU342" s="7">
        <v>702.99334871325004</v>
      </c>
      <c r="BV342" s="7">
        <v>172.956068510547</v>
      </c>
      <c r="BW342" s="7">
        <v>959.73418581190697</v>
      </c>
      <c r="BX342" s="7">
        <v>1023.12898549516</v>
      </c>
      <c r="BY342" s="7">
        <v>384.114481004862</v>
      </c>
      <c r="BZ342" s="7">
        <v>841.78519132573501</v>
      </c>
      <c r="CA342" s="7">
        <v>805.61346867039003</v>
      </c>
      <c r="CB342" s="7">
        <v>964.36859522465602</v>
      </c>
      <c r="CC342" s="7">
        <v>312.37643751954403</v>
      </c>
      <c r="CD342" s="7">
        <v>1173.22238588901</v>
      </c>
      <c r="CE342" s="7">
        <v>1339.21361797545</v>
      </c>
      <c r="CF342" s="7">
        <v>554.52486506516198</v>
      </c>
      <c r="CG342" s="7">
        <v>827.38651212935201</v>
      </c>
      <c r="CH342" s="7">
        <v>1153.73579193573</v>
      </c>
      <c r="CI342" s="7">
        <v>1444.24793777229</v>
      </c>
      <c r="CJ342" s="7">
        <v>643.10871804137696</v>
      </c>
      <c r="CK342" s="7">
        <v>777.67180849085605</v>
      </c>
      <c r="CL342" s="7">
        <v>1592.50735547464</v>
      </c>
      <c r="CM342" s="7">
        <v>268.40319130732701</v>
      </c>
      <c r="CN342" s="7">
        <v>1307.2725165284601</v>
      </c>
      <c r="CO342" s="7">
        <v>985.76835906371298</v>
      </c>
      <c r="CP342" s="7">
        <v>1412.1373239975601</v>
      </c>
      <c r="CQ342" s="7">
        <v>951.39014488403996</v>
      </c>
      <c r="CR342" s="7">
        <v>1855.3911903712401</v>
      </c>
      <c r="CS342" s="7">
        <v>2097.17760946215</v>
      </c>
      <c r="CT342" s="7">
        <v>850.48521412417301</v>
      </c>
      <c r="CU342" s="7">
        <v>1005.31143780577</v>
      </c>
      <c r="CV342" s="7">
        <v>568.64705712855698</v>
      </c>
      <c r="CW342" s="7">
        <v>1838.9053340806299</v>
      </c>
      <c r="CX342" s="7">
        <v>1307.76659737512</v>
      </c>
      <c r="CY342" s="7">
        <v>1506.11119179467</v>
      </c>
      <c r="CZ342" s="7">
        <v>1189.2790465420101</v>
      </c>
      <c r="DA342" s="7">
        <v>811.99774026577302</v>
      </c>
      <c r="DB342" s="7">
        <v>1410.9165472268201</v>
      </c>
      <c r="DC342" s="7">
        <v>488.11212002658999</v>
      </c>
      <c r="DD342" s="7">
        <v>735.37601065329204</v>
      </c>
      <c r="DE342" s="7">
        <v>727.51453413443096</v>
      </c>
      <c r="DF342" s="7">
        <v>2095.0890944442399</v>
      </c>
      <c r="DG342" s="7">
        <v>998.815564044089</v>
      </c>
      <c r="DH342" s="7">
        <v>329.813600331994</v>
      </c>
      <c r="DI342" s="7">
        <v>1068.1958741129699</v>
      </c>
      <c r="DJ342" s="7">
        <v>384.09927337483202</v>
      </c>
      <c r="DK342" s="7">
        <v>906.42138487370403</v>
      </c>
      <c r="DL342" s="7">
        <v>1593.0170753882101</v>
      </c>
      <c r="DM342" s="7">
        <v>1020.57473227809</v>
      </c>
      <c r="DN342" s="7">
        <v>1447.8702852767999</v>
      </c>
      <c r="DO342" s="7">
        <v>1924.4417774220101</v>
      </c>
      <c r="DP342" s="7">
        <v>622.37784399090401</v>
      </c>
      <c r="DQ342" s="7">
        <v>593.91156069600197</v>
      </c>
      <c r="DR342" s="7">
        <v>543.32411296367798</v>
      </c>
      <c r="DS342" s="7">
        <v>241.78818634524899</v>
      </c>
      <c r="DT342" s="7">
        <v>1079.3430724079601</v>
      </c>
      <c r="DU342" s="7">
        <v>627.77830954723595</v>
      </c>
      <c r="DV342" s="7">
        <v>1174.64990765727</v>
      </c>
      <c r="DW342" s="7">
        <v>639.08160527444704</v>
      </c>
      <c r="DX342" s="7">
        <v>344.50765045519898</v>
      </c>
      <c r="DY342" s="7">
        <v>1261.88671157981</v>
      </c>
      <c r="DZ342" s="7">
        <v>187.698511990085</v>
      </c>
      <c r="EA342" s="7">
        <v>1177.9836923617399</v>
      </c>
      <c r="EB342" s="7">
        <v>55.235365759722001</v>
      </c>
      <c r="EC342" s="7">
        <v>835.76889495983698</v>
      </c>
      <c r="ED342" s="7">
        <v>995.62611695545797</v>
      </c>
      <c r="EE342" s="7">
        <v>1573.9941665060701</v>
      </c>
      <c r="EF342" s="7">
        <v>907.88069554283004</v>
      </c>
      <c r="EG342" s="7">
        <v>789.72486982091198</v>
      </c>
      <c r="EH342" s="7">
        <v>472.47544910638197</v>
      </c>
      <c r="EI342" s="7">
        <v>1184.2612387668601</v>
      </c>
      <c r="EJ342" s="7">
        <v>970.20965293473898</v>
      </c>
      <c r="EK342" s="7">
        <v>590.88716114272302</v>
      </c>
      <c r="EL342" s="7">
        <v>1721.7126944864001</v>
      </c>
      <c r="EM342" s="7">
        <v>1598.5236398816801</v>
      </c>
      <c r="EN342" s="7">
        <v>379.40852440129498</v>
      </c>
      <c r="EO342" s="7">
        <v>1053.546007937</v>
      </c>
      <c r="EP342" s="7">
        <v>592.69638489796102</v>
      </c>
      <c r="EQ342" s="7">
        <v>1534.59343239083</v>
      </c>
      <c r="ER342" s="7">
        <v>592.90444666636995</v>
      </c>
      <c r="ES342" s="7">
        <v>1329.3042248823299</v>
      </c>
      <c r="ET342" s="7">
        <v>754.52917686214698</v>
      </c>
      <c r="EU342" s="7">
        <v>396.789481276944</v>
      </c>
      <c r="EV342" s="7">
        <v>643.12200555085894</v>
      </c>
      <c r="EW342" s="7">
        <v>379.75509722756698</v>
      </c>
      <c r="EX342" s="7">
        <v>1327.52983439885</v>
      </c>
      <c r="EY342" s="7">
        <v>948.36622467337099</v>
      </c>
      <c r="EZ342" s="7">
        <v>272.58910588108</v>
      </c>
      <c r="FA342" s="7">
        <v>991.67992970296996</v>
      </c>
      <c r="FB342" s="7">
        <v>321.74453425762101</v>
      </c>
      <c r="FC342" s="7">
        <v>53.372125058001203</v>
      </c>
      <c r="FD342" s="7">
        <v>1410.07029089036</v>
      </c>
      <c r="FE342" s="7">
        <v>421.84230387339898</v>
      </c>
      <c r="FF342" s="7">
        <v>750.04220975998203</v>
      </c>
      <c r="FG342" s="7">
        <v>703.36971203743406</v>
      </c>
      <c r="FH342" s="7">
        <v>1004.93987400528</v>
      </c>
      <c r="FI342" s="7">
        <v>1442.0493427789299</v>
      </c>
      <c r="FJ342" s="7">
        <v>684.13222708468697</v>
      </c>
      <c r="FK342" s="7">
        <v>1157.2837303026899</v>
      </c>
      <c r="FL342" s="7">
        <v>497.85664614736402</v>
      </c>
      <c r="FM342" s="7">
        <v>1587.5263797938301</v>
      </c>
      <c r="FN342" s="7">
        <v>1115.2697691464</v>
      </c>
      <c r="FO342" s="7">
        <v>130.01545964240501</v>
      </c>
      <c r="FP342" s="7">
        <v>259.78049862030798</v>
      </c>
      <c r="FQ342" s="7">
        <v>990.69000457938</v>
      </c>
      <c r="FR342" s="7">
        <v>987.27427110629503</v>
      </c>
      <c r="FS342" s="7">
        <v>1726.7411968213701</v>
      </c>
      <c r="FT342" s="7">
        <v>845.45495392555699</v>
      </c>
      <c r="FU342" s="7">
        <v>491.83832458007299</v>
      </c>
      <c r="FV342" s="7">
        <v>2087.22742567362</v>
      </c>
      <c r="FW342" s="7">
        <v>342.28659906162397</v>
      </c>
      <c r="FX342" s="7">
        <v>965.84693282971296</v>
      </c>
      <c r="FY342" s="7">
        <v>342.07186114139802</v>
      </c>
      <c r="FZ342" s="7">
        <v>439.76508329916999</v>
      </c>
      <c r="GA342" s="7">
        <v>351.87259457920197</v>
      </c>
      <c r="GB342" s="7">
        <v>2160.9921785073702</v>
      </c>
      <c r="GC342" s="7">
        <v>1280.7836225098799</v>
      </c>
      <c r="GD342" s="7">
        <v>1608.84779186489</v>
      </c>
      <c r="GE342" s="7">
        <v>976.305861599737</v>
      </c>
      <c r="GF342" s="7">
        <v>699.74778789884294</v>
      </c>
      <c r="GG342" s="7">
        <v>772.397495235267</v>
      </c>
      <c r="GH342" s="7">
        <v>1089.08729737049</v>
      </c>
      <c r="GI342" s="7">
        <v>201.210694888604</v>
      </c>
      <c r="GJ342" s="7">
        <v>248.87726169883999</v>
      </c>
      <c r="GK342" s="7">
        <v>669.856108282783</v>
      </c>
      <c r="GL342" s="7">
        <v>799.00974155270796</v>
      </c>
      <c r="GM342" s="7">
        <v>787.08435197095901</v>
      </c>
      <c r="GN342" s="7">
        <v>901.45914646198105</v>
      </c>
      <c r="GO342" s="7">
        <v>1854.42977292398</v>
      </c>
      <c r="GP342" s="7">
        <v>995.28637574315599</v>
      </c>
      <c r="GQ342" s="7">
        <v>409.309204059492</v>
      </c>
      <c r="GR342" s="7">
        <v>735.29029526354304</v>
      </c>
      <c r="GS342" s="7">
        <v>894.66841036121002</v>
      </c>
      <c r="GT342" s="7">
        <v>1091.87966096437</v>
      </c>
      <c r="GU342" s="7">
        <v>672.02845827118904</v>
      </c>
      <c r="GV342" s="7">
        <v>921.74415238335303</v>
      </c>
      <c r="GW342" s="7">
        <v>885.28281109672196</v>
      </c>
      <c r="GX342" s="7">
        <v>1196.3306321919899</v>
      </c>
      <c r="GY342" s="7">
        <v>1326.2807028961799</v>
      </c>
      <c r="GZ342" s="7">
        <v>1406.53643483884</v>
      </c>
      <c r="HA342" s="7">
        <v>746.13723896562203</v>
      </c>
      <c r="HB342" s="7">
        <v>1913.78303103454</v>
      </c>
      <c r="HC342" s="7">
        <v>1339.91468227882</v>
      </c>
      <c r="HD342" s="7">
        <v>1123.3941331646699</v>
      </c>
      <c r="HE342" s="7">
        <v>235.771006754453</v>
      </c>
      <c r="HF342" s="7">
        <v>1000.07159927825</v>
      </c>
      <c r="HG342" s="7">
        <v>305.60655813015802</v>
      </c>
      <c r="HH342" s="7">
        <v>1027.3262308569199</v>
      </c>
      <c r="HI342" s="7">
        <v>463.11411232140802</v>
      </c>
      <c r="HJ342" s="7">
        <v>496.19620413177103</v>
      </c>
      <c r="HK342" s="7">
        <v>163.32097907350399</v>
      </c>
      <c r="HL342" s="7">
        <v>231.52464527568699</v>
      </c>
      <c r="HM342" s="7">
        <v>904.50623910872002</v>
      </c>
      <c r="HN342" s="7">
        <v>181.710649159116</v>
      </c>
      <c r="HO342" s="7">
        <v>420.00949487623302</v>
      </c>
      <c r="HP342" s="7">
        <v>1179.82920958613</v>
      </c>
      <c r="HQ342" s="7">
        <v>1065.08299144032</v>
      </c>
      <c r="HR342" s="7">
        <v>2035.25369607421</v>
      </c>
      <c r="HS342" s="7">
        <v>835.14641677406496</v>
      </c>
      <c r="HT342" s="7">
        <v>419.38044107898099</v>
      </c>
      <c r="HU342" s="7">
        <v>730.73601350706201</v>
      </c>
      <c r="HV342" s="7">
        <v>1613.58849413796</v>
      </c>
      <c r="HW342" s="7">
        <v>1071.82782161158</v>
      </c>
      <c r="HX342" s="7">
        <v>1617.7915996306299</v>
      </c>
      <c r="HY342" s="7">
        <v>172.841947155865</v>
      </c>
      <c r="HZ342" s="7">
        <v>1132.4568354118901</v>
      </c>
      <c r="IA342" s="7">
        <v>146.566665102288</v>
      </c>
      <c r="IB342" s="7">
        <v>884.22183460339897</v>
      </c>
      <c r="IC342" s="7">
        <v>529.43107817983901</v>
      </c>
      <c r="ID342" s="7">
        <v>821.47635641441605</v>
      </c>
      <c r="IE342" s="7">
        <v>768.57230792012695</v>
      </c>
      <c r="IF342" s="7">
        <v>1299.33231741228</v>
      </c>
      <c r="IG342" s="7">
        <v>331.19600653081301</v>
      </c>
      <c r="IH342" s="7">
        <v>104.080830112236</v>
      </c>
      <c r="II342" s="7">
        <v>972.98150938107801</v>
      </c>
      <c r="IJ342" s="7">
        <v>550.52422303066498</v>
      </c>
      <c r="IK342" s="7">
        <v>55.876140433504602</v>
      </c>
      <c r="IL342" s="7">
        <v>995.59042065411302</v>
      </c>
      <c r="IM342" s="7">
        <v>961.03058645651197</v>
      </c>
      <c r="IN342" s="7">
        <v>1605.5272707014401</v>
      </c>
      <c r="IO342" s="7">
        <v>1626.03472649115</v>
      </c>
      <c r="IP342" s="7">
        <v>1256.6673111086</v>
      </c>
      <c r="IQ342" s="7">
        <v>914.77757684200503</v>
      </c>
      <c r="IR342" s="7">
        <v>1419.75825447647</v>
      </c>
      <c r="IS342" s="7">
        <v>1744.80427592401</v>
      </c>
      <c r="IT342" s="7">
        <v>1344.8299980893801</v>
      </c>
      <c r="IU342" s="7">
        <v>344.23113542149798</v>
      </c>
      <c r="IV342" s="7">
        <v>1414.9370169839599</v>
      </c>
      <c r="IW342" s="7">
        <v>500.01308286082502</v>
      </c>
      <c r="IX342" s="7">
        <v>316.76663933558098</v>
      </c>
      <c r="IY342" s="7">
        <v>430.21959182229</v>
      </c>
      <c r="IZ342" s="7">
        <v>1207.72247860485</v>
      </c>
      <c r="JA342" s="7">
        <v>612.24354855405102</v>
      </c>
      <c r="JB342" s="7">
        <v>1245.8394658198899</v>
      </c>
      <c r="JC342" s="7">
        <v>451.84110454413502</v>
      </c>
      <c r="JD342" s="7">
        <v>494.33974980445703</v>
      </c>
      <c r="JE342" s="7">
        <v>709.56525651614902</v>
      </c>
      <c r="JF342" s="7">
        <v>1584.7513662251699</v>
      </c>
      <c r="JG342" s="7">
        <v>208.82237172894301</v>
      </c>
      <c r="JH342" s="7">
        <v>1025.0907885105801</v>
      </c>
      <c r="JI342" s="7">
        <v>120.939294532172</v>
      </c>
      <c r="JJ342" s="7">
        <v>1807.4567118356999</v>
      </c>
      <c r="JK342" s="7">
        <v>953.69534470150597</v>
      </c>
      <c r="JL342" s="7">
        <v>667.01941732031105</v>
      </c>
      <c r="JM342" s="7">
        <v>490.82370468389701</v>
      </c>
      <c r="JN342" s="7">
        <v>682.70510146644597</v>
      </c>
      <c r="JO342" s="7">
        <v>429.42198804701297</v>
      </c>
      <c r="JP342" s="7">
        <v>29.5518261981072</v>
      </c>
      <c r="JQ342" s="7">
        <v>1226.42561348859</v>
      </c>
      <c r="JR342" s="7">
        <v>979.80940887173006</v>
      </c>
      <c r="JS342" s="7">
        <v>1148.7197682788801</v>
      </c>
      <c r="JT342" s="7">
        <v>529.23305221908902</v>
      </c>
      <c r="JU342" s="7">
        <v>1537.28169106942</v>
      </c>
      <c r="JV342" s="7">
        <v>1762.97328069541</v>
      </c>
      <c r="JW342" s="7">
        <v>217.21188465450999</v>
      </c>
      <c r="JX342" s="7">
        <v>612.15741896353597</v>
      </c>
      <c r="JY342" s="7">
        <v>895.96017310401703</v>
      </c>
      <c r="JZ342" s="7">
        <v>355.08523917159499</v>
      </c>
      <c r="KA342" s="7">
        <v>1621.6602185991201</v>
      </c>
      <c r="KB342" s="7">
        <v>616.14683246497202</v>
      </c>
      <c r="KC342" s="7">
        <v>475.96015383467301</v>
      </c>
      <c r="KD342" s="7">
        <v>1038.92444559262</v>
      </c>
      <c r="KE342" s="7">
        <v>997.90846447674699</v>
      </c>
      <c r="KF342" s="7">
        <v>693.78350722120103</v>
      </c>
      <c r="KG342" s="7">
        <v>1241.1152987942501</v>
      </c>
      <c r="KH342" s="7">
        <v>541.77068533064505</v>
      </c>
      <c r="KI342" s="7">
        <v>449.90330299110099</v>
      </c>
      <c r="KJ342" s="7">
        <v>187.47311369817399</v>
      </c>
      <c r="KK342" s="7">
        <v>651.68142390817297</v>
      </c>
      <c r="KL342" s="7">
        <v>594.88248223137498</v>
      </c>
      <c r="KM342" s="7">
        <v>834.24552981695001</v>
      </c>
      <c r="KN342" s="7">
        <v>812.17459116633802</v>
      </c>
      <c r="KO342" s="7">
        <v>1190.2086926120601</v>
      </c>
      <c r="KP342" s="7">
        <v>1688.93007037486</v>
      </c>
      <c r="KQ342" s="7">
        <v>1888.1649704280201</v>
      </c>
      <c r="KR342" s="7">
        <v>1603.7630349681101</v>
      </c>
      <c r="KS342" s="7">
        <v>628.68661134699596</v>
      </c>
      <c r="KT342" s="7">
        <v>698.04932617940199</v>
      </c>
      <c r="KU342" s="7">
        <v>1553.1517480115899</v>
      </c>
      <c r="KV342" s="7">
        <v>1156.8671649631001</v>
      </c>
      <c r="KW342" s="7">
        <v>663.59530917321297</v>
      </c>
      <c r="KX342" s="7">
        <v>839.03339446285895</v>
      </c>
      <c r="KY342" s="7">
        <v>1518.14726581274</v>
      </c>
      <c r="KZ342" s="7">
        <v>492.503213887073</v>
      </c>
      <c r="LA342" s="7">
        <v>295.43561090163098</v>
      </c>
      <c r="LB342" s="7">
        <v>1219.4142590782701</v>
      </c>
      <c r="LC342" s="7">
        <v>1833.9121373535099</v>
      </c>
      <c r="LD342" s="7">
        <v>1870.7691649693199</v>
      </c>
      <c r="LE342" s="7">
        <v>607.57489019523098</v>
      </c>
      <c r="LF342" s="7">
        <v>1862.1157431459301</v>
      </c>
      <c r="LG342" s="7">
        <v>1469.0745468380501</v>
      </c>
      <c r="LH342" s="7">
        <v>1657.8970245210601</v>
      </c>
      <c r="LI342" s="7">
        <v>537.57986747101802</v>
      </c>
      <c r="LJ342" s="7">
        <v>1692.2631047023899</v>
      </c>
      <c r="LK342" s="7">
        <v>441.58933994790402</v>
      </c>
      <c r="LL342" s="7">
        <v>439.68557002069701</v>
      </c>
      <c r="LM342" s="7">
        <v>328.58035628104699</v>
      </c>
      <c r="LN342" s="7">
        <v>348.20195883201501</v>
      </c>
      <c r="LO342" s="7">
        <v>1363.4175415776999</v>
      </c>
      <c r="LP342" s="7">
        <v>649.36863643570598</v>
      </c>
      <c r="LQ342" s="7">
        <v>935.50312102523105</v>
      </c>
      <c r="LR342" s="7">
        <v>850.76759394484498</v>
      </c>
      <c r="LS342" s="7">
        <v>1086.52871012013</v>
      </c>
      <c r="LT342" s="7">
        <v>1664.1432804819201</v>
      </c>
      <c r="LU342" s="7">
        <v>1034.2581849820001</v>
      </c>
      <c r="LV342" s="7">
        <v>483.24680946780001</v>
      </c>
      <c r="LW342" s="7">
        <v>1398.71072546035</v>
      </c>
      <c r="LX342" s="7">
        <v>941.06802475508698</v>
      </c>
      <c r="LY342" s="7">
        <v>696.22702264369298</v>
      </c>
      <c r="LZ342" s="7">
        <v>2018.3129712652001</v>
      </c>
      <c r="MA342" s="7">
        <v>234.21179053493</v>
      </c>
      <c r="MB342" s="7">
        <v>137.831748831043</v>
      </c>
      <c r="MC342" s="7">
        <v>376.98117632698097</v>
      </c>
      <c r="MD342" s="7">
        <v>0</v>
      </c>
      <c r="ME342" s="7">
        <v>1860.9919536381301</v>
      </c>
      <c r="MF342" s="7">
        <v>819.40888775197504</v>
      </c>
      <c r="MG342" s="7">
        <v>527.69312436197697</v>
      </c>
      <c r="MH342" s="7">
        <v>619.18923454583501</v>
      </c>
      <c r="MI342" s="7">
        <v>1392.8000645168499</v>
      </c>
      <c r="MJ342" s="7">
        <v>1031.1237426867999</v>
      </c>
      <c r="MK342" s="7">
        <v>972.61463450175597</v>
      </c>
      <c r="ML342" s="7">
        <v>230.85461556137801</v>
      </c>
      <c r="MM342" s="7">
        <v>1588.09221692085</v>
      </c>
      <c r="MN342" s="7">
        <v>774.46927094436796</v>
      </c>
      <c r="MO342" s="7">
        <v>848.68989918048396</v>
      </c>
      <c r="MP342" s="7">
        <v>404.15424517663598</v>
      </c>
      <c r="MQ342" s="7">
        <v>1651.19385171976</v>
      </c>
      <c r="MR342" s="7">
        <v>895.31258786561398</v>
      </c>
      <c r="MS342" s="7">
        <v>807.09610566728304</v>
      </c>
      <c r="MT342" s="7">
        <v>349.47180101799302</v>
      </c>
      <c r="MU342" s="7">
        <v>1251.8995732199401</v>
      </c>
      <c r="MV342" s="7">
        <v>570.24785148166097</v>
      </c>
      <c r="MW342" s="7">
        <v>442.97105562244798</v>
      </c>
      <c r="MX342" s="7">
        <v>972.72726260849595</v>
      </c>
      <c r="MY342" s="7">
        <v>1467.2832614044801</v>
      </c>
      <c r="MZ342" s="7">
        <v>716.56930732205603</v>
      </c>
      <c r="NA342" s="7">
        <v>406.03767826696298</v>
      </c>
      <c r="NB342" s="7">
        <v>1052.9389650956</v>
      </c>
      <c r="NC342" s="7">
        <v>282.017123206468</v>
      </c>
      <c r="ND342" s="7">
        <v>1226.68067131609</v>
      </c>
      <c r="NE342" s="7">
        <v>1149.1494519186499</v>
      </c>
      <c r="NF342" s="7">
        <v>353.89695497461901</v>
      </c>
      <c r="NG342" s="7">
        <v>471.52769459903197</v>
      </c>
      <c r="NH342" s="7">
        <v>650.20270233879603</v>
      </c>
      <c r="NI342" s="7">
        <v>1252.52596162745</v>
      </c>
      <c r="NJ342" s="7">
        <v>1901.5535285842</v>
      </c>
      <c r="NK342" s="7">
        <v>1505.1359396963901</v>
      </c>
      <c r="NL342" s="7">
        <v>826.28656599310204</v>
      </c>
      <c r="NM342" s="7">
        <v>263.799651909197</v>
      </c>
      <c r="NN342" s="7">
        <v>953.14503287161301</v>
      </c>
      <c r="NO342" s="7">
        <v>554.05760960415398</v>
      </c>
      <c r="NP342" s="7">
        <v>1118.5989019817</v>
      </c>
      <c r="NQ342" s="7">
        <v>516.05733445375995</v>
      </c>
      <c r="NR342" s="7">
        <v>110.824513732239</v>
      </c>
      <c r="NS342" s="7">
        <v>1245.0182201422899</v>
      </c>
      <c r="NT342" s="7">
        <v>877.81659402553203</v>
      </c>
      <c r="NU342" s="7">
        <v>175.42419752608501</v>
      </c>
      <c r="NV342" s="7">
        <v>868.67270344221595</v>
      </c>
      <c r="NW342" s="7">
        <v>780.34914788877302</v>
      </c>
      <c r="NX342" s="7">
        <v>1636.24429723548</v>
      </c>
      <c r="NY342" s="7">
        <v>1635.1824956113901</v>
      </c>
      <c r="NZ342" s="7">
        <v>840.15114801858897</v>
      </c>
      <c r="OA342" s="7">
        <v>859.89775512417202</v>
      </c>
      <c r="OB342" s="7">
        <v>392.13769114612802</v>
      </c>
      <c r="OC342" s="7">
        <v>270.16731346987098</v>
      </c>
      <c r="OD342" s="7">
        <v>144.46838149299501</v>
      </c>
      <c r="OE342" s="7">
        <v>1121.1221942576699</v>
      </c>
      <c r="OF342" s="7">
        <v>968.64887219646698</v>
      </c>
      <c r="OG342" s="7">
        <v>184.877816180244</v>
      </c>
      <c r="OH342" s="7">
        <v>896.77629114909598</v>
      </c>
      <c r="OI342" s="7">
        <v>1405.6282953289401</v>
      </c>
      <c r="OJ342" s="7">
        <v>1224.2031440637199</v>
      </c>
      <c r="OK342" s="7">
        <v>381.06957236045503</v>
      </c>
      <c r="OL342" s="7">
        <v>889.50130236408995</v>
      </c>
      <c r="OM342" s="7">
        <v>1075.6284137986099</v>
      </c>
      <c r="ON342" s="7">
        <v>339.73233992103502</v>
      </c>
      <c r="OO342" s="7">
        <v>1331.61524339989</v>
      </c>
      <c r="OP342" s="7">
        <v>544.05067441563006</v>
      </c>
      <c r="OQ342" s="7">
        <v>241.72749776861099</v>
      </c>
      <c r="OR342" s="7">
        <v>1905.3907623591499</v>
      </c>
      <c r="OS342" s="7">
        <v>483.71412664500798</v>
      </c>
      <c r="OT342" s="7">
        <v>735.31777395475001</v>
      </c>
      <c r="OU342" s="7">
        <v>1094.5345463906999</v>
      </c>
      <c r="OV342" s="7">
        <v>903.98039750574299</v>
      </c>
      <c r="OW342" s="7">
        <v>662.70700303276703</v>
      </c>
      <c r="OX342" s="7">
        <v>1145.33475608656</v>
      </c>
      <c r="OY342" s="7">
        <v>331.83810336793999</v>
      </c>
      <c r="OZ342" s="7">
        <v>1002.45442027354</v>
      </c>
      <c r="PA342" s="7">
        <v>400.07546114353801</v>
      </c>
      <c r="PB342" s="7">
        <v>922.29970348690699</v>
      </c>
      <c r="PC342" s="7">
        <v>559.93487995562396</v>
      </c>
      <c r="PD342" s="7">
        <v>154.57258418882901</v>
      </c>
      <c r="PE342" s="7">
        <v>232.378730224424</v>
      </c>
      <c r="PF342" s="7">
        <v>959.005916528488</v>
      </c>
      <c r="PG342" s="7">
        <v>1176.0851088475399</v>
      </c>
      <c r="PH342" s="7">
        <v>2193.3372630925201</v>
      </c>
      <c r="PI342" s="7">
        <v>355.53005621362098</v>
      </c>
      <c r="PJ342" s="7">
        <v>1408.36842633161</v>
      </c>
      <c r="PK342" s="7">
        <v>455.24478849192502</v>
      </c>
      <c r="PL342" s="7">
        <v>291.69990926087797</v>
      </c>
      <c r="PM342" s="7">
        <v>760.93891912279196</v>
      </c>
      <c r="PN342" s="7">
        <v>1936.16183519731</v>
      </c>
      <c r="PO342" s="7">
        <v>771.90227643201797</v>
      </c>
      <c r="PP342" s="7">
        <v>791.12780643345104</v>
      </c>
      <c r="PQ342" s="7">
        <v>286.41123622553101</v>
      </c>
      <c r="PR342" s="7">
        <v>1329.1385715307799</v>
      </c>
      <c r="PS342" s="7">
        <v>482.06456368064897</v>
      </c>
      <c r="PT342" s="7">
        <v>1109.74691529652</v>
      </c>
      <c r="PU342" s="7">
        <v>315.47305170255498</v>
      </c>
      <c r="PV342" s="7">
        <v>759.16138029648505</v>
      </c>
      <c r="PW342" s="7">
        <v>698.08687314229496</v>
      </c>
      <c r="PX342" s="7">
        <v>1499.6677308119299</v>
      </c>
      <c r="PY342" s="7">
        <v>1385.32776281931</v>
      </c>
      <c r="PZ342" s="7">
        <v>677.21160317567501</v>
      </c>
      <c r="QA342" s="7">
        <v>1769.7501538542499</v>
      </c>
      <c r="QB342" s="7">
        <v>596.50732667634304</v>
      </c>
      <c r="QC342" s="7">
        <v>1050.5119976015001</v>
      </c>
      <c r="QD342" s="7">
        <v>519.38774038625399</v>
      </c>
      <c r="QE342" s="7">
        <v>544.99090195135705</v>
      </c>
      <c r="QF342" s="7">
        <v>151.700853418946</v>
      </c>
      <c r="QG342" s="7">
        <v>646.71082756992803</v>
      </c>
      <c r="QH342" s="7">
        <v>609.97295915062</v>
      </c>
      <c r="QI342" s="7">
        <v>441.26742869066697</v>
      </c>
      <c r="QJ342" s="7">
        <v>326.73007982116502</v>
      </c>
      <c r="QK342" s="7">
        <v>654.12748862771696</v>
      </c>
      <c r="QL342" s="7">
        <v>497.58652125066601</v>
      </c>
      <c r="QM342" s="7">
        <v>1261.34828110684</v>
      </c>
      <c r="QN342" s="7">
        <v>630.72708502691205</v>
      </c>
      <c r="QO342" s="7">
        <v>1995.82996168054</v>
      </c>
      <c r="QP342" s="7">
        <v>30.328564049476199</v>
      </c>
      <c r="QQ342" s="7">
        <v>254.84471288743501</v>
      </c>
      <c r="QR342" s="7">
        <v>773.72058538236797</v>
      </c>
      <c r="QS342" s="7">
        <v>1392.33502805071</v>
      </c>
      <c r="QT342" s="7">
        <v>947.59289944242596</v>
      </c>
      <c r="QU342" s="7">
        <v>714.12258366280901</v>
      </c>
      <c r="QV342" s="7">
        <v>1854.0049186481499</v>
      </c>
      <c r="QW342" s="7">
        <v>1189.3765511997001</v>
      </c>
      <c r="QX342" s="7">
        <v>887.80716072102405</v>
      </c>
      <c r="QY342" s="7">
        <v>1165.0515852533299</v>
      </c>
      <c r="QZ342" s="7">
        <v>636.75534757438095</v>
      </c>
      <c r="RA342" s="7">
        <v>270.69856941135401</v>
      </c>
      <c r="RB342" s="7">
        <v>820.17646390166794</v>
      </c>
      <c r="RC342" s="7">
        <v>931.25448399025595</v>
      </c>
      <c r="RD342" s="7">
        <v>646.23577872113697</v>
      </c>
      <c r="RE342" s="7">
        <v>558.40676459369297</v>
      </c>
      <c r="RF342" s="7">
        <v>1724.4842683290401</v>
      </c>
      <c r="RG342" s="7">
        <v>875.91467504476998</v>
      </c>
      <c r="RH342" s="7">
        <v>973.59411828484997</v>
      </c>
      <c r="RI342" s="7">
        <v>1595.3902591808601</v>
      </c>
      <c r="RJ342" s="7">
        <v>585.62415749841102</v>
      </c>
      <c r="RK342" s="7">
        <v>735.37938702556301</v>
      </c>
      <c r="RL342" s="7">
        <v>1190.78154409542</v>
      </c>
      <c r="RM342" s="7">
        <v>977.824051346082</v>
      </c>
      <c r="RN342" s="7">
        <v>723.75102246942799</v>
      </c>
      <c r="RO342" s="7">
        <v>618.16063224208494</v>
      </c>
      <c r="RP342" s="7">
        <v>2044.86720637901</v>
      </c>
      <c r="RQ342" s="7">
        <v>1800.7587907566201</v>
      </c>
      <c r="RR342" s="7">
        <v>703.59425742870906</v>
      </c>
      <c r="RS342" s="7">
        <v>1014.95795311183</v>
      </c>
    </row>
    <row r="343" spans="1:487">
      <c r="A343" s="5">
        <v>342</v>
      </c>
      <c r="B343" s="7">
        <v>1965.3324842152699</v>
      </c>
      <c r="C343" s="7">
        <v>1006.62054099692</v>
      </c>
      <c r="D343" s="7">
        <v>233.498840789506</v>
      </c>
      <c r="E343" s="7">
        <v>729.93847186152402</v>
      </c>
      <c r="F343" s="7">
        <v>426.82518360725999</v>
      </c>
      <c r="G343" s="7">
        <v>1768.8937393670701</v>
      </c>
      <c r="H343" s="7">
        <v>1423.13417513388</v>
      </c>
      <c r="I343" s="7">
        <v>1221.4474300161601</v>
      </c>
      <c r="J343" s="7">
        <v>908.36574362079205</v>
      </c>
      <c r="K343" s="7">
        <v>1778.96120572222</v>
      </c>
      <c r="L343" s="7">
        <v>1816.46942429969</v>
      </c>
      <c r="M343" s="7">
        <v>1759.64959419153</v>
      </c>
      <c r="N343" s="7">
        <v>1155.67869664402</v>
      </c>
      <c r="O343" s="7">
        <v>1314.5890079989899</v>
      </c>
      <c r="P343" s="7">
        <v>1016.69746552273</v>
      </c>
      <c r="Q343" s="7">
        <v>1971.93054028438</v>
      </c>
      <c r="R343" s="7">
        <v>1369.8851232679999</v>
      </c>
      <c r="S343" s="7">
        <v>919.63083836995804</v>
      </c>
      <c r="T343" s="7">
        <v>1011.38170711522</v>
      </c>
      <c r="U343" s="7">
        <v>1840.17496942362</v>
      </c>
      <c r="V343" s="7">
        <v>1325.9041116686899</v>
      </c>
      <c r="W343" s="7">
        <v>2224.0485357672601</v>
      </c>
      <c r="X343" s="7">
        <v>1808.46805079144</v>
      </c>
      <c r="Y343" s="7">
        <v>1944.0086528111799</v>
      </c>
      <c r="Z343" s="7">
        <v>1063.6942325858499</v>
      </c>
      <c r="AA343" s="7">
        <v>994.35449813517005</v>
      </c>
      <c r="AB343" s="7">
        <v>1425.76503717435</v>
      </c>
      <c r="AC343" s="7">
        <v>2008.3080322468199</v>
      </c>
      <c r="AD343" s="7">
        <v>1010.6438224744001</v>
      </c>
      <c r="AE343" s="7">
        <v>1039.9881414870899</v>
      </c>
      <c r="AF343" s="7">
        <v>2584.7101196815502</v>
      </c>
      <c r="AG343" s="7">
        <v>1009.16128866662</v>
      </c>
      <c r="AH343" s="7">
        <v>1719.1219722619801</v>
      </c>
      <c r="AI343" s="7">
        <v>2312.6906227193599</v>
      </c>
      <c r="AJ343" s="7">
        <v>1947.64681776933</v>
      </c>
      <c r="AK343" s="7">
        <v>1743.25398022788</v>
      </c>
      <c r="AL343" s="7">
        <v>2294.61740410423</v>
      </c>
      <c r="AM343" s="7">
        <v>1636.64399577009</v>
      </c>
      <c r="AN343" s="7">
        <v>1690.10691012556</v>
      </c>
      <c r="AO343" s="7">
        <v>1762.9489595499299</v>
      </c>
      <c r="AP343" s="7">
        <v>8.6705881980322896</v>
      </c>
      <c r="AQ343" s="7">
        <v>732.19727631998899</v>
      </c>
      <c r="AR343" s="7">
        <v>1702.31472078308</v>
      </c>
      <c r="AS343" s="7">
        <v>1247.43089117613</v>
      </c>
      <c r="AT343" s="7">
        <v>1393.85624704612</v>
      </c>
      <c r="AU343" s="7">
        <v>1756.1842761929099</v>
      </c>
      <c r="AV343" s="7">
        <v>1591.3484375226701</v>
      </c>
      <c r="AW343" s="7">
        <v>2203.14078245356</v>
      </c>
      <c r="AX343" s="7">
        <v>545.69259862020397</v>
      </c>
      <c r="AY343" s="7">
        <v>757.23675952872304</v>
      </c>
      <c r="AZ343" s="7">
        <v>1953.5654296007001</v>
      </c>
      <c r="BA343" s="7">
        <v>1997.79129488683</v>
      </c>
      <c r="BB343" s="7">
        <v>1886.83922067562</v>
      </c>
      <c r="BC343" s="7">
        <v>155.08658707626199</v>
      </c>
      <c r="BD343" s="7">
        <v>611.66672146988105</v>
      </c>
      <c r="BE343" s="7">
        <v>2265.2029036067702</v>
      </c>
      <c r="BF343" s="7">
        <v>1402.7528977009699</v>
      </c>
      <c r="BG343" s="7">
        <v>1029.21570069468</v>
      </c>
      <c r="BH343" s="7">
        <v>186.22537055441299</v>
      </c>
      <c r="BI343" s="7">
        <v>146.64608025508099</v>
      </c>
      <c r="BJ343" s="7">
        <v>271.28268131239298</v>
      </c>
      <c r="BK343" s="7">
        <v>1020.17435452046</v>
      </c>
      <c r="BL343" s="7">
        <v>2116.7794535564199</v>
      </c>
      <c r="BM343" s="7">
        <v>1960.60227496373</v>
      </c>
      <c r="BN343" s="7">
        <v>1882.7409840401599</v>
      </c>
      <c r="BO343" s="7">
        <v>1937.60037173966</v>
      </c>
      <c r="BP343" s="7">
        <v>700.90773918070897</v>
      </c>
      <c r="BQ343" s="7">
        <v>828.38609655568303</v>
      </c>
      <c r="BR343" s="7">
        <v>1112.31576873159</v>
      </c>
      <c r="BS343" s="7">
        <v>138.851032588951</v>
      </c>
      <c r="BT343" s="7">
        <v>1638.7673536615901</v>
      </c>
      <c r="BU343" s="7">
        <v>1232.7545510770899</v>
      </c>
      <c r="BV343" s="7">
        <v>1809.35411719282</v>
      </c>
      <c r="BW343" s="7">
        <v>1419.6182632754101</v>
      </c>
      <c r="BX343" s="7">
        <v>1309.14503768846</v>
      </c>
      <c r="BY343" s="7">
        <v>2160.5016649937502</v>
      </c>
      <c r="BZ343" s="7">
        <v>1777.3662756886599</v>
      </c>
      <c r="CA343" s="7">
        <v>1767.38104346453</v>
      </c>
      <c r="CB343" s="7">
        <v>912.08990866946101</v>
      </c>
      <c r="CC343" s="7">
        <v>1978.71509904769</v>
      </c>
      <c r="CD343" s="7">
        <v>709.27467340417797</v>
      </c>
      <c r="CE343" s="7">
        <v>705.05672396669502</v>
      </c>
      <c r="CF343" s="7">
        <v>1742.13026096412</v>
      </c>
      <c r="CG343" s="7">
        <v>2123.4015537075802</v>
      </c>
      <c r="CH343" s="7">
        <v>1478.77398288629</v>
      </c>
      <c r="CI343" s="7">
        <v>505.03092538203202</v>
      </c>
      <c r="CJ343" s="7">
        <v>1365.36750853278</v>
      </c>
      <c r="CK343" s="7">
        <v>2433.3116995168698</v>
      </c>
      <c r="CL343" s="7">
        <v>417.99373399151898</v>
      </c>
      <c r="CM343" s="7">
        <v>1621.2144759943999</v>
      </c>
      <c r="CN343" s="7">
        <v>706.49689316954903</v>
      </c>
      <c r="CO343" s="7">
        <v>1755.7758535369701</v>
      </c>
      <c r="CP343" s="7">
        <v>608.64801914296402</v>
      </c>
      <c r="CQ343" s="7">
        <v>1099.5145848226</v>
      </c>
      <c r="CR343" s="7">
        <v>138.370590709482</v>
      </c>
      <c r="CS343" s="7">
        <v>263.13640003643002</v>
      </c>
      <c r="CT343" s="7">
        <v>1128.65842247819</v>
      </c>
      <c r="CU343" s="7">
        <v>1763.27037752964</v>
      </c>
      <c r="CV343" s="7">
        <v>1755.80142177738</v>
      </c>
      <c r="CW343" s="7">
        <v>39.774484084927899</v>
      </c>
      <c r="CX343" s="7">
        <v>553.692563921123</v>
      </c>
      <c r="CY343" s="7">
        <v>407.76529221855202</v>
      </c>
      <c r="CZ343" s="7">
        <v>2083.14497073349</v>
      </c>
      <c r="DA343" s="7">
        <v>1084.2852380721199</v>
      </c>
      <c r="DB343" s="7">
        <v>460.97299255231098</v>
      </c>
      <c r="DC343" s="7">
        <v>2158.2264550624</v>
      </c>
      <c r="DD343" s="7">
        <v>1714.70056588078</v>
      </c>
      <c r="DE343" s="7">
        <v>1907.83981405538</v>
      </c>
      <c r="DF343" s="7">
        <v>234.134378350779</v>
      </c>
      <c r="DG343" s="7">
        <v>1743.0718200802</v>
      </c>
      <c r="DH343" s="7">
        <v>2063.1035213342602</v>
      </c>
      <c r="DI343" s="7">
        <v>829.63104150967604</v>
      </c>
      <c r="DJ343" s="7">
        <v>1996.56102687425</v>
      </c>
      <c r="DK343" s="7">
        <v>1132.0922361484199</v>
      </c>
      <c r="DL343" s="7">
        <v>412.57879133908301</v>
      </c>
      <c r="DM343" s="7">
        <v>1250.2435401734199</v>
      </c>
      <c r="DN343" s="7">
        <v>437.36454329582898</v>
      </c>
      <c r="DO343" s="7">
        <v>99.439436248260904</v>
      </c>
      <c r="DP343" s="7">
        <v>1408.7836628565201</v>
      </c>
      <c r="DQ343" s="7">
        <v>1621.4128232928799</v>
      </c>
      <c r="DR343" s="7">
        <v>1903.9488580633199</v>
      </c>
      <c r="DS343" s="7">
        <v>1841.6982647781599</v>
      </c>
      <c r="DT343" s="7">
        <v>936.49897341829501</v>
      </c>
      <c r="DU343" s="7">
        <v>1354.5396611977301</v>
      </c>
      <c r="DV343" s="7">
        <v>845.171877652239</v>
      </c>
      <c r="DW343" s="7">
        <v>1874.72169049694</v>
      </c>
      <c r="DX343" s="7">
        <v>1848.0309932279799</v>
      </c>
      <c r="DY343" s="7">
        <v>669.63140402777901</v>
      </c>
      <c r="DZ343" s="7">
        <v>1996.87082635615</v>
      </c>
      <c r="EA343" s="7">
        <v>1367.8620258056501</v>
      </c>
      <c r="EB343" s="7">
        <v>1907.73040006367</v>
      </c>
      <c r="EC343" s="7">
        <v>1030.33232972681</v>
      </c>
      <c r="ED343" s="7">
        <v>866.37144976715297</v>
      </c>
      <c r="EE343" s="7">
        <v>366.23498821294697</v>
      </c>
      <c r="EF343" s="7">
        <v>1787.2097661002199</v>
      </c>
      <c r="EG343" s="7">
        <v>1762.2293778436299</v>
      </c>
      <c r="EH343" s="7">
        <v>2029.79073312213</v>
      </c>
      <c r="EI343" s="7">
        <v>876.19352391802204</v>
      </c>
      <c r="EJ343" s="7">
        <v>924.183797204043</v>
      </c>
      <c r="EK343" s="7">
        <v>1933.8560964646299</v>
      </c>
      <c r="EL343" s="7">
        <v>321.294106557296</v>
      </c>
      <c r="EM343" s="7">
        <v>265.12133541990198</v>
      </c>
      <c r="EN343" s="7">
        <v>2052.1920747140398</v>
      </c>
      <c r="EO343" s="7">
        <v>1761.9494582689599</v>
      </c>
      <c r="EP343" s="7">
        <v>1821.1905517376099</v>
      </c>
      <c r="EQ343" s="7">
        <v>397.94507183374998</v>
      </c>
      <c r="ER343" s="7">
        <v>2153.9428327546502</v>
      </c>
      <c r="ES343" s="7">
        <v>2188.4353920898402</v>
      </c>
      <c r="ET343" s="7">
        <v>1983.4584486082799</v>
      </c>
      <c r="EU343" s="7">
        <v>2084.6034985953002</v>
      </c>
      <c r="EV343" s="7">
        <v>1339.64040629944</v>
      </c>
      <c r="EW343" s="7">
        <v>1804.5123603198499</v>
      </c>
      <c r="EX343" s="7">
        <v>695.40812366836599</v>
      </c>
      <c r="EY343" s="7">
        <v>995.205896944958</v>
      </c>
      <c r="EZ343" s="7">
        <v>1979.84227388353</v>
      </c>
      <c r="FA343" s="7">
        <v>1788.89639620717</v>
      </c>
      <c r="FB343" s="7">
        <v>1571.07654006592</v>
      </c>
      <c r="FC343" s="7">
        <v>1848.6628436696999</v>
      </c>
      <c r="FD343" s="7">
        <v>2360.5326754656098</v>
      </c>
      <c r="FE343" s="7">
        <v>1445.5013178972799</v>
      </c>
      <c r="FF343" s="7">
        <v>1510.52209617527</v>
      </c>
      <c r="FG343" s="7">
        <v>1227.0471583549099</v>
      </c>
      <c r="FH343" s="7">
        <v>863.15677810715204</v>
      </c>
      <c r="FI343" s="7">
        <v>419.01263251914997</v>
      </c>
      <c r="FJ343" s="7">
        <v>1393.28439689279</v>
      </c>
      <c r="FK343" s="7">
        <v>1003.4634433273</v>
      </c>
      <c r="FL343" s="7">
        <v>1813.1948446466699</v>
      </c>
      <c r="FM343" s="7">
        <v>433.86065942061703</v>
      </c>
      <c r="FN343" s="7">
        <v>1534.27898619298</v>
      </c>
      <c r="FO343" s="7">
        <v>1772.6679954655399</v>
      </c>
      <c r="FP343" s="7">
        <v>1810.3693375001999</v>
      </c>
      <c r="FQ343" s="7">
        <v>1779.1265001147699</v>
      </c>
      <c r="FR343" s="7">
        <v>1774.6160280435199</v>
      </c>
      <c r="FS343" s="7">
        <v>323.585844992472</v>
      </c>
      <c r="FT343" s="7">
        <v>1955.46270653136</v>
      </c>
      <c r="FU343" s="7">
        <v>1863.61712797622</v>
      </c>
      <c r="FV343" s="7">
        <v>273.79690035482298</v>
      </c>
      <c r="FW343" s="7">
        <v>2114.6157516308999</v>
      </c>
      <c r="FX343" s="7">
        <v>908.23775436296</v>
      </c>
      <c r="FY343" s="7">
        <v>1578.0515658362301</v>
      </c>
      <c r="FZ343" s="7">
        <v>1590.93956427133</v>
      </c>
      <c r="GA343" s="7">
        <v>1684.52035248429</v>
      </c>
      <c r="GB343" s="7">
        <v>313.44306129973802</v>
      </c>
      <c r="GC343" s="7">
        <v>584.61234756913495</v>
      </c>
      <c r="GD343" s="7">
        <v>408.39814974385803</v>
      </c>
      <c r="GE343" s="7">
        <v>1742.37196652855</v>
      </c>
      <c r="GF343" s="7">
        <v>1694.4660086281799</v>
      </c>
      <c r="GG343" s="7">
        <v>1967.2654795563001</v>
      </c>
      <c r="GH343" s="7">
        <v>1052.98799530816</v>
      </c>
      <c r="GI343" s="7">
        <v>1968.0001665313901</v>
      </c>
      <c r="GJ343" s="7">
        <v>1944.15185039007</v>
      </c>
      <c r="GK343" s="7">
        <v>2135.3961521679798</v>
      </c>
      <c r="GL343" s="7">
        <v>1645.6394366960201</v>
      </c>
      <c r="GM343" s="7">
        <v>1154.05154709572</v>
      </c>
      <c r="GN343" s="7">
        <v>1378.3024012830399</v>
      </c>
      <c r="GO343" s="7">
        <v>233.40821609366901</v>
      </c>
      <c r="GP343" s="7">
        <v>1773.5112146117001</v>
      </c>
      <c r="GQ343" s="7">
        <v>2134.5226896164199</v>
      </c>
      <c r="GR343" s="7">
        <v>1820.51309353543</v>
      </c>
      <c r="GS343" s="7">
        <v>1885.3653835252201</v>
      </c>
      <c r="GT343" s="7">
        <v>775.93866599394801</v>
      </c>
      <c r="GU343" s="7">
        <v>1889.4348247078899</v>
      </c>
      <c r="GV343" s="7">
        <v>1675.33880308059</v>
      </c>
      <c r="GW343" s="7">
        <v>1442.20238904852</v>
      </c>
      <c r="GX343" s="7">
        <v>778.13317097514505</v>
      </c>
      <c r="GY343" s="7">
        <v>603.71947292760296</v>
      </c>
      <c r="GZ343" s="7">
        <v>484.33538500015698</v>
      </c>
      <c r="HA343" s="7">
        <v>1506.40775610224</v>
      </c>
      <c r="HB343" s="7">
        <v>123.232415824036</v>
      </c>
      <c r="HC343" s="7">
        <v>527.76524967548698</v>
      </c>
      <c r="HD343" s="7">
        <v>738.981988855797</v>
      </c>
      <c r="HE343" s="7">
        <v>1732.5097492549301</v>
      </c>
      <c r="HF343" s="7">
        <v>1707.66238616344</v>
      </c>
      <c r="HG343" s="7">
        <v>1981.30297215872</v>
      </c>
      <c r="HH343" s="7">
        <v>1365.8234364764601</v>
      </c>
      <c r="HI343" s="7">
        <v>2161.9554119958502</v>
      </c>
      <c r="HJ343" s="7">
        <v>1840.5188091759201</v>
      </c>
      <c r="HK343" s="7">
        <v>1746.42962952209</v>
      </c>
      <c r="HL343" s="7">
        <v>2003.3099215234299</v>
      </c>
      <c r="HM343" s="7">
        <v>1362.8490674521499</v>
      </c>
      <c r="HN343" s="7">
        <v>1714.6810261688599</v>
      </c>
      <c r="HO343" s="7">
        <v>1985.8274755371001</v>
      </c>
      <c r="HP343" s="7">
        <v>987.47841031720395</v>
      </c>
      <c r="HQ343" s="7">
        <v>1474.24397398326</v>
      </c>
      <c r="HR343" s="7">
        <v>179.79741826553101</v>
      </c>
      <c r="HS343" s="7">
        <v>1130.9984763713801</v>
      </c>
      <c r="HT343" s="7">
        <v>1522.43100401164</v>
      </c>
      <c r="HU343" s="7">
        <v>1210.9749616118499</v>
      </c>
      <c r="HV343" s="7">
        <v>401.35230564772797</v>
      </c>
      <c r="HW343" s="7">
        <v>1138.05481281568</v>
      </c>
      <c r="HX343" s="7">
        <v>317.59497632766403</v>
      </c>
      <c r="HY343" s="7">
        <v>1691.9201159986601</v>
      </c>
      <c r="HZ343" s="7">
        <v>777.46546329317096</v>
      </c>
      <c r="IA343" s="7">
        <v>1910.6857847533599</v>
      </c>
      <c r="IB343" s="7">
        <v>1489.5365357210701</v>
      </c>
      <c r="IC343" s="7">
        <v>1838.3265129352501</v>
      </c>
      <c r="ID343" s="7">
        <v>2007.9157780287901</v>
      </c>
      <c r="IE343" s="7">
        <v>1385.75055981113</v>
      </c>
      <c r="IF343" s="7">
        <v>2271.3263285664498</v>
      </c>
      <c r="IG343" s="7">
        <v>1612.2043169696401</v>
      </c>
      <c r="IH343" s="7">
        <v>1772.58327471185</v>
      </c>
      <c r="II343" s="7">
        <v>1796.7103795430201</v>
      </c>
      <c r="IJ343" s="7">
        <v>2077.83849415443</v>
      </c>
      <c r="IK343" s="7">
        <v>1888.0059013745099</v>
      </c>
      <c r="IL343" s="7">
        <v>1424.59126325082</v>
      </c>
      <c r="IM343" s="7">
        <v>1271.23649317951</v>
      </c>
      <c r="IN343" s="7">
        <v>414.90291020551001</v>
      </c>
      <c r="IO343" s="7">
        <v>358.216601600334</v>
      </c>
      <c r="IP343" s="7">
        <v>731.42344990582706</v>
      </c>
      <c r="IQ343" s="7">
        <v>1682.7130179578501</v>
      </c>
      <c r="IR343" s="7">
        <v>453.78704874276798</v>
      </c>
      <c r="IS343" s="7">
        <v>311.70429669589601</v>
      </c>
      <c r="IT343" s="7">
        <v>520.82536381413104</v>
      </c>
      <c r="IU343" s="7">
        <v>1972.6036440732</v>
      </c>
      <c r="IV343" s="7">
        <v>518.57827276724095</v>
      </c>
      <c r="IW343" s="7">
        <v>2242.4042852122202</v>
      </c>
      <c r="IX343" s="7">
        <v>1749.17234534005</v>
      </c>
      <c r="IY343" s="7">
        <v>2045.9927433498201</v>
      </c>
      <c r="IZ343" s="7">
        <v>653.28243435065599</v>
      </c>
      <c r="JA343" s="7">
        <v>2292.58918270104</v>
      </c>
      <c r="JB343" s="7">
        <v>707.03144084841097</v>
      </c>
      <c r="JC343" s="7">
        <v>1697.5809794258601</v>
      </c>
      <c r="JD343" s="7">
        <v>2197.5794171889302</v>
      </c>
      <c r="JE343" s="7">
        <v>1207.6937632408899</v>
      </c>
      <c r="JF343" s="7">
        <v>338.70140578256701</v>
      </c>
      <c r="JG343" s="7">
        <v>2049.36158929257</v>
      </c>
      <c r="JH343" s="7">
        <v>1194.4929290913301</v>
      </c>
      <c r="JI343" s="7">
        <v>1915.15899342492</v>
      </c>
      <c r="JJ343" s="7">
        <v>88.102489404030095</v>
      </c>
      <c r="JK343" s="7">
        <v>1844.71390301415</v>
      </c>
      <c r="JL343" s="7">
        <v>1943.3063424751499</v>
      </c>
      <c r="JM343" s="7">
        <v>1401.9196641104199</v>
      </c>
      <c r="JN343" s="7">
        <v>2329.5856869409799</v>
      </c>
      <c r="JO343" s="7">
        <v>2116.2423650506198</v>
      </c>
      <c r="JP343" s="7">
        <v>1884.8005271556001</v>
      </c>
      <c r="JQ343" s="7">
        <v>1316.4005405125299</v>
      </c>
      <c r="JR343" s="7">
        <v>1784.1262649911</v>
      </c>
      <c r="JS343" s="7">
        <v>1574.33630189051</v>
      </c>
      <c r="JT343" s="7">
        <v>1752.1541573689799</v>
      </c>
      <c r="JU343" s="7">
        <v>323.720289424013</v>
      </c>
      <c r="JV343" s="7">
        <v>257.04906528244402</v>
      </c>
      <c r="JW343" s="7">
        <v>1653.8887336856001</v>
      </c>
      <c r="JX343" s="7">
        <v>2219.3985940231701</v>
      </c>
      <c r="JY343" s="7">
        <v>2013.6327913099101</v>
      </c>
      <c r="JZ343" s="7">
        <v>1918.6206782127499</v>
      </c>
      <c r="KA343" s="7">
        <v>261.40660659833998</v>
      </c>
      <c r="KB343" s="7">
        <v>2091.4813534077898</v>
      </c>
      <c r="KC343" s="7">
        <v>1724.25411129094</v>
      </c>
      <c r="KD343" s="7">
        <v>904.156001173817</v>
      </c>
      <c r="KE343" s="7">
        <v>1808.4383596626301</v>
      </c>
      <c r="KF343" s="7">
        <v>2376.2703809970099</v>
      </c>
      <c r="KG343" s="7">
        <v>1425.9911994244201</v>
      </c>
      <c r="KH343" s="7">
        <v>1853.25140528514</v>
      </c>
      <c r="KI343" s="7">
        <v>2098.3801409296598</v>
      </c>
      <c r="KJ343" s="7">
        <v>2021.3237004791599</v>
      </c>
      <c r="KK343" s="7">
        <v>2154.1107979749399</v>
      </c>
      <c r="KL343" s="7">
        <v>1709.8066399079</v>
      </c>
      <c r="KM343" s="7">
        <v>1363.9289342617301</v>
      </c>
      <c r="KN343" s="7">
        <v>1774.8415181238199</v>
      </c>
      <c r="KO343" s="7">
        <v>2259.4963245568001</v>
      </c>
      <c r="KP343" s="7">
        <v>268.40735058638802</v>
      </c>
      <c r="KQ343" s="7">
        <v>44.322015260604402</v>
      </c>
      <c r="KR343" s="7">
        <v>271.07854204381402</v>
      </c>
      <c r="KS343" s="7">
        <v>1474.0115831817</v>
      </c>
      <c r="KT343" s="7">
        <v>1394.77800174907</v>
      </c>
      <c r="KU343" s="7">
        <v>330.74732291632802</v>
      </c>
      <c r="KV343" s="7">
        <v>721.22307567107202</v>
      </c>
      <c r="KW343" s="7">
        <v>1217.1394015191099</v>
      </c>
      <c r="KX343" s="7">
        <v>1735.3561205948499</v>
      </c>
      <c r="KY343" s="7">
        <v>369.996182462462</v>
      </c>
      <c r="KZ343" s="7">
        <v>1727.5262097252801</v>
      </c>
      <c r="LA343" s="7">
        <v>1989.90741316909</v>
      </c>
      <c r="LB343" s="7">
        <v>790.03648783625795</v>
      </c>
      <c r="LC343" s="7">
        <v>259.50606832777902</v>
      </c>
      <c r="LD343" s="7">
        <v>103.094511556009</v>
      </c>
      <c r="LE343" s="7">
        <v>1253.5541158198901</v>
      </c>
      <c r="LF343" s="7">
        <v>98.858510792936301</v>
      </c>
      <c r="LG343" s="7">
        <v>2630.7145997214702</v>
      </c>
      <c r="LH343" s="7">
        <v>249.19042596490701</v>
      </c>
      <c r="LI343" s="7">
        <v>2180.1555161371298</v>
      </c>
      <c r="LJ343" s="7">
        <v>174.071731322114</v>
      </c>
      <c r="LK343" s="7">
        <v>1866.5480060710499</v>
      </c>
      <c r="LL343" s="7">
        <v>1930.58835664905</v>
      </c>
      <c r="LM343" s="7">
        <v>1532.9600834891901</v>
      </c>
      <c r="LN343" s="7">
        <v>1535.9850030451901</v>
      </c>
      <c r="LO343" s="7">
        <v>2421.7951328662998</v>
      </c>
      <c r="LP343" s="7">
        <v>1697.18704344253</v>
      </c>
      <c r="LQ343" s="7">
        <v>1056.0629579767201</v>
      </c>
      <c r="LR343" s="7">
        <v>1548.4602780758501</v>
      </c>
      <c r="LS343" s="7">
        <v>1103.3696256170699</v>
      </c>
      <c r="LT343" s="7">
        <v>361.76071002043898</v>
      </c>
      <c r="LU343" s="7">
        <v>1371.32966452495</v>
      </c>
      <c r="LV343" s="7">
        <v>1933.6088689667899</v>
      </c>
      <c r="LW343" s="7">
        <v>2519.0887431135998</v>
      </c>
      <c r="LX343" s="7">
        <v>1837.2665838329599</v>
      </c>
      <c r="LY343" s="7">
        <v>1305.48218584911</v>
      </c>
      <c r="LZ343" s="7">
        <v>178.19867552409701</v>
      </c>
      <c r="MA343" s="7">
        <v>1754.65490108993</v>
      </c>
      <c r="MB343" s="7">
        <v>1988.0923139654601</v>
      </c>
      <c r="MC343" s="7">
        <v>1871.2333916033499</v>
      </c>
      <c r="MD343" s="7">
        <v>1860.9919536381301</v>
      </c>
      <c r="ME343" s="7">
        <v>0</v>
      </c>
      <c r="MF343" s="7">
        <v>1770.3777790870899</v>
      </c>
      <c r="MG343" s="7">
        <v>2200.02060171826</v>
      </c>
      <c r="MH343" s="7">
        <v>1521.5515230705801</v>
      </c>
      <c r="MI343" s="7">
        <v>470.368469188478</v>
      </c>
      <c r="MJ343" s="7">
        <v>1814.32172672857</v>
      </c>
      <c r="MK343" s="7">
        <v>1802.48446788299</v>
      </c>
      <c r="ML343" s="7">
        <v>2042.6674015615099</v>
      </c>
      <c r="MM343" s="7">
        <v>427.29516484167601</v>
      </c>
      <c r="MN343" s="7">
        <v>1698.01421721221</v>
      </c>
      <c r="MO343" s="7">
        <v>2542.05164351128</v>
      </c>
      <c r="MP343" s="7">
        <v>1456.90771158907</v>
      </c>
      <c r="MQ343" s="7">
        <v>217.44581341297899</v>
      </c>
      <c r="MR343" s="7">
        <v>1525.5421964110999</v>
      </c>
      <c r="MS343" s="7">
        <v>2143.5708339862799</v>
      </c>
      <c r="MT343" s="7">
        <v>2107.5712706173599</v>
      </c>
      <c r="MU343" s="7">
        <v>815.94897218972005</v>
      </c>
      <c r="MV343" s="7">
        <v>1504.7483814571899</v>
      </c>
      <c r="MW343" s="7">
        <v>1575.2908526931801</v>
      </c>
      <c r="MX343" s="7">
        <v>1784.1321153460999</v>
      </c>
      <c r="MY343" s="7">
        <v>393.89620040363098</v>
      </c>
      <c r="MZ343" s="7">
        <v>1769.72980874053</v>
      </c>
      <c r="NA343" s="7">
        <v>1673.71963515432</v>
      </c>
      <c r="NB343" s="7">
        <v>1159.65593999459</v>
      </c>
      <c r="NC343" s="7">
        <v>1949.9007913630701</v>
      </c>
      <c r="ND343" s="7">
        <v>745.58874432836603</v>
      </c>
      <c r="NE343" s="7">
        <v>1381.1667522305299</v>
      </c>
      <c r="NF343" s="7">
        <v>1727.0306405015001</v>
      </c>
      <c r="NG343" s="7">
        <v>1918.7265061057701</v>
      </c>
      <c r="NH343" s="7">
        <v>2169.8665685135302</v>
      </c>
      <c r="NI343" s="7">
        <v>2375.5578274670802</v>
      </c>
      <c r="NJ343" s="7">
        <v>206.079913578446</v>
      </c>
      <c r="NK343" s="7">
        <v>2659.7024830635801</v>
      </c>
      <c r="NL343" s="7">
        <v>1039.14467896817</v>
      </c>
      <c r="NM343" s="7">
        <v>1816.9565728924799</v>
      </c>
      <c r="NN343" s="7">
        <v>1579.98568908627</v>
      </c>
      <c r="NO343" s="7">
        <v>2166.0551652141999</v>
      </c>
      <c r="NP343" s="7">
        <v>822.14136418792805</v>
      </c>
      <c r="NQ343" s="7">
        <v>1941.13181237812</v>
      </c>
      <c r="NR343" s="7">
        <v>1823.3559919910499</v>
      </c>
      <c r="NS343" s="7">
        <v>673.07729402066605</v>
      </c>
      <c r="NT343" s="7">
        <v>983.19904349296405</v>
      </c>
      <c r="NU343" s="7">
        <v>1955.6014683000001</v>
      </c>
      <c r="NV343" s="7">
        <v>1565.7653843376499</v>
      </c>
      <c r="NW343" s="7">
        <v>1354.1232866114101</v>
      </c>
      <c r="NX343" s="7">
        <v>275.07319415558698</v>
      </c>
      <c r="NY343" s="7">
        <v>296.31185796854697</v>
      </c>
      <c r="NZ343" s="7">
        <v>2190.2186289025199</v>
      </c>
      <c r="OA343" s="7">
        <v>2124.5050461812298</v>
      </c>
      <c r="OB343" s="7">
        <v>1946.0121209029501</v>
      </c>
      <c r="OC343" s="7">
        <v>1865.1951318852</v>
      </c>
      <c r="OD343" s="7">
        <v>1856.41163860643</v>
      </c>
      <c r="OE343" s="7">
        <v>1392.4552025413</v>
      </c>
      <c r="OF343" s="7">
        <v>895.23217909113498</v>
      </c>
      <c r="OG343" s="7">
        <v>1873.8484075402901</v>
      </c>
      <c r="OH343" s="7">
        <v>1448.9780643162201</v>
      </c>
      <c r="OI343" s="7">
        <v>2433.5269551393199</v>
      </c>
      <c r="OJ343" s="7">
        <v>719.19005456648495</v>
      </c>
      <c r="OK343" s="7">
        <v>1721.37734716458</v>
      </c>
      <c r="OL343" s="7">
        <v>1194.08072053107</v>
      </c>
      <c r="OM343" s="7">
        <v>1121.66702597003</v>
      </c>
      <c r="ON343" s="7">
        <v>1802.74711308377</v>
      </c>
      <c r="OO343" s="7">
        <v>598.40668805983296</v>
      </c>
      <c r="OP343" s="7">
        <v>1795.6902546103299</v>
      </c>
      <c r="OQ343" s="7">
        <v>1926.9606671614499</v>
      </c>
      <c r="OR343" s="7">
        <v>123.178939879749</v>
      </c>
      <c r="OS343" s="7">
        <v>2173.1871198242002</v>
      </c>
      <c r="OT343" s="7">
        <v>1147.51454309071</v>
      </c>
      <c r="OU343" s="7">
        <v>825.41913426618396</v>
      </c>
      <c r="OV343" s="7">
        <v>1601.34454839401</v>
      </c>
      <c r="OW343" s="7">
        <v>2235.4386610456299</v>
      </c>
      <c r="OX343" s="7">
        <v>743.69201574082501</v>
      </c>
      <c r="OY343" s="7">
        <v>1920.3167647662699</v>
      </c>
      <c r="OZ343" s="7">
        <v>1840.0962947077601</v>
      </c>
      <c r="PA343" s="7">
        <v>1768.06909078071</v>
      </c>
      <c r="PB343" s="7">
        <v>1427.0825781877199</v>
      </c>
      <c r="PC343" s="7">
        <v>1363.0295498303301</v>
      </c>
      <c r="PD343" s="7">
        <v>1804.40130277554</v>
      </c>
      <c r="PE343" s="7">
        <v>1783.89706977781</v>
      </c>
      <c r="PF343" s="7">
        <v>1513.35980988693</v>
      </c>
      <c r="PG343" s="7">
        <v>713.84796040771801</v>
      </c>
      <c r="PH343" s="7">
        <v>1718.3745265360501</v>
      </c>
      <c r="PI343" s="7">
        <v>2058.6324195966899</v>
      </c>
      <c r="PJ343" s="7">
        <v>454.23398268516598</v>
      </c>
      <c r="PK343" s="7">
        <v>2156.8617380744499</v>
      </c>
      <c r="PL343" s="7">
        <v>2052.6904243025301</v>
      </c>
      <c r="PM343" s="7">
        <v>1188.99158211383</v>
      </c>
      <c r="PN343" s="7">
        <v>216.74769410278699</v>
      </c>
      <c r="PO343" s="7">
        <v>1217.9922123551401</v>
      </c>
      <c r="PP343" s="7">
        <v>2037.7402165065901</v>
      </c>
      <c r="PQ343" s="7">
        <v>1913.09246630957</v>
      </c>
      <c r="PR343" s="7">
        <v>533.82687114229498</v>
      </c>
      <c r="PS343" s="7">
        <v>2191.9686820812699</v>
      </c>
      <c r="PT343" s="7">
        <v>1336.00284600911</v>
      </c>
      <c r="PU343" s="7">
        <v>1756.6228175220299</v>
      </c>
      <c r="PV343" s="7">
        <v>1102.17841851394</v>
      </c>
      <c r="PW343" s="7">
        <v>1252.32422875577</v>
      </c>
      <c r="PX343" s="7">
        <v>434.244430776873</v>
      </c>
      <c r="PY343" s="7">
        <v>500.30855385752102</v>
      </c>
      <c r="PZ343" s="7">
        <v>1885.25235302128</v>
      </c>
      <c r="QA343" s="7">
        <v>277.476205050445</v>
      </c>
      <c r="QB343" s="7">
        <v>1267.72646440362</v>
      </c>
      <c r="QC343" s="7">
        <v>827.86367013052995</v>
      </c>
      <c r="QD343" s="7">
        <v>1721.16839050418</v>
      </c>
      <c r="QE343" s="7">
        <v>1819.54116392741</v>
      </c>
      <c r="QF343" s="7">
        <v>1883.31612987517</v>
      </c>
      <c r="QG343" s="7">
        <v>1849.1524711608999</v>
      </c>
      <c r="QH343" s="7">
        <v>1791.68133112336</v>
      </c>
      <c r="QI343" s="7">
        <v>1811.3422622767901</v>
      </c>
      <c r="QJ343" s="7">
        <v>2027.3122065519599</v>
      </c>
      <c r="QK343" s="7">
        <v>1221.71889415787</v>
      </c>
      <c r="QL343" s="7">
        <v>1617.5053992086901</v>
      </c>
      <c r="QM343" s="7">
        <v>665.35095875739501</v>
      </c>
      <c r="QN343" s="7">
        <v>1839.8747093909001</v>
      </c>
      <c r="QO343" s="7">
        <v>233.61670206459399</v>
      </c>
      <c r="QP343" s="7">
        <v>1882.4761218600399</v>
      </c>
      <c r="QQ343" s="7">
        <v>1644.7097739721301</v>
      </c>
      <c r="QR343" s="7">
        <v>1087.3529842128</v>
      </c>
      <c r="QS343" s="7">
        <v>546.19183668202197</v>
      </c>
      <c r="QT343" s="7">
        <v>1346.0694610195001</v>
      </c>
      <c r="QU343" s="7">
        <v>1427.5565941186701</v>
      </c>
      <c r="QV343" s="7">
        <v>310.664980244481</v>
      </c>
      <c r="QW343" s="7">
        <v>814.079967736051</v>
      </c>
      <c r="QX343" s="7">
        <v>1749.3546226093399</v>
      </c>
      <c r="QY343" s="7">
        <v>1388.3642391487299</v>
      </c>
      <c r="QZ343" s="7">
        <v>2279.33593143502</v>
      </c>
      <c r="RA343" s="7">
        <v>1833.4226061873601</v>
      </c>
      <c r="RB343" s="7">
        <v>1288.0402958378099</v>
      </c>
      <c r="RC343" s="7">
        <v>1079.8519735165901</v>
      </c>
      <c r="RD343" s="7">
        <v>1401.21191060253</v>
      </c>
      <c r="RE343" s="7">
        <v>1882.3072492623801</v>
      </c>
      <c r="RF343" s="7">
        <v>291.34798565975098</v>
      </c>
      <c r="RG343" s="7">
        <v>1142.5641771349101</v>
      </c>
      <c r="RH343" s="7">
        <v>1820.3683752409599</v>
      </c>
      <c r="RI343" s="7">
        <v>265.998487645642</v>
      </c>
      <c r="RJ343" s="7">
        <v>1299.5620922042399</v>
      </c>
      <c r="RK343" s="7">
        <v>1424.5628836137801</v>
      </c>
      <c r="RL343" s="7">
        <v>769.48983762818602</v>
      </c>
      <c r="RM343" s="7">
        <v>1772.6038304660001</v>
      </c>
      <c r="RN343" s="7">
        <v>1308.2506784774</v>
      </c>
      <c r="RO343" s="7">
        <v>2195.3131891499102</v>
      </c>
      <c r="RP343" s="7">
        <v>220.18583716409699</v>
      </c>
      <c r="RQ343" s="7">
        <v>107.307675748175</v>
      </c>
      <c r="RR343" s="7">
        <v>1235.5418991573099</v>
      </c>
      <c r="RS343" s="7">
        <v>848.88766826350798</v>
      </c>
    </row>
    <row r="344" spans="1:487">
      <c r="A344" s="5">
        <v>343</v>
      </c>
      <c r="B344" s="7">
        <v>1134.31009032712</v>
      </c>
      <c r="C344" s="7">
        <v>1559.2781793351501</v>
      </c>
      <c r="D344" s="7">
        <v>1553.3201942068799</v>
      </c>
      <c r="E344" s="7">
        <v>1138.4036332093101</v>
      </c>
      <c r="F344" s="7">
        <v>1377.35103667934</v>
      </c>
      <c r="G344" s="7">
        <v>174.48608674689001</v>
      </c>
      <c r="H344" s="7">
        <v>1487.26377804605</v>
      </c>
      <c r="I344" s="7">
        <v>1494.19388991254</v>
      </c>
      <c r="J344" s="7">
        <v>1488.90550323858</v>
      </c>
      <c r="K344" s="7">
        <v>1195.19179332663</v>
      </c>
      <c r="L344" s="7">
        <v>716.69969791237997</v>
      </c>
      <c r="M344" s="7">
        <v>752.71780787332</v>
      </c>
      <c r="N344" s="7">
        <v>871.19865896894999</v>
      </c>
      <c r="O344" s="7">
        <v>1156.7708888122399</v>
      </c>
      <c r="P344" s="7">
        <v>1543.62200379878</v>
      </c>
      <c r="Q344" s="7">
        <v>1118.9005373274599</v>
      </c>
      <c r="R344" s="7">
        <v>991.26470611920001</v>
      </c>
      <c r="S344" s="7">
        <v>1489.12583944076</v>
      </c>
      <c r="T344" s="7">
        <v>769.43396054463096</v>
      </c>
      <c r="U344" s="7">
        <v>296.50011484032501</v>
      </c>
      <c r="V344" s="7">
        <v>1432.99631878639</v>
      </c>
      <c r="W344" s="7">
        <v>1376.83127260023</v>
      </c>
      <c r="X344" s="7">
        <v>996.92964466143405</v>
      </c>
      <c r="Y344" s="7">
        <v>1116.0351354990401</v>
      </c>
      <c r="Z344" s="7">
        <v>1434.3073270964501</v>
      </c>
      <c r="AA344" s="7">
        <v>1547.64123028171</v>
      </c>
      <c r="AB344" s="7">
        <v>1679.2433963074</v>
      </c>
      <c r="AC344" s="7">
        <v>1112.0356779793899</v>
      </c>
      <c r="AD344" s="7">
        <v>1527.9028880344099</v>
      </c>
      <c r="AE344" s="7">
        <v>1550.6866311019801</v>
      </c>
      <c r="AF344" s="7">
        <v>1670.75685686164</v>
      </c>
      <c r="AG344" s="7">
        <v>1285.74476533694</v>
      </c>
      <c r="AH344" s="7">
        <v>456.10589581078102</v>
      </c>
      <c r="AI344" s="7">
        <v>1500.2025466919299</v>
      </c>
      <c r="AJ344" s="7">
        <v>1142.2581484592299</v>
      </c>
      <c r="AK344" s="7">
        <v>72.146313543765302</v>
      </c>
      <c r="AL344" s="7">
        <v>547.02638969495399</v>
      </c>
      <c r="AM344" s="7">
        <v>186.191013770518</v>
      </c>
      <c r="AN344" s="7">
        <v>570.03456508644103</v>
      </c>
      <c r="AO344" s="7">
        <v>164.341035230134</v>
      </c>
      <c r="AP344" s="7">
        <v>1768.7709399902801</v>
      </c>
      <c r="AQ344" s="7">
        <v>1041.18568377463</v>
      </c>
      <c r="AR344" s="7">
        <v>946.63264346679603</v>
      </c>
      <c r="AS344" s="7">
        <v>623.13117116030298</v>
      </c>
      <c r="AT344" s="7">
        <v>735.15832101297894</v>
      </c>
      <c r="AU344" s="7">
        <v>1451.84984233819</v>
      </c>
      <c r="AV344" s="7">
        <v>1153.3155537780201</v>
      </c>
      <c r="AW344" s="7">
        <v>1293.37016860074</v>
      </c>
      <c r="AX344" s="7">
        <v>1560.2437107548601</v>
      </c>
      <c r="AY344" s="7">
        <v>1339.71819616933</v>
      </c>
      <c r="AZ344" s="7">
        <v>933.11482889087301</v>
      </c>
      <c r="BA344" s="7">
        <v>1013.3881518130499</v>
      </c>
      <c r="BB344" s="7">
        <v>1021.51607859821</v>
      </c>
      <c r="BC344" s="7">
        <v>1675.6833241244001</v>
      </c>
      <c r="BD344" s="7">
        <v>1659.6637872645999</v>
      </c>
      <c r="BE344" s="7">
        <v>1430.4782046498999</v>
      </c>
      <c r="BF344" s="7">
        <v>395.88027138297798</v>
      </c>
      <c r="BG344" s="7">
        <v>1553.43112342628</v>
      </c>
      <c r="BH344" s="7">
        <v>1684.0802977635799</v>
      </c>
      <c r="BI344" s="7">
        <v>1634.9532074728399</v>
      </c>
      <c r="BJ344" s="7">
        <v>2000.4220052349899</v>
      </c>
      <c r="BK344" s="7">
        <v>1532.22455146671</v>
      </c>
      <c r="BL344" s="7">
        <v>1182.93399733514</v>
      </c>
      <c r="BM344" s="7">
        <v>1122.4252451345501</v>
      </c>
      <c r="BN344" s="7">
        <v>511.41126820988598</v>
      </c>
      <c r="BO344" s="7">
        <v>1465.58746089427</v>
      </c>
      <c r="BP344" s="7">
        <v>1072.7033785267299</v>
      </c>
      <c r="BQ344" s="7">
        <v>1003.84608261842</v>
      </c>
      <c r="BR344" s="7">
        <v>1008.40957560408</v>
      </c>
      <c r="BS344" s="7">
        <v>1909.2247880969601</v>
      </c>
      <c r="BT344" s="7">
        <v>132.659611571639</v>
      </c>
      <c r="BU344" s="7">
        <v>648.14961637456202</v>
      </c>
      <c r="BV344" s="7">
        <v>960.51187253859905</v>
      </c>
      <c r="BW344" s="7">
        <v>371.26183068235503</v>
      </c>
      <c r="BX344" s="7">
        <v>1549.8491547108899</v>
      </c>
      <c r="BY344" s="7">
        <v>1170.2510700996299</v>
      </c>
      <c r="BZ344" s="7">
        <v>22.789710186370499</v>
      </c>
      <c r="CA344" s="7">
        <v>13.8792172386604</v>
      </c>
      <c r="CB344" s="7">
        <v>1130.8222287042399</v>
      </c>
      <c r="CC344" s="7">
        <v>1131.7554935215601</v>
      </c>
      <c r="CD344" s="7">
        <v>1280.6509428944701</v>
      </c>
      <c r="CE344" s="7">
        <v>1550.1438367443</v>
      </c>
      <c r="CF344" s="7">
        <v>1296.0716156204201</v>
      </c>
      <c r="CG344" s="7">
        <v>368.19681012150602</v>
      </c>
      <c r="CH344" s="7">
        <v>1749.3829342378399</v>
      </c>
      <c r="CI344" s="7">
        <v>1266.69878607855</v>
      </c>
      <c r="CJ344" s="7">
        <v>1157.5387500920301</v>
      </c>
      <c r="CK344" s="7">
        <v>1569.5594756185201</v>
      </c>
      <c r="CL344" s="7">
        <v>1380.9950856635501</v>
      </c>
      <c r="CM344" s="7">
        <v>888.38115515779998</v>
      </c>
      <c r="CN344" s="7">
        <v>1509.4235754139299</v>
      </c>
      <c r="CO344" s="7">
        <v>170.58741134493201</v>
      </c>
      <c r="CP344" s="7">
        <v>1577.8888896317701</v>
      </c>
      <c r="CQ344" s="7">
        <v>1339.6463380560899</v>
      </c>
      <c r="CR344" s="7">
        <v>1826.3442343977599</v>
      </c>
      <c r="CS344" s="7">
        <v>1936.1176137754601</v>
      </c>
      <c r="CT344" s="7">
        <v>1223.6912657870701</v>
      </c>
      <c r="CU344" s="7">
        <v>189.034714784947</v>
      </c>
      <c r="CV344" s="7">
        <v>250.80195041655901</v>
      </c>
      <c r="CW344" s="7">
        <v>1735.8688105661399</v>
      </c>
      <c r="CX344" s="7">
        <v>1285.49844268211</v>
      </c>
      <c r="CY344" s="7">
        <v>1555.8982353373899</v>
      </c>
      <c r="CZ344" s="7">
        <v>426.055079378492</v>
      </c>
      <c r="DA344" s="7">
        <v>1090.8881810021601</v>
      </c>
      <c r="DB344" s="7">
        <v>1429.61130375066</v>
      </c>
      <c r="DC344" s="7">
        <v>1299.4642257828</v>
      </c>
      <c r="DD344" s="7">
        <v>98.235532674897399</v>
      </c>
      <c r="DE344" s="7">
        <v>181.26165302084701</v>
      </c>
      <c r="DF344" s="7">
        <v>1984.6903787563499</v>
      </c>
      <c r="DG344" s="7">
        <v>186.69828858569599</v>
      </c>
      <c r="DH344" s="7">
        <v>1140.95724876999</v>
      </c>
      <c r="DI344" s="7">
        <v>1240.5893293076199</v>
      </c>
      <c r="DJ344" s="7">
        <v>1203.04061221394</v>
      </c>
      <c r="DK344" s="7">
        <v>1306.70289686245</v>
      </c>
      <c r="DL344" s="7">
        <v>1384.66808467274</v>
      </c>
      <c r="DM344" s="7">
        <v>536.47736944920405</v>
      </c>
      <c r="DN344" s="7">
        <v>1340.73602699146</v>
      </c>
      <c r="DO344" s="7">
        <v>1860.8102687947501</v>
      </c>
      <c r="DP344" s="7">
        <v>468.426869345461</v>
      </c>
      <c r="DQ344" s="7">
        <v>1278.51403911293</v>
      </c>
      <c r="DR344" s="7">
        <v>327.90317011518601</v>
      </c>
      <c r="DS344" s="7">
        <v>1040.61123999601</v>
      </c>
      <c r="DT344" s="7">
        <v>1379.0880353222999</v>
      </c>
      <c r="DU344" s="7">
        <v>536.87045762346997</v>
      </c>
      <c r="DV344" s="7">
        <v>925.50183611360001</v>
      </c>
      <c r="DW344" s="7">
        <v>223.212667841404</v>
      </c>
      <c r="DX344" s="7">
        <v>1138.7986984412801</v>
      </c>
      <c r="DY344" s="7">
        <v>1408.9796162165701</v>
      </c>
      <c r="DZ344" s="7">
        <v>991.90248702610404</v>
      </c>
      <c r="EA344" s="7">
        <v>1726.79978220929</v>
      </c>
      <c r="EB344" s="7">
        <v>863.28910585170104</v>
      </c>
      <c r="EC344" s="7">
        <v>905.24517367451801</v>
      </c>
      <c r="ED344" s="7">
        <v>1086.0840999944701</v>
      </c>
      <c r="EE344" s="7">
        <v>1624.5892222432601</v>
      </c>
      <c r="EF344" s="7">
        <v>88.592509834661399</v>
      </c>
      <c r="EG344" s="7">
        <v>30.1319956018346</v>
      </c>
      <c r="EH344" s="7">
        <v>1291.0233558600601</v>
      </c>
      <c r="EI344" s="7">
        <v>897.88825549025501</v>
      </c>
      <c r="EJ344" s="7">
        <v>1174.8894147425899</v>
      </c>
      <c r="EK344" s="7">
        <v>308.61791998946802</v>
      </c>
      <c r="EL344" s="7">
        <v>1513.0322434270199</v>
      </c>
      <c r="EM344" s="7">
        <v>1556.8826898531399</v>
      </c>
      <c r="EN344" s="7">
        <v>1197.0538590405799</v>
      </c>
      <c r="EO344" s="7">
        <v>238.33982701954</v>
      </c>
      <c r="EP344" s="7">
        <v>238.19221555258301</v>
      </c>
      <c r="EQ344" s="7">
        <v>1374.4046564209</v>
      </c>
      <c r="ER344" s="7">
        <v>1411.7141740694001</v>
      </c>
      <c r="ES344" s="7">
        <v>571.57648055991206</v>
      </c>
      <c r="ET344" s="7">
        <v>242.490453388606</v>
      </c>
      <c r="EU344" s="7">
        <v>1211.4979206517201</v>
      </c>
      <c r="EV344" s="7">
        <v>1132.17903497464</v>
      </c>
      <c r="EW344" s="7">
        <v>441.90501733936497</v>
      </c>
      <c r="EX344" s="7">
        <v>1528.2817960211501</v>
      </c>
      <c r="EY344" s="7">
        <v>1234.94494431933</v>
      </c>
      <c r="EZ344" s="7">
        <v>1091.6308616399201</v>
      </c>
      <c r="FA344" s="7">
        <v>172.46255751562899</v>
      </c>
      <c r="FB344" s="7">
        <v>647.755682638753</v>
      </c>
      <c r="FC344" s="7">
        <v>864.68351092432601</v>
      </c>
      <c r="FD344" s="7">
        <v>705.24033291649403</v>
      </c>
      <c r="FE344" s="7">
        <v>853.31591880031397</v>
      </c>
      <c r="FF344" s="7">
        <v>275.09927803961602</v>
      </c>
      <c r="FG344" s="7">
        <v>657.89854743525598</v>
      </c>
      <c r="FH344" s="7">
        <v>1010.22484024582</v>
      </c>
      <c r="FI344" s="7">
        <v>1410.4026688695101</v>
      </c>
      <c r="FJ344" s="7">
        <v>1232.95853740129</v>
      </c>
      <c r="FK344" s="7">
        <v>1523.5695533594001</v>
      </c>
      <c r="FL344" s="7">
        <v>327.98795566197202</v>
      </c>
      <c r="FM344" s="7">
        <v>1368.54709157658</v>
      </c>
      <c r="FN344" s="7">
        <v>1735.62598038388</v>
      </c>
      <c r="FO344" s="7">
        <v>885.91001560526502</v>
      </c>
      <c r="FP344" s="7">
        <v>1045.08818279916</v>
      </c>
      <c r="FQ344" s="7">
        <v>172.12269864449101</v>
      </c>
      <c r="FR344" s="7">
        <v>169.12032548329501</v>
      </c>
      <c r="FS344" s="7">
        <v>1515.3709403647399</v>
      </c>
      <c r="FT344" s="7">
        <v>185.65785768567801</v>
      </c>
      <c r="FU344" s="7">
        <v>1279.95149259346</v>
      </c>
      <c r="FV344" s="7">
        <v>1910.7697907613599</v>
      </c>
      <c r="FW344" s="7">
        <v>1137.5373385589</v>
      </c>
      <c r="FX344" s="7">
        <v>959.39797827413202</v>
      </c>
      <c r="FY344" s="7">
        <v>598.95418770565198</v>
      </c>
      <c r="FZ344" s="7">
        <v>456.96813281998601</v>
      </c>
      <c r="GA344" s="7">
        <v>490.715792409806</v>
      </c>
      <c r="GB344" s="7">
        <v>2005.9928810049601</v>
      </c>
      <c r="GC344" s="7">
        <v>1311.6874278442101</v>
      </c>
      <c r="GD344" s="7">
        <v>1395.3290063145701</v>
      </c>
      <c r="GE344" s="7">
        <v>164.24537792332299</v>
      </c>
      <c r="GF344" s="7">
        <v>1413.34314147128</v>
      </c>
      <c r="GG344" s="7">
        <v>217.29940745124699</v>
      </c>
      <c r="GH344" s="7">
        <v>724.23758095021401</v>
      </c>
      <c r="GI344" s="7">
        <v>1017.74586981647</v>
      </c>
      <c r="GJ344" s="7">
        <v>1068.0645981837999</v>
      </c>
      <c r="GK344" s="7">
        <v>1488.5889005097699</v>
      </c>
      <c r="GL344" s="7">
        <v>125.81667169249999</v>
      </c>
      <c r="GM344" s="7">
        <v>1148.65511829146</v>
      </c>
      <c r="GN344" s="7">
        <v>1461.80523737466</v>
      </c>
      <c r="GO344" s="7">
        <v>1660.5476669070699</v>
      </c>
      <c r="GP344" s="7">
        <v>177.37857471622701</v>
      </c>
      <c r="GQ344" s="7">
        <v>1214.1282286328501</v>
      </c>
      <c r="GR344" s="7">
        <v>103.999295871954</v>
      </c>
      <c r="GS344" s="7">
        <v>127.34376717240499</v>
      </c>
      <c r="GT344" s="7">
        <v>1185.3385146621999</v>
      </c>
      <c r="GU344" s="7">
        <v>206.18323124172201</v>
      </c>
      <c r="GV344" s="7">
        <v>145.74765534813301</v>
      </c>
      <c r="GW344" s="7">
        <v>1478.2490173239401</v>
      </c>
      <c r="GX344" s="7">
        <v>992.87017394889494</v>
      </c>
      <c r="GY344" s="7">
        <v>1168.0624267558301</v>
      </c>
      <c r="GZ344" s="7">
        <v>1458.8525341903701</v>
      </c>
      <c r="HA344" s="7">
        <v>280.84734779446097</v>
      </c>
      <c r="HB344" s="7">
        <v>1769.0592973630801</v>
      </c>
      <c r="HC344" s="7">
        <v>1280.60470314952</v>
      </c>
      <c r="HD344" s="7">
        <v>1130.97146219921</v>
      </c>
      <c r="HE344" s="7">
        <v>974.31230782393197</v>
      </c>
      <c r="HF344" s="7">
        <v>199.34716963568599</v>
      </c>
      <c r="HG344" s="7">
        <v>1125.0134868047801</v>
      </c>
      <c r="HH344" s="7">
        <v>444.43086548389101</v>
      </c>
      <c r="HI344" s="7">
        <v>1269.9950287091899</v>
      </c>
      <c r="HJ344" s="7">
        <v>338.24425199253301</v>
      </c>
      <c r="HK344" s="7">
        <v>900.31665980769003</v>
      </c>
      <c r="HL344" s="7">
        <v>1043.51324802268</v>
      </c>
      <c r="HM344" s="7">
        <v>1456.66850229888</v>
      </c>
      <c r="HN344" s="7">
        <v>681.83530948534303</v>
      </c>
      <c r="HO344" s="7">
        <v>1237.08289845985</v>
      </c>
      <c r="HP344" s="7">
        <v>1539.53547996108</v>
      </c>
      <c r="HQ344" s="7">
        <v>1665.5367822420101</v>
      </c>
      <c r="HR344" s="7">
        <v>1946.9618656642001</v>
      </c>
      <c r="HS344" s="7">
        <v>1202.1025839255601</v>
      </c>
      <c r="HT344" s="7">
        <v>1003.13291860591</v>
      </c>
      <c r="HU344" s="7">
        <v>1122.85783011851</v>
      </c>
      <c r="HV344" s="7">
        <v>1402.1306879374699</v>
      </c>
      <c r="HW344" s="7">
        <v>1508.3067859017599</v>
      </c>
      <c r="HX344" s="7">
        <v>1459.32285721671</v>
      </c>
      <c r="HY344" s="7">
        <v>815.35274168627996</v>
      </c>
      <c r="HZ344" s="7">
        <v>1015.35917030886</v>
      </c>
      <c r="IA344" s="7">
        <v>707.09998152860805</v>
      </c>
      <c r="IB344" s="7">
        <v>1499.9621132831901</v>
      </c>
      <c r="IC344" s="7">
        <v>305.51372626164698</v>
      </c>
      <c r="ID344" s="7">
        <v>244.391400952423</v>
      </c>
      <c r="IE344" s="7">
        <v>402.33868041607201</v>
      </c>
      <c r="IF344" s="7">
        <v>592.50140458969304</v>
      </c>
      <c r="IG344" s="7">
        <v>978.86198227442105</v>
      </c>
      <c r="IH344" s="7">
        <v>742.90222195585602</v>
      </c>
      <c r="II344" s="7">
        <v>153.594701210746</v>
      </c>
      <c r="IJ344" s="7">
        <v>1369.48722190375</v>
      </c>
      <c r="IK344" s="7">
        <v>782.35828536611996</v>
      </c>
      <c r="IL344" s="7">
        <v>1578.04353801965</v>
      </c>
      <c r="IM344" s="7">
        <v>1465.2211620430801</v>
      </c>
      <c r="IN344" s="7">
        <v>1389.60399866442</v>
      </c>
      <c r="IO344" s="7">
        <v>1435.1776391235101</v>
      </c>
      <c r="IP344" s="7">
        <v>1039.2165550841701</v>
      </c>
      <c r="IQ344" s="7">
        <v>135.35359493333601</v>
      </c>
      <c r="IR344" s="7">
        <v>1335.66256315441</v>
      </c>
      <c r="IS344" s="7">
        <v>1534.32855494654</v>
      </c>
      <c r="IT344" s="7">
        <v>1361.4442727432399</v>
      </c>
      <c r="IU344" s="7">
        <v>1162.82635230239</v>
      </c>
      <c r="IV344" s="7">
        <v>1511.82809585308</v>
      </c>
      <c r="IW344" s="7">
        <v>1286.75349076218</v>
      </c>
      <c r="IX344" s="7">
        <v>505.81723578213399</v>
      </c>
      <c r="IY344" s="7">
        <v>1249.58629321903</v>
      </c>
      <c r="IZ344" s="7">
        <v>1220.5902324384499</v>
      </c>
      <c r="JA344" s="7">
        <v>1410.5357471765701</v>
      </c>
      <c r="JB344" s="7">
        <v>1064.4749813712201</v>
      </c>
      <c r="JC344" s="7">
        <v>1176.79730296655</v>
      </c>
      <c r="JD344" s="7">
        <v>1296.9181320515399</v>
      </c>
      <c r="JE344" s="7">
        <v>686.22244900118903</v>
      </c>
      <c r="JF344" s="7">
        <v>1433.9769592877999</v>
      </c>
      <c r="JG344" s="7">
        <v>979.70181404278503</v>
      </c>
      <c r="JH344" s="7">
        <v>1490.1160629052799</v>
      </c>
      <c r="JI344" s="7">
        <v>939.73234482633995</v>
      </c>
      <c r="JJ344" s="7">
        <v>1691.10462287826</v>
      </c>
      <c r="JK344" s="7">
        <v>143.86709941538999</v>
      </c>
      <c r="JL344" s="7">
        <v>256.31786958377302</v>
      </c>
      <c r="JM344" s="7">
        <v>947.93315674237101</v>
      </c>
      <c r="JN344" s="7">
        <v>1484.60962257647</v>
      </c>
      <c r="JO344" s="7">
        <v>1241.93137075251</v>
      </c>
      <c r="JP344" s="7">
        <v>810.87184657410501</v>
      </c>
      <c r="JQ344" s="7">
        <v>1750.4711942440399</v>
      </c>
      <c r="JR344" s="7">
        <v>160.736566653892</v>
      </c>
      <c r="JS344" s="7">
        <v>1780.83740235299</v>
      </c>
      <c r="JT344" s="7">
        <v>1276.2973307014399</v>
      </c>
      <c r="JU344" s="7">
        <v>1488.05598891363</v>
      </c>
      <c r="JV344" s="7">
        <v>1789.5496765247799</v>
      </c>
      <c r="JW344" s="7">
        <v>715.88941937735103</v>
      </c>
      <c r="JX344" s="7">
        <v>1426.27348036954</v>
      </c>
      <c r="JY344" s="7">
        <v>243.77261940204099</v>
      </c>
      <c r="JZ344" s="7">
        <v>1166.3663284479801</v>
      </c>
      <c r="KA344" s="7">
        <v>1509.7854173139799</v>
      </c>
      <c r="KB344" s="7">
        <v>1434.1300056724201</v>
      </c>
      <c r="KC344" s="7">
        <v>347.50401570713001</v>
      </c>
      <c r="KD344" s="7">
        <v>1285.28061439727</v>
      </c>
      <c r="KE344" s="7">
        <v>178.717508185686</v>
      </c>
      <c r="KF344" s="7">
        <v>1483.7932674280401</v>
      </c>
      <c r="KG344" s="7">
        <v>1808.6425167439299</v>
      </c>
      <c r="KH344" s="7">
        <v>300.20013941787801</v>
      </c>
      <c r="KI344" s="7">
        <v>1266.81865598127</v>
      </c>
      <c r="KJ344" s="7">
        <v>973.01817057623396</v>
      </c>
      <c r="KK344" s="7">
        <v>1471.0779985260101</v>
      </c>
      <c r="KL344" s="7">
        <v>1320.83804499339</v>
      </c>
      <c r="KM344" s="7">
        <v>1383.1447877860501</v>
      </c>
      <c r="KN344" s="7">
        <v>8.9779300262313892</v>
      </c>
      <c r="KO344" s="7">
        <v>530.67689185877703</v>
      </c>
      <c r="KP344" s="7">
        <v>1522.17614320506</v>
      </c>
      <c r="KQ344" s="7">
        <v>1810.1685129938601</v>
      </c>
      <c r="KR344" s="7">
        <v>1503.4002012662299</v>
      </c>
      <c r="KS344" s="7">
        <v>1226.80081385674</v>
      </c>
      <c r="KT344" s="7">
        <v>427.38537245807697</v>
      </c>
      <c r="KU344" s="7">
        <v>1442.40647617577</v>
      </c>
      <c r="KV344" s="7">
        <v>1097.0837729734101</v>
      </c>
      <c r="KW344" s="7">
        <v>750.92603252193703</v>
      </c>
      <c r="KX344" s="7">
        <v>41.954603087888799</v>
      </c>
      <c r="KY344" s="7">
        <v>1536.83991945343</v>
      </c>
      <c r="KZ344" s="7">
        <v>330.14669770294398</v>
      </c>
      <c r="LA344" s="7">
        <v>1114.5145559299301</v>
      </c>
      <c r="LB344" s="7">
        <v>980.97646456223197</v>
      </c>
      <c r="LC344" s="7">
        <v>1630.51743050502</v>
      </c>
      <c r="LD344" s="7">
        <v>1824.32392688192</v>
      </c>
      <c r="LE344" s="7">
        <v>856.88250707813404</v>
      </c>
      <c r="LF344" s="7">
        <v>1814.9868961827499</v>
      </c>
      <c r="LG344" s="7">
        <v>900.64063034483002</v>
      </c>
      <c r="LH344" s="7">
        <v>1657.3153870563899</v>
      </c>
      <c r="LI344" s="7">
        <v>1350.53852459413</v>
      </c>
      <c r="LJ344" s="7">
        <v>1640.4259349695899</v>
      </c>
      <c r="LK344" s="7">
        <v>401.25170553738798</v>
      </c>
      <c r="LL344" s="7">
        <v>440.52925531568297</v>
      </c>
      <c r="LM344" s="7">
        <v>795.14099301376996</v>
      </c>
      <c r="LN344" s="7">
        <v>891.37210348983399</v>
      </c>
      <c r="LO344" s="7">
        <v>715.91128947106802</v>
      </c>
      <c r="LP344" s="7">
        <v>183.77168495922101</v>
      </c>
      <c r="LQ344" s="7">
        <v>730.86950631445302</v>
      </c>
      <c r="LR344" s="7">
        <v>1494.5003012632101</v>
      </c>
      <c r="LS344" s="7">
        <v>680.25201603426103</v>
      </c>
      <c r="LT344" s="7">
        <v>1734.6801959417701</v>
      </c>
      <c r="LU344" s="7">
        <v>1591.02304386644</v>
      </c>
      <c r="LV344" s="7">
        <v>402.90400938640198</v>
      </c>
      <c r="LW344" s="7">
        <v>795.84677805822696</v>
      </c>
      <c r="LX344" s="7">
        <v>130.402747373361</v>
      </c>
      <c r="LY344" s="7">
        <v>1174.04524839644</v>
      </c>
      <c r="LZ344" s="7">
        <v>1876.9016461477099</v>
      </c>
      <c r="MA344" s="7">
        <v>988.94301502319297</v>
      </c>
      <c r="MB344" s="7">
        <v>917.90140334483306</v>
      </c>
      <c r="MC344" s="7">
        <v>464.750208458548</v>
      </c>
      <c r="MD344" s="7">
        <v>819.40888775197504</v>
      </c>
      <c r="ME344" s="7">
        <v>1770.3777790870899</v>
      </c>
      <c r="MF344" s="7">
        <v>0</v>
      </c>
      <c r="MG344" s="7">
        <v>1335.5107282684201</v>
      </c>
      <c r="MH344" s="7">
        <v>1247.6678670931401</v>
      </c>
      <c r="MI344" s="7">
        <v>1388.23661586712</v>
      </c>
      <c r="MJ344" s="7">
        <v>211.849203833904</v>
      </c>
      <c r="MK344" s="7">
        <v>153.41880959635</v>
      </c>
      <c r="ML344" s="7">
        <v>1024.14873320884</v>
      </c>
      <c r="MM344" s="7">
        <v>1372.93932642649</v>
      </c>
      <c r="MN344" s="7">
        <v>83.080963390595699</v>
      </c>
      <c r="MO344" s="7">
        <v>1619.6602142957099</v>
      </c>
      <c r="MP344" s="7">
        <v>781.08394423113498</v>
      </c>
      <c r="MQ344" s="7">
        <v>1558.2430798181499</v>
      </c>
      <c r="MR344" s="7">
        <v>1526.9789175552801</v>
      </c>
      <c r="MS344" s="7">
        <v>397.59045544747102</v>
      </c>
      <c r="MT344" s="7">
        <v>1150.0617656655199</v>
      </c>
      <c r="MU344" s="7">
        <v>1515.60993114812</v>
      </c>
      <c r="MV344" s="7">
        <v>403.67653759947501</v>
      </c>
      <c r="MW344" s="7">
        <v>1087.14807200071</v>
      </c>
      <c r="MX344" s="7">
        <v>153.589203555257</v>
      </c>
      <c r="MY344" s="7">
        <v>1421.81199056428</v>
      </c>
      <c r="MZ344" s="7">
        <v>103.195147709273</v>
      </c>
      <c r="NA344" s="7">
        <v>1116.6790442747799</v>
      </c>
      <c r="NB344" s="7">
        <v>1500.22044556059</v>
      </c>
      <c r="NC344" s="7">
        <v>1100.80954626324</v>
      </c>
      <c r="ND344" s="7">
        <v>1025.02377817109</v>
      </c>
      <c r="NE344" s="7">
        <v>1705.3554623801299</v>
      </c>
      <c r="NF344" s="7">
        <v>1094.8853554346799</v>
      </c>
      <c r="NG344" s="7">
        <v>1274.9262812388099</v>
      </c>
      <c r="NH344" s="7">
        <v>1469.5146496253001</v>
      </c>
      <c r="NI344" s="7">
        <v>638.56766813429101</v>
      </c>
      <c r="NJ344" s="7">
        <v>1717.8957691943699</v>
      </c>
      <c r="NK344" s="7">
        <v>934.14739900898405</v>
      </c>
      <c r="NL344" s="7">
        <v>1007.5204963506</v>
      </c>
      <c r="NM344" s="7">
        <v>557.25592712537502</v>
      </c>
      <c r="NN344" s="7">
        <v>236.95716616669199</v>
      </c>
      <c r="NO344" s="7">
        <v>1370.2734178580899</v>
      </c>
      <c r="NP344" s="7">
        <v>1329.63375363711</v>
      </c>
      <c r="NQ344" s="7">
        <v>1320.7839499357999</v>
      </c>
      <c r="NR344" s="7">
        <v>906.83227561747901</v>
      </c>
      <c r="NS344" s="7">
        <v>1105.2889318119801</v>
      </c>
      <c r="NT344" s="7">
        <v>990.78959314830797</v>
      </c>
      <c r="NU344" s="7">
        <v>991.84983562030197</v>
      </c>
      <c r="NV344" s="7">
        <v>1519.1008934670699</v>
      </c>
      <c r="NW344" s="7">
        <v>1317.3807882246999</v>
      </c>
      <c r="NX344" s="7">
        <v>1497.3789490142899</v>
      </c>
      <c r="NY344" s="7">
        <v>1659.6839922392901</v>
      </c>
      <c r="NZ344" s="7">
        <v>439.39058614111298</v>
      </c>
      <c r="OA344" s="7">
        <v>361.20325363223702</v>
      </c>
      <c r="OB344" s="7">
        <v>495.79029085186102</v>
      </c>
      <c r="OC344" s="7">
        <v>563.97878916654599</v>
      </c>
      <c r="OD344" s="7">
        <v>954.23355302314303</v>
      </c>
      <c r="OE344" s="7">
        <v>1683.75886885611</v>
      </c>
      <c r="OF344" s="7">
        <v>1006.5659702384399</v>
      </c>
      <c r="OG344" s="7">
        <v>648.81271896240503</v>
      </c>
      <c r="OH344" s="7">
        <v>1492.96935335445</v>
      </c>
      <c r="OI344" s="7">
        <v>743.58088315257896</v>
      </c>
      <c r="OJ344" s="7">
        <v>1054.32239631998</v>
      </c>
      <c r="OK344" s="7">
        <v>445.38355899020399</v>
      </c>
      <c r="OL344" s="7">
        <v>1333.77487940587</v>
      </c>
      <c r="OM344" s="7">
        <v>1502.8732896060301</v>
      </c>
      <c r="ON344" s="7">
        <v>481.00302942547597</v>
      </c>
      <c r="OO344" s="7">
        <v>1452.95546715111</v>
      </c>
      <c r="OP344" s="7">
        <v>278.74937702014398</v>
      </c>
      <c r="OQ344" s="7">
        <v>1059.9633496208401</v>
      </c>
      <c r="OR344" s="7">
        <v>1860.4583313272501</v>
      </c>
      <c r="OS344" s="7">
        <v>1291.1202172728099</v>
      </c>
      <c r="OT344" s="7">
        <v>1022.3831997362601</v>
      </c>
      <c r="OU344" s="7">
        <v>1289.7504978771599</v>
      </c>
      <c r="OV344" s="7">
        <v>191.83040080984</v>
      </c>
      <c r="OW344" s="7">
        <v>1478.70784570152</v>
      </c>
      <c r="OX344" s="7">
        <v>1063.2400690612401</v>
      </c>
      <c r="OY344" s="7">
        <v>1144.8241179394699</v>
      </c>
      <c r="OZ344" s="7">
        <v>186.820503431269</v>
      </c>
      <c r="PA344" s="7">
        <v>419.36721375283798</v>
      </c>
      <c r="PB344" s="7">
        <v>1507.56051670224</v>
      </c>
      <c r="PC344" s="7">
        <v>1025.26863070779</v>
      </c>
      <c r="PD344" s="7">
        <v>939.23409670323304</v>
      </c>
      <c r="PE344" s="7">
        <v>587.77361432480404</v>
      </c>
      <c r="PF344" s="7">
        <v>292.73802354335902</v>
      </c>
      <c r="PG344" s="7">
        <v>1087.7356757707801</v>
      </c>
      <c r="PH344" s="7">
        <v>1458.08170731928</v>
      </c>
      <c r="PI344" s="7">
        <v>1170.64151978209</v>
      </c>
      <c r="PJ344" s="7">
        <v>1359.85363621855</v>
      </c>
      <c r="PK344" s="7">
        <v>1262.13493196425</v>
      </c>
      <c r="PL344" s="7">
        <v>1099.2131363185899</v>
      </c>
      <c r="PM344" s="7">
        <v>658.74122188378794</v>
      </c>
      <c r="PN344" s="7">
        <v>1749.3339437562299</v>
      </c>
      <c r="PO344" s="7">
        <v>1196.7539122544399</v>
      </c>
      <c r="PP344" s="7">
        <v>285.65906996123402</v>
      </c>
      <c r="PQ344" s="7">
        <v>1100.75755081325</v>
      </c>
      <c r="PR344" s="7">
        <v>1337.10972265022</v>
      </c>
      <c r="PS344" s="7">
        <v>1283.82698435209</v>
      </c>
      <c r="PT344" s="7">
        <v>1648.04016348858</v>
      </c>
      <c r="PU344" s="7">
        <v>1072.8089950778799</v>
      </c>
      <c r="PV344" s="7">
        <v>933.50383923301399</v>
      </c>
      <c r="PW344" s="7">
        <v>620.49469272382498</v>
      </c>
      <c r="PX344" s="7">
        <v>1569.3266019124801</v>
      </c>
      <c r="PY344" s="7">
        <v>1435.8064199063699</v>
      </c>
      <c r="PZ344" s="7">
        <v>198.709571286846</v>
      </c>
      <c r="QA344" s="7">
        <v>1569.6981687816201</v>
      </c>
      <c r="QB344" s="7">
        <v>794.81359446491899</v>
      </c>
      <c r="QC344" s="7">
        <v>1190.00249476979</v>
      </c>
      <c r="QD344" s="7">
        <v>304.29826585702301</v>
      </c>
      <c r="QE344" s="7">
        <v>283.85678299536102</v>
      </c>
      <c r="QF344" s="7">
        <v>968.026409168393</v>
      </c>
      <c r="QG344" s="7">
        <v>200.358558308672</v>
      </c>
      <c r="QH344" s="7">
        <v>212.84572648814</v>
      </c>
      <c r="QI344" s="7">
        <v>382.87002226968502</v>
      </c>
      <c r="QJ344" s="7">
        <v>1144.03784598978</v>
      </c>
      <c r="QK344" s="7">
        <v>965.11206490329096</v>
      </c>
      <c r="QL344" s="7">
        <v>1177.8956435323801</v>
      </c>
      <c r="QM344" s="7">
        <v>1109.6371031907199</v>
      </c>
      <c r="QN344" s="7">
        <v>1400.6127360663199</v>
      </c>
      <c r="QO344" s="7">
        <v>1810.1158113821</v>
      </c>
      <c r="QP344" s="7">
        <v>846.77758815628397</v>
      </c>
      <c r="QQ344" s="7">
        <v>903.32254244385501</v>
      </c>
      <c r="QR344" s="7">
        <v>919.20061009972198</v>
      </c>
      <c r="QS344" s="7">
        <v>1224.1872149791</v>
      </c>
      <c r="QT344" s="7">
        <v>1492.07056016058</v>
      </c>
      <c r="QU344" s="7">
        <v>1291.3763206784899</v>
      </c>
      <c r="QV344" s="7">
        <v>1625.6079991107999</v>
      </c>
      <c r="QW344" s="7">
        <v>956.33434010297003</v>
      </c>
      <c r="QX344" s="7">
        <v>1606.0194410860699</v>
      </c>
      <c r="QY344" s="7">
        <v>1723.2939931721301</v>
      </c>
      <c r="QZ344" s="7">
        <v>1443.08370029101</v>
      </c>
      <c r="RA344" s="7">
        <v>553.56569220635799</v>
      </c>
      <c r="RB344" s="7">
        <v>494.68331943603403</v>
      </c>
      <c r="RC344" s="7">
        <v>1295.5973984592699</v>
      </c>
      <c r="RD344" s="7">
        <v>1192.8834996560599</v>
      </c>
      <c r="RE344" s="7">
        <v>1346.2882836956001</v>
      </c>
      <c r="RF344" s="7">
        <v>1530.46798928306</v>
      </c>
      <c r="RG344" s="7">
        <v>1274.15858343438</v>
      </c>
      <c r="RH344" s="7">
        <v>156.149989699982</v>
      </c>
      <c r="RI344" s="7">
        <v>1529.7400329347399</v>
      </c>
      <c r="RJ344" s="7">
        <v>963.62770566803795</v>
      </c>
      <c r="RK344" s="7">
        <v>373.03216107589702</v>
      </c>
      <c r="RL344" s="7">
        <v>1393.7414528005099</v>
      </c>
      <c r="RM344" s="7">
        <v>159.77020395146701</v>
      </c>
      <c r="RN344" s="7">
        <v>1213.9733607324999</v>
      </c>
      <c r="RO344" s="7">
        <v>1435.3064348375101</v>
      </c>
      <c r="RP344" s="7">
        <v>1885.4308455401599</v>
      </c>
      <c r="RQ344" s="7">
        <v>1676.59594760909</v>
      </c>
      <c r="RR344" s="7">
        <v>642.55877041552401</v>
      </c>
      <c r="RS344" s="7">
        <v>1039.6149310728899</v>
      </c>
    </row>
    <row r="345" spans="1:487">
      <c r="A345" s="5">
        <v>344</v>
      </c>
      <c r="B345" s="7">
        <v>252.346785950114</v>
      </c>
      <c r="C345" s="7">
        <v>1337.8579156908099</v>
      </c>
      <c r="D345" s="7">
        <v>1978.8080769739299</v>
      </c>
      <c r="E345" s="7">
        <v>1503.3980194591099</v>
      </c>
      <c r="F345" s="7">
        <v>2006.0295727219</v>
      </c>
      <c r="G345" s="7">
        <v>1509.68790831203</v>
      </c>
      <c r="H345" s="7">
        <v>928.79871286418802</v>
      </c>
      <c r="I345" s="7">
        <v>1113.9630434656401</v>
      </c>
      <c r="J345" s="7">
        <v>1376.91269372546</v>
      </c>
      <c r="K345" s="7">
        <v>425.96291396456797</v>
      </c>
      <c r="L345" s="7">
        <v>630.83098747468398</v>
      </c>
      <c r="M345" s="7">
        <v>621.54158275258396</v>
      </c>
      <c r="N345" s="7">
        <v>1102.0374102007399</v>
      </c>
      <c r="O345" s="7">
        <v>890.43464513416598</v>
      </c>
      <c r="P345" s="7">
        <v>1319.45767648838</v>
      </c>
      <c r="Q345" s="7">
        <v>255.23163113211399</v>
      </c>
      <c r="R345" s="7">
        <v>837.72856796792701</v>
      </c>
      <c r="S345" s="7">
        <v>1367.6998049039901</v>
      </c>
      <c r="T345" s="7">
        <v>1615.4120038879701</v>
      </c>
      <c r="U345" s="7">
        <v>1044.20457157241</v>
      </c>
      <c r="V345" s="7">
        <v>982.93442204168298</v>
      </c>
      <c r="W345" s="7">
        <v>41.323832585976199</v>
      </c>
      <c r="X345" s="7">
        <v>430.12403175598303</v>
      </c>
      <c r="Y345" s="7">
        <v>275.87038090173598</v>
      </c>
      <c r="Z345" s="7">
        <v>1216.9734697239401</v>
      </c>
      <c r="AA345" s="7">
        <v>1340.4052783827401</v>
      </c>
      <c r="AB345" s="7">
        <v>1080.7401321812799</v>
      </c>
      <c r="AC345" s="7">
        <v>239.474161587281</v>
      </c>
      <c r="AD345" s="7">
        <v>1314.61097054525</v>
      </c>
      <c r="AE345" s="7">
        <v>1304.77698966822</v>
      </c>
      <c r="AF345" s="7">
        <v>399.40224947167098</v>
      </c>
      <c r="AG345" s="7">
        <v>1208.46464888836</v>
      </c>
      <c r="AH345" s="7">
        <v>897.68332869435801</v>
      </c>
      <c r="AI345" s="7">
        <v>165.390636323438</v>
      </c>
      <c r="AJ345" s="7">
        <v>262.960710669344</v>
      </c>
      <c r="AK345" s="7">
        <v>1269.2842263441401</v>
      </c>
      <c r="AL345" s="7">
        <v>1600.3386930484601</v>
      </c>
      <c r="AM345" s="7">
        <v>1217.6733619914301</v>
      </c>
      <c r="AN345" s="7">
        <v>806.39501004230499</v>
      </c>
      <c r="AO345" s="7">
        <v>1499.1605748469899</v>
      </c>
      <c r="AP345" s="7">
        <v>2193.5092671924799</v>
      </c>
      <c r="AQ345" s="7">
        <v>1642.1087843688699</v>
      </c>
      <c r="AR345" s="7">
        <v>536.17670785572204</v>
      </c>
      <c r="AS345" s="7">
        <v>1183.0898404101399</v>
      </c>
      <c r="AT345" s="7">
        <v>916.96471697212996</v>
      </c>
      <c r="AU345" s="7">
        <v>583.64319782846599</v>
      </c>
      <c r="AV345" s="7">
        <v>612.68211901283303</v>
      </c>
      <c r="AW345" s="7">
        <v>54.387172135464802</v>
      </c>
      <c r="AX345" s="7">
        <v>1702.1735624333901</v>
      </c>
      <c r="AY345" s="7">
        <v>1450.7192734851801</v>
      </c>
      <c r="AZ345" s="7">
        <v>405.30044191851403</v>
      </c>
      <c r="BA345" s="7">
        <v>324.42265310824001</v>
      </c>
      <c r="BB345" s="7">
        <v>363.33994205311302</v>
      </c>
      <c r="BC345" s="7">
        <v>2048.8558355210098</v>
      </c>
      <c r="BD345" s="7">
        <v>1710.5857737840199</v>
      </c>
      <c r="BE345" s="7">
        <v>95.507271461718005</v>
      </c>
      <c r="BF345" s="7">
        <v>1510.41964271916</v>
      </c>
      <c r="BG345" s="7">
        <v>1315.4655782142199</v>
      </c>
      <c r="BH345" s="7">
        <v>2232.2668641721002</v>
      </c>
      <c r="BI345" s="7">
        <v>2129.3896556795698</v>
      </c>
      <c r="BJ345" s="7">
        <v>2470.78835615665</v>
      </c>
      <c r="BK345" s="7">
        <v>1309.38847605305</v>
      </c>
      <c r="BL345" s="7">
        <v>152.61424164657299</v>
      </c>
      <c r="BM345" s="7">
        <v>261.09391301474602</v>
      </c>
      <c r="BN345" s="7">
        <v>827.63313563191502</v>
      </c>
      <c r="BO345" s="7">
        <v>411.17311701778402</v>
      </c>
      <c r="BP345" s="7">
        <v>1660.56546666591</v>
      </c>
      <c r="BQ345" s="7">
        <v>1458.84099442194</v>
      </c>
      <c r="BR345" s="7">
        <v>1100.0842327206999</v>
      </c>
      <c r="BS345" s="7">
        <v>2311.6917001699999</v>
      </c>
      <c r="BT345" s="7">
        <v>1325.0490326867</v>
      </c>
      <c r="BU345" s="7">
        <v>1176.6548081956</v>
      </c>
      <c r="BV345" s="7">
        <v>448.52584263011101</v>
      </c>
      <c r="BW345" s="7">
        <v>1484.8509059928799</v>
      </c>
      <c r="BX345" s="7">
        <v>1075.41920750023</v>
      </c>
      <c r="BY345" s="7">
        <v>178.73644126766899</v>
      </c>
      <c r="BZ345" s="7">
        <v>1357.30541831048</v>
      </c>
      <c r="CA345" s="7">
        <v>1321.9533829419599</v>
      </c>
      <c r="CB345" s="7">
        <v>1291.73235575735</v>
      </c>
      <c r="CC345" s="7">
        <v>244.16662290371701</v>
      </c>
      <c r="CD345" s="7">
        <v>1490.77554443291</v>
      </c>
      <c r="CE345" s="7">
        <v>1573.3311555672699</v>
      </c>
      <c r="CF345" s="7">
        <v>498.56344768889397</v>
      </c>
      <c r="CG345" s="7">
        <v>1272.19866754277</v>
      </c>
      <c r="CH345" s="7">
        <v>1101.8444832977</v>
      </c>
      <c r="CI345" s="7">
        <v>1850.9877396760301</v>
      </c>
      <c r="CJ345" s="7">
        <v>840.32049016256997</v>
      </c>
      <c r="CK345" s="7">
        <v>258.423328192018</v>
      </c>
      <c r="CL345" s="7">
        <v>2000.0259635954101</v>
      </c>
      <c r="CM345" s="7">
        <v>629.62157407329096</v>
      </c>
      <c r="CN345" s="7">
        <v>1551.46728312653</v>
      </c>
      <c r="CO345" s="7">
        <v>1504.6301708230301</v>
      </c>
      <c r="CP345" s="7">
        <v>1662.9094379539599</v>
      </c>
      <c r="CQ345" s="7">
        <v>1143.1331127083999</v>
      </c>
      <c r="CR345" s="7">
        <v>2165.6813466405401</v>
      </c>
      <c r="CS345" s="7">
        <v>2453.7931771089002</v>
      </c>
      <c r="CT345" s="7">
        <v>1082.3151254044101</v>
      </c>
      <c r="CU345" s="7">
        <v>1523.7757704974199</v>
      </c>
      <c r="CV345" s="7">
        <v>1086.9425183333999</v>
      </c>
      <c r="CW345" s="7">
        <v>2185.05464905996</v>
      </c>
      <c r="CX345" s="7">
        <v>1666.875572594</v>
      </c>
      <c r="CY345" s="7">
        <v>1808.37123644591</v>
      </c>
      <c r="CZ345" s="7">
        <v>1674.25590325997</v>
      </c>
      <c r="DA345" s="7">
        <v>1117.0400222006101</v>
      </c>
      <c r="DB345" s="7">
        <v>1739.1014498680199</v>
      </c>
      <c r="DC345" s="7">
        <v>44.292589343358102</v>
      </c>
      <c r="DD345" s="7">
        <v>1256.7379894092801</v>
      </c>
      <c r="DE345" s="7">
        <v>1221.24849143351</v>
      </c>
      <c r="DF345" s="7">
        <v>2428.9132756245199</v>
      </c>
      <c r="DG345" s="7">
        <v>1518.7846335030299</v>
      </c>
      <c r="DH345" s="7">
        <v>197.88449109030699</v>
      </c>
      <c r="DI345" s="7">
        <v>1370.71100319159</v>
      </c>
      <c r="DJ345" s="7">
        <v>205.48723500905999</v>
      </c>
      <c r="DK345" s="7">
        <v>1101.50620755923</v>
      </c>
      <c r="DL345" s="7">
        <v>1999.3408473243201</v>
      </c>
      <c r="DM345" s="7">
        <v>1534.20255185376</v>
      </c>
      <c r="DN345" s="7">
        <v>1827.2902441139399</v>
      </c>
      <c r="DO345" s="7">
        <v>2246.6165688659298</v>
      </c>
      <c r="DP345" s="7">
        <v>1133.8584311991301</v>
      </c>
      <c r="DQ345" s="7">
        <v>616.52728954277097</v>
      </c>
      <c r="DR345" s="7">
        <v>1032.86253853024</v>
      </c>
      <c r="DS345" s="7">
        <v>385.20979445916203</v>
      </c>
      <c r="DT345" s="7">
        <v>1303.1580319269001</v>
      </c>
      <c r="DU345" s="7">
        <v>1126.8499939573801</v>
      </c>
      <c r="DV345" s="7">
        <v>1629.27872426882</v>
      </c>
      <c r="DW345" s="7">
        <v>1137.4379340985199</v>
      </c>
      <c r="DX345" s="7">
        <v>353.24787350173898</v>
      </c>
      <c r="DY345" s="7">
        <v>1544.5413992111301</v>
      </c>
      <c r="DZ345" s="7">
        <v>344.64046810038599</v>
      </c>
      <c r="EA345" s="7">
        <v>1172.8706046468899</v>
      </c>
      <c r="EB345" s="7">
        <v>477.40513806613399</v>
      </c>
      <c r="EC345" s="7">
        <v>1237.0553171640299</v>
      </c>
      <c r="ED345" s="7">
        <v>1353.33507021593</v>
      </c>
      <c r="EE345" s="7">
        <v>1868.70303003861</v>
      </c>
      <c r="EF345" s="7">
        <v>1423.03257714097</v>
      </c>
      <c r="EG345" s="7">
        <v>1306.5374255207901</v>
      </c>
      <c r="EH345" s="7">
        <v>179.547613060321</v>
      </c>
      <c r="EI345" s="7">
        <v>1648.03677875313</v>
      </c>
      <c r="EJ345" s="7">
        <v>1275.9068530029299</v>
      </c>
      <c r="EK345" s="7">
        <v>1073.7647885839999</v>
      </c>
      <c r="EL345" s="7">
        <v>2119.4645259946301</v>
      </c>
      <c r="EM345" s="7">
        <v>1935.67935966153</v>
      </c>
      <c r="EN345" s="7">
        <v>163.089007729499</v>
      </c>
      <c r="EO345" s="7">
        <v>1572.6748004634501</v>
      </c>
      <c r="EP345" s="7">
        <v>1100.9173029081201</v>
      </c>
      <c r="EQ345" s="7">
        <v>1927.2655905976401</v>
      </c>
      <c r="ER345" s="7">
        <v>133.83759949510099</v>
      </c>
      <c r="ES345" s="7">
        <v>1806.54298397754</v>
      </c>
      <c r="ET345" s="7">
        <v>1232.43250439947</v>
      </c>
      <c r="EU345" s="7">
        <v>136.05520994889599</v>
      </c>
      <c r="EV345" s="7">
        <v>862.78268157471496</v>
      </c>
      <c r="EW345" s="7">
        <v>894.05393838777104</v>
      </c>
      <c r="EX345" s="7">
        <v>1569.5225162700899</v>
      </c>
      <c r="EY345" s="7">
        <v>1211.0873572191299</v>
      </c>
      <c r="EZ345" s="7">
        <v>267.038867591398</v>
      </c>
      <c r="FA345" s="7">
        <v>1507.7514833119999</v>
      </c>
      <c r="FB345" s="7">
        <v>817.90542439695696</v>
      </c>
      <c r="FC345" s="7">
        <v>493.81618094554602</v>
      </c>
      <c r="FD345" s="7">
        <v>1862.01894106546</v>
      </c>
      <c r="FE345" s="7">
        <v>804.408230234607</v>
      </c>
      <c r="FF345" s="7">
        <v>1276.89454321415</v>
      </c>
      <c r="FG345" s="7">
        <v>1174.4398462354</v>
      </c>
      <c r="FH345" s="7">
        <v>1397.29084190714</v>
      </c>
      <c r="FI345" s="7">
        <v>1789.98064188379</v>
      </c>
      <c r="FJ345" s="7">
        <v>829.24406813206599</v>
      </c>
      <c r="FK345" s="7">
        <v>1317.91277776417</v>
      </c>
      <c r="FL345" s="7">
        <v>1008.03344904547</v>
      </c>
      <c r="FM345" s="7">
        <v>1998.10897013108</v>
      </c>
      <c r="FN345" s="7">
        <v>1041.65846733289</v>
      </c>
      <c r="FO345" s="7">
        <v>517.503374660639</v>
      </c>
      <c r="FP345" s="7">
        <v>408.62698876825903</v>
      </c>
      <c r="FQ345" s="7">
        <v>1507.6327029505901</v>
      </c>
      <c r="FR345" s="7">
        <v>1504.5716041190201</v>
      </c>
      <c r="FS345" s="7">
        <v>2125.1990687141001</v>
      </c>
      <c r="FT345" s="7">
        <v>1334.1658658065001</v>
      </c>
      <c r="FU345" s="7">
        <v>360.48162739203201</v>
      </c>
      <c r="FV345" s="7">
        <v>2451.0563971640399</v>
      </c>
      <c r="FW345" s="7">
        <v>200.47101082683901</v>
      </c>
      <c r="FX345" s="7">
        <v>1369.7921147022701</v>
      </c>
      <c r="FY345" s="7">
        <v>850.66602188235004</v>
      </c>
      <c r="FZ345" s="7">
        <v>964.42039604606703</v>
      </c>
      <c r="GA345" s="7">
        <v>879.55456002261099</v>
      </c>
      <c r="GB345" s="7">
        <v>2511.6998164834599</v>
      </c>
      <c r="GC345" s="7">
        <v>1619.44323979402</v>
      </c>
      <c r="GD345" s="7">
        <v>2015.9498594475499</v>
      </c>
      <c r="GE345" s="7">
        <v>1496.1313896998799</v>
      </c>
      <c r="GF345" s="7">
        <v>617.19574241217902</v>
      </c>
      <c r="GG345" s="7">
        <v>1255.10218715427</v>
      </c>
      <c r="GH345" s="7">
        <v>1579.00319748572</v>
      </c>
      <c r="GI345" s="7">
        <v>327.51644415016102</v>
      </c>
      <c r="GJ345" s="7">
        <v>301.30164337333298</v>
      </c>
      <c r="GK345" s="7">
        <v>240.84679512308199</v>
      </c>
      <c r="GL345" s="7">
        <v>1324.6128145029099</v>
      </c>
      <c r="GM345" s="7">
        <v>1047.43976492514</v>
      </c>
      <c r="GN345" s="7">
        <v>952.79983914259697</v>
      </c>
      <c r="GO345" s="7">
        <v>2238.23432724435</v>
      </c>
      <c r="GP345" s="7">
        <v>1512.7772037437801</v>
      </c>
      <c r="GQ345" s="7">
        <v>121.45935885631</v>
      </c>
      <c r="GR345" s="7">
        <v>1244.4264528728499</v>
      </c>
      <c r="GS345" s="7">
        <v>1397.26007534582</v>
      </c>
      <c r="GT345" s="7">
        <v>1430.14851182338</v>
      </c>
      <c r="GU345" s="7">
        <v>1168.0226449453201</v>
      </c>
      <c r="GV345" s="7">
        <v>1445.71692283518</v>
      </c>
      <c r="GW345" s="7">
        <v>905.02878478367404</v>
      </c>
      <c r="GX345" s="7">
        <v>1635.3532325487499</v>
      </c>
      <c r="GY345" s="7">
        <v>1736.97978697249</v>
      </c>
      <c r="GZ345" s="7">
        <v>1718.91259880743</v>
      </c>
      <c r="HA345" s="7">
        <v>1272.8169519169901</v>
      </c>
      <c r="HB345" s="7">
        <v>2273.4962344179899</v>
      </c>
      <c r="HC345" s="7">
        <v>1710.98484830693</v>
      </c>
      <c r="HD345" s="7">
        <v>1495.1536524145799</v>
      </c>
      <c r="HE345" s="7">
        <v>499.77184771214303</v>
      </c>
      <c r="HF345" s="7">
        <v>1522.45235056397</v>
      </c>
      <c r="HG345" s="7">
        <v>245.98533832316301</v>
      </c>
      <c r="HH345" s="7">
        <v>1550.2908713258801</v>
      </c>
      <c r="HI345" s="7">
        <v>65.516794159372907</v>
      </c>
      <c r="HJ345" s="7">
        <v>1000.8002075507</v>
      </c>
      <c r="HK345" s="7">
        <v>525.97772863660396</v>
      </c>
      <c r="HL345" s="7">
        <v>296.23882590533901</v>
      </c>
      <c r="HM345" s="7">
        <v>963.64971581184295</v>
      </c>
      <c r="HN345" s="7">
        <v>700.29137435706696</v>
      </c>
      <c r="HO345" s="7">
        <v>214.92060972085699</v>
      </c>
      <c r="HP345" s="7">
        <v>1340.9458106711099</v>
      </c>
      <c r="HQ345" s="7">
        <v>1026.7976595022999</v>
      </c>
      <c r="HR345" s="7">
        <v>2362.1525088428898</v>
      </c>
      <c r="HS345" s="7">
        <v>1076.1821359149999</v>
      </c>
      <c r="HT345" s="7">
        <v>684.73619446759096</v>
      </c>
      <c r="HU345" s="7">
        <v>989.64570119353596</v>
      </c>
      <c r="HV345" s="7">
        <v>2019.6029890022</v>
      </c>
      <c r="HW345" s="7">
        <v>1195.0768441443099</v>
      </c>
      <c r="HX345" s="7">
        <v>2003.2542707371799</v>
      </c>
      <c r="HY345" s="7">
        <v>615.49609964021795</v>
      </c>
      <c r="HZ345" s="7">
        <v>1550.7438763525499</v>
      </c>
      <c r="IA345" s="7">
        <v>628.66372698561702</v>
      </c>
      <c r="IB345" s="7">
        <v>876.735517192918</v>
      </c>
      <c r="IC345" s="7">
        <v>1034.4054981189199</v>
      </c>
      <c r="ID345" s="7">
        <v>1297.5122232408501</v>
      </c>
      <c r="IE345" s="7">
        <v>1287.15119800447</v>
      </c>
      <c r="IF345" s="7">
        <v>1758.05648023717</v>
      </c>
      <c r="IG345" s="7">
        <v>604.36642558712799</v>
      </c>
      <c r="IH345" s="7">
        <v>623.70987498500301</v>
      </c>
      <c r="II345" s="7">
        <v>1488.04326684798</v>
      </c>
      <c r="IJ345" s="7">
        <v>173.29178307226101</v>
      </c>
      <c r="IK345" s="7">
        <v>555.80431413855604</v>
      </c>
      <c r="IL345" s="7">
        <v>995.48335570534596</v>
      </c>
      <c r="IM345" s="7">
        <v>1051.77899471046</v>
      </c>
      <c r="IN345" s="7">
        <v>2013.73989420157</v>
      </c>
      <c r="IO345" s="7">
        <v>2023.4635893357899</v>
      </c>
      <c r="IP345" s="7">
        <v>1693.97552090148</v>
      </c>
      <c r="IQ345" s="7">
        <v>1438.3237549682101</v>
      </c>
      <c r="IR345" s="7">
        <v>1792.54454502209</v>
      </c>
      <c r="IS345" s="7">
        <v>2141.78312596868</v>
      </c>
      <c r="IT345" s="7">
        <v>1681.89158036763</v>
      </c>
      <c r="IU345" s="7">
        <v>236.000634054161</v>
      </c>
      <c r="IV345" s="7">
        <v>1703.4517704847599</v>
      </c>
      <c r="IW345" s="7">
        <v>101.521360378963</v>
      </c>
      <c r="IX345" s="7">
        <v>842.01016579902</v>
      </c>
      <c r="IY345" s="7">
        <v>154.04340642881701</v>
      </c>
      <c r="IZ345" s="7">
        <v>1564.66041652227</v>
      </c>
      <c r="JA345" s="7">
        <v>95.548314805064095</v>
      </c>
      <c r="JB345" s="7">
        <v>1672.6539051944401</v>
      </c>
      <c r="JC345" s="7">
        <v>507.37057143559002</v>
      </c>
      <c r="JD345" s="7">
        <v>45.899675950613002</v>
      </c>
      <c r="JE345" s="7">
        <v>1172.9900332394</v>
      </c>
      <c r="JF345" s="7">
        <v>1969.7207267987801</v>
      </c>
      <c r="JG345" s="7">
        <v>359.36672314576202</v>
      </c>
      <c r="JH345" s="7">
        <v>1134.9278694419299</v>
      </c>
      <c r="JI345" s="7">
        <v>408.76198200159803</v>
      </c>
      <c r="JJ345" s="7">
        <v>2161.6549943038599</v>
      </c>
      <c r="JK345" s="7">
        <v>1463.19179117773</v>
      </c>
      <c r="JL345" s="7">
        <v>1150.51349812273</v>
      </c>
      <c r="JM345" s="7">
        <v>814.85432227778801</v>
      </c>
      <c r="JN345" s="7">
        <v>156.65076951895099</v>
      </c>
      <c r="JO345" s="7">
        <v>100.82038364792</v>
      </c>
      <c r="JP345" s="7">
        <v>529.74877040972399</v>
      </c>
      <c r="JQ345" s="7">
        <v>1237.2579136438201</v>
      </c>
      <c r="JR345" s="7">
        <v>1496.15938927811</v>
      </c>
      <c r="JS345" s="7">
        <v>1053.44846735582</v>
      </c>
      <c r="JT345" s="7">
        <v>479.10317994634198</v>
      </c>
      <c r="JU345" s="7">
        <v>1883.5401280143799</v>
      </c>
      <c r="JV345" s="7">
        <v>2052.57358452878</v>
      </c>
      <c r="JW345" s="7">
        <v>709.27799963252005</v>
      </c>
      <c r="JX345" s="7">
        <v>100.195038972305</v>
      </c>
      <c r="JY345" s="7">
        <v>1375.3657145696</v>
      </c>
      <c r="JZ345" s="7">
        <v>283.05479233778999</v>
      </c>
      <c r="KA345" s="7">
        <v>1987.76170599131</v>
      </c>
      <c r="KB345" s="7">
        <v>221.42568439986599</v>
      </c>
      <c r="KC345" s="7">
        <v>999.43067057014002</v>
      </c>
      <c r="KD345" s="7">
        <v>1305.27441593707</v>
      </c>
      <c r="KE345" s="7">
        <v>1512.2060337417199</v>
      </c>
      <c r="KF345" s="7">
        <v>182.90158127045399</v>
      </c>
      <c r="KG345" s="7">
        <v>1204.13018055258</v>
      </c>
      <c r="KH345" s="7">
        <v>1043.5869236675901</v>
      </c>
      <c r="KI345" s="7">
        <v>102.629590908108</v>
      </c>
      <c r="KJ345" s="7">
        <v>362.89983635848603</v>
      </c>
      <c r="KK345" s="7">
        <v>203.63367866563701</v>
      </c>
      <c r="KL345" s="7">
        <v>544.84212529614797</v>
      </c>
      <c r="KM345" s="7">
        <v>919.75981443416902</v>
      </c>
      <c r="KN345" s="7">
        <v>1327.7489324636399</v>
      </c>
      <c r="KO345" s="7">
        <v>1639.69547146474</v>
      </c>
      <c r="KP345" s="7">
        <v>2072.49540586488</v>
      </c>
      <c r="KQ345" s="7">
        <v>2219.5364946761101</v>
      </c>
      <c r="KR345" s="7">
        <v>1966.4525903513299</v>
      </c>
      <c r="KS345" s="7">
        <v>747.45448121424204</v>
      </c>
      <c r="KT345" s="7">
        <v>1213.82799379158</v>
      </c>
      <c r="KU345" s="7">
        <v>1924.49780750535</v>
      </c>
      <c r="KV345" s="7">
        <v>1550.9592257504</v>
      </c>
      <c r="KW345" s="7">
        <v>1103.66329433288</v>
      </c>
      <c r="KX345" s="7">
        <v>1358.6049874801199</v>
      </c>
      <c r="KY345" s="7">
        <v>1834.56644418154</v>
      </c>
      <c r="KZ345" s="7">
        <v>1015.31039796465</v>
      </c>
      <c r="LA345" s="7">
        <v>247.00057325625599</v>
      </c>
      <c r="LB345" s="7">
        <v>1666.6469876948499</v>
      </c>
      <c r="LC345" s="7">
        <v>2222.7244790325499</v>
      </c>
      <c r="LD345" s="7">
        <v>2188.40142564096</v>
      </c>
      <c r="LE345" s="7">
        <v>999.01942212563097</v>
      </c>
      <c r="LF345" s="7">
        <v>2180.6923159387602</v>
      </c>
      <c r="LG345" s="7">
        <v>1860.05769888132</v>
      </c>
      <c r="LH345" s="7">
        <v>1970.2384602587899</v>
      </c>
      <c r="LI345" s="7">
        <v>38.223472450830201</v>
      </c>
      <c r="LJ345" s="7">
        <v>2026.0538729156799</v>
      </c>
      <c r="LK345" s="7">
        <v>940.05640535452505</v>
      </c>
      <c r="LL345" s="7">
        <v>918.10242884753598</v>
      </c>
      <c r="LM345" s="7">
        <v>752.19081211559603</v>
      </c>
      <c r="LN345" s="7">
        <v>703.81909652661398</v>
      </c>
      <c r="LO345" s="7">
        <v>1795.16430608674</v>
      </c>
      <c r="LP345" s="7">
        <v>1172.71071036635</v>
      </c>
      <c r="LQ345" s="7">
        <v>1406.07882828844</v>
      </c>
      <c r="LR345" s="7">
        <v>817.77432475828004</v>
      </c>
      <c r="LS345" s="7">
        <v>1584.4323648493701</v>
      </c>
      <c r="LT345" s="7">
        <v>1939.5254148312199</v>
      </c>
      <c r="LU345" s="7">
        <v>1052.63763818141</v>
      </c>
      <c r="LV345" s="7">
        <v>962.15528286973904</v>
      </c>
      <c r="LW345" s="7">
        <v>1809.84550733897</v>
      </c>
      <c r="LX345" s="7">
        <v>1451.1945891227999</v>
      </c>
      <c r="LY345" s="7">
        <v>902.01208477672196</v>
      </c>
      <c r="LZ345" s="7">
        <v>2370.4884590337101</v>
      </c>
      <c r="MA345" s="7">
        <v>475.69579850447599</v>
      </c>
      <c r="MB345" s="7">
        <v>417.66006591226</v>
      </c>
      <c r="MC345" s="7">
        <v>874.44705747853402</v>
      </c>
      <c r="MD345" s="7">
        <v>527.69312436197697</v>
      </c>
      <c r="ME345" s="7">
        <v>2200.02060171826</v>
      </c>
      <c r="MF345" s="7">
        <v>1335.5107282684201</v>
      </c>
      <c r="MG345" s="7">
        <v>0</v>
      </c>
      <c r="MH345" s="7">
        <v>706.36968443472006</v>
      </c>
      <c r="MI345" s="7">
        <v>1733.9158509056099</v>
      </c>
      <c r="MJ345" s="7">
        <v>1545.4196973775699</v>
      </c>
      <c r="MK345" s="7">
        <v>1487.0997887707699</v>
      </c>
      <c r="ML345" s="7">
        <v>311.63551279593702</v>
      </c>
      <c r="MM345" s="7">
        <v>1997.2499373481501</v>
      </c>
      <c r="MN345" s="7">
        <v>1297.03478534036</v>
      </c>
      <c r="MO345" s="7">
        <v>351.11629050995202</v>
      </c>
      <c r="MP345" s="7">
        <v>828.89070103618701</v>
      </c>
      <c r="MQ345" s="7">
        <v>2006.7949972230001</v>
      </c>
      <c r="MR345" s="7">
        <v>863.94087656753698</v>
      </c>
      <c r="MS345" s="7">
        <v>1242.7922145929101</v>
      </c>
      <c r="MT345" s="7">
        <v>185.97865994707601</v>
      </c>
      <c r="MU345" s="7">
        <v>1466.6347736206101</v>
      </c>
      <c r="MV345" s="7">
        <v>1092.38048455066</v>
      </c>
      <c r="MW345" s="7">
        <v>624.75628113586504</v>
      </c>
      <c r="MX345" s="7">
        <v>1488.9840689815001</v>
      </c>
      <c r="MY345" s="7">
        <v>1818.7394970968801</v>
      </c>
      <c r="MZ345" s="7">
        <v>1232.3593754828401</v>
      </c>
      <c r="NA345" s="7">
        <v>526.34368710730303</v>
      </c>
      <c r="NB345" s="7">
        <v>1171.4413996768301</v>
      </c>
      <c r="NC345" s="7">
        <v>279.07695088648001</v>
      </c>
      <c r="ND345" s="7">
        <v>1662.0063908819</v>
      </c>
      <c r="NE345" s="7">
        <v>1142.0812678387999</v>
      </c>
      <c r="NF345" s="7">
        <v>474.27344043807602</v>
      </c>
      <c r="NG345" s="7">
        <v>297.76354589694699</v>
      </c>
      <c r="NH345" s="7">
        <v>188.45540507986999</v>
      </c>
      <c r="NI345" s="7">
        <v>1680.4079747543699</v>
      </c>
      <c r="NJ345" s="7">
        <v>2278.4471233486702</v>
      </c>
      <c r="NK345" s="7">
        <v>1894.3779941294999</v>
      </c>
      <c r="NL345" s="7">
        <v>1180.04798022299</v>
      </c>
      <c r="NM345" s="7">
        <v>780.08073830434603</v>
      </c>
      <c r="NN345" s="7">
        <v>1480.4772785836601</v>
      </c>
      <c r="NO345" s="7">
        <v>74.816574045324401</v>
      </c>
      <c r="NP345" s="7">
        <v>1389.6768042904</v>
      </c>
      <c r="NQ345" s="7">
        <v>294.79589549747601</v>
      </c>
      <c r="NR345" s="7">
        <v>473.990456843993</v>
      </c>
      <c r="NS345" s="7">
        <v>1657.7036692127199</v>
      </c>
      <c r="NT345" s="7">
        <v>1250.7333230848501</v>
      </c>
      <c r="NU345" s="7">
        <v>352.82672206240602</v>
      </c>
      <c r="NV345" s="7">
        <v>820.47893527031795</v>
      </c>
      <c r="NW345" s="7">
        <v>897.55610799441104</v>
      </c>
      <c r="NX345" s="7">
        <v>2012.4070040444701</v>
      </c>
      <c r="NY345" s="7">
        <v>1937.1646589117299</v>
      </c>
      <c r="NZ345" s="7">
        <v>1264.0634640855301</v>
      </c>
      <c r="OA345" s="7">
        <v>1308.02231461165</v>
      </c>
      <c r="OB345" s="7">
        <v>862.66157979453703</v>
      </c>
      <c r="OC345" s="7">
        <v>771.81438168022703</v>
      </c>
      <c r="OD345" s="7">
        <v>423.61282474831597</v>
      </c>
      <c r="OE345" s="7">
        <v>1113.0767516873</v>
      </c>
      <c r="OF345" s="7">
        <v>1354.4937148235499</v>
      </c>
      <c r="OG345" s="7">
        <v>686.73511912502397</v>
      </c>
      <c r="OH345" s="7">
        <v>909.087785442224</v>
      </c>
      <c r="OI345" s="7">
        <v>1840.3751841866999</v>
      </c>
      <c r="OJ345" s="7">
        <v>1649.5059180751</v>
      </c>
      <c r="OK345" s="7">
        <v>906.97562929944604</v>
      </c>
      <c r="OL345" s="7">
        <v>1054.43630819994</v>
      </c>
      <c r="OM345" s="7">
        <v>1205.7046975523899</v>
      </c>
      <c r="ON345" s="7">
        <v>855.75617714186001</v>
      </c>
      <c r="OO345" s="7">
        <v>1618.0621624405901</v>
      </c>
      <c r="OP345" s="7">
        <v>1056.8420567452099</v>
      </c>
      <c r="OQ345" s="7">
        <v>316.24184860460002</v>
      </c>
      <c r="OR345" s="7">
        <v>2219.8693287546998</v>
      </c>
      <c r="OS345" s="7">
        <v>44.411861302221901</v>
      </c>
      <c r="OT345" s="7">
        <v>1060.1219468853701</v>
      </c>
      <c r="OU345" s="7">
        <v>1379.30978627423</v>
      </c>
      <c r="OV345" s="7">
        <v>1430.91145317207</v>
      </c>
      <c r="OW345" s="7">
        <v>155.98490310669499</v>
      </c>
      <c r="OX345" s="7">
        <v>1549.4137068795301</v>
      </c>
      <c r="OY345" s="7">
        <v>285.40032792455997</v>
      </c>
      <c r="OZ345" s="7">
        <v>1513.52157100213</v>
      </c>
      <c r="PA345" s="7">
        <v>920.12308758600102</v>
      </c>
      <c r="PB345" s="7">
        <v>939.55436970805704</v>
      </c>
      <c r="PC345" s="7">
        <v>839.91474213327695</v>
      </c>
      <c r="PD345" s="7">
        <v>464.197424420787</v>
      </c>
      <c r="PE345" s="7">
        <v>756.82291608446599</v>
      </c>
      <c r="PF345" s="7">
        <v>1486.60291503094</v>
      </c>
      <c r="PG345" s="7">
        <v>1578.42735153075</v>
      </c>
      <c r="PH345" s="7">
        <v>2718.8692102627501</v>
      </c>
      <c r="PI345" s="7">
        <v>175.81996644171599</v>
      </c>
      <c r="PJ345" s="7">
        <v>1767.30863934426</v>
      </c>
      <c r="PK345" s="7">
        <v>73.385403521835002</v>
      </c>
      <c r="PL345" s="7">
        <v>237.33902726214001</v>
      </c>
      <c r="PM345" s="7">
        <v>1234.5989700053101</v>
      </c>
      <c r="PN345" s="7">
        <v>2312.40313645881</v>
      </c>
      <c r="PO345" s="7">
        <v>991.32658780466602</v>
      </c>
      <c r="PP345" s="7">
        <v>1257.49213387857</v>
      </c>
      <c r="PQ345" s="7">
        <v>305.45784210057701</v>
      </c>
      <c r="PR345" s="7">
        <v>1672.12850205323</v>
      </c>
      <c r="PS345" s="7">
        <v>58.429841584562098</v>
      </c>
      <c r="PT345" s="7">
        <v>1129.83873458838</v>
      </c>
      <c r="PU345" s="7">
        <v>448.98493554989398</v>
      </c>
      <c r="PV345" s="7">
        <v>1135.1132449078</v>
      </c>
      <c r="PW345" s="7">
        <v>1178.64035387443</v>
      </c>
      <c r="PX345" s="7">
        <v>1792.45854753656</v>
      </c>
      <c r="PY345" s="7">
        <v>1701.1897189439701</v>
      </c>
      <c r="PZ345" s="7">
        <v>1174.18583072666</v>
      </c>
      <c r="QA345" s="7">
        <v>2161.1329407870098</v>
      </c>
      <c r="QB345" s="7">
        <v>1015.48778170192</v>
      </c>
      <c r="QC345" s="7">
        <v>1373.7321974977101</v>
      </c>
      <c r="QD345" s="7">
        <v>1042.3284090853299</v>
      </c>
      <c r="QE345" s="7">
        <v>1053.6055866444799</v>
      </c>
      <c r="QF345" s="7">
        <v>400.07303073875198</v>
      </c>
      <c r="QG345" s="7">
        <v>1150.18389850225</v>
      </c>
      <c r="QH345" s="7">
        <v>1122.9658838810101</v>
      </c>
      <c r="QI345" s="7">
        <v>952.66516404270999</v>
      </c>
      <c r="QJ345" s="7">
        <v>208.555544994532</v>
      </c>
      <c r="QK345" s="7">
        <v>994.62711386209696</v>
      </c>
      <c r="QL345" s="7">
        <v>589.97129884342496</v>
      </c>
      <c r="QM345" s="7">
        <v>1676.4593869620701</v>
      </c>
      <c r="QN345" s="7">
        <v>458.523807660964</v>
      </c>
      <c r="QO345" s="7">
        <v>2368.34994707239</v>
      </c>
      <c r="QP345" s="7">
        <v>497.91227640149702</v>
      </c>
      <c r="QQ345" s="7">
        <v>603.027767746378</v>
      </c>
      <c r="QR345" s="7">
        <v>1158.7093765805901</v>
      </c>
      <c r="QS345" s="7">
        <v>1800.2831161612</v>
      </c>
      <c r="QT345" s="7">
        <v>1002.0315764053</v>
      </c>
      <c r="QU345" s="7">
        <v>815.85363752189301</v>
      </c>
      <c r="QV345" s="7">
        <v>2251.4420222427798</v>
      </c>
      <c r="QW345" s="7">
        <v>1637.9657095831899</v>
      </c>
      <c r="QX345" s="7">
        <v>726.29469984308002</v>
      </c>
      <c r="QY345" s="7">
        <v>1152.55853270743</v>
      </c>
      <c r="QZ345" s="7">
        <v>109.065005821246</v>
      </c>
      <c r="RA345" s="7">
        <v>782.36006918692897</v>
      </c>
      <c r="RB345" s="7">
        <v>1328.6306774843599</v>
      </c>
      <c r="RC345" s="7">
        <v>1146.0877573331099</v>
      </c>
      <c r="RD345" s="7">
        <v>811.23039679403405</v>
      </c>
      <c r="RE345" s="7">
        <v>375.38226311724497</v>
      </c>
      <c r="RF345" s="7">
        <v>2116.3997735518801</v>
      </c>
      <c r="RG345" s="7">
        <v>1081.5400191512099</v>
      </c>
      <c r="RH345" s="7">
        <v>1486.2435126056901</v>
      </c>
      <c r="RI345" s="7">
        <v>1943.6782264736701</v>
      </c>
      <c r="RJ345" s="7">
        <v>914.42845186988495</v>
      </c>
      <c r="RK345" s="7">
        <v>1256.58941243658</v>
      </c>
      <c r="RL345" s="7">
        <v>1453.4264262745201</v>
      </c>
      <c r="RM345" s="7">
        <v>1495.18468120958</v>
      </c>
      <c r="RN345" s="7">
        <v>907.37557288156904</v>
      </c>
      <c r="RO345" s="7">
        <v>126.584223764293</v>
      </c>
      <c r="RP345" s="7">
        <v>2403.5165823821599</v>
      </c>
      <c r="RQ345" s="7">
        <v>2158.8201192975798</v>
      </c>
      <c r="RR345" s="7">
        <v>1178.74146206463</v>
      </c>
      <c r="RS345" s="7">
        <v>1397.6699724958801</v>
      </c>
    </row>
    <row r="346" spans="1:487">
      <c r="A346" s="5">
        <v>345</v>
      </c>
      <c r="B346" s="7">
        <v>516.09177553839004</v>
      </c>
      <c r="C346" s="7">
        <v>635.42962665864297</v>
      </c>
      <c r="D346" s="7">
        <v>1311.5230345059499</v>
      </c>
      <c r="E346" s="7">
        <v>876.07002445216301</v>
      </c>
      <c r="F346" s="7">
        <v>1389.8849082383799</v>
      </c>
      <c r="G346" s="7">
        <v>1393.6260386106801</v>
      </c>
      <c r="H346" s="7">
        <v>284.68059510128597</v>
      </c>
      <c r="I346" s="7">
        <v>422.95764726061702</v>
      </c>
      <c r="J346" s="7">
        <v>670.62574876846702</v>
      </c>
      <c r="K346" s="7">
        <v>285.46542706547501</v>
      </c>
      <c r="L346" s="7">
        <v>664.70369432386497</v>
      </c>
      <c r="M346" s="7">
        <v>591.31171881783996</v>
      </c>
      <c r="N346" s="7">
        <v>568.95768418836599</v>
      </c>
      <c r="O346" s="7">
        <v>219.850030457423</v>
      </c>
      <c r="P346" s="7">
        <v>616.59222286268198</v>
      </c>
      <c r="Q346" s="7">
        <v>531.34862083621795</v>
      </c>
      <c r="R346" s="7">
        <v>292.11022231085002</v>
      </c>
      <c r="S346" s="7">
        <v>661.35570313722201</v>
      </c>
      <c r="T346" s="7">
        <v>1154.58690116404</v>
      </c>
      <c r="U346" s="7">
        <v>1042.8233701393599</v>
      </c>
      <c r="V346" s="7">
        <v>296.32079659688998</v>
      </c>
      <c r="W346" s="7">
        <v>722.65756238900406</v>
      </c>
      <c r="X346" s="7">
        <v>435.087251721173</v>
      </c>
      <c r="Y346" s="7">
        <v>501.817185036311</v>
      </c>
      <c r="Z346" s="7">
        <v>510.84496365058698</v>
      </c>
      <c r="AA346" s="7">
        <v>636.77851386109398</v>
      </c>
      <c r="AB346" s="7">
        <v>482.70255792128</v>
      </c>
      <c r="AC346" s="7">
        <v>575.89784996525395</v>
      </c>
      <c r="AD346" s="7">
        <v>610.63176346460705</v>
      </c>
      <c r="AE346" s="7">
        <v>603.60288350126598</v>
      </c>
      <c r="AF346" s="7">
        <v>1070.20911663531</v>
      </c>
      <c r="AG346" s="7">
        <v>513.74963490052301</v>
      </c>
      <c r="AH346" s="7">
        <v>827.40534910053702</v>
      </c>
      <c r="AI346" s="7">
        <v>797.44890786151996</v>
      </c>
      <c r="AJ346" s="7">
        <v>492.454571831414</v>
      </c>
      <c r="AK346" s="7">
        <v>1176.45311696965</v>
      </c>
      <c r="AL346" s="7">
        <v>1707.3075518810999</v>
      </c>
      <c r="AM346" s="7">
        <v>1069.8056183451599</v>
      </c>
      <c r="AN346" s="7">
        <v>712.06206944898395</v>
      </c>
      <c r="AO346" s="7">
        <v>1381.9815690579501</v>
      </c>
      <c r="AP346" s="7">
        <v>1514.4579007274399</v>
      </c>
      <c r="AQ346" s="7">
        <v>1069.8281045491501</v>
      </c>
      <c r="AR346" s="7">
        <v>384.74591797597299</v>
      </c>
      <c r="AS346" s="7">
        <v>779.96883335699704</v>
      </c>
      <c r="AT346" s="7">
        <v>535.75916227216101</v>
      </c>
      <c r="AU346" s="7">
        <v>273.72738144321198</v>
      </c>
      <c r="AV346" s="7">
        <v>129.776546545955</v>
      </c>
      <c r="AW346" s="7">
        <v>723.29539040108102</v>
      </c>
      <c r="AX346" s="7">
        <v>1003.99427879147</v>
      </c>
      <c r="AY346" s="7">
        <v>764.37933175390299</v>
      </c>
      <c r="AZ346" s="7">
        <v>626.44261562667305</v>
      </c>
      <c r="BA346" s="7">
        <v>621.34029680668596</v>
      </c>
      <c r="BB346" s="7">
        <v>496.321586051076</v>
      </c>
      <c r="BC346" s="7">
        <v>1367.4814303636001</v>
      </c>
      <c r="BD346" s="7">
        <v>1005.28361269776</v>
      </c>
      <c r="BE346" s="7">
        <v>756.90217537713897</v>
      </c>
      <c r="BF346" s="7">
        <v>1221.89874326061</v>
      </c>
      <c r="BG346" s="7">
        <v>613.86109454647703</v>
      </c>
      <c r="BH346" s="7">
        <v>1576.5823658100301</v>
      </c>
      <c r="BI346" s="7">
        <v>1467.5015718765801</v>
      </c>
      <c r="BJ346" s="7">
        <v>1789.3376095669501</v>
      </c>
      <c r="BK346" s="7">
        <v>606.02830114493497</v>
      </c>
      <c r="BL346" s="7">
        <v>666.41663221861802</v>
      </c>
      <c r="BM346" s="7">
        <v>516.87915865562297</v>
      </c>
      <c r="BN346" s="7">
        <v>893.39548142117496</v>
      </c>
      <c r="BO346" s="7">
        <v>423.680245142709</v>
      </c>
      <c r="BP346" s="7">
        <v>1079.6212746368101</v>
      </c>
      <c r="BQ346" s="7">
        <v>874.46775153100202</v>
      </c>
      <c r="BR346" s="7">
        <v>494.51864528384698</v>
      </c>
      <c r="BS346" s="7">
        <v>1624.6805351845101</v>
      </c>
      <c r="BT346" s="7">
        <v>1168.6114554971</v>
      </c>
      <c r="BU346" s="7">
        <v>760.25334303321699</v>
      </c>
      <c r="BV346" s="7">
        <v>462.74527423799299</v>
      </c>
      <c r="BW346" s="7">
        <v>1205.4722474740499</v>
      </c>
      <c r="BX346" s="7">
        <v>411.04959380360799</v>
      </c>
      <c r="BY346" s="7">
        <v>723.93557854161497</v>
      </c>
      <c r="BZ346" s="7">
        <v>1269.7367578936701</v>
      </c>
      <c r="CA346" s="7">
        <v>1234.58599676368</v>
      </c>
      <c r="CB346" s="7">
        <v>644.61331559617497</v>
      </c>
      <c r="CC346" s="7">
        <v>532.35280201453304</v>
      </c>
      <c r="CD346" s="7">
        <v>821.16193990918305</v>
      </c>
      <c r="CE346" s="7">
        <v>869.11976955093598</v>
      </c>
      <c r="CF346" s="7">
        <v>220.833656272177</v>
      </c>
      <c r="CG346" s="7">
        <v>1383.1772177140001</v>
      </c>
      <c r="CH346" s="7">
        <v>538.55212746415202</v>
      </c>
      <c r="CI346" s="7">
        <v>1238.49854827779</v>
      </c>
      <c r="CJ346" s="7">
        <v>172.99139966592699</v>
      </c>
      <c r="CK346" s="7">
        <v>918.78654921136297</v>
      </c>
      <c r="CL346" s="7">
        <v>1381.5044253470501</v>
      </c>
      <c r="CM346" s="7">
        <v>388.71611602838698</v>
      </c>
      <c r="CN346" s="7">
        <v>849.27272275569396</v>
      </c>
      <c r="CO346" s="7">
        <v>1383.17878364121</v>
      </c>
      <c r="CP346" s="7">
        <v>960.67712781569003</v>
      </c>
      <c r="CQ346" s="7">
        <v>438.32114559085801</v>
      </c>
      <c r="CR346" s="7">
        <v>1474.51638156886</v>
      </c>
      <c r="CS346" s="7">
        <v>1781.3127843106599</v>
      </c>
      <c r="CT346" s="7">
        <v>393.12918458111301</v>
      </c>
      <c r="CU346" s="7">
        <v>1402.78905993847</v>
      </c>
      <c r="CV346" s="7">
        <v>1025.3412528936999</v>
      </c>
      <c r="CW346" s="7">
        <v>1510.8474968632399</v>
      </c>
      <c r="CX346" s="7">
        <v>1018.1214631476</v>
      </c>
      <c r="CY346" s="7">
        <v>1119.7461893845</v>
      </c>
      <c r="CZ346" s="7">
        <v>1668.0912068283801</v>
      </c>
      <c r="DA346" s="7">
        <v>474.362922696601</v>
      </c>
      <c r="DB346" s="7">
        <v>1065.50423700397</v>
      </c>
      <c r="DC346" s="7">
        <v>669.47807348314996</v>
      </c>
      <c r="DD346" s="7">
        <v>1149.65667673813</v>
      </c>
      <c r="DE346" s="7">
        <v>1227.7540138378799</v>
      </c>
      <c r="DF346" s="7">
        <v>1744.57693139305</v>
      </c>
      <c r="DG346" s="7">
        <v>1389.1201938229999</v>
      </c>
      <c r="DH346" s="7">
        <v>623.87726929226994</v>
      </c>
      <c r="DI346" s="7">
        <v>698.69080052548895</v>
      </c>
      <c r="DJ346" s="7">
        <v>519.98338758549903</v>
      </c>
      <c r="DK346" s="7">
        <v>398.28959604065898</v>
      </c>
      <c r="DL346" s="7">
        <v>1379.5519917238901</v>
      </c>
      <c r="DM346" s="7">
        <v>1174.4947981497</v>
      </c>
      <c r="DN346" s="7">
        <v>1188.29294886343</v>
      </c>
      <c r="DO346" s="7">
        <v>1559.2773225803101</v>
      </c>
      <c r="DP346" s="7">
        <v>838.51841162010999</v>
      </c>
      <c r="DQ346" s="7">
        <v>100.22182717174999</v>
      </c>
      <c r="DR346" s="7">
        <v>1074.23010407077</v>
      </c>
      <c r="DS346" s="7">
        <v>437.493721672113</v>
      </c>
      <c r="DT346" s="7">
        <v>600.89861570378798</v>
      </c>
      <c r="DU346" s="7">
        <v>790.23659613109305</v>
      </c>
      <c r="DV346" s="7">
        <v>1101.28172079367</v>
      </c>
      <c r="DW346" s="7">
        <v>1140.99450081349</v>
      </c>
      <c r="DX346" s="7">
        <v>385.72610783931998</v>
      </c>
      <c r="DY346" s="7">
        <v>854.35611202650796</v>
      </c>
      <c r="DZ346" s="7">
        <v>634.03364765870003</v>
      </c>
      <c r="EA346" s="7">
        <v>558.98829041824604</v>
      </c>
      <c r="EB346" s="7">
        <v>630.00665816271896</v>
      </c>
      <c r="EC346" s="7">
        <v>679.60736576998102</v>
      </c>
      <c r="ED346" s="7">
        <v>727.14931465535096</v>
      </c>
      <c r="EE346" s="7">
        <v>1175.96202904744</v>
      </c>
      <c r="EF346" s="7">
        <v>1329.9386188466799</v>
      </c>
      <c r="EG346" s="7">
        <v>1218.72303751903</v>
      </c>
      <c r="EH346" s="7">
        <v>527.518726564144</v>
      </c>
      <c r="EI346" s="7">
        <v>1135.2906221657099</v>
      </c>
      <c r="EJ346" s="7">
        <v>613.45126188429094</v>
      </c>
      <c r="EK346" s="7">
        <v>1125.3908560151499</v>
      </c>
      <c r="EL346" s="7">
        <v>1486.50428731338</v>
      </c>
      <c r="EM346" s="7">
        <v>1261.6534433086399</v>
      </c>
      <c r="EN346" s="7">
        <v>585.53577389671602</v>
      </c>
      <c r="EO346" s="7">
        <v>1443.12732052191</v>
      </c>
      <c r="EP346" s="7">
        <v>1078.39921551525</v>
      </c>
      <c r="EQ346" s="7">
        <v>1296.4258795688299</v>
      </c>
      <c r="ER346" s="7">
        <v>638.69166808094099</v>
      </c>
      <c r="ES346" s="7">
        <v>1814.2655147560199</v>
      </c>
      <c r="ET346" s="7">
        <v>1278.2255793821801</v>
      </c>
      <c r="EU346" s="7">
        <v>616.72175448113398</v>
      </c>
      <c r="EV346" s="7">
        <v>207.852701423349</v>
      </c>
      <c r="EW346" s="7">
        <v>890.22427807407803</v>
      </c>
      <c r="EX346" s="7">
        <v>866.66570595910696</v>
      </c>
      <c r="EY346" s="7">
        <v>527.23302225502005</v>
      </c>
      <c r="EZ346" s="7">
        <v>554.85948841707295</v>
      </c>
      <c r="FA346" s="7">
        <v>1401.4567680400701</v>
      </c>
      <c r="FB346" s="7">
        <v>603.29857326523597</v>
      </c>
      <c r="FC346" s="7">
        <v>572.28933515661299</v>
      </c>
      <c r="FD346" s="7">
        <v>1927.7947497524899</v>
      </c>
      <c r="FE346" s="7">
        <v>399.44706136131799</v>
      </c>
      <c r="FF346" s="7">
        <v>1052.54597622868</v>
      </c>
      <c r="FG346" s="7">
        <v>752.804847549393</v>
      </c>
      <c r="FH346" s="7">
        <v>803.83964152943702</v>
      </c>
      <c r="FI346" s="7">
        <v>1127.3441861603101</v>
      </c>
      <c r="FJ346" s="7">
        <v>128.30197742097101</v>
      </c>
      <c r="FK346" s="7">
        <v>613.46729220275301</v>
      </c>
      <c r="FL346" s="7">
        <v>994.61485932901496</v>
      </c>
      <c r="FM346" s="7">
        <v>1383.0518379605301</v>
      </c>
      <c r="FN346" s="7">
        <v>507.228603302171</v>
      </c>
      <c r="FO346" s="7">
        <v>489.36893110410102</v>
      </c>
      <c r="FP346" s="7">
        <v>403.23573298978499</v>
      </c>
      <c r="FQ346" s="7">
        <v>1396.7403579510401</v>
      </c>
      <c r="FR346" s="7">
        <v>1392.04862129341</v>
      </c>
      <c r="FS346" s="7">
        <v>1492.7402438971401</v>
      </c>
      <c r="FT346" s="7">
        <v>1343.04161491932</v>
      </c>
      <c r="FU346" s="7">
        <v>349.78241986158099</v>
      </c>
      <c r="FV346" s="7">
        <v>1783.1352953896101</v>
      </c>
      <c r="FW346" s="7">
        <v>685.69437885407001</v>
      </c>
      <c r="FX346" s="7">
        <v>794.48228047283806</v>
      </c>
      <c r="FY346" s="7">
        <v>651.631581858755</v>
      </c>
      <c r="FZ346" s="7">
        <v>791.19873623364197</v>
      </c>
      <c r="GA346" s="7">
        <v>781.39220493627499</v>
      </c>
      <c r="GB346" s="7">
        <v>1834.99235073472</v>
      </c>
      <c r="GC346" s="7">
        <v>957.47832548121198</v>
      </c>
      <c r="GD346" s="7">
        <v>1396.32745096494</v>
      </c>
      <c r="GE346" s="7">
        <v>1369.6483770306199</v>
      </c>
      <c r="GF346" s="7">
        <v>212.231697195951</v>
      </c>
      <c r="GG346" s="7">
        <v>1287.1283536895701</v>
      </c>
      <c r="GH346" s="7">
        <v>1133.0445021539099</v>
      </c>
      <c r="GI346" s="7">
        <v>585.58256049589602</v>
      </c>
      <c r="GJ346" s="7">
        <v>528.75950703327896</v>
      </c>
      <c r="GK346" s="7">
        <v>613.84473886836702</v>
      </c>
      <c r="GL346" s="7">
        <v>1171.91283069531</v>
      </c>
      <c r="GM346" s="7">
        <v>380.09860425794602</v>
      </c>
      <c r="GN346" s="7">
        <v>285.64159497391802</v>
      </c>
      <c r="GO346" s="7">
        <v>1589.33381106004</v>
      </c>
      <c r="GP346" s="7">
        <v>1398.3894487659099</v>
      </c>
      <c r="GQ346" s="7">
        <v>673.52108095898996</v>
      </c>
      <c r="GR346" s="7">
        <v>1198.17770961121</v>
      </c>
      <c r="GS346" s="7">
        <v>1357.73869383587</v>
      </c>
      <c r="GT346" s="7">
        <v>779.44416028632997</v>
      </c>
      <c r="GU346" s="7">
        <v>1174.44325274159</v>
      </c>
      <c r="GV346" s="7">
        <v>1294.02123942296</v>
      </c>
      <c r="GW346" s="7">
        <v>266.21191505333502</v>
      </c>
      <c r="GX346" s="7">
        <v>1080.7559098900099</v>
      </c>
      <c r="GY346" s="7">
        <v>1135.70776784128</v>
      </c>
      <c r="GZ346" s="7">
        <v>1037.2309990089</v>
      </c>
      <c r="HA346" s="7">
        <v>1046.2020997330901</v>
      </c>
      <c r="HB346" s="7">
        <v>1605.9936119757799</v>
      </c>
      <c r="HC346" s="7">
        <v>1070.1302532217501</v>
      </c>
      <c r="HD346" s="7">
        <v>869.22878345988897</v>
      </c>
      <c r="HE346" s="7">
        <v>385.10811142149402</v>
      </c>
      <c r="HF346" s="7">
        <v>1375.63333478973</v>
      </c>
      <c r="HG346" s="7">
        <v>538.68614182886802</v>
      </c>
      <c r="HH346" s="7">
        <v>1243.0083017100701</v>
      </c>
      <c r="HI346" s="7">
        <v>683.70343762690402</v>
      </c>
      <c r="HJ346" s="7">
        <v>1006.76176127103</v>
      </c>
      <c r="HK346" s="7">
        <v>456.66749660186798</v>
      </c>
      <c r="HL346" s="7">
        <v>608.99364049216297</v>
      </c>
      <c r="HM346" s="7">
        <v>290.85656660509301</v>
      </c>
      <c r="HN346" s="7">
        <v>624.47862685985297</v>
      </c>
      <c r="HO346" s="7">
        <v>495.197784129745</v>
      </c>
      <c r="HP346" s="7">
        <v>636.66834448508803</v>
      </c>
      <c r="HQ346" s="7">
        <v>449.67046859805401</v>
      </c>
      <c r="HR346" s="7">
        <v>1675.4513703251</v>
      </c>
      <c r="HS346" s="7">
        <v>392.44874960206403</v>
      </c>
      <c r="HT346" s="7">
        <v>246.447964400964</v>
      </c>
      <c r="HU346" s="7">
        <v>332.24412188188199</v>
      </c>
      <c r="HV346" s="7">
        <v>1398.66442944049</v>
      </c>
      <c r="HW346" s="7">
        <v>497.16109540853699</v>
      </c>
      <c r="HX346" s="7">
        <v>1362.73456109121</v>
      </c>
      <c r="HY346" s="7">
        <v>492.49766419738103</v>
      </c>
      <c r="HZ346" s="7">
        <v>973.90359138869997</v>
      </c>
      <c r="IA346" s="7">
        <v>755.70913218650003</v>
      </c>
      <c r="IB346" s="7">
        <v>269.39230740497499</v>
      </c>
      <c r="IC346" s="7">
        <v>1033.44177367783</v>
      </c>
      <c r="ID346" s="7">
        <v>1341.74415590895</v>
      </c>
      <c r="IE346" s="7">
        <v>990.59519743773706</v>
      </c>
      <c r="IF346" s="7">
        <v>1813.19925760812</v>
      </c>
      <c r="IG346" s="7">
        <v>299.98034515028002</v>
      </c>
      <c r="IH346" s="7">
        <v>608.98941876224706</v>
      </c>
      <c r="II346" s="7">
        <v>1388.7773561066799</v>
      </c>
      <c r="IJ346" s="7">
        <v>563.27463192888104</v>
      </c>
      <c r="IK346" s="7">
        <v>673.69667222256601</v>
      </c>
      <c r="IL346" s="7">
        <v>376.60238451335903</v>
      </c>
      <c r="IM346" s="7">
        <v>362.80675603810499</v>
      </c>
      <c r="IN346" s="7">
        <v>1395.4140531799801</v>
      </c>
      <c r="IO346" s="7">
        <v>1393.5243687367699</v>
      </c>
      <c r="IP346" s="7">
        <v>1131.7822562307299</v>
      </c>
      <c r="IQ346" s="7">
        <v>1291.2264678158101</v>
      </c>
      <c r="IR346" s="7">
        <v>1149.2303590107399</v>
      </c>
      <c r="IS346" s="7">
        <v>1507.3643581751501</v>
      </c>
      <c r="IT346" s="7">
        <v>1016.03705494986</v>
      </c>
      <c r="IU346" s="7">
        <v>510.47930037627799</v>
      </c>
      <c r="IV346" s="7">
        <v>1011.53469200897</v>
      </c>
      <c r="IW346" s="7">
        <v>771.68766931552602</v>
      </c>
      <c r="IX346" s="7">
        <v>799.42411507242196</v>
      </c>
      <c r="IY346" s="7">
        <v>558.33496886840601</v>
      </c>
      <c r="IZ346" s="7">
        <v>919.97899484352502</v>
      </c>
      <c r="JA346" s="7">
        <v>791.94029811502298</v>
      </c>
      <c r="JB346" s="7">
        <v>1096.9057387914099</v>
      </c>
      <c r="JC346" s="7">
        <v>209.884371941739</v>
      </c>
      <c r="JD346" s="7">
        <v>715.62605362571605</v>
      </c>
      <c r="JE346" s="7">
        <v>735.33315956559602</v>
      </c>
      <c r="JF346" s="7">
        <v>1329.9621998289299</v>
      </c>
      <c r="JG346" s="7">
        <v>701.35357409163703</v>
      </c>
      <c r="JH346" s="7">
        <v>440.18945704001499</v>
      </c>
      <c r="JI346" s="7">
        <v>581.49903274593396</v>
      </c>
      <c r="JJ346" s="7">
        <v>1492.8372507937599</v>
      </c>
      <c r="JK346" s="7">
        <v>1391.36923101407</v>
      </c>
      <c r="JL346" s="7">
        <v>1191.5789766871801</v>
      </c>
      <c r="JM346" s="7">
        <v>317.94505781326899</v>
      </c>
      <c r="JN346" s="7">
        <v>818.18297184436801</v>
      </c>
      <c r="JO346" s="7">
        <v>641.192171725246</v>
      </c>
      <c r="JP346" s="7">
        <v>648.12769660243498</v>
      </c>
      <c r="JQ346" s="7">
        <v>609.28528967674902</v>
      </c>
      <c r="JR346" s="7">
        <v>1389.53521661331</v>
      </c>
      <c r="JS346" s="7">
        <v>546.653113971278</v>
      </c>
      <c r="JT346" s="7">
        <v>233.058485924797</v>
      </c>
      <c r="JU346" s="7">
        <v>1216.63167879856</v>
      </c>
      <c r="JV346" s="7">
        <v>1355.6688593050501</v>
      </c>
      <c r="JW346" s="7">
        <v>563.17460781584305</v>
      </c>
      <c r="JX346" s="7">
        <v>707.29337639266805</v>
      </c>
      <c r="JY346" s="7">
        <v>1404.8995718813401</v>
      </c>
      <c r="JZ346" s="7">
        <v>448.902151483674</v>
      </c>
      <c r="KA346" s="7">
        <v>1331.7121640190301</v>
      </c>
      <c r="KB346" s="7">
        <v>570.73886027292497</v>
      </c>
      <c r="KC346" s="7">
        <v>925.91285451405895</v>
      </c>
      <c r="KD346" s="7">
        <v>617.40491391353203</v>
      </c>
      <c r="KE346" s="7">
        <v>1414.37763523741</v>
      </c>
      <c r="KF346" s="7">
        <v>870.15753181751097</v>
      </c>
      <c r="KG346" s="7">
        <v>622.56536422098395</v>
      </c>
      <c r="KH346" s="7">
        <v>1050.6939928638301</v>
      </c>
      <c r="KI346" s="7">
        <v>611.82814746000201</v>
      </c>
      <c r="KJ346" s="7">
        <v>673.78843038540106</v>
      </c>
      <c r="KK346" s="7">
        <v>633.20599381388104</v>
      </c>
      <c r="KL346" s="7">
        <v>189.89675099198701</v>
      </c>
      <c r="KM346" s="7">
        <v>228.083249468052</v>
      </c>
      <c r="KN346" s="7">
        <v>1243.4480669979901</v>
      </c>
      <c r="KO346" s="7">
        <v>1720.37270107975</v>
      </c>
      <c r="KP346" s="7">
        <v>1428.0080263810801</v>
      </c>
      <c r="KQ346" s="7">
        <v>1536.8201219263599</v>
      </c>
      <c r="KR346" s="7">
        <v>1308.49510711004</v>
      </c>
      <c r="KS346" s="7">
        <v>49.339444446886297</v>
      </c>
      <c r="KT346" s="7">
        <v>917.89466069240598</v>
      </c>
      <c r="KU346" s="7">
        <v>1274.6722050086801</v>
      </c>
      <c r="KV346" s="7">
        <v>944.04552197601902</v>
      </c>
      <c r="KW346" s="7">
        <v>640.63847309869004</v>
      </c>
      <c r="KX346" s="7">
        <v>1249.05966217582</v>
      </c>
      <c r="KY346" s="7">
        <v>1151.8469550549901</v>
      </c>
      <c r="KZ346" s="7">
        <v>942.66686792014605</v>
      </c>
      <c r="LA346" s="7">
        <v>553.80859554858603</v>
      </c>
      <c r="LB346" s="7">
        <v>1122.47492894999</v>
      </c>
      <c r="LC346" s="7">
        <v>1578.49137913855</v>
      </c>
      <c r="LD346" s="7">
        <v>1499.8907275285201</v>
      </c>
      <c r="LE346" s="7">
        <v>494.049258626636</v>
      </c>
      <c r="LF346" s="7">
        <v>1492.6840290863099</v>
      </c>
      <c r="LG346" s="7">
        <v>2039.63527381312</v>
      </c>
      <c r="LH346" s="7">
        <v>1282.8151065677</v>
      </c>
      <c r="LI346" s="7">
        <v>679.79459052561697</v>
      </c>
      <c r="LJ346" s="7">
        <v>1348.03972015723</v>
      </c>
      <c r="LK346" s="7">
        <v>973.98084006223098</v>
      </c>
      <c r="LL346" s="7">
        <v>1000.46822830596</v>
      </c>
      <c r="LM346" s="7">
        <v>454.08772419350203</v>
      </c>
      <c r="LN346" s="7">
        <v>359.45406035230599</v>
      </c>
      <c r="LO346" s="7">
        <v>1904.8382650492099</v>
      </c>
      <c r="LP346" s="7">
        <v>1065.04831331373</v>
      </c>
      <c r="LQ346" s="7">
        <v>936.87181422410299</v>
      </c>
      <c r="LR346" s="7">
        <v>249.478094841977</v>
      </c>
      <c r="LS346" s="7">
        <v>1160.74102260113</v>
      </c>
      <c r="LT346" s="7">
        <v>1239.8903042500499</v>
      </c>
      <c r="LU346" s="7">
        <v>415.807532737614</v>
      </c>
      <c r="LV346" s="7">
        <v>1037.1889651302199</v>
      </c>
      <c r="LW346" s="7">
        <v>1956.8416994981999</v>
      </c>
      <c r="LX346" s="7">
        <v>1377.91068495628</v>
      </c>
      <c r="LY346" s="7">
        <v>223.108463754902</v>
      </c>
      <c r="LZ346" s="7">
        <v>1696.6315910395399</v>
      </c>
      <c r="MA346" s="7">
        <v>392.16715267210299</v>
      </c>
      <c r="MB346" s="7">
        <v>674.39727026661899</v>
      </c>
      <c r="MC346" s="7">
        <v>923.22426568488504</v>
      </c>
      <c r="MD346" s="7">
        <v>619.18923454583501</v>
      </c>
      <c r="ME346" s="7">
        <v>1521.5515230705801</v>
      </c>
      <c r="MF346" s="7">
        <v>1247.6678670931401</v>
      </c>
      <c r="MG346" s="7">
        <v>706.36968443472006</v>
      </c>
      <c r="MH346" s="7">
        <v>0</v>
      </c>
      <c r="MI346" s="7">
        <v>1068.7106136166899</v>
      </c>
      <c r="MJ346" s="7">
        <v>1444.5541480804</v>
      </c>
      <c r="MK346" s="7">
        <v>1390.75404509492</v>
      </c>
      <c r="ML346" s="7">
        <v>665.48455577916195</v>
      </c>
      <c r="MM346" s="7">
        <v>1380.6433821301</v>
      </c>
      <c r="MN346" s="7">
        <v>1175.7840900507099</v>
      </c>
      <c r="MO346" s="7">
        <v>1030.6705486504</v>
      </c>
      <c r="MP346" s="7">
        <v>470.529803584364</v>
      </c>
      <c r="MQ346" s="7">
        <v>1342.6136222177699</v>
      </c>
      <c r="MR346" s="7">
        <v>287.62378246882798</v>
      </c>
      <c r="MS346" s="7">
        <v>1372.1492701923301</v>
      </c>
      <c r="MT346" s="7">
        <v>671.16844129205299</v>
      </c>
      <c r="MU346" s="7">
        <v>760.98235734352295</v>
      </c>
      <c r="MV346" s="7">
        <v>861.62612524184203</v>
      </c>
      <c r="MW346" s="7">
        <v>179.99504956071999</v>
      </c>
      <c r="MX346" s="7">
        <v>1383.55114780658</v>
      </c>
      <c r="MY346" s="7">
        <v>1157.54146028943</v>
      </c>
      <c r="MZ346" s="7">
        <v>1159.53519800765</v>
      </c>
      <c r="NA346" s="7">
        <v>225.50081446514699</v>
      </c>
      <c r="NB346" s="7">
        <v>474.524389775298</v>
      </c>
      <c r="NC346" s="7">
        <v>516.51893516624</v>
      </c>
      <c r="ND346" s="7">
        <v>1099.44505930021</v>
      </c>
      <c r="NE346" s="7">
        <v>529.99916309115497</v>
      </c>
      <c r="NF346" s="7">
        <v>289.38217425995902</v>
      </c>
      <c r="NG346" s="7">
        <v>410.13949161852003</v>
      </c>
      <c r="NH346" s="7">
        <v>649.52629848424499</v>
      </c>
      <c r="NI346" s="7">
        <v>1801.7102740236301</v>
      </c>
      <c r="NJ346" s="7">
        <v>1623.0625721594699</v>
      </c>
      <c r="NK346" s="7">
        <v>2075.93612761638</v>
      </c>
      <c r="NL346" s="7">
        <v>574.61120770826096</v>
      </c>
      <c r="NM346" s="7">
        <v>800.21276639823895</v>
      </c>
      <c r="NN346" s="7">
        <v>1278.3924217614399</v>
      </c>
      <c r="NO346" s="7">
        <v>659.39898832784604</v>
      </c>
      <c r="NP346" s="7">
        <v>700.03072438459503</v>
      </c>
      <c r="NQ346" s="7">
        <v>424.91167234710599</v>
      </c>
      <c r="NR346" s="7">
        <v>516.45698187193102</v>
      </c>
      <c r="NS346" s="7">
        <v>1064.41762357742</v>
      </c>
      <c r="NT346" s="7">
        <v>654.751119961173</v>
      </c>
      <c r="NU346" s="7">
        <v>588.72797710774501</v>
      </c>
      <c r="NV346" s="7">
        <v>272.82244101955303</v>
      </c>
      <c r="NW346" s="7">
        <v>192.85229419528201</v>
      </c>
      <c r="NX346" s="7">
        <v>1363.55947260268</v>
      </c>
      <c r="NY346" s="7">
        <v>1246.0399918399601</v>
      </c>
      <c r="NZ346" s="7">
        <v>1412.1794128684901</v>
      </c>
      <c r="OA346" s="7">
        <v>1410.3212532820701</v>
      </c>
      <c r="OB346" s="7">
        <v>967.87803690273302</v>
      </c>
      <c r="OC346" s="7">
        <v>833.37451007050004</v>
      </c>
      <c r="OD346" s="7">
        <v>512.09783276607504</v>
      </c>
      <c r="OE346" s="7">
        <v>501.93300094285303</v>
      </c>
      <c r="OF346" s="7">
        <v>758.61005843330997</v>
      </c>
      <c r="OG346" s="7">
        <v>769.65494832060904</v>
      </c>
      <c r="OH346" s="7">
        <v>278.05304190874301</v>
      </c>
      <c r="OI346" s="7">
        <v>1942.5859639658599</v>
      </c>
      <c r="OJ346" s="7">
        <v>1073.5177896134301</v>
      </c>
      <c r="OK346" s="7">
        <v>837.98699428858504</v>
      </c>
      <c r="OL346" s="7">
        <v>348.19427370523698</v>
      </c>
      <c r="OM346" s="7">
        <v>505.97474003947099</v>
      </c>
      <c r="ON346" s="7">
        <v>855.30272760008597</v>
      </c>
      <c r="OO346" s="7">
        <v>927.36689831110198</v>
      </c>
      <c r="OP346" s="7">
        <v>1024.8526901996499</v>
      </c>
      <c r="OQ346" s="7">
        <v>514.84056477252705</v>
      </c>
      <c r="OR346" s="7">
        <v>1529.6734320513399</v>
      </c>
      <c r="OS346" s="7">
        <v>689.37318740795604</v>
      </c>
      <c r="OT346" s="7">
        <v>449.04144232126401</v>
      </c>
      <c r="OU346" s="7">
        <v>696.63857788066798</v>
      </c>
      <c r="OV346" s="7">
        <v>1244.3562413319901</v>
      </c>
      <c r="OW346" s="7">
        <v>717.41259976797699</v>
      </c>
      <c r="OX346" s="7">
        <v>954.401861541627</v>
      </c>
      <c r="OY346" s="7">
        <v>461.00364599832898</v>
      </c>
      <c r="OZ346" s="7">
        <v>1430.38261499079</v>
      </c>
      <c r="PA346" s="7">
        <v>885.92477381621302</v>
      </c>
      <c r="PB346" s="7">
        <v>303.12059535227002</v>
      </c>
      <c r="PC346" s="7">
        <v>266.21483409184799</v>
      </c>
      <c r="PD346" s="7">
        <v>474.36799150346297</v>
      </c>
      <c r="PE346" s="7">
        <v>750.18495134209695</v>
      </c>
      <c r="PF346" s="7">
        <v>1252.00630078944</v>
      </c>
      <c r="PG346" s="7">
        <v>978.802610369994</v>
      </c>
      <c r="PH346" s="7">
        <v>2363.4456893583701</v>
      </c>
      <c r="PI346" s="7">
        <v>604.55819953264199</v>
      </c>
      <c r="PJ346" s="7">
        <v>1113.70375630842</v>
      </c>
      <c r="PK346" s="7">
        <v>680.64562331376897</v>
      </c>
      <c r="PL346" s="7">
        <v>633.50891466839505</v>
      </c>
      <c r="PM346" s="7">
        <v>804.23823923406405</v>
      </c>
      <c r="PN346" s="7">
        <v>1655.7814419889901</v>
      </c>
      <c r="PO346" s="7">
        <v>305.475260416938</v>
      </c>
      <c r="PP346" s="7">
        <v>1326.8097656219099</v>
      </c>
      <c r="PQ346" s="7">
        <v>476.20502076182697</v>
      </c>
      <c r="PR346" s="7">
        <v>1010.78883251216</v>
      </c>
      <c r="PS346" s="7">
        <v>713.62949669926695</v>
      </c>
      <c r="PT346" s="7">
        <v>492.45939360466099</v>
      </c>
      <c r="PU346" s="7">
        <v>332.414767384811</v>
      </c>
      <c r="PV346" s="7">
        <v>565.79690081555304</v>
      </c>
      <c r="PW346" s="7">
        <v>777.879744859992</v>
      </c>
      <c r="PX346" s="7">
        <v>1100.35893549243</v>
      </c>
      <c r="PY346" s="7">
        <v>1021.86787717527</v>
      </c>
      <c r="PZ346" s="7">
        <v>1177.02328919517</v>
      </c>
      <c r="QA346" s="7">
        <v>1520.90302695322</v>
      </c>
      <c r="QB346" s="7">
        <v>546.94901910072599</v>
      </c>
      <c r="QC346" s="7">
        <v>715.74664926408605</v>
      </c>
      <c r="QD346" s="7">
        <v>962.82905719041503</v>
      </c>
      <c r="QE346" s="7">
        <v>1037.4645739913999</v>
      </c>
      <c r="QF346" s="7">
        <v>529.021543196984</v>
      </c>
      <c r="QG346" s="7">
        <v>1136.33836354819</v>
      </c>
      <c r="QH346" s="7">
        <v>1078.9444807001</v>
      </c>
      <c r="QI346" s="7">
        <v>945.94410023887201</v>
      </c>
      <c r="QJ346" s="7">
        <v>581.25534909451505</v>
      </c>
      <c r="QK346" s="7">
        <v>421.82685749097698</v>
      </c>
      <c r="QL346" s="7">
        <v>132.31864934595299</v>
      </c>
      <c r="QM346" s="7">
        <v>1084.83196574727</v>
      </c>
      <c r="QN346" s="7">
        <v>323.41502215337999</v>
      </c>
      <c r="QO346" s="7">
        <v>1707.8410049628701</v>
      </c>
      <c r="QP346" s="7">
        <v>617.93419753504497</v>
      </c>
      <c r="QQ346" s="7">
        <v>386.52047449876</v>
      </c>
      <c r="QR346" s="7">
        <v>595.65717329700306</v>
      </c>
      <c r="QS346" s="7">
        <v>1191.92687819199</v>
      </c>
      <c r="QT346" s="7">
        <v>333.96959869826702</v>
      </c>
      <c r="QU346" s="7">
        <v>111.61958474948899</v>
      </c>
      <c r="QV346" s="7">
        <v>1614.25648002309</v>
      </c>
      <c r="QW346" s="7">
        <v>1098.6498262376599</v>
      </c>
      <c r="QX346" s="7">
        <v>377.728466713231</v>
      </c>
      <c r="QY346" s="7">
        <v>545.86244688695604</v>
      </c>
      <c r="QZ346" s="7">
        <v>770.13686837194803</v>
      </c>
      <c r="RA346" s="7">
        <v>816.06037572165405</v>
      </c>
      <c r="RB346" s="7">
        <v>978.37257833800902</v>
      </c>
      <c r="RC346" s="7">
        <v>446.25707567073101</v>
      </c>
      <c r="RD346" s="7">
        <v>126.696915597654</v>
      </c>
      <c r="RE346" s="7">
        <v>361.06999656294602</v>
      </c>
      <c r="RF346" s="7">
        <v>1478.01046109617</v>
      </c>
      <c r="RG346" s="7">
        <v>381.87216037428902</v>
      </c>
      <c r="RH346" s="7">
        <v>1398.5982653060901</v>
      </c>
      <c r="RI346" s="7">
        <v>1276.3432613392999</v>
      </c>
      <c r="RJ346" s="7">
        <v>360.84158440869498</v>
      </c>
      <c r="RK346" s="7">
        <v>981.75068547307103</v>
      </c>
      <c r="RL346" s="7">
        <v>758.30660679298603</v>
      </c>
      <c r="RM346" s="7">
        <v>1383.2375957280999</v>
      </c>
      <c r="RN346" s="7">
        <v>213.67168776368399</v>
      </c>
      <c r="RO346" s="7">
        <v>679.82343758155798</v>
      </c>
      <c r="RP346" s="7">
        <v>1733.0572751673601</v>
      </c>
      <c r="RQ346" s="7">
        <v>1492.58338681185</v>
      </c>
      <c r="RR346" s="7">
        <v>765.19477285753896</v>
      </c>
      <c r="RS346" s="7">
        <v>792.91365028324901</v>
      </c>
    </row>
    <row r="347" spans="1:487">
      <c r="A347" s="5">
        <v>346</v>
      </c>
      <c r="B347" s="7">
        <v>1496.67161902301</v>
      </c>
      <c r="C347" s="7">
        <v>646.82984497805205</v>
      </c>
      <c r="D347" s="7">
        <v>244.980781389914</v>
      </c>
      <c r="E347" s="7">
        <v>270.571170694405</v>
      </c>
      <c r="F347" s="7">
        <v>389.43256125945999</v>
      </c>
      <c r="G347" s="7">
        <v>1419.6310757829599</v>
      </c>
      <c r="H347" s="7">
        <v>1009.6639515954899</v>
      </c>
      <c r="I347" s="7">
        <v>823.33007069684004</v>
      </c>
      <c r="J347" s="7">
        <v>530.15476414879799</v>
      </c>
      <c r="K347" s="7">
        <v>1316.00483502719</v>
      </c>
      <c r="L347" s="7">
        <v>1351.8466755458201</v>
      </c>
      <c r="M347" s="7">
        <v>1292.9161105893099</v>
      </c>
      <c r="N347" s="7">
        <v>689.51589079290397</v>
      </c>
      <c r="O347" s="7">
        <v>855.42167170344999</v>
      </c>
      <c r="P347" s="7">
        <v>650.17850683388201</v>
      </c>
      <c r="Q347" s="7">
        <v>1502.8187639722801</v>
      </c>
      <c r="R347" s="7">
        <v>900.57005370954698</v>
      </c>
      <c r="S347" s="7">
        <v>540.76286495643603</v>
      </c>
      <c r="T347" s="7">
        <v>691.8808809121</v>
      </c>
      <c r="U347" s="7">
        <v>1413.87054449471</v>
      </c>
      <c r="V347" s="7">
        <v>907.63855360693299</v>
      </c>
      <c r="W347" s="7">
        <v>1759.0967416641099</v>
      </c>
      <c r="X347" s="7">
        <v>1338.3703152928599</v>
      </c>
      <c r="Y347" s="7">
        <v>1475.12445692552</v>
      </c>
      <c r="Z347" s="7">
        <v>658.82951554927695</v>
      </c>
      <c r="AA347" s="7">
        <v>631.49018883512804</v>
      </c>
      <c r="AB347" s="7">
        <v>1054.8469986941</v>
      </c>
      <c r="AC347" s="7">
        <v>1538.7164965889001</v>
      </c>
      <c r="AD347" s="7">
        <v>639.07427108937304</v>
      </c>
      <c r="AE347" s="7">
        <v>673.70729206902001</v>
      </c>
      <c r="AF347" s="7">
        <v>2122.1673808216801</v>
      </c>
      <c r="AG347" s="7">
        <v>567.38458522193696</v>
      </c>
      <c r="AH347" s="7">
        <v>1273.25349891018</v>
      </c>
      <c r="AI347" s="7">
        <v>1851.2247538484201</v>
      </c>
      <c r="AJ347" s="7">
        <v>1479.4326008037499</v>
      </c>
      <c r="AK347" s="7">
        <v>1349.9753608804101</v>
      </c>
      <c r="AL347" s="7">
        <v>1930.6630162823801</v>
      </c>
      <c r="AM347" s="7">
        <v>1233.9656995545299</v>
      </c>
      <c r="AN347" s="7">
        <v>1233.9213568535399</v>
      </c>
      <c r="AO347" s="7">
        <v>1411.80428345372</v>
      </c>
      <c r="AP347" s="7">
        <v>464.626348812505</v>
      </c>
      <c r="AQ347" s="7">
        <v>379.10744703148401</v>
      </c>
      <c r="AR347" s="7">
        <v>1232.0222554505101</v>
      </c>
      <c r="AS347" s="7">
        <v>812.40770449815705</v>
      </c>
      <c r="AT347" s="7">
        <v>929.72866031927697</v>
      </c>
      <c r="AU347" s="7">
        <v>1317.0816195176101</v>
      </c>
      <c r="AV347" s="7">
        <v>1129.21509179953</v>
      </c>
      <c r="AW347" s="7">
        <v>1735.43736099281</v>
      </c>
      <c r="AX347" s="7">
        <v>256.65466937954699</v>
      </c>
      <c r="AY347" s="7">
        <v>319.95142350019302</v>
      </c>
      <c r="AZ347" s="7">
        <v>1483.6425968307601</v>
      </c>
      <c r="BA347" s="7">
        <v>1527.4260280015301</v>
      </c>
      <c r="BB347" s="7">
        <v>1416.71527418665</v>
      </c>
      <c r="BC347" s="7">
        <v>328.08227389067798</v>
      </c>
      <c r="BD347" s="7">
        <v>383.099916185464</v>
      </c>
      <c r="BE347" s="7">
        <v>1801.6030738070001</v>
      </c>
      <c r="BF347" s="7">
        <v>1061.2450736053299</v>
      </c>
      <c r="BG347" s="7">
        <v>664.97494856816797</v>
      </c>
      <c r="BH347" s="7">
        <v>508.26978012447898</v>
      </c>
      <c r="BI347" s="7">
        <v>398.92674585781998</v>
      </c>
      <c r="BJ347" s="7">
        <v>741.39169307284396</v>
      </c>
      <c r="BK347" s="7">
        <v>649.28381160348999</v>
      </c>
      <c r="BL347" s="7">
        <v>1647.47607952667</v>
      </c>
      <c r="BM347" s="7">
        <v>1491.6939677876101</v>
      </c>
      <c r="BN347" s="7">
        <v>1433.79962172825</v>
      </c>
      <c r="BO347" s="7">
        <v>1490.4205677743901</v>
      </c>
      <c r="BP347" s="7">
        <v>351.47755438624802</v>
      </c>
      <c r="BQ347" s="7">
        <v>390.98696470293999</v>
      </c>
      <c r="BR347" s="7">
        <v>642.023756493306</v>
      </c>
      <c r="BS347" s="7">
        <v>594.09385559587997</v>
      </c>
      <c r="BT347" s="7">
        <v>1255.8045655068499</v>
      </c>
      <c r="BU347" s="7">
        <v>794.23255770661603</v>
      </c>
      <c r="BV347" s="7">
        <v>1339.0044615793199</v>
      </c>
      <c r="BW347" s="7">
        <v>1071.47560910069</v>
      </c>
      <c r="BX347" s="7">
        <v>917.95832890333895</v>
      </c>
      <c r="BY347" s="7">
        <v>1690.57473051483</v>
      </c>
      <c r="BZ347" s="7">
        <v>1398.95713054919</v>
      </c>
      <c r="CA347" s="7">
        <v>1382.9118987317399</v>
      </c>
      <c r="CB347" s="7">
        <v>442.90714442928902</v>
      </c>
      <c r="CC347" s="7">
        <v>1509.83279418696</v>
      </c>
      <c r="CD347" s="7">
        <v>247.548754464072</v>
      </c>
      <c r="CE347" s="7">
        <v>377.01787271399098</v>
      </c>
      <c r="CF347" s="7">
        <v>1287.4334856615201</v>
      </c>
      <c r="CG347" s="7">
        <v>1721.3770221780601</v>
      </c>
      <c r="CH347" s="7">
        <v>1119.1397490470999</v>
      </c>
      <c r="CI347" s="7">
        <v>291.78856016974203</v>
      </c>
      <c r="CJ347" s="7">
        <v>906.07834257460695</v>
      </c>
      <c r="CK347" s="7">
        <v>1971.1710423126799</v>
      </c>
      <c r="CL347" s="7">
        <v>376.92416582425</v>
      </c>
      <c r="CM347" s="7">
        <v>1150.9033681537301</v>
      </c>
      <c r="CN347" s="7">
        <v>353.37417511945802</v>
      </c>
      <c r="CO347" s="7">
        <v>1405.99969394852</v>
      </c>
      <c r="CP347" s="7">
        <v>317.97044496537097</v>
      </c>
      <c r="CQ347" s="7">
        <v>669.70354607383604</v>
      </c>
      <c r="CR347" s="7">
        <v>468.61924585688701</v>
      </c>
      <c r="CS347" s="7">
        <v>719.89175312601606</v>
      </c>
      <c r="CT347" s="7">
        <v>677.12109045428394</v>
      </c>
      <c r="CU347" s="7">
        <v>1417.08031028355</v>
      </c>
      <c r="CV347" s="7">
        <v>1334.4017454083601</v>
      </c>
      <c r="CW347" s="7">
        <v>452.14376765379899</v>
      </c>
      <c r="CX347" s="7">
        <v>102.778410203739</v>
      </c>
      <c r="CY347" s="7">
        <v>175.145587960505</v>
      </c>
      <c r="CZ347" s="7">
        <v>1747.1281750088499</v>
      </c>
      <c r="DA347" s="7">
        <v>616.87885936474595</v>
      </c>
      <c r="DB347" s="7">
        <v>50.359652946217203</v>
      </c>
      <c r="DC347" s="7">
        <v>1691.6696774529801</v>
      </c>
      <c r="DD347" s="7">
        <v>1319.37279447726</v>
      </c>
      <c r="DE347" s="7">
        <v>1505.0259223938899</v>
      </c>
      <c r="DF347" s="7">
        <v>703.68266584447599</v>
      </c>
      <c r="DG347" s="7">
        <v>1396.6633492641099</v>
      </c>
      <c r="DH347" s="7">
        <v>1593.54260989984</v>
      </c>
      <c r="DI347" s="7">
        <v>370.02667095600401</v>
      </c>
      <c r="DJ347" s="7">
        <v>1529.61918888126</v>
      </c>
      <c r="DK347" s="7">
        <v>695.03999306111405</v>
      </c>
      <c r="DL347" s="7">
        <v>372.32060045176502</v>
      </c>
      <c r="DM347" s="7">
        <v>913.13083902533697</v>
      </c>
      <c r="DN347" s="7">
        <v>173.45486977340701</v>
      </c>
      <c r="DO347" s="7">
        <v>532.03839932818403</v>
      </c>
      <c r="DP347" s="7">
        <v>980.35883017073002</v>
      </c>
      <c r="DQ347" s="7">
        <v>1168.9247793259999</v>
      </c>
      <c r="DR347" s="7">
        <v>1476.37206754966</v>
      </c>
      <c r="DS347" s="7">
        <v>1372.07032478521</v>
      </c>
      <c r="DT347" s="7">
        <v>518.54353295755004</v>
      </c>
      <c r="DU347" s="7">
        <v>919.87085143650097</v>
      </c>
      <c r="DV347" s="7">
        <v>511.93916757600698</v>
      </c>
      <c r="DW347" s="7">
        <v>1460.5542659790699</v>
      </c>
      <c r="DX347" s="7">
        <v>1381.1097174485301</v>
      </c>
      <c r="DY347" s="7">
        <v>257.90521731670498</v>
      </c>
      <c r="DZ347" s="7">
        <v>1526.5738055823199</v>
      </c>
      <c r="EA347" s="7">
        <v>1016.94361380059</v>
      </c>
      <c r="EB347" s="7">
        <v>1438.77935351631</v>
      </c>
      <c r="EC347" s="7">
        <v>569.649493258333</v>
      </c>
      <c r="ED347" s="7">
        <v>397.18488788106799</v>
      </c>
      <c r="EE347" s="7">
        <v>238.99967325375701</v>
      </c>
      <c r="EF347" s="7">
        <v>1420.5439252331</v>
      </c>
      <c r="EG347" s="7">
        <v>1375.1544088159001</v>
      </c>
      <c r="EH347" s="7">
        <v>1566.0097703625399</v>
      </c>
      <c r="EI347" s="7">
        <v>558.46158861337801</v>
      </c>
      <c r="EJ347" s="7">
        <v>459.60880052039198</v>
      </c>
      <c r="EK347" s="7">
        <v>1511.0451111483901</v>
      </c>
      <c r="EL347" s="7">
        <v>441.59354399716199</v>
      </c>
      <c r="EM347" s="7">
        <v>205.942227827523</v>
      </c>
      <c r="EN347" s="7">
        <v>1584.1124485907001</v>
      </c>
      <c r="EO347" s="7">
        <v>1425.93165400767</v>
      </c>
      <c r="EP347" s="7">
        <v>1402.1949808668201</v>
      </c>
      <c r="EQ347" s="7">
        <v>277.49537813921</v>
      </c>
      <c r="ER347" s="7">
        <v>1693.0736482524601</v>
      </c>
      <c r="ES347" s="7">
        <v>1868.43931452377</v>
      </c>
      <c r="ET347" s="7">
        <v>1580.5665578350699</v>
      </c>
      <c r="EU347" s="7">
        <v>1616.44792588511</v>
      </c>
      <c r="EV347" s="7">
        <v>878.20658131415405</v>
      </c>
      <c r="EW347" s="7">
        <v>1360.5626985476599</v>
      </c>
      <c r="EX347" s="7">
        <v>355.00278850739898</v>
      </c>
      <c r="EY347" s="7">
        <v>542.95164813023098</v>
      </c>
      <c r="EZ347" s="7">
        <v>1510.13027400076</v>
      </c>
      <c r="FA347" s="7">
        <v>1438.4485710014201</v>
      </c>
      <c r="FB347" s="7">
        <v>1109.8573526811399</v>
      </c>
      <c r="FC347" s="7">
        <v>1379.2453901434999</v>
      </c>
      <c r="FD347" s="7">
        <v>2034.84342872605</v>
      </c>
      <c r="FE347" s="7">
        <v>975.64799001570998</v>
      </c>
      <c r="FF347" s="7">
        <v>1116.0914653643399</v>
      </c>
      <c r="FG347" s="7">
        <v>787.20095936691996</v>
      </c>
      <c r="FH347" s="7">
        <v>408.79338389672898</v>
      </c>
      <c r="FI347" s="7">
        <v>59.415750431189998</v>
      </c>
      <c r="FJ347" s="7">
        <v>941.50451369778102</v>
      </c>
      <c r="FK347" s="7">
        <v>630.97701228857295</v>
      </c>
      <c r="FL347" s="7">
        <v>1382.20985703877</v>
      </c>
      <c r="FM347" s="7">
        <v>386.50167428882099</v>
      </c>
      <c r="FN347" s="7">
        <v>1164.2348988619699</v>
      </c>
      <c r="FO347" s="7">
        <v>1302.59068665111</v>
      </c>
      <c r="FP347" s="7">
        <v>1341.03768510539</v>
      </c>
      <c r="FQ347" s="7">
        <v>1429.04791644335</v>
      </c>
      <c r="FR347" s="7">
        <v>1424.1056718019599</v>
      </c>
      <c r="FS347" s="7">
        <v>448.208614503886</v>
      </c>
      <c r="FT347" s="7">
        <v>1568.39417125159</v>
      </c>
      <c r="FU347" s="7">
        <v>1403.8804976414699</v>
      </c>
      <c r="FV347" s="7">
        <v>717.80666110407606</v>
      </c>
      <c r="FW347" s="7">
        <v>1644.6002636139301</v>
      </c>
      <c r="FX347" s="7">
        <v>458.03141464525402</v>
      </c>
      <c r="FY347" s="7">
        <v>1120.50704721331</v>
      </c>
      <c r="FZ347" s="7">
        <v>1147.5898781961801</v>
      </c>
      <c r="GA347" s="7">
        <v>1235.4080853417499</v>
      </c>
      <c r="GB347" s="7">
        <v>778.69934953431505</v>
      </c>
      <c r="GC347" s="7">
        <v>114.66408414101301</v>
      </c>
      <c r="GD347" s="7">
        <v>386.65986518090199</v>
      </c>
      <c r="GE347" s="7">
        <v>1391.3660171843501</v>
      </c>
      <c r="GF347" s="7">
        <v>1253.8838164861299</v>
      </c>
      <c r="GG347" s="7">
        <v>1568.0083506588601</v>
      </c>
      <c r="GH347" s="7">
        <v>721.43688111297604</v>
      </c>
      <c r="GI347" s="7">
        <v>1497.64629870566</v>
      </c>
      <c r="GJ347" s="7">
        <v>1474.31934392221</v>
      </c>
      <c r="GK347" s="7">
        <v>1680.6052929387499</v>
      </c>
      <c r="GL347" s="7">
        <v>1262.59622698864</v>
      </c>
      <c r="GM347" s="7">
        <v>693.12268290015197</v>
      </c>
      <c r="GN347" s="7">
        <v>962.73086721162099</v>
      </c>
      <c r="GO347" s="7">
        <v>523.82924832673802</v>
      </c>
      <c r="GP347" s="7">
        <v>1424.6850238371401</v>
      </c>
      <c r="GQ347" s="7">
        <v>1665.70012264096</v>
      </c>
      <c r="GR347" s="7">
        <v>1422.50657005381</v>
      </c>
      <c r="GS347" s="7">
        <v>1510.9583121409601</v>
      </c>
      <c r="GT347" s="7">
        <v>305.77556613452902</v>
      </c>
      <c r="GU347" s="7">
        <v>1479.3370762668601</v>
      </c>
      <c r="GV347" s="7">
        <v>1315.9767153954699</v>
      </c>
      <c r="GW347" s="7">
        <v>1025.7719458551801</v>
      </c>
      <c r="GX347" s="7">
        <v>433.88107267142101</v>
      </c>
      <c r="GY347" s="7">
        <v>288.95795029599202</v>
      </c>
      <c r="GZ347" s="7">
        <v>106.813200545226</v>
      </c>
      <c r="HA347" s="7">
        <v>1111.0146260909901</v>
      </c>
      <c r="HB347" s="7">
        <v>540.11455324213205</v>
      </c>
      <c r="HC347" s="7">
        <v>123.03569758967301</v>
      </c>
      <c r="HD347" s="7">
        <v>279.50451725148798</v>
      </c>
      <c r="HE347" s="7">
        <v>1262.39444858662</v>
      </c>
      <c r="HF347" s="7">
        <v>1363.34325491352</v>
      </c>
      <c r="HG347" s="7">
        <v>1512.2322253166101</v>
      </c>
      <c r="HH347" s="7">
        <v>1035.19714940926</v>
      </c>
      <c r="HI347" s="7">
        <v>1694.2789769139399</v>
      </c>
      <c r="HJ347" s="7">
        <v>1408.93930938006</v>
      </c>
      <c r="HK347" s="7">
        <v>1276.1655597603101</v>
      </c>
      <c r="HL347" s="7">
        <v>1532.9895369306601</v>
      </c>
      <c r="HM347" s="7">
        <v>947.195853801711</v>
      </c>
      <c r="HN347" s="7">
        <v>1251.0187787888001</v>
      </c>
      <c r="HO347" s="7">
        <v>1520.5051576478299</v>
      </c>
      <c r="HP347" s="7">
        <v>622.26201052323404</v>
      </c>
      <c r="HQ347" s="7">
        <v>1094.54726920703</v>
      </c>
      <c r="HR347" s="7">
        <v>642.51348717045596</v>
      </c>
      <c r="HS347" s="7">
        <v>676.33634252661204</v>
      </c>
      <c r="HT347" s="7">
        <v>1053.5069394222501</v>
      </c>
      <c r="HU347" s="7">
        <v>748.206181164893</v>
      </c>
      <c r="HV347" s="7">
        <v>385.65187166662997</v>
      </c>
      <c r="HW347" s="7">
        <v>749.83311901128297</v>
      </c>
      <c r="HX347" s="7">
        <v>314.23313001645403</v>
      </c>
      <c r="HY347" s="7">
        <v>1222.835788139</v>
      </c>
      <c r="HZ347" s="7">
        <v>375.49007856822197</v>
      </c>
      <c r="IA347" s="7">
        <v>1447.98607905327</v>
      </c>
      <c r="IB347" s="7">
        <v>1073.97024432788</v>
      </c>
      <c r="IC347" s="7">
        <v>1410.7939218767301</v>
      </c>
      <c r="ID347" s="7">
        <v>1613.58481017143</v>
      </c>
      <c r="IE347" s="7">
        <v>987.99244519946296</v>
      </c>
      <c r="IF347" s="7">
        <v>1935.3375265680199</v>
      </c>
      <c r="IG347" s="7">
        <v>1142.4844859759201</v>
      </c>
      <c r="IH347" s="7">
        <v>1306.3482849924601</v>
      </c>
      <c r="II347" s="7">
        <v>1442.0915806980399</v>
      </c>
      <c r="IJ347" s="7">
        <v>1617.03764935288</v>
      </c>
      <c r="IK347" s="7">
        <v>1421.39047384788</v>
      </c>
      <c r="IL347" s="7">
        <v>1029.8523005417801</v>
      </c>
      <c r="IM347" s="7">
        <v>862.93632760381001</v>
      </c>
      <c r="IN347" s="7">
        <v>388.87466607789702</v>
      </c>
      <c r="IO347" s="7">
        <v>361.97132009435899</v>
      </c>
      <c r="IP347" s="7">
        <v>417.05254483783199</v>
      </c>
      <c r="IQ347" s="7">
        <v>1321.6841888569199</v>
      </c>
      <c r="IR347" s="7">
        <v>134.234341080007</v>
      </c>
      <c r="IS347" s="7">
        <v>459.07765743649998</v>
      </c>
      <c r="IT347" s="7">
        <v>52.684601518049902</v>
      </c>
      <c r="IU347" s="7">
        <v>1504.67118448678</v>
      </c>
      <c r="IV347" s="7">
        <v>191.319241040587</v>
      </c>
      <c r="IW347" s="7">
        <v>1773.8131165918001</v>
      </c>
      <c r="IX347" s="7">
        <v>1298.54719929921</v>
      </c>
      <c r="IY347" s="7">
        <v>1579.9033584111</v>
      </c>
      <c r="IZ347" s="7">
        <v>187.99298287062899</v>
      </c>
      <c r="JA347" s="7">
        <v>1827.2246987866599</v>
      </c>
      <c r="JB347" s="7">
        <v>369.56408651235699</v>
      </c>
      <c r="JC347" s="7">
        <v>1235.14962297498</v>
      </c>
      <c r="JD347" s="7">
        <v>1730.10102205253</v>
      </c>
      <c r="JE347" s="7">
        <v>764.64503840323596</v>
      </c>
      <c r="JF347" s="7">
        <v>285.80872094246303</v>
      </c>
      <c r="JG347" s="7">
        <v>1579.39937308038</v>
      </c>
      <c r="JH347" s="7">
        <v>797.21254663362504</v>
      </c>
      <c r="JI347" s="7">
        <v>1444.9899541252701</v>
      </c>
      <c r="JJ347" s="7">
        <v>427.81489512014002</v>
      </c>
      <c r="JK347" s="7">
        <v>1483.5270986833</v>
      </c>
      <c r="JL347" s="7">
        <v>1530.1207744983201</v>
      </c>
      <c r="JM347" s="7">
        <v>931.77490238964697</v>
      </c>
      <c r="JN347" s="7">
        <v>1866.64102533147</v>
      </c>
      <c r="JO347" s="7">
        <v>1648.49441645405</v>
      </c>
      <c r="JP347" s="7">
        <v>1417.11843625557</v>
      </c>
      <c r="JQ347" s="7">
        <v>979.84429367472603</v>
      </c>
      <c r="JR347" s="7">
        <v>1431.5799967748401</v>
      </c>
      <c r="JS347" s="7">
        <v>1210.0911566790201</v>
      </c>
      <c r="JT347" s="7">
        <v>1295.49452680786</v>
      </c>
      <c r="JU347" s="7">
        <v>149.63844158802701</v>
      </c>
      <c r="JV347" s="7">
        <v>404.20033499922903</v>
      </c>
      <c r="JW347" s="7">
        <v>1188.31160473355</v>
      </c>
      <c r="JX347" s="7">
        <v>1757.09125828785</v>
      </c>
      <c r="JY347" s="7">
        <v>1630.80765632576</v>
      </c>
      <c r="JZ347" s="7">
        <v>1451.64859511235</v>
      </c>
      <c r="KA347" s="7">
        <v>264.93199741043497</v>
      </c>
      <c r="KB347" s="7">
        <v>1634.50506158484</v>
      </c>
      <c r="KC347" s="7">
        <v>1290.57996478669</v>
      </c>
      <c r="KD347" s="7">
        <v>459.20461680912399</v>
      </c>
      <c r="KE347" s="7">
        <v>1458.05456875242</v>
      </c>
      <c r="KF347" s="7">
        <v>1911.73217709132</v>
      </c>
      <c r="KG347" s="7">
        <v>1090.03501338205</v>
      </c>
      <c r="KH347" s="7">
        <v>1426.9258499832099</v>
      </c>
      <c r="KI347" s="7">
        <v>1631.8627847264399</v>
      </c>
      <c r="KJ347" s="7">
        <v>1551.2790947681899</v>
      </c>
      <c r="KK347" s="7">
        <v>1697.17592080739</v>
      </c>
      <c r="KL347" s="7">
        <v>1258.4851405116301</v>
      </c>
      <c r="KM347" s="7">
        <v>934.58610306561798</v>
      </c>
      <c r="KN347" s="7">
        <v>1391.2668305104301</v>
      </c>
      <c r="KO347" s="7">
        <v>1904.4111423192901</v>
      </c>
      <c r="KP347" s="7">
        <v>369.98847709636198</v>
      </c>
      <c r="KQ347" s="7">
        <v>495.59554792037198</v>
      </c>
      <c r="KR347" s="7">
        <v>240.86256795838801</v>
      </c>
      <c r="KS347" s="7">
        <v>1020.08298802439</v>
      </c>
      <c r="KT347" s="7">
        <v>981.39874354077006</v>
      </c>
      <c r="KU347" s="7">
        <v>217.04573907420499</v>
      </c>
      <c r="KV347" s="7">
        <v>291.427913918238</v>
      </c>
      <c r="KW347" s="7">
        <v>760.56588791919796</v>
      </c>
      <c r="KX347" s="7">
        <v>1357.9423658512801</v>
      </c>
      <c r="KY347" s="7">
        <v>148.60760709219301</v>
      </c>
      <c r="KZ347" s="7">
        <v>1295.9733514771899</v>
      </c>
      <c r="LA347" s="7">
        <v>1520.52586103301</v>
      </c>
      <c r="LB347" s="7">
        <v>469.21820355579803</v>
      </c>
      <c r="LC347" s="7">
        <v>516.56434791848801</v>
      </c>
      <c r="LD347" s="7">
        <v>479.97182901910099</v>
      </c>
      <c r="LE347" s="7">
        <v>785.28830355969501</v>
      </c>
      <c r="LF347" s="7">
        <v>471.07035723514201</v>
      </c>
      <c r="LG347" s="7">
        <v>2279.0438077426902</v>
      </c>
      <c r="LH347" s="7">
        <v>277.67473737515098</v>
      </c>
      <c r="LI347" s="7">
        <v>1715.2097961795801</v>
      </c>
      <c r="LJ347" s="7">
        <v>299.52309975451698</v>
      </c>
      <c r="LK347" s="7">
        <v>1428.3712901584299</v>
      </c>
      <c r="LL347" s="7">
        <v>1490.5587516073799</v>
      </c>
      <c r="LM347" s="7">
        <v>1064.34513449579</v>
      </c>
      <c r="LN347" s="7">
        <v>1065.6421395089501</v>
      </c>
      <c r="LO347" s="7">
        <v>2078.9752167291299</v>
      </c>
      <c r="LP347" s="7">
        <v>1287.8610443547</v>
      </c>
      <c r="LQ347" s="7">
        <v>657.47980969810897</v>
      </c>
      <c r="LR347" s="7">
        <v>1127.97656574604</v>
      </c>
      <c r="LS347" s="7">
        <v>777.38018474817602</v>
      </c>
      <c r="LT347" s="7">
        <v>349.79778678473099</v>
      </c>
      <c r="LU347" s="7">
        <v>984.47985181109004</v>
      </c>
      <c r="LV347" s="7">
        <v>1498.10112933909</v>
      </c>
      <c r="LW347" s="7">
        <v>2169.8685387266401</v>
      </c>
      <c r="LX347" s="7">
        <v>1474.1509409617699</v>
      </c>
      <c r="LY347" s="7">
        <v>848.07461420387199</v>
      </c>
      <c r="LZ347" s="7">
        <v>636.862436914922</v>
      </c>
      <c r="MA347" s="7">
        <v>1284.64636468038</v>
      </c>
      <c r="MB347" s="7">
        <v>1518.66058758552</v>
      </c>
      <c r="MC347" s="7">
        <v>1426.4494908041099</v>
      </c>
      <c r="MD347" s="7">
        <v>1392.8000645168499</v>
      </c>
      <c r="ME347" s="7">
        <v>470.368469188478</v>
      </c>
      <c r="MF347" s="7">
        <v>1388.23661586712</v>
      </c>
      <c r="MG347" s="7">
        <v>1733.9158509056099</v>
      </c>
      <c r="MH347" s="7">
        <v>1068.7106136166899</v>
      </c>
      <c r="MI347" s="7">
        <v>0</v>
      </c>
      <c r="MJ347" s="7">
        <v>1470.23780351711</v>
      </c>
      <c r="MK347" s="7">
        <v>1447.4593544931899</v>
      </c>
      <c r="ML347" s="7">
        <v>1572.3251285567001</v>
      </c>
      <c r="MM347" s="7">
        <v>380.804386558381</v>
      </c>
      <c r="MN347" s="7">
        <v>1309.7770148510499</v>
      </c>
      <c r="MO347" s="7">
        <v>2078.46921007828</v>
      </c>
      <c r="MP347" s="7">
        <v>989.21669770601397</v>
      </c>
      <c r="MQ347" s="7">
        <v>274.35848253645298</v>
      </c>
      <c r="MR347" s="7">
        <v>1112.35776983799</v>
      </c>
      <c r="MS347" s="7">
        <v>1736.94689333987</v>
      </c>
      <c r="MT347" s="7">
        <v>1637.7744906893699</v>
      </c>
      <c r="MU347" s="7">
        <v>456.42652150160097</v>
      </c>
      <c r="MV347" s="7">
        <v>1075.6180352665201</v>
      </c>
      <c r="MW347" s="7">
        <v>1109.46257104443</v>
      </c>
      <c r="MX347" s="7">
        <v>1430.1765697058599</v>
      </c>
      <c r="MY347" s="7">
        <v>90.138201763447199</v>
      </c>
      <c r="MZ347" s="7">
        <v>1370.22280652779</v>
      </c>
      <c r="NA347" s="7">
        <v>1208.29898749323</v>
      </c>
      <c r="NB347" s="7">
        <v>767.54845087071101</v>
      </c>
      <c r="NC347" s="7">
        <v>1480.6097746006001</v>
      </c>
      <c r="ND347" s="7">
        <v>411.31981117214599</v>
      </c>
      <c r="NE347" s="7">
        <v>1022.53244145186</v>
      </c>
      <c r="NF347" s="7">
        <v>1259.98683979514</v>
      </c>
      <c r="NG347" s="7">
        <v>1457.0825255207201</v>
      </c>
      <c r="NH347" s="7">
        <v>1712.1526841544501</v>
      </c>
      <c r="NI347" s="7">
        <v>2018.0472960051</v>
      </c>
      <c r="NJ347" s="7">
        <v>554.69349049435698</v>
      </c>
      <c r="NK347" s="7">
        <v>2310.63379457466</v>
      </c>
      <c r="NL347" s="7">
        <v>568.97411934688796</v>
      </c>
      <c r="NM347" s="7">
        <v>1362.6691925469599</v>
      </c>
      <c r="NN347" s="7">
        <v>1229.9192031127</v>
      </c>
      <c r="NO347" s="7">
        <v>1702.4697228341699</v>
      </c>
      <c r="NP347" s="7">
        <v>385.711652229263</v>
      </c>
      <c r="NQ347" s="7">
        <v>1481.7522293365901</v>
      </c>
      <c r="NR347" s="7">
        <v>1353.2023376556001</v>
      </c>
      <c r="NS347" s="7">
        <v>309.73510793432899</v>
      </c>
      <c r="NT347" s="7">
        <v>515.60474595171695</v>
      </c>
      <c r="NU347" s="7">
        <v>1485.2403646637599</v>
      </c>
      <c r="NV347" s="7">
        <v>1148.2920525849399</v>
      </c>
      <c r="NW347" s="7">
        <v>914.46121031540201</v>
      </c>
      <c r="NX347" s="7">
        <v>302.773460267345</v>
      </c>
      <c r="NY347" s="7">
        <v>272.31783047514301</v>
      </c>
      <c r="NZ347" s="7">
        <v>1784.4505138777099</v>
      </c>
      <c r="OA347" s="7">
        <v>1727.27255278336</v>
      </c>
      <c r="OB347" s="7">
        <v>1500.7922101742899</v>
      </c>
      <c r="OC347" s="7">
        <v>1411.2773898917501</v>
      </c>
      <c r="OD347" s="7">
        <v>1386.0500804963799</v>
      </c>
      <c r="OE347" s="7">
        <v>1026.6403599298601</v>
      </c>
      <c r="OF347" s="7">
        <v>434.66970910786603</v>
      </c>
      <c r="OG347" s="7">
        <v>1413.93671885152</v>
      </c>
      <c r="OH347" s="7">
        <v>1034.8674695237501</v>
      </c>
      <c r="OI347" s="7">
        <v>2097.2194357394301</v>
      </c>
      <c r="OJ347" s="7">
        <v>367.36896511756697</v>
      </c>
      <c r="OK347" s="7">
        <v>1276.60534307596</v>
      </c>
      <c r="OL347" s="7">
        <v>761.34632333038701</v>
      </c>
      <c r="OM347" s="7">
        <v>733.10269590473797</v>
      </c>
      <c r="ON347" s="7">
        <v>1354.9244625567401</v>
      </c>
      <c r="OO347" s="7">
        <v>212.75968001066201</v>
      </c>
      <c r="OP347" s="7">
        <v>1370.67331703829</v>
      </c>
      <c r="OQ347" s="7">
        <v>1457.1158210250901</v>
      </c>
      <c r="OR347" s="7">
        <v>515.43293049625697</v>
      </c>
      <c r="OS347" s="7">
        <v>1706.00333636135</v>
      </c>
      <c r="OT347" s="7">
        <v>677.760266123831</v>
      </c>
      <c r="OU347" s="7">
        <v>377.227406883752</v>
      </c>
      <c r="OV347" s="7">
        <v>1240.07696891709</v>
      </c>
      <c r="OW347" s="7">
        <v>1775.6619443213399</v>
      </c>
      <c r="OX347" s="7">
        <v>325.12548669751402</v>
      </c>
      <c r="OY347" s="7">
        <v>1452.55829417065</v>
      </c>
      <c r="OZ347" s="7">
        <v>1488.58247224401</v>
      </c>
      <c r="PA347" s="7">
        <v>1326.07867151301</v>
      </c>
      <c r="PB347" s="7">
        <v>1017.3249794685599</v>
      </c>
      <c r="PC347" s="7">
        <v>894.89234696008202</v>
      </c>
      <c r="PD347" s="7">
        <v>1334.03766701736</v>
      </c>
      <c r="PE347" s="7">
        <v>1326.8178176065001</v>
      </c>
      <c r="PF347" s="7">
        <v>1165.5511554940199</v>
      </c>
      <c r="PG347" s="7">
        <v>302.068242543179</v>
      </c>
      <c r="PH347" s="7">
        <v>1707.4646318285099</v>
      </c>
      <c r="PI347" s="7">
        <v>1589.7447299125299</v>
      </c>
      <c r="PJ347" s="7">
        <v>74.217626130929304</v>
      </c>
      <c r="PK347" s="7">
        <v>1689.0282964589301</v>
      </c>
      <c r="PL347" s="7">
        <v>1582.6092686493</v>
      </c>
      <c r="PM347" s="7">
        <v>758.39470828632398</v>
      </c>
      <c r="PN347" s="7">
        <v>587.16396097957795</v>
      </c>
      <c r="PO347" s="7">
        <v>763.235354057721</v>
      </c>
      <c r="PP347" s="7">
        <v>1636.7564294866199</v>
      </c>
      <c r="PQ347" s="7">
        <v>1444.15733284096</v>
      </c>
      <c r="PR347" s="7">
        <v>63.678274753762899</v>
      </c>
      <c r="PS347" s="7">
        <v>1724.1731930396099</v>
      </c>
      <c r="PT347" s="7">
        <v>967.34128557768099</v>
      </c>
      <c r="PU347" s="7">
        <v>1288.4778240800599</v>
      </c>
      <c r="PV347" s="7">
        <v>633.65890313927002</v>
      </c>
      <c r="PW347" s="7">
        <v>816.92191987692695</v>
      </c>
      <c r="PX347" s="7">
        <v>199.44311960501301</v>
      </c>
      <c r="PY347" s="7">
        <v>95.747109099346901</v>
      </c>
      <c r="PZ347" s="7">
        <v>1476.0634709030601</v>
      </c>
      <c r="QA347" s="7">
        <v>464.50885122840401</v>
      </c>
      <c r="QB347" s="7">
        <v>803.08351562091104</v>
      </c>
      <c r="QC347" s="7">
        <v>360.21551147393001</v>
      </c>
      <c r="QD347" s="7">
        <v>1293.04876225978</v>
      </c>
      <c r="QE347" s="7">
        <v>1394.30355866786</v>
      </c>
      <c r="QF347" s="7">
        <v>1412.9491452669299</v>
      </c>
      <c r="QG347" s="7">
        <v>1436.9045583362899</v>
      </c>
      <c r="QH347" s="7">
        <v>1375.63980253359</v>
      </c>
      <c r="QI347" s="7">
        <v>1373.8494008928801</v>
      </c>
      <c r="QJ347" s="7">
        <v>1558.1739372253001</v>
      </c>
      <c r="QK347" s="7">
        <v>751.38336494498606</v>
      </c>
      <c r="QL347" s="7">
        <v>1156.63723245604</v>
      </c>
      <c r="QM347" s="7">
        <v>315.82651091666298</v>
      </c>
      <c r="QN347" s="7">
        <v>1391.00912960596</v>
      </c>
      <c r="QO347" s="7">
        <v>639.33453810877495</v>
      </c>
      <c r="QP347" s="7">
        <v>1413.71569795869</v>
      </c>
      <c r="QQ347" s="7">
        <v>1174.35113431628</v>
      </c>
      <c r="QR347" s="7">
        <v>620.42682398127795</v>
      </c>
      <c r="QS347" s="7">
        <v>282.35226414525602</v>
      </c>
      <c r="QT347" s="7">
        <v>938.79066103854598</v>
      </c>
      <c r="QU347" s="7">
        <v>982.18244785467596</v>
      </c>
      <c r="QV347" s="7">
        <v>558.27641840927197</v>
      </c>
      <c r="QW347" s="7">
        <v>479.94933238750298</v>
      </c>
      <c r="QX347" s="7">
        <v>1332.3823967380199</v>
      </c>
      <c r="QY347" s="7">
        <v>1033.70762006835</v>
      </c>
      <c r="QZ347" s="7">
        <v>1815.9220718838201</v>
      </c>
      <c r="RA347" s="7">
        <v>1379.7104823995801</v>
      </c>
      <c r="RB347" s="7">
        <v>893.62977289875698</v>
      </c>
      <c r="RC347" s="7">
        <v>640.77114762398503</v>
      </c>
      <c r="RD347" s="7">
        <v>945.00397327008898</v>
      </c>
      <c r="RE347" s="7">
        <v>1426.8667618418999</v>
      </c>
      <c r="RF347" s="7">
        <v>425.68483212507198</v>
      </c>
      <c r="RG347" s="7">
        <v>699.39291268083002</v>
      </c>
      <c r="RH347" s="7">
        <v>1464.4725447457599</v>
      </c>
      <c r="RI347" s="7">
        <v>209.79647849243301</v>
      </c>
      <c r="RJ347" s="7">
        <v>829.41777245301205</v>
      </c>
      <c r="RK347" s="7">
        <v>1022.22024817422</v>
      </c>
      <c r="RL347" s="7">
        <v>354.88212837869702</v>
      </c>
      <c r="RM347" s="7">
        <v>1420.30472819123</v>
      </c>
      <c r="RN347" s="7">
        <v>855.31789167187696</v>
      </c>
      <c r="RO347" s="7">
        <v>1734.378273352</v>
      </c>
      <c r="RP347" s="7">
        <v>669.66187261172797</v>
      </c>
      <c r="RQ347" s="7">
        <v>425.68197388898898</v>
      </c>
      <c r="RR347" s="7">
        <v>797.89367356648904</v>
      </c>
      <c r="RS347" s="7">
        <v>389.31301272571397</v>
      </c>
    </row>
    <row r="348" spans="1:487">
      <c r="A348" s="5">
        <v>347</v>
      </c>
      <c r="B348" s="7">
        <v>1346.11985390519</v>
      </c>
      <c r="C348" s="7">
        <v>1712.0059515686601</v>
      </c>
      <c r="D348" s="7">
        <v>1609.55106441819</v>
      </c>
      <c r="E348" s="7">
        <v>1238.4536633196701</v>
      </c>
      <c r="F348" s="7">
        <v>1402.5926464996401</v>
      </c>
      <c r="G348" s="7">
        <v>54.785504898333997</v>
      </c>
      <c r="H348" s="7">
        <v>1674.2079994292301</v>
      </c>
      <c r="I348" s="7">
        <v>1666.2767739475601</v>
      </c>
      <c r="J348" s="7">
        <v>1632.7417757692101</v>
      </c>
      <c r="K348" s="7">
        <v>1404.2473094603099</v>
      </c>
      <c r="L348" s="7">
        <v>928.51697410754105</v>
      </c>
      <c r="M348" s="7">
        <v>964.14789439874903</v>
      </c>
      <c r="N348" s="7">
        <v>1027.16808472001</v>
      </c>
      <c r="O348" s="7">
        <v>1339.3959445087901</v>
      </c>
      <c r="P348" s="7">
        <v>1697.45858743536</v>
      </c>
      <c r="Q348" s="7">
        <v>1330.64397160103</v>
      </c>
      <c r="R348" s="7">
        <v>1178.48443990954</v>
      </c>
      <c r="S348" s="7">
        <v>1634.0919750329799</v>
      </c>
      <c r="T348" s="7">
        <v>803.48996044281603</v>
      </c>
      <c r="U348" s="7">
        <v>502.37019183580497</v>
      </c>
      <c r="V348" s="7">
        <v>1614.07563713842</v>
      </c>
      <c r="W348" s="7">
        <v>1586.74246422071</v>
      </c>
      <c r="X348" s="7">
        <v>1208.1308742609899</v>
      </c>
      <c r="Y348" s="7">
        <v>1327.8789853732601</v>
      </c>
      <c r="Z348" s="7">
        <v>1593.4115924120599</v>
      </c>
      <c r="AA348" s="7">
        <v>1699.38197986263</v>
      </c>
      <c r="AB348" s="7">
        <v>1862.1947414385299</v>
      </c>
      <c r="AC348" s="7">
        <v>1323.3898592338601</v>
      </c>
      <c r="AD348" s="7">
        <v>1681.3576596345599</v>
      </c>
      <c r="AE348" s="7">
        <v>1706.5397391661299</v>
      </c>
      <c r="AF348" s="7">
        <v>1874.5863528414</v>
      </c>
      <c r="AG348" s="7">
        <v>1438.82746374872</v>
      </c>
      <c r="AH348" s="7">
        <v>667.414613557959</v>
      </c>
      <c r="AI348" s="7">
        <v>1709.7781781577601</v>
      </c>
      <c r="AJ348" s="7">
        <v>1354.10734937028</v>
      </c>
      <c r="AK348" s="7">
        <v>282.29538517426198</v>
      </c>
      <c r="AL348" s="7">
        <v>486.428126822769</v>
      </c>
      <c r="AM348" s="7">
        <v>374.98437821784103</v>
      </c>
      <c r="AN348" s="7">
        <v>780.21448154337895</v>
      </c>
      <c r="AO348" s="7">
        <v>65.556325391367295</v>
      </c>
      <c r="AP348" s="7">
        <v>1813.72227329465</v>
      </c>
      <c r="AQ348" s="7">
        <v>1103.10334561538</v>
      </c>
      <c r="AR348" s="7">
        <v>1155.49114188158</v>
      </c>
      <c r="AS348" s="7">
        <v>766.52202909955599</v>
      </c>
      <c r="AT348" s="7">
        <v>920.45648436212002</v>
      </c>
      <c r="AU348" s="7">
        <v>1656.90670107305</v>
      </c>
      <c r="AV348" s="7">
        <v>1355.27073545489</v>
      </c>
      <c r="AW348" s="7">
        <v>1502.5267574047</v>
      </c>
      <c r="AX348" s="7">
        <v>1664.9102518801101</v>
      </c>
      <c r="AY348" s="7">
        <v>1463.69322851688</v>
      </c>
      <c r="AZ348" s="7">
        <v>1144.06521057634</v>
      </c>
      <c r="BA348" s="7">
        <v>1224.1319803128099</v>
      </c>
      <c r="BB348" s="7">
        <v>1233.35270211902</v>
      </c>
      <c r="BC348" s="7">
        <v>1734.8895295607999</v>
      </c>
      <c r="BD348" s="7">
        <v>1772.40039392934</v>
      </c>
      <c r="BE348" s="7">
        <v>1640.1654274366199</v>
      </c>
      <c r="BF348" s="7">
        <v>413.17302898978801</v>
      </c>
      <c r="BG348" s="7">
        <v>1708.2808648677701</v>
      </c>
      <c r="BH348" s="7">
        <v>1708.6640926955699</v>
      </c>
      <c r="BI348" s="7">
        <v>1673.0463474758501</v>
      </c>
      <c r="BJ348" s="7">
        <v>2026.91237662708</v>
      </c>
      <c r="BK348" s="7">
        <v>1686.5083177854999</v>
      </c>
      <c r="BL348" s="7">
        <v>1392.80551018138</v>
      </c>
      <c r="BM348" s="7">
        <v>1334.23308505613</v>
      </c>
      <c r="BN348" s="7">
        <v>719.01005806081298</v>
      </c>
      <c r="BO348" s="7">
        <v>1675.71361162323</v>
      </c>
      <c r="BP348" s="7">
        <v>1134.0675113566399</v>
      </c>
      <c r="BQ348" s="7">
        <v>1101.8298698563999</v>
      </c>
      <c r="BR348" s="7">
        <v>1166.12095004558</v>
      </c>
      <c r="BS348" s="7">
        <v>1952.1619753304601</v>
      </c>
      <c r="BT348" s="7">
        <v>278.66027982577299</v>
      </c>
      <c r="BU348" s="7">
        <v>792.372200236921</v>
      </c>
      <c r="BV348" s="7">
        <v>1171.8949256257699</v>
      </c>
      <c r="BW348" s="7">
        <v>399.69871877998099</v>
      </c>
      <c r="BX348" s="7">
        <v>1727.6552797992899</v>
      </c>
      <c r="BY348" s="7">
        <v>1378.49792250466</v>
      </c>
      <c r="BZ348" s="7">
        <v>189.35927470403101</v>
      </c>
      <c r="CA348" s="7">
        <v>225.69734253214801</v>
      </c>
      <c r="CB348" s="7">
        <v>1265.5437348897401</v>
      </c>
      <c r="CC348" s="7">
        <v>1343.4925071519301</v>
      </c>
      <c r="CD348" s="7">
        <v>1394.1247107649599</v>
      </c>
      <c r="CE348" s="7">
        <v>1672.7889484787599</v>
      </c>
      <c r="CF348" s="7">
        <v>1502.8068207207</v>
      </c>
      <c r="CG348" s="7">
        <v>453.590646338878</v>
      </c>
      <c r="CH348" s="7">
        <v>1933.9164866854901</v>
      </c>
      <c r="CI348" s="7">
        <v>1310.3452064118201</v>
      </c>
      <c r="CJ348" s="7">
        <v>1344.40679665015</v>
      </c>
      <c r="CK348" s="7">
        <v>1776.81210055722</v>
      </c>
      <c r="CL348" s="7">
        <v>1408.1678858571199</v>
      </c>
      <c r="CM348" s="7">
        <v>1094.1805950396199</v>
      </c>
      <c r="CN348" s="7">
        <v>1631.83495121544</v>
      </c>
      <c r="CO348" s="7">
        <v>67.929431333721297</v>
      </c>
      <c r="CP348" s="7">
        <v>1690.0962241119601</v>
      </c>
      <c r="CQ348" s="7">
        <v>1502.3934956580299</v>
      </c>
      <c r="CR348" s="7">
        <v>1884.3643830022299</v>
      </c>
      <c r="CS348" s="7">
        <v>1955.77681436749</v>
      </c>
      <c r="CT348" s="7">
        <v>1388.8275978132101</v>
      </c>
      <c r="CU348" s="7">
        <v>53.407638619489703</v>
      </c>
      <c r="CV348" s="7">
        <v>462.61521263477903</v>
      </c>
      <c r="CW348" s="7">
        <v>1777.7165169048001</v>
      </c>
      <c r="CX348" s="7">
        <v>1368.9561687805201</v>
      </c>
      <c r="CY348" s="7">
        <v>1643.04544549874</v>
      </c>
      <c r="CZ348" s="7">
        <v>277.44499314076199</v>
      </c>
      <c r="DA348" s="7">
        <v>1248.1991404120399</v>
      </c>
      <c r="DB348" s="7">
        <v>1515.11052789825</v>
      </c>
      <c r="DC348" s="7">
        <v>1509.86736872242</v>
      </c>
      <c r="DD348" s="7">
        <v>302.63210629686603</v>
      </c>
      <c r="DE348" s="7">
        <v>347.02992681604098</v>
      </c>
      <c r="DF348" s="7">
        <v>2016.7839999356599</v>
      </c>
      <c r="DG348" s="7">
        <v>73.687436154326505</v>
      </c>
      <c r="DH348" s="7">
        <v>1351.6002728020501</v>
      </c>
      <c r="DI348" s="7">
        <v>1369.7145274940301</v>
      </c>
      <c r="DJ348" s="7">
        <v>1414.8508956841299</v>
      </c>
      <c r="DK348" s="7">
        <v>1472.5656889511299</v>
      </c>
      <c r="DL348" s="7">
        <v>1412.56608894787</v>
      </c>
      <c r="DM348" s="7">
        <v>565.63099932287105</v>
      </c>
      <c r="DN348" s="7">
        <v>1399.2723019064299</v>
      </c>
      <c r="DO348" s="7">
        <v>1908.8759202630399</v>
      </c>
      <c r="DP348" s="7">
        <v>632.56615146559704</v>
      </c>
      <c r="DQ348" s="7">
        <v>1480.39335869653</v>
      </c>
      <c r="DR348" s="7">
        <v>524.322635157165</v>
      </c>
      <c r="DS348" s="7">
        <v>1252.07393473145</v>
      </c>
      <c r="DT348" s="7">
        <v>1525.38847681167</v>
      </c>
      <c r="DU348" s="7">
        <v>697.04795605797904</v>
      </c>
      <c r="DV348" s="7">
        <v>976.61524440289895</v>
      </c>
      <c r="DW348" s="7">
        <v>416.57601954158099</v>
      </c>
      <c r="DX348" s="7">
        <v>1349.85139093864</v>
      </c>
      <c r="DY348" s="7">
        <v>1524.2867601533501</v>
      </c>
      <c r="DZ348" s="7">
        <v>1202.4446370063299</v>
      </c>
      <c r="EA348" s="7">
        <v>1904.64993737138</v>
      </c>
      <c r="EB348" s="7">
        <v>1074.5942294563799</v>
      </c>
      <c r="EC348" s="7">
        <v>1039.6984411728999</v>
      </c>
      <c r="ED348" s="7">
        <v>1208.74279430104</v>
      </c>
      <c r="EE348" s="7">
        <v>1709.18273296187</v>
      </c>
      <c r="EF348" s="7">
        <v>123.273848651973</v>
      </c>
      <c r="EG348" s="7">
        <v>241.76001315502501</v>
      </c>
      <c r="EH348" s="7">
        <v>1502.8592401747001</v>
      </c>
      <c r="EI348" s="7">
        <v>940.33343525780197</v>
      </c>
      <c r="EJ348" s="7">
        <v>1314.0599060005</v>
      </c>
      <c r="EK348" s="7">
        <v>494.95722628282601</v>
      </c>
      <c r="EL348" s="7">
        <v>1534.5004987612499</v>
      </c>
      <c r="EM348" s="7">
        <v>1621.69193348468</v>
      </c>
      <c r="EN348" s="7">
        <v>1408.3689297342501</v>
      </c>
      <c r="EO348" s="7">
        <v>62.634971005860997</v>
      </c>
      <c r="EP348" s="7">
        <v>444.879773952498</v>
      </c>
      <c r="EQ348" s="7">
        <v>1416.59362981444</v>
      </c>
      <c r="ER348" s="7">
        <v>1623.1755139542199</v>
      </c>
      <c r="ES348" s="7">
        <v>408.95517321331999</v>
      </c>
      <c r="ET348" s="7">
        <v>376.04856859605599</v>
      </c>
      <c r="EU348" s="7">
        <v>1422.4204465703899</v>
      </c>
      <c r="EV348" s="7">
        <v>1316.9932332631499</v>
      </c>
      <c r="EW348" s="7">
        <v>652.908541314383</v>
      </c>
      <c r="EX348" s="7">
        <v>1649.6760391081</v>
      </c>
      <c r="EY348" s="7">
        <v>1385.4741595017599</v>
      </c>
      <c r="EZ348" s="7">
        <v>1303.21188700214</v>
      </c>
      <c r="FA348" s="7">
        <v>43.110994581521197</v>
      </c>
      <c r="FB348" s="7">
        <v>850.58908208373305</v>
      </c>
      <c r="FC348" s="7">
        <v>1076.5293860930501</v>
      </c>
      <c r="FD348" s="7">
        <v>567.19283409357899</v>
      </c>
      <c r="FE348" s="7">
        <v>1046.5922657604101</v>
      </c>
      <c r="FF348" s="7">
        <v>415.17323807191099</v>
      </c>
      <c r="FG348" s="7">
        <v>802.39639787258704</v>
      </c>
      <c r="FH348" s="7">
        <v>1120.5881957310601</v>
      </c>
      <c r="FI348" s="7">
        <v>1484.5965079295299</v>
      </c>
      <c r="FJ348" s="7">
        <v>1421.4499563250099</v>
      </c>
      <c r="FK348" s="7">
        <v>1676.4032228804899</v>
      </c>
      <c r="FL348" s="7">
        <v>537.41180142427004</v>
      </c>
      <c r="FM348" s="7">
        <v>1394.20676166561</v>
      </c>
      <c r="FN348" s="7">
        <v>1923.89519139719</v>
      </c>
      <c r="FO348" s="7">
        <v>1097.0398103816201</v>
      </c>
      <c r="FP348" s="7">
        <v>1256.0605608395499</v>
      </c>
      <c r="FQ348" s="7">
        <v>48.810513297716298</v>
      </c>
      <c r="FR348" s="7">
        <v>53.887668229453297</v>
      </c>
      <c r="FS348" s="7">
        <v>1535.9524993345799</v>
      </c>
      <c r="FT348" s="7">
        <v>271.755656976176</v>
      </c>
      <c r="FU348" s="7">
        <v>1490.2727458152699</v>
      </c>
      <c r="FV348" s="7">
        <v>1926.8785099875199</v>
      </c>
      <c r="FW348" s="7">
        <v>1346.7635011234299</v>
      </c>
      <c r="FX348" s="7">
        <v>1071.90002738307</v>
      </c>
      <c r="FY348" s="7">
        <v>801.97621316109996</v>
      </c>
      <c r="FZ348" s="7">
        <v>658.91171900675295</v>
      </c>
      <c r="GA348" s="7">
        <v>700.69926443221698</v>
      </c>
      <c r="GB348" s="7">
        <v>2025.3797435347601</v>
      </c>
      <c r="GC348" s="7">
        <v>1406.2969324737901</v>
      </c>
      <c r="GD348" s="7">
        <v>1421.1511183963601</v>
      </c>
      <c r="GE348" s="7">
        <v>83.264308964736898</v>
      </c>
      <c r="GF348" s="7">
        <v>1616.52297340225</v>
      </c>
      <c r="GG348" s="7">
        <v>346.55570064872001</v>
      </c>
      <c r="GH348" s="7">
        <v>763.70855459059499</v>
      </c>
      <c r="GI348" s="7">
        <v>1229.0723037814</v>
      </c>
      <c r="GJ348" s="7">
        <v>1279.84104971133</v>
      </c>
      <c r="GK348" s="7">
        <v>1700.4234729976999</v>
      </c>
      <c r="GL348" s="7">
        <v>274.53382054887197</v>
      </c>
      <c r="GM348" s="7">
        <v>1315.5993410190699</v>
      </c>
      <c r="GN348" s="7">
        <v>1646.1731237700501</v>
      </c>
      <c r="GO348" s="7">
        <v>1680.1259042009201</v>
      </c>
      <c r="GP348" s="7">
        <v>49.479560356932197</v>
      </c>
      <c r="GQ348" s="7">
        <v>1423.9729838727999</v>
      </c>
      <c r="GR348" s="7">
        <v>302.14099766245999</v>
      </c>
      <c r="GS348" s="7">
        <v>173.57609328080201</v>
      </c>
      <c r="GT348" s="7">
        <v>1301.62857011335</v>
      </c>
      <c r="GU348" s="7">
        <v>391.05956455129098</v>
      </c>
      <c r="GV348" s="7">
        <v>165.576538822109</v>
      </c>
      <c r="GW348" s="7">
        <v>1666.60474634294</v>
      </c>
      <c r="GX348" s="7">
        <v>1050.6972657982799</v>
      </c>
      <c r="GY348" s="7">
        <v>1223.89425263618</v>
      </c>
      <c r="GZ348" s="7">
        <v>1550.8585747986599</v>
      </c>
      <c r="HA348" s="7">
        <v>421.85341730725901</v>
      </c>
      <c r="HB348" s="7">
        <v>1798.4689159767199</v>
      </c>
      <c r="HC348" s="7">
        <v>1355.1342269362699</v>
      </c>
      <c r="HD348" s="7">
        <v>1231.93277426545</v>
      </c>
      <c r="HE348" s="7">
        <v>1183.9336127131601</v>
      </c>
      <c r="HF348" s="7">
        <v>107.349236725141</v>
      </c>
      <c r="HG348" s="7">
        <v>1336.7120527130701</v>
      </c>
      <c r="HH348" s="7">
        <v>448.51312798474902</v>
      </c>
      <c r="HI348" s="7">
        <v>1479.9255135803301</v>
      </c>
      <c r="HJ348" s="7">
        <v>545.31835432083301</v>
      </c>
      <c r="HK348" s="7">
        <v>1110.8047266793301</v>
      </c>
      <c r="HL348" s="7">
        <v>1254.42643569448</v>
      </c>
      <c r="HM348" s="7">
        <v>1640.0402168057401</v>
      </c>
      <c r="HN348" s="7">
        <v>892.53121658097598</v>
      </c>
      <c r="HO348" s="7">
        <v>1448.9305095176701</v>
      </c>
      <c r="HP348" s="7">
        <v>1690.7255374323599</v>
      </c>
      <c r="HQ348" s="7">
        <v>1851.91481522668</v>
      </c>
      <c r="HR348" s="7">
        <v>1985.9995301896699</v>
      </c>
      <c r="HS348" s="7">
        <v>1367.2680657185799</v>
      </c>
      <c r="HT348" s="7">
        <v>1202.39761711861</v>
      </c>
      <c r="HU348" s="7">
        <v>1295.5108578173099</v>
      </c>
      <c r="HV348" s="7">
        <v>1428.1973018574699</v>
      </c>
      <c r="HW348" s="7">
        <v>1673.29766995349</v>
      </c>
      <c r="HX348" s="7">
        <v>1497.5990218867701</v>
      </c>
      <c r="HY348" s="7">
        <v>1024.7012554190301</v>
      </c>
      <c r="HZ348" s="7">
        <v>1095.08942160435</v>
      </c>
      <c r="IA348" s="7">
        <v>916.75617958900602</v>
      </c>
      <c r="IB348" s="7">
        <v>1690.8732762941399</v>
      </c>
      <c r="IC348" s="7">
        <v>511.91520793346399</v>
      </c>
      <c r="ID348" s="7">
        <v>339.06153356383498</v>
      </c>
      <c r="IE348" s="7">
        <v>524.890696781624</v>
      </c>
      <c r="IF348" s="7">
        <v>465.11746964418302</v>
      </c>
      <c r="IG348" s="7">
        <v>1183.5697308374499</v>
      </c>
      <c r="IH348" s="7">
        <v>954.53868993636297</v>
      </c>
      <c r="II348" s="7">
        <v>58.382923784577301</v>
      </c>
      <c r="IJ348" s="7">
        <v>1581.30352031966</v>
      </c>
      <c r="IK348" s="7">
        <v>993.49653648715901</v>
      </c>
      <c r="IL348" s="7">
        <v>1763.2586567624501</v>
      </c>
      <c r="IM348" s="7">
        <v>1641.66831087592</v>
      </c>
      <c r="IN348" s="7">
        <v>1415.02552107007</v>
      </c>
      <c r="IO348" s="7">
        <v>1465.5039917839999</v>
      </c>
      <c r="IP348" s="7">
        <v>1088.5359122889299</v>
      </c>
      <c r="IQ348" s="7">
        <v>164.02154413652801</v>
      </c>
      <c r="IR348" s="7">
        <v>1400.55318730008</v>
      </c>
      <c r="IS348" s="7">
        <v>1554.32207575393</v>
      </c>
      <c r="IT348" s="7">
        <v>1449.9463061717199</v>
      </c>
      <c r="IU348" s="7">
        <v>1374.6537123201001</v>
      </c>
      <c r="IV348" s="7">
        <v>1611.6372049312299</v>
      </c>
      <c r="IW348" s="7">
        <v>1494.4377897057</v>
      </c>
      <c r="IX348" s="7">
        <v>717.60055121944401</v>
      </c>
      <c r="IY348" s="7">
        <v>1461.2442465613101</v>
      </c>
      <c r="IZ348" s="7">
        <v>1316.5365345933601</v>
      </c>
      <c r="JA348" s="7">
        <v>1619.09230890719</v>
      </c>
      <c r="JB348" s="7">
        <v>1122.0661787992401</v>
      </c>
      <c r="JC348" s="7">
        <v>1383.3226379099599</v>
      </c>
      <c r="JD348" s="7">
        <v>1506.2981921937201</v>
      </c>
      <c r="JE348" s="7">
        <v>830.55114901157697</v>
      </c>
      <c r="JF348" s="7">
        <v>1475.6505035667601</v>
      </c>
      <c r="JG348" s="7">
        <v>1188.4091659481601</v>
      </c>
      <c r="JH348" s="7">
        <v>1660.0776585426399</v>
      </c>
      <c r="JI348" s="7">
        <v>1151.33041449453</v>
      </c>
      <c r="JJ348" s="7">
        <v>1731.0121289684701</v>
      </c>
      <c r="JK348" s="7">
        <v>92.023094528175903</v>
      </c>
      <c r="JL348" s="7">
        <v>427.65643380811503</v>
      </c>
      <c r="JM348" s="7">
        <v>1137.8527130277</v>
      </c>
      <c r="JN348" s="7">
        <v>1693.4531551662501</v>
      </c>
      <c r="JO348" s="7">
        <v>1452.55566412601</v>
      </c>
      <c r="JP348" s="7">
        <v>1022.25147839721</v>
      </c>
      <c r="JQ348" s="7">
        <v>1924.06784960043</v>
      </c>
      <c r="JR348" s="7">
        <v>55.033021233589501</v>
      </c>
      <c r="JS348" s="7">
        <v>1970.25561966384</v>
      </c>
      <c r="JT348" s="7">
        <v>1483.6261288179301</v>
      </c>
      <c r="JU348" s="7">
        <v>1554.0250371554901</v>
      </c>
      <c r="JV348" s="7">
        <v>1862.55686240153</v>
      </c>
      <c r="JW348" s="7">
        <v>924.11378011888996</v>
      </c>
      <c r="JX348" s="7">
        <v>1636.9093030031299</v>
      </c>
      <c r="JY348" s="7">
        <v>285.61606003147699</v>
      </c>
      <c r="JZ348" s="7">
        <v>1378.08811518077</v>
      </c>
      <c r="KA348" s="7">
        <v>1558.3955887428899</v>
      </c>
      <c r="KB348" s="7">
        <v>1645.9790988936199</v>
      </c>
      <c r="KC348" s="7">
        <v>558.96832070117296</v>
      </c>
      <c r="KD348" s="7">
        <v>1426.13798868196</v>
      </c>
      <c r="KE348" s="7">
        <v>33.252390447249503</v>
      </c>
      <c r="KF348" s="7">
        <v>1691.0630019571799</v>
      </c>
      <c r="KG348" s="7">
        <v>1988.1327404344499</v>
      </c>
      <c r="KH348" s="7">
        <v>504.30863262568801</v>
      </c>
      <c r="KI348" s="7">
        <v>1477.9867523182199</v>
      </c>
      <c r="KJ348" s="7">
        <v>1182.61844059337</v>
      </c>
      <c r="KK348" s="7">
        <v>1682.80516653939</v>
      </c>
      <c r="KL348" s="7">
        <v>1526.0276408229699</v>
      </c>
      <c r="KM348" s="7">
        <v>1567.7383326972199</v>
      </c>
      <c r="KN348" s="7">
        <v>218.95464080993301</v>
      </c>
      <c r="KO348" s="7">
        <v>445.875245908919</v>
      </c>
      <c r="KP348" s="7">
        <v>1555.1810803358301</v>
      </c>
      <c r="KQ348" s="7">
        <v>1856.1021682097301</v>
      </c>
      <c r="KR348" s="7">
        <v>1555.3744764595101</v>
      </c>
      <c r="KS348" s="7">
        <v>1420.97207256876</v>
      </c>
      <c r="KT348" s="7">
        <v>572.91017997969504</v>
      </c>
      <c r="KU348" s="7">
        <v>1494.54776952921</v>
      </c>
      <c r="KV348" s="7">
        <v>1184.43444405575</v>
      </c>
      <c r="KW348" s="7">
        <v>907.338809607548</v>
      </c>
      <c r="KX348" s="7">
        <v>198.29048146862701</v>
      </c>
      <c r="KY348" s="7">
        <v>1617.4066451947299</v>
      </c>
      <c r="KZ348" s="7">
        <v>541.69123628871102</v>
      </c>
      <c r="LA348" s="7">
        <v>1326.09806202869</v>
      </c>
      <c r="LB348" s="7">
        <v>1029.5284435687799</v>
      </c>
      <c r="LC348" s="7">
        <v>1648.5379549975301</v>
      </c>
      <c r="LD348" s="7">
        <v>1877.9758774418101</v>
      </c>
      <c r="LE348" s="7">
        <v>1027.6703357423501</v>
      </c>
      <c r="LF348" s="7">
        <v>1868.7649222012999</v>
      </c>
      <c r="LG348" s="7">
        <v>816.60455370217198</v>
      </c>
      <c r="LH348" s="7">
        <v>1728.32427950839</v>
      </c>
      <c r="LI348" s="7">
        <v>1561.0840406761299</v>
      </c>
      <c r="LJ348" s="7">
        <v>1699.21415684616</v>
      </c>
      <c r="LK348" s="7">
        <v>607.34280133625896</v>
      </c>
      <c r="LL348" s="7">
        <v>640.17201174938305</v>
      </c>
      <c r="LM348" s="7">
        <v>995.59414140726403</v>
      </c>
      <c r="LN348" s="7">
        <v>1092.0201041872299</v>
      </c>
      <c r="LO348" s="7">
        <v>610.36993062767499</v>
      </c>
      <c r="LP348" s="7">
        <v>391.07259917038499</v>
      </c>
      <c r="LQ348" s="7">
        <v>821.83999360935798</v>
      </c>
      <c r="LR348" s="7">
        <v>1688.9692434394999</v>
      </c>
      <c r="LS348" s="7">
        <v>711.55404204247395</v>
      </c>
      <c r="LT348" s="7">
        <v>1819.9958152182301</v>
      </c>
      <c r="LU348" s="7">
        <v>1772.3852348831299</v>
      </c>
      <c r="LV348" s="7">
        <v>599.480709357622</v>
      </c>
      <c r="LW348" s="7">
        <v>705.29337845983696</v>
      </c>
      <c r="LX348" s="7">
        <v>100.469089279076</v>
      </c>
      <c r="LY348" s="7">
        <v>1355.8542098825601</v>
      </c>
      <c r="LZ348" s="7">
        <v>1903.7306482490901</v>
      </c>
      <c r="MA348" s="7">
        <v>1199.0706640364599</v>
      </c>
      <c r="MB348" s="7">
        <v>1127.77409916743</v>
      </c>
      <c r="MC348" s="7">
        <v>672.13946582293102</v>
      </c>
      <c r="MD348" s="7">
        <v>1031.1237426867999</v>
      </c>
      <c r="ME348" s="7">
        <v>1814.32172672857</v>
      </c>
      <c r="MF348" s="7">
        <v>211.849203833904</v>
      </c>
      <c r="MG348" s="7">
        <v>1545.4196973775699</v>
      </c>
      <c r="MH348" s="7">
        <v>1444.5541480804</v>
      </c>
      <c r="MI348" s="7">
        <v>1470.23780351711</v>
      </c>
      <c r="MJ348" s="7">
        <v>0</v>
      </c>
      <c r="MK348" s="7">
        <v>58.515225179107503</v>
      </c>
      <c r="ML348" s="7">
        <v>1233.8382067760599</v>
      </c>
      <c r="MM348" s="7">
        <v>1399.48294538237</v>
      </c>
      <c r="MN348" s="7">
        <v>270.57245507301099</v>
      </c>
      <c r="MO348" s="7">
        <v>1823.79855101719</v>
      </c>
      <c r="MP348" s="7">
        <v>974.69385945513704</v>
      </c>
      <c r="MQ348" s="7">
        <v>1609.7252307608901</v>
      </c>
      <c r="MR348" s="7">
        <v>1719.4995175983699</v>
      </c>
      <c r="MS348" s="7">
        <v>492.17382714502997</v>
      </c>
      <c r="MT348" s="7">
        <v>1359.7049709600101</v>
      </c>
      <c r="MU348" s="7">
        <v>1649.96315467982</v>
      </c>
      <c r="MV348" s="7">
        <v>586.19533772441696</v>
      </c>
      <c r="MW348" s="7">
        <v>1288.93567174908</v>
      </c>
      <c r="MX348" s="7">
        <v>61.236351171118798</v>
      </c>
      <c r="MY348" s="7">
        <v>1491.9571062442301</v>
      </c>
      <c r="MZ348" s="7">
        <v>314.56467497465701</v>
      </c>
      <c r="NA348" s="7">
        <v>1322.9123041303201</v>
      </c>
      <c r="NB348" s="7">
        <v>1667.1487647804399</v>
      </c>
      <c r="NC348" s="7">
        <v>1312.6223265435599</v>
      </c>
      <c r="ND348" s="7">
        <v>1080.3021968287201</v>
      </c>
      <c r="NE348" s="7">
        <v>1884.6755229375301</v>
      </c>
      <c r="NF348" s="7">
        <v>1303.3243065639799</v>
      </c>
      <c r="NG348" s="7">
        <v>1486.1952469535299</v>
      </c>
      <c r="NH348" s="7">
        <v>1681.12990934961</v>
      </c>
      <c r="NI348" s="7">
        <v>562.19493491587605</v>
      </c>
      <c r="NJ348" s="7">
        <v>1738.2516777983899</v>
      </c>
      <c r="NK348" s="7">
        <v>846.19058861184396</v>
      </c>
      <c r="NL348" s="7">
        <v>1153.9968127993</v>
      </c>
      <c r="NM348" s="7">
        <v>768.56883147373605</v>
      </c>
      <c r="NN348" s="7">
        <v>240.333501082205</v>
      </c>
      <c r="NO348" s="7">
        <v>1581.2711714335901</v>
      </c>
      <c r="NP348" s="7">
        <v>1461.64794763025</v>
      </c>
      <c r="NQ348" s="7">
        <v>1532.07456955928</v>
      </c>
      <c r="NR348" s="7">
        <v>1118.5483221423799</v>
      </c>
      <c r="NS348" s="7">
        <v>1171.0756916431001</v>
      </c>
      <c r="NT348" s="7">
        <v>1125.7855936931401</v>
      </c>
      <c r="NU348" s="7">
        <v>1203.1970719794799</v>
      </c>
      <c r="NV348" s="7">
        <v>1714.0553837324101</v>
      </c>
      <c r="NW348" s="7">
        <v>1502.09642336866</v>
      </c>
      <c r="NX348" s="7">
        <v>1539.2511680473699</v>
      </c>
      <c r="NY348" s="7">
        <v>1736.71974126182</v>
      </c>
      <c r="NZ348" s="7">
        <v>520.90821517687198</v>
      </c>
      <c r="OA348" s="7">
        <v>430.32584232739998</v>
      </c>
      <c r="OB348" s="7">
        <v>696.411713700473</v>
      </c>
      <c r="OC348" s="7">
        <v>773.60981816615595</v>
      </c>
      <c r="OD348" s="7">
        <v>1166.05153875218</v>
      </c>
      <c r="OE348" s="7">
        <v>1864.3897211947601</v>
      </c>
      <c r="OF348" s="7">
        <v>1124.5556226147801</v>
      </c>
      <c r="OG348" s="7">
        <v>859.14284006094999</v>
      </c>
      <c r="OH348" s="7">
        <v>1681.4838848352199</v>
      </c>
      <c r="OI348" s="7">
        <v>627.03978657447794</v>
      </c>
      <c r="OJ348" s="7">
        <v>1116.0628963757299</v>
      </c>
      <c r="OK348" s="7">
        <v>656.76090608970003</v>
      </c>
      <c r="OL348" s="7">
        <v>1505.27668318732</v>
      </c>
      <c r="OM348" s="7">
        <v>1666.5326951089</v>
      </c>
      <c r="ON348" s="7">
        <v>692.28525225477495</v>
      </c>
      <c r="OO348" s="7">
        <v>1560.7394171799799</v>
      </c>
      <c r="OP348" s="7">
        <v>488.919640521703</v>
      </c>
      <c r="OQ348" s="7">
        <v>1271.79443578109</v>
      </c>
      <c r="OR348" s="7">
        <v>1913.35847127037</v>
      </c>
      <c r="OS348" s="7">
        <v>1501.0662758625499</v>
      </c>
      <c r="OT348" s="7">
        <v>1185.4774169442101</v>
      </c>
      <c r="OU348" s="7">
        <v>1420.68913741456</v>
      </c>
      <c r="OV348" s="7">
        <v>237.73438393166501</v>
      </c>
      <c r="OW348" s="7">
        <v>1689.6059325081501</v>
      </c>
      <c r="OX348" s="7">
        <v>1147.7746613843599</v>
      </c>
      <c r="OY348" s="7">
        <v>1356.6059485818701</v>
      </c>
      <c r="OZ348" s="7">
        <v>44.126370899303097</v>
      </c>
      <c r="PA348" s="7">
        <v>631.14854832474305</v>
      </c>
      <c r="PB348" s="7">
        <v>1694.3783542231299</v>
      </c>
      <c r="PC348" s="7">
        <v>1212.0202621481901</v>
      </c>
      <c r="PD348" s="7">
        <v>1150.63726771748</v>
      </c>
      <c r="PE348" s="7">
        <v>799.60942386773002</v>
      </c>
      <c r="PF348" s="7">
        <v>305.12177646656698</v>
      </c>
      <c r="PG348" s="7">
        <v>1168.59955271068</v>
      </c>
      <c r="PH348" s="7">
        <v>1289.5252113423801</v>
      </c>
      <c r="PI348" s="7">
        <v>1381.6554666229199</v>
      </c>
      <c r="PJ348" s="7">
        <v>1432.5039477302</v>
      </c>
      <c r="PK348" s="7">
        <v>1472.08366366775</v>
      </c>
      <c r="PL348" s="7">
        <v>1309.6248970347301</v>
      </c>
      <c r="PM348" s="7">
        <v>789.899677091277</v>
      </c>
      <c r="PN348" s="7">
        <v>1767.6828855180399</v>
      </c>
      <c r="PO348" s="7">
        <v>1370.60897518613</v>
      </c>
      <c r="PP348" s="7">
        <v>393.11734503057397</v>
      </c>
      <c r="PQ348" s="7">
        <v>1312.5818106137399</v>
      </c>
      <c r="PR348" s="7">
        <v>1424.88351040609</v>
      </c>
      <c r="PS348" s="7">
        <v>1493.15202869327</v>
      </c>
      <c r="PT348" s="7">
        <v>1825.64678368874</v>
      </c>
      <c r="PU348" s="7">
        <v>1282.3481695590799</v>
      </c>
      <c r="PV348" s="7">
        <v>1085.0489962699901</v>
      </c>
      <c r="PW348" s="7">
        <v>764.95342871776995</v>
      </c>
      <c r="PX348" s="7">
        <v>1660.5497200572299</v>
      </c>
      <c r="PY348" s="7">
        <v>1528.4758267341199</v>
      </c>
      <c r="PZ348" s="7">
        <v>383.91213649449003</v>
      </c>
      <c r="QA348" s="7">
        <v>1591.16951222119</v>
      </c>
      <c r="QB348" s="7">
        <v>964.39417846012304</v>
      </c>
      <c r="QC348" s="7">
        <v>1315.5636187166299</v>
      </c>
      <c r="QD348" s="7">
        <v>515.60112076096902</v>
      </c>
      <c r="QE348" s="7">
        <v>491.92111000972699</v>
      </c>
      <c r="QF348" s="7">
        <v>1179.87283783355</v>
      </c>
      <c r="QG348" s="7">
        <v>399.07956645842199</v>
      </c>
      <c r="QH348" s="7">
        <v>422.68934198550602</v>
      </c>
      <c r="QI348" s="7">
        <v>593.07743297079105</v>
      </c>
      <c r="QJ348" s="7">
        <v>1355.33839924779</v>
      </c>
      <c r="QK348" s="7">
        <v>1135.81516559586</v>
      </c>
      <c r="QL348" s="7">
        <v>1380.8906105860201</v>
      </c>
      <c r="QM348" s="7">
        <v>1171.77865873161</v>
      </c>
      <c r="QN348" s="7">
        <v>1609.1274389346099</v>
      </c>
      <c r="QO348" s="7">
        <v>1826.7370703154199</v>
      </c>
      <c r="QP348" s="7">
        <v>1058.36395835444</v>
      </c>
      <c r="QQ348" s="7">
        <v>1110.17170367516</v>
      </c>
      <c r="QR348" s="7">
        <v>1066.9092839879499</v>
      </c>
      <c r="QS348" s="7">
        <v>1273.2775786314401</v>
      </c>
      <c r="QT348" s="7">
        <v>1673.6320588328399</v>
      </c>
      <c r="QU348" s="7">
        <v>1481.6682935710501</v>
      </c>
      <c r="QV348" s="7">
        <v>1636.56358398558</v>
      </c>
      <c r="QW348" s="7">
        <v>1009.0568538901</v>
      </c>
      <c r="QX348" s="7">
        <v>1808.1513336263799</v>
      </c>
      <c r="QY348" s="7">
        <v>1902.63516045915</v>
      </c>
      <c r="QZ348" s="7">
        <v>1652.6055740859099</v>
      </c>
      <c r="RA348" s="7">
        <v>764.38586474753299</v>
      </c>
      <c r="RB348" s="7">
        <v>600.05900513061101</v>
      </c>
      <c r="RC348" s="7">
        <v>1456.2652779493901</v>
      </c>
      <c r="RD348" s="7">
        <v>1382.30524472709</v>
      </c>
      <c r="RE348" s="7">
        <v>1556.4120730443601</v>
      </c>
      <c r="RF348" s="7">
        <v>1555.3773846353699</v>
      </c>
      <c r="RG348" s="7">
        <v>1440.97661332137</v>
      </c>
      <c r="RH348" s="7">
        <v>60.731618062038798</v>
      </c>
      <c r="RI348" s="7">
        <v>1589.60051557477</v>
      </c>
      <c r="RJ348" s="7">
        <v>1143.4546215873399</v>
      </c>
      <c r="RK348" s="7">
        <v>509.11370552316902</v>
      </c>
      <c r="RL348" s="7">
        <v>1521.17613507328</v>
      </c>
      <c r="RM348" s="7">
        <v>61.915810479604403</v>
      </c>
      <c r="RN348" s="7">
        <v>1395.89608464547</v>
      </c>
      <c r="RO348" s="7">
        <v>1646.42471581571</v>
      </c>
      <c r="RP348" s="7">
        <v>1907.0367612653499</v>
      </c>
      <c r="RQ348" s="7">
        <v>1714.9395985102999</v>
      </c>
      <c r="RR348" s="7">
        <v>786.44988464895096</v>
      </c>
      <c r="RS348" s="7">
        <v>1151.77588646504</v>
      </c>
    </row>
    <row r="349" spans="1:487">
      <c r="A349" s="5">
        <v>348</v>
      </c>
      <c r="B349" s="7">
        <v>1287.62874444248</v>
      </c>
      <c r="C349" s="7">
        <v>1670.4225053754401</v>
      </c>
      <c r="D349" s="7">
        <v>1594.03578039274</v>
      </c>
      <c r="E349" s="7">
        <v>1210.3171497503099</v>
      </c>
      <c r="F349" s="7">
        <v>1395.15677044279</v>
      </c>
      <c r="G349" s="7">
        <v>42.525849268587599</v>
      </c>
      <c r="H349" s="7">
        <v>1623.2554841398801</v>
      </c>
      <c r="I349" s="7">
        <v>1619.3980795684799</v>
      </c>
      <c r="J349" s="7">
        <v>1593.49423755355</v>
      </c>
      <c r="K349" s="7">
        <v>1346.89850598881</v>
      </c>
      <c r="L349" s="7">
        <v>870.03089046821799</v>
      </c>
      <c r="M349" s="7">
        <v>905.95275817097604</v>
      </c>
      <c r="N349" s="7">
        <v>983.80436287901705</v>
      </c>
      <c r="O349" s="7">
        <v>1289.43756751452</v>
      </c>
      <c r="P349" s="7">
        <v>1655.5623763127401</v>
      </c>
      <c r="Q349" s="7">
        <v>1272.1373910882301</v>
      </c>
      <c r="R349" s="7">
        <v>1127.1689497264799</v>
      </c>
      <c r="S349" s="7">
        <v>1594.5404212773401</v>
      </c>
      <c r="T349" s="7">
        <v>791.21648754254204</v>
      </c>
      <c r="U349" s="7">
        <v>444.46691762770303</v>
      </c>
      <c r="V349" s="7">
        <v>1564.70915430643</v>
      </c>
      <c r="W349" s="7">
        <v>1528.4232841660901</v>
      </c>
      <c r="X349" s="7">
        <v>1150.03538147726</v>
      </c>
      <c r="Y349" s="7">
        <v>1269.4109887334901</v>
      </c>
      <c r="Z349" s="7">
        <v>1550.00144178039</v>
      </c>
      <c r="AA349" s="7">
        <v>1658.0558670180301</v>
      </c>
      <c r="AB349" s="7">
        <v>1812.42275206056</v>
      </c>
      <c r="AC349" s="7">
        <v>1264.8833897832401</v>
      </c>
      <c r="AD349" s="7">
        <v>1639.55165699893</v>
      </c>
      <c r="AE349" s="7">
        <v>1664.1035300050301</v>
      </c>
      <c r="AF349" s="7">
        <v>1817.4572538546399</v>
      </c>
      <c r="AG349" s="7">
        <v>1396.8830905741199</v>
      </c>
      <c r="AH349" s="7">
        <v>609.25173762871498</v>
      </c>
      <c r="AI349" s="7">
        <v>1651.5171253399999</v>
      </c>
      <c r="AJ349" s="7">
        <v>1295.6558509564099</v>
      </c>
      <c r="AK349" s="7">
        <v>224.221902841408</v>
      </c>
      <c r="AL349" s="7">
        <v>492.292650930153</v>
      </c>
      <c r="AM349" s="7">
        <v>321.020368298417</v>
      </c>
      <c r="AN349" s="7">
        <v>722.43923141067705</v>
      </c>
      <c r="AO349" s="7">
        <v>42.619122302576002</v>
      </c>
      <c r="AP349" s="7">
        <v>1801.6076363621</v>
      </c>
      <c r="AQ349" s="7">
        <v>1084.7999405375999</v>
      </c>
      <c r="AR349" s="7">
        <v>1098.17994348455</v>
      </c>
      <c r="AS349" s="7">
        <v>725.49621627464705</v>
      </c>
      <c r="AT349" s="7">
        <v>869.35522826671195</v>
      </c>
      <c r="AU349" s="7">
        <v>1600.80876414359</v>
      </c>
      <c r="AV349" s="7">
        <v>1300.01786302396</v>
      </c>
      <c r="AW349" s="7">
        <v>1444.32991066106</v>
      </c>
      <c r="AX349" s="7">
        <v>1636.2982137455799</v>
      </c>
      <c r="AY349" s="7">
        <v>1429.58516044507</v>
      </c>
      <c r="AZ349" s="7">
        <v>1085.5932140824</v>
      </c>
      <c r="BA349" s="7">
        <v>1165.6852402124</v>
      </c>
      <c r="BB349" s="7">
        <v>1174.93286135474</v>
      </c>
      <c r="BC349" s="7">
        <v>1718.7570857508199</v>
      </c>
      <c r="BD349" s="7">
        <v>1741.72799880345</v>
      </c>
      <c r="BE349" s="7">
        <v>1581.88393344876</v>
      </c>
      <c r="BF349" s="7">
        <v>399.98677272660399</v>
      </c>
      <c r="BG349" s="7">
        <v>1666.1184381538001</v>
      </c>
      <c r="BH349" s="7">
        <v>1701.99431761288</v>
      </c>
      <c r="BI349" s="7">
        <v>1662.6050554687899</v>
      </c>
      <c r="BJ349" s="7">
        <v>2020.1407948354399</v>
      </c>
      <c r="BK349" s="7">
        <v>1644.48182009882</v>
      </c>
      <c r="BL349" s="7">
        <v>1334.4868940726799</v>
      </c>
      <c r="BM349" s="7">
        <v>1275.7412829310899</v>
      </c>
      <c r="BN349" s="7">
        <v>660.97629861794303</v>
      </c>
      <c r="BO349" s="7">
        <v>1618.0240890723301</v>
      </c>
      <c r="BP349" s="7">
        <v>1116.0210498019401</v>
      </c>
      <c r="BQ349" s="7">
        <v>1073.8641791412199</v>
      </c>
      <c r="BR349" s="7">
        <v>1122.5705951042901</v>
      </c>
      <c r="BS349" s="7">
        <v>1940.7770231957199</v>
      </c>
      <c r="BT349" s="7">
        <v>229.80054861850999</v>
      </c>
      <c r="BU349" s="7">
        <v>751.25773508138002</v>
      </c>
      <c r="BV349" s="7">
        <v>1113.7247807090801</v>
      </c>
      <c r="BW349" s="7">
        <v>383.05282335047298</v>
      </c>
      <c r="BX349" s="7">
        <v>1679.2451372898599</v>
      </c>
      <c r="BY349" s="7">
        <v>1320.45429724367</v>
      </c>
      <c r="BZ349" s="7">
        <v>130.87588713693901</v>
      </c>
      <c r="CA349" s="7">
        <v>167.28107503504</v>
      </c>
      <c r="CB349" s="7">
        <v>1228.23624215666</v>
      </c>
      <c r="CC349" s="7">
        <v>1284.9850272938099</v>
      </c>
      <c r="CD349" s="7">
        <v>1362.7208128561299</v>
      </c>
      <c r="CE349" s="7">
        <v>1639.3158076045199</v>
      </c>
      <c r="CF349" s="7">
        <v>1446.1862549233799</v>
      </c>
      <c r="CG349" s="7">
        <v>418.90801417980498</v>
      </c>
      <c r="CH349" s="7">
        <v>1883.7293574827199</v>
      </c>
      <c r="CI349" s="7">
        <v>1297.63771648233</v>
      </c>
      <c r="CJ349" s="7">
        <v>1293.3067404907599</v>
      </c>
      <c r="CK349" s="7">
        <v>1718.9795561896501</v>
      </c>
      <c r="CL349" s="7">
        <v>1400.2140659689801</v>
      </c>
      <c r="CM349" s="7">
        <v>1037.76254576061</v>
      </c>
      <c r="CN349" s="7">
        <v>1598.3762400688299</v>
      </c>
      <c r="CO349" s="7">
        <v>51.655609877665803</v>
      </c>
      <c r="CP349" s="7">
        <v>1659.4715699726601</v>
      </c>
      <c r="CQ349" s="7">
        <v>1457.9196860320901</v>
      </c>
      <c r="CR349" s="7">
        <v>1868.7568337823</v>
      </c>
      <c r="CS349" s="7">
        <v>1950.80541152244</v>
      </c>
      <c r="CT349" s="7">
        <v>1343.6022333226399</v>
      </c>
      <c r="CU349" s="7">
        <v>56.645447726743598</v>
      </c>
      <c r="CV349" s="7">
        <v>404.134821963408</v>
      </c>
      <c r="CW349" s="7">
        <v>1766.4036105058799</v>
      </c>
      <c r="CX349" s="7">
        <v>1345.5796951609</v>
      </c>
      <c r="CY349" s="7">
        <v>1619.1585675664401</v>
      </c>
      <c r="CZ349" s="7">
        <v>309.16983500645301</v>
      </c>
      <c r="DA349" s="7">
        <v>1204.88209399784</v>
      </c>
      <c r="DB349" s="7">
        <v>1491.4655204452699</v>
      </c>
      <c r="DC349" s="7">
        <v>1451.4718106185201</v>
      </c>
      <c r="DD349" s="7">
        <v>245.47689317082501</v>
      </c>
      <c r="DE349" s="7">
        <v>294.10998097135501</v>
      </c>
      <c r="DF349" s="7">
        <v>2008.4573857553301</v>
      </c>
      <c r="DG349" s="7">
        <v>70.238248634254404</v>
      </c>
      <c r="DH349" s="7">
        <v>1293.1687773833401</v>
      </c>
      <c r="DI349" s="7">
        <v>1334.0787886128001</v>
      </c>
      <c r="DJ349" s="7">
        <v>1356.35979484676</v>
      </c>
      <c r="DK349" s="7">
        <v>1427.22616868561</v>
      </c>
      <c r="DL349" s="7">
        <v>1404.42309291179</v>
      </c>
      <c r="DM349" s="7">
        <v>552.27374926769198</v>
      </c>
      <c r="DN349" s="7">
        <v>1382.7198481508301</v>
      </c>
      <c r="DO349" s="7">
        <v>1896.0296816037701</v>
      </c>
      <c r="DP349" s="7">
        <v>585.79591521604198</v>
      </c>
      <c r="DQ349" s="7">
        <v>1425.19304496875</v>
      </c>
      <c r="DR349" s="7">
        <v>467.91016465770701</v>
      </c>
      <c r="DS349" s="7">
        <v>1193.8710211114701</v>
      </c>
      <c r="DT349" s="7">
        <v>1485.36297881934</v>
      </c>
      <c r="DU349" s="7">
        <v>651.55675350029401</v>
      </c>
      <c r="DV349" s="7">
        <v>960.71402327862404</v>
      </c>
      <c r="DW349" s="7">
        <v>360.25186026384898</v>
      </c>
      <c r="DX349" s="7">
        <v>1291.8173819782301</v>
      </c>
      <c r="DY349" s="7">
        <v>1492.60126029152</v>
      </c>
      <c r="DZ349" s="7">
        <v>1144.02297985376</v>
      </c>
      <c r="EA349" s="7">
        <v>1856.3085735418199</v>
      </c>
      <c r="EB349" s="7">
        <v>1016.08956046167</v>
      </c>
      <c r="EC349" s="7">
        <v>1001.95098213112</v>
      </c>
      <c r="ED349" s="7">
        <v>1174.5179159004599</v>
      </c>
      <c r="EE349" s="7">
        <v>1686.0848719033299</v>
      </c>
      <c r="EF349" s="7">
        <v>64.826934622662904</v>
      </c>
      <c r="EG349" s="7">
        <v>183.392706265762</v>
      </c>
      <c r="EH349" s="7">
        <v>1444.38216743474</v>
      </c>
      <c r="EI349" s="7">
        <v>926.60331605182103</v>
      </c>
      <c r="EJ349" s="7">
        <v>1275.6550503967901</v>
      </c>
      <c r="EK349" s="7">
        <v>440.137799038195</v>
      </c>
      <c r="EL349" s="7">
        <v>1528.3836571848401</v>
      </c>
      <c r="EM349" s="7">
        <v>1603.8543009775401</v>
      </c>
      <c r="EN349" s="7">
        <v>1349.8655777720101</v>
      </c>
      <c r="EO349" s="7">
        <v>99.376453816180302</v>
      </c>
      <c r="EP349" s="7">
        <v>386.80969646964002</v>
      </c>
      <c r="EQ349" s="7">
        <v>1404.54146156926</v>
      </c>
      <c r="ER349" s="7">
        <v>1564.66375662414</v>
      </c>
      <c r="ES349" s="7">
        <v>447.93372584712898</v>
      </c>
      <c r="ET349" s="7">
        <v>329.32278533288599</v>
      </c>
      <c r="EU349" s="7">
        <v>1363.9555111422401</v>
      </c>
      <c r="EV349" s="7">
        <v>1266.42908994206</v>
      </c>
      <c r="EW349" s="7">
        <v>594.417982115884</v>
      </c>
      <c r="EX349" s="7">
        <v>1616.514083579</v>
      </c>
      <c r="EY349" s="7">
        <v>1344.1474307296</v>
      </c>
      <c r="EZ349" s="7">
        <v>1244.69666425695</v>
      </c>
      <c r="FA349" s="7">
        <v>26.037045183420599</v>
      </c>
      <c r="FB349" s="7">
        <v>794.88179277120196</v>
      </c>
      <c r="FC349" s="7">
        <v>1018.06561426716</v>
      </c>
      <c r="FD349" s="7">
        <v>598.90039785894999</v>
      </c>
      <c r="FE349" s="7">
        <v>993.55896465210799</v>
      </c>
      <c r="FF349" s="7">
        <v>371.55954474948999</v>
      </c>
      <c r="FG349" s="7">
        <v>761.25670108334998</v>
      </c>
      <c r="FH349" s="7">
        <v>1089.3963181107999</v>
      </c>
      <c r="FI349" s="7">
        <v>1463.9628677989999</v>
      </c>
      <c r="FJ349" s="7">
        <v>1369.9538398121899</v>
      </c>
      <c r="FK349" s="7">
        <v>1634.7613856058999</v>
      </c>
      <c r="FL349" s="7">
        <v>479.06802656382803</v>
      </c>
      <c r="FM349" s="7">
        <v>1386.63634807274</v>
      </c>
      <c r="FN349" s="7">
        <v>1872.6597975765501</v>
      </c>
      <c r="FO349" s="7">
        <v>1038.9684288737801</v>
      </c>
      <c r="FP349" s="7">
        <v>1198.0541750759801</v>
      </c>
      <c r="FQ349" s="7">
        <v>32.817064507828299</v>
      </c>
      <c r="FR349" s="7">
        <v>34.523147337364897</v>
      </c>
      <c r="FS349" s="7">
        <v>1530.0826996304399</v>
      </c>
      <c r="FT349" s="7">
        <v>230.29316897576501</v>
      </c>
      <c r="FU349" s="7">
        <v>1432.5087315912699</v>
      </c>
      <c r="FV349" s="7">
        <v>1922.85098104637</v>
      </c>
      <c r="FW349" s="7">
        <v>1288.54766063024</v>
      </c>
      <c r="FX349" s="7">
        <v>1039.99935700878</v>
      </c>
      <c r="FY349" s="7">
        <v>746.18521514630902</v>
      </c>
      <c r="FZ349" s="7">
        <v>603.255706060639</v>
      </c>
      <c r="GA349" s="7">
        <v>642.96763285345105</v>
      </c>
      <c r="GB349" s="7">
        <v>2020.5649805135999</v>
      </c>
      <c r="GC349" s="7">
        <v>1379.98837973437</v>
      </c>
      <c r="GD349" s="7">
        <v>1413.5981968347301</v>
      </c>
      <c r="GE349" s="7">
        <v>61.8168312481314</v>
      </c>
      <c r="GF349" s="7">
        <v>1560.9728480461399</v>
      </c>
      <c r="GG349" s="7">
        <v>299.87517653327899</v>
      </c>
      <c r="GH349" s="7">
        <v>749.66908161623905</v>
      </c>
      <c r="GI349" s="7">
        <v>1170.5672206624399</v>
      </c>
      <c r="GJ349" s="7">
        <v>1221.34045902452</v>
      </c>
      <c r="GK349" s="7">
        <v>1641.9449301054999</v>
      </c>
      <c r="GL349" s="7">
        <v>225.01326573882201</v>
      </c>
      <c r="GM349" s="7">
        <v>1269.8129849899599</v>
      </c>
      <c r="GN349" s="7">
        <v>1595.9195851045999</v>
      </c>
      <c r="GO349" s="7">
        <v>1674.7894023010999</v>
      </c>
      <c r="GP349" s="7">
        <v>40.843451385736898</v>
      </c>
      <c r="GQ349" s="7">
        <v>1365.6596097215399</v>
      </c>
      <c r="GR349" s="7">
        <v>244.53434677181599</v>
      </c>
      <c r="GS349" s="7">
        <v>129.50813008262699</v>
      </c>
      <c r="GT349" s="7">
        <v>1269.2953889207899</v>
      </c>
      <c r="GU349" s="7">
        <v>335.81606069365603</v>
      </c>
      <c r="GV349" s="7">
        <v>131.767504418828</v>
      </c>
      <c r="GW349" s="7">
        <v>1615.25821322762</v>
      </c>
      <c r="GX349" s="7">
        <v>1033.3010453003401</v>
      </c>
      <c r="GY349" s="7">
        <v>1207.6290378922699</v>
      </c>
      <c r="GZ349" s="7">
        <v>1525.5106389155601</v>
      </c>
      <c r="HA349" s="7">
        <v>378.16170711801101</v>
      </c>
      <c r="HB349" s="7">
        <v>1790.6048097419</v>
      </c>
      <c r="HC349" s="7">
        <v>1334.1409003925601</v>
      </c>
      <c r="HD349" s="7">
        <v>1203.5366403446701</v>
      </c>
      <c r="HE349" s="7">
        <v>1126.3850556673301</v>
      </c>
      <c r="HF349" s="7">
        <v>104.335773698875</v>
      </c>
      <c r="HG349" s="7">
        <v>1278.2006535089599</v>
      </c>
      <c r="HH349" s="7">
        <v>439.928945406146</v>
      </c>
      <c r="HI349" s="7">
        <v>1421.60038915876</v>
      </c>
      <c r="HJ349" s="7">
        <v>487.28263353607099</v>
      </c>
      <c r="HK349" s="7">
        <v>1052.9640194374199</v>
      </c>
      <c r="HL349" s="7">
        <v>1195.96031230268</v>
      </c>
      <c r="HM349" s="7">
        <v>1590.0578692571501</v>
      </c>
      <c r="HN349" s="7">
        <v>834.60303068906501</v>
      </c>
      <c r="HO349" s="7">
        <v>1390.48965121938</v>
      </c>
      <c r="HP349" s="7">
        <v>1649.5414150945101</v>
      </c>
      <c r="HQ349" s="7">
        <v>1801.1856627058201</v>
      </c>
      <c r="HR349" s="7">
        <v>1975.7265073471499</v>
      </c>
      <c r="HS349" s="7">
        <v>1322.0123402597501</v>
      </c>
      <c r="HT349" s="7">
        <v>1147.84420205174</v>
      </c>
      <c r="HU349" s="7">
        <v>1248.18282425648</v>
      </c>
      <c r="HV349" s="7">
        <v>1420.5930268551499</v>
      </c>
      <c r="HW349" s="7">
        <v>1628.35431573806</v>
      </c>
      <c r="HX349" s="7">
        <v>1486.79060159355</v>
      </c>
      <c r="HY349" s="7">
        <v>967.22128104643195</v>
      </c>
      <c r="HZ349" s="7">
        <v>1071.96931097423</v>
      </c>
      <c r="IA349" s="7">
        <v>858.443913202869</v>
      </c>
      <c r="IB349" s="7">
        <v>1638.8249945022701</v>
      </c>
      <c r="IC349" s="7">
        <v>453.94753159642198</v>
      </c>
      <c r="ID349" s="7">
        <v>299.10420255803399</v>
      </c>
      <c r="IE349" s="7">
        <v>487.01205241753598</v>
      </c>
      <c r="IF349" s="7">
        <v>492.28208541146603</v>
      </c>
      <c r="IG349" s="7">
        <v>1127.48745209599</v>
      </c>
      <c r="IH349" s="7">
        <v>896.25046357053805</v>
      </c>
      <c r="II349" s="7">
        <v>5.97797681445447</v>
      </c>
      <c r="IJ349" s="7">
        <v>1522.81453026395</v>
      </c>
      <c r="IK349" s="7">
        <v>935.00386265372197</v>
      </c>
      <c r="IL349" s="7">
        <v>1712.82063127523</v>
      </c>
      <c r="IM349" s="7">
        <v>1593.5838643699101</v>
      </c>
      <c r="IN349" s="7">
        <v>1407.5688149349401</v>
      </c>
      <c r="IO349" s="7">
        <v>1456.8105513759499</v>
      </c>
      <c r="IP349" s="7">
        <v>1073.5892000639401</v>
      </c>
      <c r="IQ349" s="7">
        <v>127.03630874060499</v>
      </c>
      <c r="IR349" s="7">
        <v>1382.2753058459</v>
      </c>
      <c r="IS349" s="7">
        <v>1548.64960113339</v>
      </c>
      <c r="IT349" s="7">
        <v>1425.3702386993</v>
      </c>
      <c r="IU349" s="7">
        <v>1316.1709376311801</v>
      </c>
      <c r="IV349" s="7">
        <v>1584.2682706970299</v>
      </c>
      <c r="IW349" s="7">
        <v>1436.5053965403499</v>
      </c>
      <c r="IX349" s="7">
        <v>659.22724834047995</v>
      </c>
      <c r="IY349" s="7">
        <v>1402.7302995303</v>
      </c>
      <c r="IZ349" s="7">
        <v>1289.6817901028801</v>
      </c>
      <c r="JA349" s="7">
        <v>1561.0064714294299</v>
      </c>
      <c r="JB349" s="7">
        <v>1104.9989721729801</v>
      </c>
      <c r="JC349" s="7">
        <v>1326.7495211769899</v>
      </c>
      <c r="JD349" s="7">
        <v>1448.06354042566</v>
      </c>
      <c r="JE349" s="7">
        <v>789.57112708096497</v>
      </c>
      <c r="JF349" s="7">
        <v>1463.86645367919</v>
      </c>
      <c r="JG349" s="7">
        <v>1130.2706812369299</v>
      </c>
      <c r="JH349" s="7">
        <v>1613.77301535018</v>
      </c>
      <c r="JI349" s="7">
        <v>1092.81528781463</v>
      </c>
      <c r="JJ349" s="7">
        <v>1720.1633288804301</v>
      </c>
      <c r="JK349" s="7">
        <v>51.125470028192701</v>
      </c>
      <c r="JL349" s="7">
        <v>374.92987341214098</v>
      </c>
      <c r="JM349" s="7">
        <v>1085.78494175586</v>
      </c>
      <c r="JN349" s="7">
        <v>1635.3187775428901</v>
      </c>
      <c r="JO349" s="7">
        <v>1394.12843955178</v>
      </c>
      <c r="JP349" s="7">
        <v>963.74193070486797</v>
      </c>
      <c r="JQ349" s="7">
        <v>1876.91014027913</v>
      </c>
      <c r="JR349" s="7">
        <v>21.389809484984202</v>
      </c>
      <c r="JS349" s="7">
        <v>1918.71021922932</v>
      </c>
      <c r="JT349" s="7">
        <v>1426.82293917675</v>
      </c>
      <c r="JU349" s="7">
        <v>1535.75599736656</v>
      </c>
      <c r="JV349" s="7">
        <v>1842.8192262540599</v>
      </c>
      <c r="JW349" s="7">
        <v>866.95304847730904</v>
      </c>
      <c r="JX349" s="7">
        <v>1578.4832663320201</v>
      </c>
      <c r="JY349" s="7">
        <v>255.41025637701</v>
      </c>
      <c r="JZ349" s="7">
        <v>1319.75746089055</v>
      </c>
      <c r="KA349" s="7">
        <v>1544.87400844838</v>
      </c>
      <c r="KB349" s="7">
        <v>1587.5248840193301</v>
      </c>
      <c r="KC349" s="7">
        <v>500.73760131637499</v>
      </c>
      <c r="KD349" s="7">
        <v>1387.4503160224999</v>
      </c>
      <c r="KE349" s="7">
        <v>25.303329950802201</v>
      </c>
      <c r="KF349" s="7">
        <v>1633.22217254825</v>
      </c>
      <c r="KG349" s="7">
        <v>1939.3689673016499</v>
      </c>
      <c r="KH349" s="7">
        <v>446.65759023150599</v>
      </c>
      <c r="KI349" s="7">
        <v>1419.49628379566</v>
      </c>
      <c r="KJ349" s="7">
        <v>1124.3332311433201</v>
      </c>
      <c r="KK349" s="7">
        <v>1624.2959116690799</v>
      </c>
      <c r="KL349" s="7">
        <v>1469.8725210891801</v>
      </c>
      <c r="KM349" s="7">
        <v>1517.3849651258799</v>
      </c>
      <c r="KN349" s="7">
        <v>160.45592655596499</v>
      </c>
      <c r="KO349" s="7">
        <v>458.65878188086498</v>
      </c>
      <c r="KP349" s="7">
        <v>1545.9311852297501</v>
      </c>
      <c r="KQ349" s="7">
        <v>1843.7744564013699</v>
      </c>
      <c r="KR349" s="7">
        <v>1540.92731404083</v>
      </c>
      <c r="KS349" s="7">
        <v>1367.9166608069099</v>
      </c>
      <c r="KT349" s="7">
        <v>530.108747889548</v>
      </c>
      <c r="KU349" s="7">
        <v>1479.9392359214801</v>
      </c>
      <c r="KV349" s="7">
        <v>1159.55332751323</v>
      </c>
      <c r="KW349" s="7">
        <v>863.55900596517199</v>
      </c>
      <c r="KX349" s="7">
        <v>142.13198476955699</v>
      </c>
      <c r="KY349" s="7">
        <v>1595.2698187061401</v>
      </c>
      <c r="KZ349" s="7">
        <v>483.42802748342802</v>
      </c>
      <c r="LA349" s="7">
        <v>1267.58283750022</v>
      </c>
      <c r="LB349" s="7">
        <v>1014.55523865188</v>
      </c>
      <c r="LC349" s="7">
        <v>1643.57833686249</v>
      </c>
      <c r="LD349" s="7">
        <v>1863.55813950383</v>
      </c>
      <c r="LE349" s="7">
        <v>980.47565876575197</v>
      </c>
      <c r="LF349" s="7">
        <v>1854.3009800723401</v>
      </c>
      <c r="LG349" s="7">
        <v>832.799156144167</v>
      </c>
      <c r="LH349" s="7">
        <v>1708.9568268442799</v>
      </c>
      <c r="LI349" s="7">
        <v>1502.6692996603399</v>
      </c>
      <c r="LJ349" s="7">
        <v>1683.14321532247</v>
      </c>
      <c r="LK349" s="7">
        <v>549.49150908480397</v>
      </c>
      <c r="LL349" s="7">
        <v>583.42211839694903</v>
      </c>
      <c r="LM349" s="7">
        <v>940.61291150844204</v>
      </c>
      <c r="LN349" s="7">
        <v>1037.03699968962</v>
      </c>
      <c r="LO349" s="7">
        <v>631.81964388220297</v>
      </c>
      <c r="LP349" s="7">
        <v>333.75660126565901</v>
      </c>
      <c r="LQ349" s="7">
        <v>794.51058468401698</v>
      </c>
      <c r="LR349" s="7">
        <v>1635.9238994131199</v>
      </c>
      <c r="LS349" s="7">
        <v>699.292412763725</v>
      </c>
      <c r="LT349" s="7">
        <v>1796.8444714355801</v>
      </c>
      <c r="LU349" s="7">
        <v>1723.0169661726</v>
      </c>
      <c r="LV349" s="7">
        <v>543.20512747851603</v>
      </c>
      <c r="LW349" s="7">
        <v>722.78536366923095</v>
      </c>
      <c r="LX349" s="7">
        <v>52.897623485558597</v>
      </c>
      <c r="LY349" s="7">
        <v>1306.1277827039601</v>
      </c>
      <c r="LZ349" s="7">
        <v>1896.7184243731001</v>
      </c>
      <c r="MA349" s="7">
        <v>1141.3575421313301</v>
      </c>
      <c r="MB349" s="7">
        <v>1069.44422655006</v>
      </c>
      <c r="MC349" s="7">
        <v>614.12156790639699</v>
      </c>
      <c r="MD349" s="7">
        <v>972.61463450175597</v>
      </c>
      <c r="ME349" s="7">
        <v>1802.48446788299</v>
      </c>
      <c r="MF349" s="7">
        <v>153.41880959635</v>
      </c>
      <c r="MG349" s="7">
        <v>1487.0997887707699</v>
      </c>
      <c r="MH349" s="7">
        <v>1390.75404509492</v>
      </c>
      <c r="MI349" s="7">
        <v>1447.4593544931899</v>
      </c>
      <c r="MJ349" s="7">
        <v>58.515225179107503</v>
      </c>
      <c r="MK349" s="7">
        <v>0</v>
      </c>
      <c r="ML349" s="7">
        <v>1175.54165833703</v>
      </c>
      <c r="MM349" s="7">
        <v>1391.6819125204299</v>
      </c>
      <c r="MN349" s="7">
        <v>215.193555509947</v>
      </c>
      <c r="MO349" s="7">
        <v>1766.60003752791</v>
      </c>
      <c r="MP349" s="7">
        <v>921.50924336383105</v>
      </c>
      <c r="MQ349" s="7">
        <v>1595.50878059975</v>
      </c>
      <c r="MR349" s="7">
        <v>1667.01043236757</v>
      </c>
      <c r="MS349" s="7">
        <v>456.06257011495001</v>
      </c>
      <c r="MT349" s="7">
        <v>1301.4213125602801</v>
      </c>
      <c r="MU349" s="7">
        <v>1613.2968308940799</v>
      </c>
      <c r="MV349" s="7">
        <v>534.91609504965299</v>
      </c>
      <c r="MW349" s="7">
        <v>1233.7112022347701</v>
      </c>
      <c r="MX349" s="7">
        <v>18.727943644015799</v>
      </c>
      <c r="MY349" s="7">
        <v>1472.43751924047</v>
      </c>
      <c r="MZ349" s="7">
        <v>256.05137097505201</v>
      </c>
      <c r="NA349" s="7">
        <v>1266.4165450502201</v>
      </c>
      <c r="NB349" s="7">
        <v>1621.67430349554</v>
      </c>
      <c r="NC349" s="7">
        <v>1254.13252172637</v>
      </c>
      <c r="ND349" s="7">
        <v>1063.7095391852699</v>
      </c>
      <c r="NE349" s="7">
        <v>1835.9191279383199</v>
      </c>
      <c r="NF349" s="7">
        <v>1246.16015763941</v>
      </c>
      <c r="NG349" s="7">
        <v>1428.0783166306001</v>
      </c>
      <c r="NH349" s="7">
        <v>1622.6147843275801</v>
      </c>
      <c r="NI349" s="7">
        <v>573.99893949529405</v>
      </c>
      <c r="NJ349" s="7">
        <v>1732.7925182577001</v>
      </c>
      <c r="NK349" s="7">
        <v>863.72685648545405</v>
      </c>
      <c r="NL349" s="7">
        <v>1113.37359763053</v>
      </c>
      <c r="NM349" s="7">
        <v>710.06054099585299</v>
      </c>
      <c r="NN349" s="7">
        <v>222.49911107376099</v>
      </c>
      <c r="NO349" s="7">
        <v>1522.7992352614101</v>
      </c>
      <c r="NP349" s="7">
        <v>1425.37904288801</v>
      </c>
      <c r="NQ349" s="7">
        <v>1473.94938023292</v>
      </c>
      <c r="NR349" s="7">
        <v>1060.21965014434</v>
      </c>
      <c r="NS349" s="7">
        <v>1151.95467926641</v>
      </c>
      <c r="NT349" s="7">
        <v>1088.1153556076399</v>
      </c>
      <c r="NU349" s="7">
        <v>1144.69046633321</v>
      </c>
      <c r="NV349" s="7">
        <v>1660.8802984382601</v>
      </c>
      <c r="NW349" s="7">
        <v>1451.6750913951</v>
      </c>
      <c r="NX349" s="7">
        <v>1527.5386983384899</v>
      </c>
      <c r="NY349" s="7">
        <v>1715.7194188747001</v>
      </c>
      <c r="NZ349" s="7">
        <v>488.34690543277299</v>
      </c>
      <c r="OA349" s="7">
        <v>399.00077577999002</v>
      </c>
      <c r="OB349" s="7">
        <v>639.55198550924899</v>
      </c>
      <c r="OC349" s="7">
        <v>715.28585704949899</v>
      </c>
      <c r="OD349" s="7">
        <v>1107.65221601246</v>
      </c>
      <c r="OE349" s="7">
        <v>1815.26213903749</v>
      </c>
      <c r="OF349" s="7">
        <v>1091.35903265408</v>
      </c>
      <c r="OG349" s="7">
        <v>800.73427806701204</v>
      </c>
      <c r="OH349" s="7">
        <v>1630.09903646302</v>
      </c>
      <c r="OI349" s="7">
        <v>652.13973899424298</v>
      </c>
      <c r="OJ349" s="7">
        <v>1097.85300394763</v>
      </c>
      <c r="OK349" s="7">
        <v>598.57162885238301</v>
      </c>
      <c r="OL349" s="7">
        <v>1458.4442051575199</v>
      </c>
      <c r="OM349" s="7">
        <v>1621.9462930571799</v>
      </c>
      <c r="ON349" s="7">
        <v>633.77739783328605</v>
      </c>
      <c r="OO349" s="7">
        <v>1531.13813669518</v>
      </c>
      <c r="OP349" s="7">
        <v>430.48473122680298</v>
      </c>
      <c r="OQ349" s="7">
        <v>1213.31436799728</v>
      </c>
      <c r="OR349" s="7">
        <v>1899.1906657571899</v>
      </c>
      <c r="OS349" s="7">
        <v>1442.7393097004799</v>
      </c>
      <c r="OT349" s="7">
        <v>1140.5428250602099</v>
      </c>
      <c r="OU349" s="7">
        <v>1384.6487764210599</v>
      </c>
      <c r="OV349" s="7">
        <v>207.600098272472</v>
      </c>
      <c r="OW349" s="7">
        <v>1631.1466117453001</v>
      </c>
      <c r="OX349" s="7">
        <v>1123.5394064162299</v>
      </c>
      <c r="OY349" s="7">
        <v>1298.23621531204</v>
      </c>
      <c r="OZ349" s="7">
        <v>43.573049335187598</v>
      </c>
      <c r="PA349" s="7">
        <v>572.65375946008101</v>
      </c>
      <c r="PB349" s="7">
        <v>1643.4689703928</v>
      </c>
      <c r="PC349" s="7">
        <v>1160.8569663196399</v>
      </c>
      <c r="PD349" s="7">
        <v>1092.4581875051399</v>
      </c>
      <c r="PE349" s="7">
        <v>741.13548816095397</v>
      </c>
      <c r="PF349" s="7">
        <v>289.134642837218</v>
      </c>
      <c r="PG349" s="7">
        <v>1145.4116134431799</v>
      </c>
      <c r="PH349" s="7">
        <v>1336.48781121513</v>
      </c>
      <c r="PI349" s="7">
        <v>1323.17985196626</v>
      </c>
      <c r="PJ349" s="7">
        <v>1412.1867195488101</v>
      </c>
      <c r="PK349" s="7">
        <v>1413.75545811606</v>
      </c>
      <c r="PL349" s="7">
        <v>1251.22366378622</v>
      </c>
      <c r="PM349" s="7">
        <v>752.06184482865797</v>
      </c>
      <c r="PN349" s="7">
        <v>1762.8211946787101</v>
      </c>
      <c r="PO349" s="7">
        <v>1323.0314295338901</v>
      </c>
      <c r="PP349" s="7">
        <v>352.09655404464201</v>
      </c>
      <c r="PQ349" s="7">
        <v>1254.1763242817401</v>
      </c>
      <c r="PR349" s="7">
        <v>1400.45613759661</v>
      </c>
      <c r="PS349" s="7">
        <v>1434.92613578593</v>
      </c>
      <c r="PT349" s="7">
        <v>1777.3384326842499</v>
      </c>
      <c r="PU349" s="7">
        <v>1224.83436347113</v>
      </c>
      <c r="PV349" s="7">
        <v>1042.9593546471599</v>
      </c>
      <c r="PW349" s="7">
        <v>723.65375499963704</v>
      </c>
      <c r="PX349" s="7">
        <v>1635.58061345486</v>
      </c>
      <c r="PY349" s="7">
        <v>1502.91147506846</v>
      </c>
      <c r="PZ349" s="7">
        <v>328.55929184470602</v>
      </c>
      <c r="QA349" s="7">
        <v>1585.15837002679</v>
      </c>
      <c r="QB349" s="7">
        <v>917.39217062965702</v>
      </c>
      <c r="QC349" s="7">
        <v>1280.78448394369</v>
      </c>
      <c r="QD349" s="7">
        <v>457.42208940541201</v>
      </c>
      <c r="QE349" s="7">
        <v>433.72095042689</v>
      </c>
      <c r="QF349" s="7">
        <v>1121.4097832709499</v>
      </c>
      <c r="QG349" s="7">
        <v>341.93098820350701</v>
      </c>
      <c r="QH349" s="7">
        <v>364.26471093562998</v>
      </c>
      <c r="QI349" s="7">
        <v>534.65748024357003</v>
      </c>
      <c r="QJ349" s="7">
        <v>1296.8358669090601</v>
      </c>
      <c r="QK349" s="7">
        <v>1088.81080414695</v>
      </c>
      <c r="QL349" s="7">
        <v>1325.34755599493</v>
      </c>
      <c r="QM349" s="7">
        <v>1153.64505672778</v>
      </c>
      <c r="QN349" s="7">
        <v>1551.9659276606901</v>
      </c>
      <c r="QO349" s="7">
        <v>1822.43637885271</v>
      </c>
      <c r="QP349" s="7">
        <v>999.84877966229897</v>
      </c>
      <c r="QQ349" s="7">
        <v>1053.4544799657699</v>
      </c>
      <c r="QR349" s="7">
        <v>1025.7789793975701</v>
      </c>
      <c r="QS349" s="7">
        <v>1258.98589672658</v>
      </c>
      <c r="QT349" s="7">
        <v>1624.16350420244</v>
      </c>
      <c r="QU349" s="7">
        <v>1429.7087043341801</v>
      </c>
      <c r="QV349" s="7">
        <v>1633.5327628965699</v>
      </c>
      <c r="QW349" s="7">
        <v>992.86676708130597</v>
      </c>
      <c r="QX349" s="7">
        <v>1752.9375897872001</v>
      </c>
      <c r="QY349" s="7">
        <v>1853.8801590957401</v>
      </c>
      <c r="QZ349" s="7">
        <v>1594.3519550759599</v>
      </c>
      <c r="RA349" s="7">
        <v>705.91659602696996</v>
      </c>
      <c r="RB349" s="7">
        <v>567.26988972163099</v>
      </c>
      <c r="RC349" s="7">
        <v>1412.3061427355799</v>
      </c>
      <c r="RD349" s="7">
        <v>1330.5340747423199</v>
      </c>
      <c r="RE349" s="7">
        <v>1498.71896081093</v>
      </c>
      <c r="RF349" s="7">
        <v>1548.35336663818</v>
      </c>
      <c r="RG349" s="7">
        <v>1395.35140733299</v>
      </c>
      <c r="RH349" s="7">
        <v>18.107978032857702</v>
      </c>
      <c r="RI349" s="7">
        <v>1573.05970141697</v>
      </c>
      <c r="RJ349" s="7">
        <v>1094.06299671328</v>
      </c>
      <c r="RK349" s="7">
        <v>467.84831131029199</v>
      </c>
      <c r="RL349" s="7">
        <v>1486.22001537305</v>
      </c>
      <c r="RM349" s="7">
        <v>31.860291322950999</v>
      </c>
      <c r="RN349" s="7">
        <v>1346.16771703053</v>
      </c>
      <c r="RO349" s="7">
        <v>1587.9402520008</v>
      </c>
      <c r="RP349" s="7">
        <v>1901.4680726254201</v>
      </c>
      <c r="RQ349" s="7">
        <v>1704.49570799853</v>
      </c>
      <c r="RR349" s="7">
        <v>745.39193677273795</v>
      </c>
      <c r="RS349" s="7">
        <v>1120.19372266655</v>
      </c>
    </row>
    <row r="350" spans="1:487">
      <c r="A350" s="5">
        <v>349</v>
      </c>
      <c r="B350" s="7">
        <v>182.565699250074</v>
      </c>
      <c r="C350" s="7">
        <v>1286.0603926972201</v>
      </c>
      <c r="D350" s="7">
        <v>1813.39280575259</v>
      </c>
      <c r="E350" s="7">
        <v>1320.94922537305</v>
      </c>
      <c r="F350" s="7">
        <v>1801.6270143655699</v>
      </c>
      <c r="G350" s="7">
        <v>1198.4330322282201</v>
      </c>
      <c r="H350" s="7">
        <v>938.96666114549998</v>
      </c>
      <c r="I350" s="7">
        <v>1086.74506171498</v>
      </c>
      <c r="J350" s="7">
        <v>1298.11931867661</v>
      </c>
      <c r="K350" s="7">
        <v>403.01558794623401</v>
      </c>
      <c r="L350" s="7">
        <v>328.955535877763</v>
      </c>
      <c r="M350" s="7">
        <v>336.63447669087299</v>
      </c>
      <c r="N350" s="7">
        <v>898.46661886452102</v>
      </c>
      <c r="O350" s="7">
        <v>787.51188597903297</v>
      </c>
      <c r="P350" s="7">
        <v>1266.71081685842</v>
      </c>
      <c r="Q350" s="7">
        <v>161.12692278372</v>
      </c>
      <c r="R350" s="7">
        <v>680.97477968223495</v>
      </c>
      <c r="S350" s="7">
        <v>1290.6213130235701</v>
      </c>
      <c r="T350" s="7">
        <v>1356.2503331492401</v>
      </c>
      <c r="U350" s="7">
        <v>732.59260586241101</v>
      </c>
      <c r="V350" s="7">
        <v>961.766930815558</v>
      </c>
      <c r="W350" s="7">
        <v>352.94888422646397</v>
      </c>
      <c r="X350" s="7">
        <v>245.324726566919</v>
      </c>
      <c r="Y350" s="7">
        <v>183.195907774158</v>
      </c>
      <c r="Z350" s="7">
        <v>1151.46134050615</v>
      </c>
      <c r="AA350" s="7">
        <v>1284.7837583477799</v>
      </c>
      <c r="AB350" s="7">
        <v>1123.4720389766101</v>
      </c>
      <c r="AC350" s="7">
        <v>123.937874365822</v>
      </c>
      <c r="AD350" s="7">
        <v>1258.2610778122901</v>
      </c>
      <c r="AE350" s="7">
        <v>1256.93133353454</v>
      </c>
      <c r="AF350" s="7">
        <v>670.12609388183103</v>
      </c>
      <c r="AG350" s="7">
        <v>1101.62128091621</v>
      </c>
      <c r="AH350" s="7">
        <v>591.66730576385805</v>
      </c>
      <c r="AI350" s="7">
        <v>476.05407622249101</v>
      </c>
      <c r="AJ350" s="7">
        <v>205.72348901442501</v>
      </c>
      <c r="AK350" s="7">
        <v>958.36210749056704</v>
      </c>
      <c r="AL350" s="7">
        <v>1305.24528643141</v>
      </c>
      <c r="AM350" s="7">
        <v>910.75224371146396</v>
      </c>
      <c r="AN350" s="7">
        <v>509.35942064233399</v>
      </c>
      <c r="AO350" s="7">
        <v>1187.9666606773301</v>
      </c>
      <c r="AP350" s="7">
        <v>2036.95081457489</v>
      </c>
      <c r="AQ350" s="7">
        <v>1424.2379604205</v>
      </c>
      <c r="AR350" s="7">
        <v>343.35331498552802</v>
      </c>
      <c r="AS350" s="7">
        <v>926.573708497653</v>
      </c>
      <c r="AT350" s="7">
        <v>680.92209244457501</v>
      </c>
      <c r="AU350" s="7">
        <v>669.47786610718902</v>
      </c>
      <c r="AV350" s="7">
        <v>540.42988433047799</v>
      </c>
      <c r="AW350" s="7">
        <v>269.777391075644</v>
      </c>
      <c r="AX350" s="7">
        <v>1584.41520419725</v>
      </c>
      <c r="AY350" s="7">
        <v>1321.17694636789</v>
      </c>
      <c r="AZ350" s="7">
        <v>105.536364646148</v>
      </c>
      <c r="BA350" s="7">
        <v>46.461249404680302</v>
      </c>
      <c r="BB350" s="7">
        <v>171.71952640255799</v>
      </c>
      <c r="BC350" s="7">
        <v>1897.5318736100101</v>
      </c>
      <c r="BD350" s="7">
        <v>1615.2621818151999</v>
      </c>
      <c r="BE350" s="7">
        <v>406.35560788623201</v>
      </c>
      <c r="BF350" s="7">
        <v>1214.9553541319699</v>
      </c>
      <c r="BG350" s="7">
        <v>1266.333548542</v>
      </c>
      <c r="BH350" s="7">
        <v>2051.7433304853898</v>
      </c>
      <c r="BI350" s="7">
        <v>1956.05149306404</v>
      </c>
      <c r="BJ350" s="7">
        <v>2313.4546021855599</v>
      </c>
      <c r="BK350" s="7">
        <v>1255.28368548766</v>
      </c>
      <c r="BL350" s="7">
        <v>159.05890235873599</v>
      </c>
      <c r="BM350" s="7">
        <v>174.56130707057599</v>
      </c>
      <c r="BN350" s="7">
        <v>516.10344044869305</v>
      </c>
      <c r="BO350" s="7">
        <v>566.934020085474</v>
      </c>
      <c r="BP350" s="7">
        <v>1446.24681944996</v>
      </c>
      <c r="BQ350" s="7">
        <v>1254.18037774042</v>
      </c>
      <c r="BR350" s="7">
        <v>930.98669490029704</v>
      </c>
      <c r="BS350" s="7">
        <v>2163.9125451138698</v>
      </c>
      <c r="BT350" s="7">
        <v>1017.20754998157</v>
      </c>
      <c r="BU350" s="7">
        <v>924.55558413214305</v>
      </c>
      <c r="BV350" s="7">
        <v>235.52777665289901</v>
      </c>
      <c r="BW350" s="7">
        <v>1188.4921142979199</v>
      </c>
      <c r="BX350" s="7">
        <v>1074.8526495399101</v>
      </c>
      <c r="BY350" s="7">
        <v>153.62670994969901</v>
      </c>
      <c r="BZ350" s="7">
        <v>1045.8732769149201</v>
      </c>
      <c r="CA350" s="7">
        <v>1010.6269124686301</v>
      </c>
      <c r="CB350" s="7">
        <v>1133.38197566747</v>
      </c>
      <c r="CC350" s="7">
        <v>168.754370218448</v>
      </c>
      <c r="CD350" s="7">
        <v>1341.3194562005201</v>
      </c>
      <c r="CE350" s="7">
        <v>1475.5771455248801</v>
      </c>
      <c r="CF350" s="7">
        <v>524.53732964143705</v>
      </c>
      <c r="CG350" s="7">
        <v>972.70748464235703</v>
      </c>
      <c r="CH350" s="7">
        <v>1163.70622332481</v>
      </c>
      <c r="CI350" s="7">
        <v>1648.0083498664101</v>
      </c>
      <c r="CJ350" s="7">
        <v>743.66939638576002</v>
      </c>
      <c r="CK350" s="7">
        <v>551.54152630070098</v>
      </c>
      <c r="CL350" s="7">
        <v>1797.1936651779999</v>
      </c>
      <c r="CM350" s="7">
        <v>421.51117785168799</v>
      </c>
      <c r="CN350" s="7">
        <v>1447.35043260205</v>
      </c>
      <c r="CO350" s="7">
        <v>1193.53678310791</v>
      </c>
      <c r="CP350" s="7">
        <v>1556.20103537366</v>
      </c>
      <c r="CQ350" s="7">
        <v>1062.2080743602801</v>
      </c>
      <c r="CR350" s="7">
        <v>2026.3393301260401</v>
      </c>
      <c r="CS350" s="7">
        <v>2286.16598080325</v>
      </c>
      <c r="CT350" s="7">
        <v>975.89401507072103</v>
      </c>
      <c r="CU350" s="7">
        <v>1212.6046908359201</v>
      </c>
      <c r="CV350" s="7">
        <v>776.21634190162797</v>
      </c>
      <c r="CW350" s="7">
        <v>2023.07857060732</v>
      </c>
      <c r="CX350" s="7">
        <v>1493.4182746240199</v>
      </c>
      <c r="CY350" s="7">
        <v>1671.5940925177699</v>
      </c>
      <c r="CZ350" s="7">
        <v>1366.23314309229</v>
      </c>
      <c r="DA350" s="7">
        <v>968.35884787192299</v>
      </c>
      <c r="DB350" s="7">
        <v>1585.6384535003899</v>
      </c>
      <c r="DC350" s="7">
        <v>277.58897066878501</v>
      </c>
      <c r="DD350" s="7">
        <v>946.50208639846596</v>
      </c>
      <c r="DE350" s="7">
        <v>910.76065070350398</v>
      </c>
      <c r="DF350" s="7">
        <v>2275.8881115029299</v>
      </c>
      <c r="DG350" s="7">
        <v>1207.8981934265501</v>
      </c>
      <c r="DH350" s="7">
        <v>124.74389125845001</v>
      </c>
      <c r="DI350" s="7">
        <v>1228.7115362274001</v>
      </c>
      <c r="DJ350" s="7">
        <v>233.550243460253</v>
      </c>
      <c r="DK350" s="7">
        <v>1017.36676044707</v>
      </c>
      <c r="DL350" s="7">
        <v>1797.3024040381799</v>
      </c>
      <c r="DM350" s="7">
        <v>1251.4174478443699</v>
      </c>
      <c r="DN350" s="7">
        <v>1642.01698052809</v>
      </c>
      <c r="DO350" s="7">
        <v>2100.20176493094</v>
      </c>
      <c r="DP350" s="7">
        <v>852.88629266573503</v>
      </c>
      <c r="DQ350" s="7">
        <v>606.72616956703496</v>
      </c>
      <c r="DR350" s="7">
        <v>722.35879638672805</v>
      </c>
      <c r="DS350" s="7">
        <v>229.37619337191899</v>
      </c>
      <c r="DT350" s="7">
        <v>1207.1052167458299</v>
      </c>
      <c r="DU350" s="7">
        <v>856.06684128403003</v>
      </c>
      <c r="DV350" s="7">
        <v>1392.84475292347</v>
      </c>
      <c r="DW350" s="7">
        <v>826.28082559404004</v>
      </c>
      <c r="DX350" s="7">
        <v>292.67488344785801</v>
      </c>
      <c r="DY350" s="7">
        <v>1417.05708965798</v>
      </c>
      <c r="DZ350" s="7">
        <v>47.322758146951003</v>
      </c>
      <c r="EA350" s="7">
        <v>1209.0522026526501</v>
      </c>
      <c r="EB350" s="7">
        <v>176.24479876829599</v>
      </c>
      <c r="EC350" s="7">
        <v>1032.52721230221</v>
      </c>
      <c r="ED350" s="7">
        <v>1177.4086079890701</v>
      </c>
      <c r="EE350" s="7">
        <v>1737.0922333670101</v>
      </c>
      <c r="EF350" s="7">
        <v>1111.5388967579599</v>
      </c>
      <c r="EG350" s="7">
        <v>995.279955939807</v>
      </c>
      <c r="EH350" s="7">
        <v>313.96556770861599</v>
      </c>
      <c r="EI350" s="7">
        <v>1405.21066298037</v>
      </c>
      <c r="EJ350" s="7">
        <v>1130.3486696999801</v>
      </c>
      <c r="EK350" s="7">
        <v>764.34409597253398</v>
      </c>
      <c r="EL350" s="7">
        <v>1923.60377923244</v>
      </c>
      <c r="EM350" s="7">
        <v>1778.0420400754999</v>
      </c>
      <c r="EN350" s="7">
        <v>193.985838709978</v>
      </c>
      <c r="EO350" s="7">
        <v>1261.5869895425301</v>
      </c>
      <c r="EP350" s="7">
        <v>789.28317343121398</v>
      </c>
      <c r="EQ350" s="7">
        <v>1733.92237720102</v>
      </c>
      <c r="ER350" s="7">
        <v>402.85374400493203</v>
      </c>
      <c r="ES350" s="7">
        <v>1500.56615388573</v>
      </c>
      <c r="ET350" s="7">
        <v>924.61144618335402</v>
      </c>
      <c r="EU350" s="7">
        <v>197.19091884613701</v>
      </c>
      <c r="EV350" s="7">
        <v>754.28732346950801</v>
      </c>
      <c r="EW350" s="7">
        <v>583.14105520071803</v>
      </c>
      <c r="EX350" s="7">
        <v>1466.97384385025</v>
      </c>
      <c r="EY350" s="7">
        <v>1089.8675484185601</v>
      </c>
      <c r="EZ350" s="7">
        <v>126.662897193131</v>
      </c>
      <c r="FA350" s="7">
        <v>1196.2984162570101</v>
      </c>
      <c r="FB350" s="7">
        <v>546.92711671427196</v>
      </c>
      <c r="FC350" s="7">
        <v>212.893737147471</v>
      </c>
      <c r="FD350" s="7">
        <v>1563.32530978774</v>
      </c>
      <c r="FE350" s="7">
        <v>599.22804231889995</v>
      </c>
      <c r="FF350" s="7">
        <v>977.39228725586702</v>
      </c>
      <c r="FG350" s="7">
        <v>924.10624948142697</v>
      </c>
      <c r="FH350" s="7">
        <v>1200.31740808013</v>
      </c>
      <c r="FI350" s="7">
        <v>1624.53702062043</v>
      </c>
      <c r="FJ350" s="7">
        <v>762.64744586907796</v>
      </c>
      <c r="FK350" s="7">
        <v>1259.69042297274</v>
      </c>
      <c r="FL350" s="7">
        <v>696.49615537647196</v>
      </c>
      <c r="FM350" s="7">
        <v>1793.2214769945799</v>
      </c>
      <c r="FN350" s="7">
        <v>1114.60956848623</v>
      </c>
      <c r="FO350" s="7">
        <v>272.84605839813798</v>
      </c>
      <c r="FP350" s="7">
        <v>264.36186185329598</v>
      </c>
      <c r="FQ350" s="7">
        <v>1196.266535834</v>
      </c>
      <c r="FR350" s="7">
        <v>1193.24831647269</v>
      </c>
      <c r="FS350" s="7">
        <v>1928.89102901814</v>
      </c>
      <c r="FT350" s="7">
        <v>1024.69496905039</v>
      </c>
      <c r="FU350" s="7">
        <v>413.64566636699197</v>
      </c>
      <c r="FV350" s="7">
        <v>2278.72202070702</v>
      </c>
      <c r="FW350" s="7">
        <v>114.457848462423</v>
      </c>
      <c r="FX350" s="7">
        <v>1165.1862920666699</v>
      </c>
      <c r="FY350" s="7">
        <v>571.23177372701002</v>
      </c>
      <c r="FZ350" s="7">
        <v>669.63903074286804</v>
      </c>
      <c r="GA350" s="7">
        <v>577.92670805615603</v>
      </c>
      <c r="GB350" s="7">
        <v>2348.1075717917602</v>
      </c>
      <c r="GC350" s="7">
        <v>1458.3733765418799</v>
      </c>
      <c r="GD350" s="7">
        <v>1813.45969765933</v>
      </c>
      <c r="GE350" s="7">
        <v>1185.23043852571</v>
      </c>
      <c r="GF350" s="7">
        <v>673.91645972845197</v>
      </c>
      <c r="GG350" s="7">
        <v>946.45385141398901</v>
      </c>
      <c r="GH350" s="7">
        <v>1316.5548178076999</v>
      </c>
      <c r="GI350" s="7">
        <v>81.211939938225399</v>
      </c>
      <c r="GJ350" s="7">
        <v>140.392253119434</v>
      </c>
      <c r="GK350" s="7">
        <v>496.981941433114</v>
      </c>
      <c r="GL350" s="7">
        <v>1016.48897231969</v>
      </c>
      <c r="GM350" s="7">
        <v>923.088256478792</v>
      </c>
      <c r="GN350" s="7">
        <v>948.26804787088895</v>
      </c>
      <c r="GO350" s="7">
        <v>2052.0450687647699</v>
      </c>
      <c r="GP350" s="7">
        <v>1201.47382293642</v>
      </c>
      <c r="GQ350" s="7">
        <v>190.176938446333</v>
      </c>
      <c r="GR350" s="7">
        <v>932.79218669721297</v>
      </c>
      <c r="GS350" s="7">
        <v>1086.0367553174301</v>
      </c>
      <c r="GT350" s="7">
        <v>1267.20831205797</v>
      </c>
      <c r="GU350" s="7">
        <v>857.15393037583897</v>
      </c>
      <c r="GV350" s="7">
        <v>1136.2987918117001</v>
      </c>
      <c r="GW350" s="7">
        <v>917.25783312278202</v>
      </c>
      <c r="GX350" s="7">
        <v>1409.6911638051899</v>
      </c>
      <c r="GY350" s="7">
        <v>1530.7919516752499</v>
      </c>
      <c r="GZ350" s="7">
        <v>1575.08939002276</v>
      </c>
      <c r="HA350" s="7">
        <v>973.74263075869499</v>
      </c>
      <c r="HB350" s="7">
        <v>2103.1759869674001</v>
      </c>
      <c r="HC350" s="7">
        <v>1530.2895274502901</v>
      </c>
      <c r="HD350" s="7">
        <v>1312.16285363</v>
      </c>
      <c r="HE350" s="7">
        <v>317.81207272534101</v>
      </c>
      <c r="HF350" s="7">
        <v>1212.2488364943499</v>
      </c>
      <c r="HG350" s="7">
        <v>159.52641322976299</v>
      </c>
      <c r="HH350" s="7">
        <v>1257.0709511156499</v>
      </c>
      <c r="HI350" s="7">
        <v>246.193220232204</v>
      </c>
      <c r="HJ350" s="7">
        <v>689.17193451540004</v>
      </c>
      <c r="HK350" s="7">
        <v>296.687660766931</v>
      </c>
      <c r="HL350" s="7">
        <v>58.638555235420199</v>
      </c>
      <c r="HM350" s="7">
        <v>954.927265568243</v>
      </c>
      <c r="HN350" s="7">
        <v>412.10534194745298</v>
      </c>
      <c r="HO350" s="7">
        <v>278.88851473033901</v>
      </c>
      <c r="HP350" s="7">
        <v>1282.9104133123799</v>
      </c>
      <c r="HQ350" s="7">
        <v>1078.33707617338</v>
      </c>
      <c r="HR350" s="7">
        <v>2213.2714681616799</v>
      </c>
      <c r="HS350" s="7">
        <v>964.13958959180695</v>
      </c>
      <c r="HT350" s="7">
        <v>536.22719747556403</v>
      </c>
      <c r="HU350" s="7">
        <v>864.08737253888899</v>
      </c>
      <c r="HV350" s="7">
        <v>1817.8529423657101</v>
      </c>
      <c r="HW350" s="7">
        <v>1156.06881718759</v>
      </c>
      <c r="HX350" s="7">
        <v>1814.9953599335599</v>
      </c>
      <c r="HY350" s="7">
        <v>364.30325390386002</v>
      </c>
      <c r="HZ350" s="7">
        <v>1338.4183068135201</v>
      </c>
      <c r="IA350" s="7">
        <v>317.10756571932399</v>
      </c>
      <c r="IB350" s="7">
        <v>903.97751965722296</v>
      </c>
      <c r="IC350" s="7">
        <v>722.78249517443498</v>
      </c>
      <c r="ID350" s="7">
        <v>990.34793390178504</v>
      </c>
      <c r="IE350" s="7">
        <v>999.337579597738</v>
      </c>
      <c r="IF350" s="7">
        <v>1456.9900146135501</v>
      </c>
      <c r="IG350" s="7">
        <v>441.04303429263302</v>
      </c>
      <c r="IH350" s="7">
        <v>334.02025721978703</v>
      </c>
      <c r="II350" s="7">
        <v>1176.5194825979599</v>
      </c>
      <c r="IJ350" s="7">
        <v>381.55683482092701</v>
      </c>
      <c r="IK350" s="7">
        <v>248.544212277067</v>
      </c>
      <c r="IL350" s="7">
        <v>1023.25155809547</v>
      </c>
      <c r="IM350" s="7">
        <v>1027.64765903124</v>
      </c>
      <c r="IN350" s="7">
        <v>1810.49935635628</v>
      </c>
      <c r="IO350" s="7">
        <v>1827.4295747123599</v>
      </c>
      <c r="IP350" s="7">
        <v>1469.7573584429299</v>
      </c>
      <c r="IQ350" s="7">
        <v>1128.6977954275901</v>
      </c>
      <c r="IR350" s="7">
        <v>1611.3179431292201</v>
      </c>
      <c r="IS350" s="7">
        <v>1946.5202842992801</v>
      </c>
      <c r="IT350" s="7">
        <v>1522.3949549244401</v>
      </c>
      <c r="IU350" s="7">
        <v>206.67230396013801</v>
      </c>
      <c r="IV350" s="7">
        <v>1574.17674487115</v>
      </c>
      <c r="IW350" s="7">
        <v>270.60111665199099</v>
      </c>
      <c r="IX350" s="7">
        <v>535.31387971292304</v>
      </c>
      <c r="IY350" s="7">
        <v>257.65438076466398</v>
      </c>
      <c r="IZ350" s="7">
        <v>1391.6515574510599</v>
      </c>
      <c r="JA350" s="7">
        <v>388.300101104725</v>
      </c>
      <c r="JB350" s="7">
        <v>1455.4122113867099</v>
      </c>
      <c r="JC350" s="7">
        <v>460.677278737471</v>
      </c>
      <c r="JD350" s="7">
        <v>272.91551744324602</v>
      </c>
      <c r="JE350" s="7">
        <v>927.82550692053996</v>
      </c>
      <c r="JF350" s="7">
        <v>1781.62270343612</v>
      </c>
      <c r="JG350" s="7">
        <v>55.377884070573401</v>
      </c>
      <c r="JH350" s="7">
        <v>1102.1683750493901</v>
      </c>
      <c r="JI350" s="7">
        <v>131.298560815787</v>
      </c>
      <c r="JJ350" s="7">
        <v>1994.4037965827899</v>
      </c>
      <c r="JK350" s="7">
        <v>1151.5804083652699</v>
      </c>
      <c r="JL350" s="7">
        <v>841.32970416663295</v>
      </c>
      <c r="JM350" s="7">
        <v>643.34122667668498</v>
      </c>
      <c r="JN350" s="7">
        <v>461.33624351082199</v>
      </c>
      <c r="JO350" s="7">
        <v>222.48464429781799</v>
      </c>
      <c r="JP350" s="7">
        <v>225.924755184041</v>
      </c>
      <c r="JQ350" s="7">
        <v>1265.63537923227</v>
      </c>
      <c r="JR350" s="7">
        <v>1184.7368387947499</v>
      </c>
      <c r="JS350" s="7">
        <v>1139.5583953170899</v>
      </c>
      <c r="JT350" s="7">
        <v>498.08180858358702</v>
      </c>
      <c r="JU350" s="7">
        <v>1719.80657545448</v>
      </c>
      <c r="JV350" s="7">
        <v>1925.4651716947701</v>
      </c>
      <c r="JW350" s="7">
        <v>438.574273474113</v>
      </c>
      <c r="JX350" s="7">
        <v>405.31023704027501</v>
      </c>
      <c r="JY350" s="7">
        <v>1067.77900423745</v>
      </c>
      <c r="JZ350" s="7">
        <v>254.618231827036</v>
      </c>
      <c r="KA350" s="7">
        <v>1811.9817498243799</v>
      </c>
      <c r="KB350" s="7">
        <v>450.78562718610698</v>
      </c>
      <c r="KC350" s="7">
        <v>690.70445580875798</v>
      </c>
      <c r="KD350" s="7">
        <v>1183.88089966698</v>
      </c>
      <c r="KE350" s="7">
        <v>1200.63197470711</v>
      </c>
      <c r="KF350" s="7">
        <v>466.58922291482901</v>
      </c>
      <c r="KG350" s="7">
        <v>1259.8472136533701</v>
      </c>
      <c r="KH350" s="7">
        <v>732.06753069639296</v>
      </c>
      <c r="KI350" s="7">
        <v>255.38923789778701</v>
      </c>
      <c r="KJ350" s="7">
        <v>51.279955082668899</v>
      </c>
      <c r="KK350" s="7">
        <v>470.47793488641202</v>
      </c>
      <c r="KL350" s="7">
        <v>573.18515632857498</v>
      </c>
      <c r="KM350" s="7">
        <v>893.42177128739797</v>
      </c>
      <c r="KN350" s="7">
        <v>1016.3389097368</v>
      </c>
      <c r="KO350" s="7">
        <v>1340.9541044530299</v>
      </c>
      <c r="KP350" s="7">
        <v>1885.7931161193001</v>
      </c>
      <c r="KQ350" s="7">
        <v>2067.1543622537201</v>
      </c>
      <c r="KR350" s="7">
        <v>1792.7496157323001</v>
      </c>
      <c r="KS350" s="7">
        <v>690.89372198745605</v>
      </c>
      <c r="KT350" s="7">
        <v>928.89755290079597</v>
      </c>
      <c r="KU350" s="7">
        <v>1744.99426463225</v>
      </c>
      <c r="KV350" s="7">
        <v>1354.3132683736301</v>
      </c>
      <c r="KW350" s="7">
        <v>872.92115397722796</v>
      </c>
      <c r="KX350" s="7">
        <v>1047.7673765757199</v>
      </c>
      <c r="KY350" s="7">
        <v>1689.21291292261</v>
      </c>
      <c r="KZ350" s="7">
        <v>706.19802387202105</v>
      </c>
      <c r="LA350" s="7">
        <v>141.33016452984501</v>
      </c>
      <c r="LB350" s="7">
        <v>1435.5051675253401</v>
      </c>
      <c r="LC350" s="7">
        <v>2033.1731061661001</v>
      </c>
      <c r="LD350" s="7">
        <v>2044.5607558016</v>
      </c>
      <c r="LE350" s="7">
        <v>795.93688418762895</v>
      </c>
      <c r="LF350" s="7">
        <v>2036.2151379530701</v>
      </c>
      <c r="LG350" s="7">
        <v>1583.0050233254699</v>
      </c>
      <c r="LH350" s="7">
        <v>1828.41555319645</v>
      </c>
      <c r="LI350" s="7">
        <v>329.33617802485702</v>
      </c>
      <c r="LJ350" s="7">
        <v>1871.1004248305001</v>
      </c>
      <c r="LK350" s="7">
        <v>628.55733276871297</v>
      </c>
      <c r="LL350" s="7">
        <v>608.41836268990801</v>
      </c>
      <c r="LM350" s="7">
        <v>521.39582191530098</v>
      </c>
      <c r="LN350" s="7">
        <v>506.68341095010402</v>
      </c>
      <c r="LO350" s="7">
        <v>1502.82369815371</v>
      </c>
      <c r="LP350" s="7">
        <v>863.41702485739097</v>
      </c>
      <c r="LQ350" s="7">
        <v>1157.4539539373</v>
      </c>
      <c r="LR350" s="7">
        <v>857.45196711939104</v>
      </c>
      <c r="LS350" s="7">
        <v>1315.60063432382</v>
      </c>
      <c r="LT350" s="7">
        <v>1820.3966973378499</v>
      </c>
      <c r="LU350" s="7">
        <v>1071.4154154187499</v>
      </c>
      <c r="LV350" s="7">
        <v>652.70691636449601</v>
      </c>
      <c r="LW350" s="7">
        <v>1524.8820151457701</v>
      </c>
      <c r="LX350" s="7">
        <v>1139.56829190911</v>
      </c>
      <c r="LY350" s="7">
        <v>803.71520035600099</v>
      </c>
      <c r="LZ350" s="7">
        <v>2205.4308536543799</v>
      </c>
      <c r="MA350" s="7">
        <v>298.914737415427</v>
      </c>
      <c r="MB350" s="7">
        <v>106.37127106982599</v>
      </c>
      <c r="MC350" s="7">
        <v>562.88614819910799</v>
      </c>
      <c r="MD350" s="7">
        <v>230.85461556137801</v>
      </c>
      <c r="ME350" s="7">
        <v>2042.6674015615099</v>
      </c>
      <c r="MF350" s="7">
        <v>1024.14873320884</v>
      </c>
      <c r="MG350" s="7">
        <v>311.63551279593702</v>
      </c>
      <c r="MH350" s="7">
        <v>665.48455577916195</v>
      </c>
      <c r="MI350" s="7">
        <v>1572.3251285567001</v>
      </c>
      <c r="MJ350" s="7">
        <v>1233.8382067760599</v>
      </c>
      <c r="MK350" s="7">
        <v>1175.54165833703</v>
      </c>
      <c r="ML350" s="7">
        <v>0</v>
      </c>
      <c r="MM350" s="7">
        <v>1793.3119543391399</v>
      </c>
      <c r="MN350" s="7">
        <v>987.16843477501095</v>
      </c>
      <c r="MO350" s="7">
        <v>618.39419082323104</v>
      </c>
      <c r="MP350" s="7">
        <v>600.96304164585695</v>
      </c>
      <c r="MQ350" s="7">
        <v>1837.8577033430199</v>
      </c>
      <c r="MR350" s="7">
        <v>904.94601690033198</v>
      </c>
      <c r="MS350" s="7">
        <v>945.68242806206797</v>
      </c>
      <c r="MT350" s="7">
        <v>125.91315849431</v>
      </c>
      <c r="MU350" s="7">
        <v>1378.95665288585</v>
      </c>
      <c r="MV350" s="7">
        <v>800.68127126509603</v>
      </c>
      <c r="MW350" s="7">
        <v>517.96739265344104</v>
      </c>
      <c r="MX350" s="7">
        <v>1177.55571386259</v>
      </c>
      <c r="MY350" s="7">
        <v>1651.27423126751</v>
      </c>
      <c r="MZ350" s="7">
        <v>921.04178691182096</v>
      </c>
      <c r="NA350" s="7">
        <v>441.29595031173602</v>
      </c>
      <c r="NB350" s="7">
        <v>1134.6016410350301</v>
      </c>
      <c r="NC350" s="7">
        <v>163.35567581115899</v>
      </c>
      <c r="ND350" s="7">
        <v>1438.9820569473</v>
      </c>
      <c r="NE350" s="7">
        <v>1178.5982213217001</v>
      </c>
      <c r="NF350" s="7">
        <v>376.74546334338299</v>
      </c>
      <c r="NG350" s="7">
        <v>367.31452506053</v>
      </c>
      <c r="NH350" s="7">
        <v>463.93004730118901</v>
      </c>
      <c r="NI350" s="7">
        <v>1388.83896626611</v>
      </c>
      <c r="NJ350" s="7">
        <v>2096.9498892704701</v>
      </c>
      <c r="NK350" s="7">
        <v>1618.1975701420499</v>
      </c>
      <c r="NL350" s="7">
        <v>1003.6776695631499</v>
      </c>
      <c r="NM350" s="7">
        <v>470.14466669375298</v>
      </c>
      <c r="NN350" s="7">
        <v>1174.57887289114</v>
      </c>
      <c r="NO350" s="7">
        <v>353.39878394493098</v>
      </c>
      <c r="NP350" s="7">
        <v>1266.9533635192399</v>
      </c>
      <c r="NQ350" s="7">
        <v>401.89728207977703</v>
      </c>
      <c r="NR350" s="7">
        <v>221.63213880706101</v>
      </c>
      <c r="NS350" s="7">
        <v>1449.7478939329901</v>
      </c>
      <c r="NT350" s="7">
        <v>1063.94964206551</v>
      </c>
      <c r="NU350" s="7">
        <v>87.494779854674405</v>
      </c>
      <c r="NV350" s="7">
        <v>869.50646084446896</v>
      </c>
      <c r="NW350" s="7">
        <v>851.30696803131502</v>
      </c>
      <c r="NX350" s="7">
        <v>1830.2496706540001</v>
      </c>
      <c r="NY350" s="7">
        <v>1801.5662570847801</v>
      </c>
      <c r="NZ350" s="7">
        <v>970.76102743730803</v>
      </c>
      <c r="OA350" s="7">
        <v>1007.86628752964</v>
      </c>
      <c r="OB350" s="7">
        <v>553.59498021749005</v>
      </c>
      <c r="OC350" s="7">
        <v>460.273995675251</v>
      </c>
      <c r="OD350" s="7">
        <v>186.464009424377</v>
      </c>
      <c r="OE350" s="7">
        <v>1149.35902036671</v>
      </c>
      <c r="OF350" s="7">
        <v>1161.1243506424801</v>
      </c>
      <c r="OG350" s="7">
        <v>375.65106141630201</v>
      </c>
      <c r="OH350" s="7">
        <v>925.94980167167705</v>
      </c>
      <c r="OI350" s="7">
        <v>1547.2031293099899</v>
      </c>
      <c r="OJ350" s="7">
        <v>1433.14924180874</v>
      </c>
      <c r="OK350" s="7">
        <v>600.46900157143398</v>
      </c>
      <c r="OL350" s="7">
        <v>986.54174334141896</v>
      </c>
      <c r="OM350" s="7">
        <v>1162.9388947569</v>
      </c>
      <c r="ON350" s="7">
        <v>545.293329000227</v>
      </c>
      <c r="OO350" s="7">
        <v>1489.14568163325</v>
      </c>
      <c r="OP350" s="7">
        <v>745.41928862822601</v>
      </c>
      <c r="OQ350" s="7">
        <v>151.976994620266</v>
      </c>
      <c r="OR350" s="7">
        <v>2078.1818110286899</v>
      </c>
      <c r="OS350" s="7">
        <v>267.34068082462198</v>
      </c>
      <c r="OT350" s="7">
        <v>898.186941625891</v>
      </c>
      <c r="OU350" s="7">
        <v>1248.1654221264801</v>
      </c>
      <c r="OV350" s="7">
        <v>1124.21957678692</v>
      </c>
      <c r="OW350" s="7">
        <v>459.61594422627297</v>
      </c>
      <c r="OX350" s="7">
        <v>1346.3280766149601</v>
      </c>
      <c r="OY350" s="7">
        <v>232.110253755245</v>
      </c>
      <c r="OZ350" s="7">
        <v>1201.8883961721999</v>
      </c>
      <c r="PA350" s="7">
        <v>610.34606535277601</v>
      </c>
      <c r="PB350" s="7">
        <v>954.78535545638897</v>
      </c>
      <c r="PC350" s="7">
        <v>695.09642612647599</v>
      </c>
      <c r="PD350" s="7">
        <v>238.48356104635201</v>
      </c>
      <c r="PE350" s="7">
        <v>450.30349296102003</v>
      </c>
      <c r="PF350" s="7">
        <v>1184.0922101270801</v>
      </c>
      <c r="PG350" s="7">
        <v>1376.68326718461</v>
      </c>
      <c r="PH350" s="7">
        <v>2421.07728300496</v>
      </c>
      <c r="PI350" s="7">
        <v>160.58948911389899</v>
      </c>
      <c r="PJ350" s="7">
        <v>1594.73483339063</v>
      </c>
      <c r="PK350" s="7">
        <v>238.38224590023199</v>
      </c>
      <c r="PL350" s="7">
        <v>81.3402661960762</v>
      </c>
      <c r="PM350" s="7">
        <v>982.88770324925395</v>
      </c>
      <c r="PN350" s="7">
        <v>2131.4581850115301</v>
      </c>
      <c r="PO350" s="7">
        <v>888.99668824867399</v>
      </c>
      <c r="PP350" s="7">
        <v>952.29839891796803</v>
      </c>
      <c r="PQ350" s="7">
        <v>198.57874955793801</v>
      </c>
      <c r="PR350" s="7">
        <v>1508.8411043260501</v>
      </c>
      <c r="PS350" s="7">
        <v>259.91560998214902</v>
      </c>
      <c r="PT350" s="7">
        <v>1149.97503812381</v>
      </c>
      <c r="PU350" s="7">
        <v>334.41239714714698</v>
      </c>
      <c r="PV350" s="7">
        <v>944.437695348744</v>
      </c>
      <c r="PW350" s="7">
        <v>921.73858688412497</v>
      </c>
      <c r="PX350" s="7">
        <v>1661.3909651987699</v>
      </c>
      <c r="PY350" s="7">
        <v>1555.0453876803499</v>
      </c>
      <c r="PZ350" s="7">
        <v>863.22555406673405</v>
      </c>
      <c r="QA350" s="7">
        <v>1969.6519421324899</v>
      </c>
      <c r="QB350" s="7">
        <v>796.27485084233797</v>
      </c>
      <c r="QC350" s="7">
        <v>1219.21201980356</v>
      </c>
      <c r="QD350" s="7">
        <v>733.18812790804202</v>
      </c>
      <c r="QE350" s="7">
        <v>741.98630376774804</v>
      </c>
      <c r="QF350" s="7">
        <v>159.94172350505099</v>
      </c>
      <c r="QG350" s="7">
        <v>838.68241504425805</v>
      </c>
      <c r="QH350" s="7">
        <v>811.49246394454406</v>
      </c>
      <c r="QI350" s="7">
        <v>641.27954866127095</v>
      </c>
      <c r="QJ350" s="7">
        <v>146.72146179524501</v>
      </c>
      <c r="QK350" s="7">
        <v>821.46344498264705</v>
      </c>
      <c r="QL350" s="7">
        <v>533.16902117487598</v>
      </c>
      <c r="QM350" s="7">
        <v>1467.01707891776</v>
      </c>
      <c r="QN350" s="7">
        <v>557.60227744251097</v>
      </c>
      <c r="QO350" s="7">
        <v>2190.0446656565</v>
      </c>
      <c r="QP350" s="7">
        <v>200.66112667849501</v>
      </c>
      <c r="QQ350" s="7">
        <v>398.01741477788897</v>
      </c>
      <c r="QR350" s="7">
        <v>962.98959316530602</v>
      </c>
      <c r="QS350" s="7">
        <v>1596.2497475278899</v>
      </c>
      <c r="QT350" s="7">
        <v>997.62201474010305</v>
      </c>
      <c r="QU350" s="7">
        <v>774.25063561788704</v>
      </c>
      <c r="QV350" s="7">
        <v>2056.2625733218802</v>
      </c>
      <c r="QW350" s="7">
        <v>1405.7637370458799</v>
      </c>
      <c r="QX350" s="7">
        <v>839.63671599275096</v>
      </c>
      <c r="QY350" s="7">
        <v>1192.55827516674</v>
      </c>
      <c r="QZ350" s="7">
        <v>418.94079576754598</v>
      </c>
      <c r="RA350" s="7">
        <v>471.58726366290199</v>
      </c>
      <c r="RB350" s="7">
        <v>1050.5475550180599</v>
      </c>
      <c r="RC350" s="7">
        <v>1051.59651671042</v>
      </c>
      <c r="RD350" s="7">
        <v>731.72480631748101</v>
      </c>
      <c r="RE350" s="7">
        <v>469.913313587093</v>
      </c>
      <c r="RF350" s="7">
        <v>1924.3920779395</v>
      </c>
      <c r="RG350" s="7">
        <v>990.54844157074501</v>
      </c>
      <c r="RH350" s="7">
        <v>1174.6192659958499</v>
      </c>
      <c r="RI350" s="7">
        <v>1779.0390066601899</v>
      </c>
      <c r="RJ350" s="7">
        <v>745.12502570554705</v>
      </c>
      <c r="RK350" s="7">
        <v>965.83167425174395</v>
      </c>
      <c r="RL350" s="7">
        <v>1336.78910423921</v>
      </c>
      <c r="RM350" s="7">
        <v>1183.8740363131701</v>
      </c>
      <c r="RN350" s="7">
        <v>822.36402076309105</v>
      </c>
      <c r="RO350" s="7">
        <v>419.22374060741998</v>
      </c>
      <c r="RP350" s="7">
        <v>2234.3881246350802</v>
      </c>
      <c r="RQ350" s="7">
        <v>1989.0688178819601</v>
      </c>
      <c r="RR350" s="7">
        <v>925.62829519894797</v>
      </c>
      <c r="RS350" s="7">
        <v>1206.7648840515401</v>
      </c>
    </row>
    <row r="351" spans="1:487">
      <c r="A351" s="5">
        <v>350</v>
      </c>
      <c r="B351" s="7">
        <v>1749.1678839597701</v>
      </c>
      <c r="C351" s="7">
        <v>1025.7752191248501</v>
      </c>
      <c r="D351" s="7">
        <v>286.82969532372903</v>
      </c>
      <c r="E351" s="7">
        <v>504.88762138829202</v>
      </c>
      <c r="F351" s="7">
        <v>9.3247179062950991</v>
      </c>
      <c r="G351" s="7">
        <v>1356.2617214668501</v>
      </c>
      <c r="H351" s="7">
        <v>1364.3342334763599</v>
      </c>
      <c r="I351" s="7">
        <v>1189.5417805187301</v>
      </c>
      <c r="J351" s="7">
        <v>907.86369855986595</v>
      </c>
      <c r="K351" s="7">
        <v>1598.33808268755</v>
      </c>
      <c r="L351" s="7">
        <v>1526.4415321326701</v>
      </c>
      <c r="M351" s="7">
        <v>1480.50871095765</v>
      </c>
      <c r="N351" s="7">
        <v>898.40543906244397</v>
      </c>
      <c r="O351" s="7">
        <v>1160.9781913936999</v>
      </c>
      <c r="P351" s="7">
        <v>1028.1310586811401</v>
      </c>
      <c r="Q351" s="7">
        <v>1751.5391101059099</v>
      </c>
      <c r="R351" s="7">
        <v>1163.6201573660101</v>
      </c>
      <c r="S351" s="7">
        <v>918.17213032306199</v>
      </c>
      <c r="T351" s="7">
        <v>603.97414808502504</v>
      </c>
      <c r="U351" s="7">
        <v>1476.99812019144</v>
      </c>
      <c r="V351" s="7">
        <v>1261.21605454065</v>
      </c>
      <c r="W351" s="7">
        <v>2026.98159163375</v>
      </c>
      <c r="X351" s="7">
        <v>1578.24316229949</v>
      </c>
      <c r="Y351" s="7">
        <v>1726.2733973429099</v>
      </c>
      <c r="Z351" s="7">
        <v>1025.7660120033299</v>
      </c>
      <c r="AA351" s="7">
        <v>1010.19613549024</v>
      </c>
      <c r="AB351" s="7">
        <v>1427.23755893816</v>
      </c>
      <c r="AC351" s="7">
        <v>1782.0069728416499</v>
      </c>
      <c r="AD351" s="7">
        <v>1016.3078727690799</v>
      </c>
      <c r="AE351" s="7">
        <v>1051.41375440463</v>
      </c>
      <c r="AF351" s="7">
        <v>2394.5629440173898</v>
      </c>
      <c r="AG351" s="7">
        <v>912.54804331513299</v>
      </c>
      <c r="AH351" s="7">
        <v>1385.20901150906</v>
      </c>
      <c r="AI351" s="7">
        <v>2129.8157149144499</v>
      </c>
      <c r="AJ351" s="7">
        <v>1735.3806974114</v>
      </c>
      <c r="AK351" s="7">
        <v>1353.1941036598701</v>
      </c>
      <c r="AL351" s="7">
        <v>1883.5812621805301</v>
      </c>
      <c r="AM351" s="7">
        <v>1255.4324928168301</v>
      </c>
      <c r="AN351" s="7">
        <v>1377.6140549767499</v>
      </c>
      <c r="AO351" s="7">
        <v>1351.0683455568201</v>
      </c>
      <c r="AP351" s="7">
        <v>428.60082754479299</v>
      </c>
      <c r="AQ351" s="7">
        <v>377.05165854436302</v>
      </c>
      <c r="AR351" s="7">
        <v>1469.37493732792</v>
      </c>
      <c r="AS351" s="7">
        <v>913.81883865145505</v>
      </c>
      <c r="AT351" s="7">
        <v>1115.05187882571</v>
      </c>
      <c r="AU351" s="7">
        <v>1643.8890527717199</v>
      </c>
      <c r="AV351" s="7">
        <v>1418.4173989409401</v>
      </c>
      <c r="AW351" s="7">
        <v>1990.5074011480599</v>
      </c>
      <c r="AX351" s="7">
        <v>618.91354700576596</v>
      </c>
      <c r="AY351" s="7">
        <v>683.86079408017304</v>
      </c>
      <c r="AZ351" s="7">
        <v>1695.24581239291</v>
      </c>
      <c r="BA351" s="7">
        <v>1751.453826147</v>
      </c>
      <c r="BB351" s="7">
        <v>1654.4027396956501</v>
      </c>
      <c r="BC351" s="7">
        <v>399.70285184237798</v>
      </c>
      <c r="BD351" s="7">
        <v>738.20105139526299</v>
      </c>
      <c r="BE351" s="7">
        <v>2073.9594579014602</v>
      </c>
      <c r="BF351" s="7">
        <v>992.22138415542599</v>
      </c>
      <c r="BG351" s="7">
        <v>1043.10879364673</v>
      </c>
      <c r="BH351" s="7">
        <v>311.22912254961398</v>
      </c>
      <c r="BI351" s="7">
        <v>280.90638887642803</v>
      </c>
      <c r="BJ351" s="7">
        <v>628.73029397792197</v>
      </c>
      <c r="BK351" s="7">
        <v>1026.50071612339</v>
      </c>
      <c r="BL351" s="7">
        <v>1892.01206392173</v>
      </c>
      <c r="BM351" s="7">
        <v>1742.3441114335701</v>
      </c>
      <c r="BN351" s="7">
        <v>1550.7127148613899</v>
      </c>
      <c r="BO351" s="7">
        <v>1803.5844743636001</v>
      </c>
      <c r="BP351" s="7">
        <v>351.01011544294897</v>
      </c>
      <c r="BQ351" s="7">
        <v>540.28605655187596</v>
      </c>
      <c r="BR351" s="7">
        <v>903.98115891203201</v>
      </c>
      <c r="BS351" s="7">
        <v>560.18980965020603</v>
      </c>
      <c r="BT351" s="7">
        <v>1243.9012805678001</v>
      </c>
      <c r="BU351" s="7">
        <v>905.03061997959901</v>
      </c>
      <c r="BV351" s="7">
        <v>1570.91204324102</v>
      </c>
      <c r="BW351" s="7">
        <v>1011.4032035197999</v>
      </c>
      <c r="BX351" s="7">
        <v>1285.3684645026101</v>
      </c>
      <c r="BY351" s="7">
        <v>1927.00265153737</v>
      </c>
      <c r="BZ351" s="7">
        <v>1377.73441023597</v>
      </c>
      <c r="CA351" s="7">
        <v>1371.3506991633701</v>
      </c>
      <c r="CB351" s="7">
        <v>736.45788858742401</v>
      </c>
      <c r="CC351" s="7">
        <v>1760.36914947269</v>
      </c>
      <c r="CD351" s="7">
        <v>591.34901342688602</v>
      </c>
      <c r="CE351" s="7">
        <v>755.67557522719403</v>
      </c>
      <c r="CF351" s="7">
        <v>1590.9608102013001</v>
      </c>
      <c r="CG351" s="7">
        <v>1734.48893836247</v>
      </c>
      <c r="CH351" s="7">
        <v>1493.7905949266001</v>
      </c>
      <c r="CI351" s="7">
        <v>146.28100409314001</v>
      </c>
      <c r="CJ351" s="7">
        <v>1209.5319825901699</v>
      </c>
      <c r="CK351" s="7">
        <v>2246.3646751935398</v>
      </c>
      <c r="CL351" s="7">
        <v>9.3557046786843099</v>
      </c>
      <c r="CM351" s="7">
        <v>1379.6193350190899</v>
      </c>
      <c r="CN351" s="7">
        <v>733.86148714169406</v>
      </c>
      <c r="CO351" s="7">
        <v>1343.4627614009</v>
      </c>
      <c r="CP351" s="7">
        <v>686.575893424588</v>
      </c>
      <c r="CQ351" s="7">
        <v>1021.47505394183</v>
      </c>
      <c r="CR351" s="7">
        <v>528.15553854664404</v>
      </c>
      <c r="CS351" s="7">
        <v>563.42365328087601</v>
      </c>
      <c r="CT351" s="7">
        <v>1004.60803105115</v>
      </c>
      <c r="CU351" s="7">
        <v>1349.6059954379</v>
      </c>
      <c r="CV351" s="7">
        <v>1388.98987781757</v>
      </c>
      <c r="CW351" s="7">
        <v>388.26856830987703</v>
      </c>
      <c r="CX351" s="7">
        <v>379.40211355811402</v>
      </c>
      <c r="CY351" s="7">
        <v>487.90333729196698</v>
      </c>
      <c r="CZ351" s="7">
        <v>1664.1487699313</v>
      </c>
      <c r="DA351" s="7">
        <v>907.246707564997</v>
      </c>
      <c r="DB351" s="7">
        <v>418.16529936690199</v>
      </c>
      <c r="DC351" s="7">
        <v>1953.47459893935</v>
      </c>
      <c r="DD351" s="7">
        <v>1326.53262848601</v>
      </c>
      <c r="DE351" s="7">
        <v>1522.1076060581199</v>
      </c>
      <c r="DF351" s="7">
        <v>617.31552538995595</v>
      </c>
      <c r="DG351" s="7">
        <v>1329.68140626184</v>
      </c>
      <c r="DH351" s="7">
        <v>1836.25436999315</v>
      </c>
      <c r="DI351" s="7">
        <v>703.90703486620305</v>
      </c>
      <c r="DJ351" s="7">
        <v>1792.0342957589201</v>
      </c>
      <c r="DK351" s="7">
        <v>1039.52138842912</v>
      </c>
      <c r="DL351" s="7">
        <v>15.3004440527145</v>
      </c>
      <c r="DM351" s="7">
        <v>841.38080391754704</v>
      </c>
      <c r="DN351" s="7">
        <v>211.43703270994999</v>
      </c>
      <c r="DO351" s="7">
        <v>526.24460499202303</v>
      </c>
      <c r="DP351" s="7">
        <v>1059.3014918121901</v>
      </c>
      <c r="DQ351" s="7">
        <v>1479.10801384349</v>
      </c>
      <c r="DR351" s="7">
        <v>1541.0818393674999</v>
      </c>
      <c r="DS351" s="7">
        <v>1618.1251904569699</v>
      </c>
      <c r="DT351" s="7">
        <v>883.62067213688294</v>
      </c>
      <c r="DU351" s="7">
        <v>1015.29211109961</v>
      </c>
      <c r="DV351" s="7">
        <v>457.26556715926199</v>
      </c>
      <c r="DW351" s="7">
        <v>1498.8377775593999</v>
      </c>
      <c r="DX351" s="7">
        <v>1646.36449020449</v>
      </c>
      <c r="DY351" s="7">
        <v>636.04140553043396</v>
      </c>
      <c r="DZ351" s="7">
        <v>1746.09992456291</v>
      </c>
      <c r="EA351" s="7">
        <v>1394.0660894136799</v>
      </c>
      <c r="EB351" s="7">
        <v>1639.59570815443</v>
      </c>
      <c r="EC351" s="7">
        <v>763.01686007764999</v>
      </c>
      <c r="ED351" s="7">
        <v>655.39858994056397</v>
      </c>
      <c r="EE351" s="7">
        <v>512.10152440067498</v>
      </c>
      <c r="EF351" s="7">
        <v>1381.5324768308401</v>
      </c>
      <c r="EG351" s="7">
        <v>1367.8574722445301</v>
      </c>
      <c r="EH351" s="7">
        <v>1841.05177675095</v>
      </c>
      <c r="EI351" s="7">
        <v>476.84793160515699</v>
      </c>
      <c r="EJ351" s="7">
        <v>772.98208953136998</v>
      </c>
      <c r="EK351" s="7">
        <v>1565.36777332154</v>
      </c>
      <c r="EL351" s="7">
        <v>142.232084071077</v>
      </c>
      <c r="EM351" s="7">
        <v>339.86124307711202</v>
      </c>
      <c r="EN351" s="7">
        <v>1839.1383246252001</v>
      </c>
      <c r="EO351" s="7">
        <v>1345.0441353030101</v>
      </c>
      <c r="EP351" s="7">
        <v>1450.7403046867501</v>
      </c>
      <c r="EQ351" s="7">
        <v>103.690900456248</v>
      </c>
      <c r="ER351" s="7">
        <v>1975.3915469460901</v>
      </c>
      <c r="ES351" s="7">
        <v>1765.4711930218</v>
      </c>
      <c r="ET351" s="7">
        <v>1596.78650370733</v>
      </c>
      <c r="EU351" s="7">
        <v>1870.4654956080501</v>
      </c>
      <c r="EV351" s="7">
        <v>1177.1681750039099</v>
      </c>
      <c r="EW351" s="7">
        <v>1465.49328884278</v>
      </c>
      <c r="EX351" s="7">
        <v>734.55642154292502</v>
      </c>
      <c r="EY351" s="7">
        <v>876.318672904594</v>
      </c>
      <c r="EZ351" s="7">
        <v>1752.4868079534499</v>
      </c>
      <c r="FA351" s="7">
        <v>1376.4990264251901</v>
      </c>
      <c r="FB351" s="7">
        <v>1275.70050264374</v>
      </c>
      <c r="FC351" s="7">
        <v>1586.15193454172</v>
      </c>
      <c r="FD351" s="7">
        <v>1938.11352886029</v>
      </c>
      <c r="FE351" s="7">
        <v>1199.87617432804</v>
      </c>
      <c r="FF351" s="7">
        <v>1125.9428959111999</v>
      </c>
      <c r="FG351" s="7">
        <v>901.66612232489604</v>
      </c>
      <c r="FH351" s="7">
        <v>599.95983319670597</v>
      </c>
      <c r="FI351" s="7">
        <v>331.20921311296701</v>
      </c>
      <c r="FJ351" s="7">
        <v>1258.7985766157201</v>
      </c>
      <c r="FK351" s="7">
        <v>1008.15620276906</v>
      </c>
      <c r="FL351" s="7">
        <v>1455.9475535462</v>
      </c>
      <c r="FM351" s="7">
        <v>7.5386829189219</v>
      </c>
      <c r="FN351" s="7">
        <v>1535.8464116187599</v>
      </c>
      <c r="FO351" s="7">
        <v>1520.8562600581299</v>
      </c>
      <c r="FP351" s="7">
        <v>1590.90742995338</v>
      </c>
      <c r="FQ351" s="7">
        <v>1366.68987749605</v>
      </c>
      <c r="FR351" s="7">
        <v>1362.38236949521</v>
      </c>
      <c r="FS351" s="7">
        <v>145.662509875371</v>
      </c>
      <c r="FT351" s="7">
        <v>1558.5669196308099</v>
      </c>
      <c r="FU351" s="7">
        <v>1693.7947698473999</v>
      </c>
      <c r="FV351" s="7">
        <v>539.69507615611099</v>
      </c>
      <c r="FW351" s="7">
        <v>1880.2868576303799</v>
      </c>
      <c r="FX351" s="7">
        <v>629.66889664950804</v>
      </c>
      <c r="FY351" s="7">
        <v>1272.1356621858599</v>
      </c>
      <c r="FZ351" s="7">
        <v>1256.24352876029</v>
      </c>
      <c r="GA351" s="7">
        <v>1357.25696747284</v>
      </c>
      <c r="GB351" s="7">
        <v>633.25180945301202</v>
      </c>
      <c r="GC351" s="7">
        <v>458.06650937536398</v>
      </c>
      <c r="GD351" s="7">
        <v>22.5988823899138</v>
      </c>
      <c r="GE351" s="7">
        <v>1330.6540850146</v>
      </c>
      <c r="GF351" s="7">
        <v>1579.9797099242901</v>
      </c>
      <c r="GG351" s="7">
        <v>1578.15256441529</v>
      </c>
      <c r="GH351" s="7">
        <v>648.71917011006406</v>
      </c>
      <c r="GI351" s="7">
        <v>1725.98023888955</v>
      </c>
      <c r="GJ351" s="7">
        <v>1715.7480881521601</v>
      </c>
      <c r="GK351" s="7">
        <v>1977.6475276209201</v>
      </c>
      <c r="GL351" s="7">
        <v>1250.70048831801</v>
      </c>
      <c r="GM351" s="7">
        <v>1001.39246537605</v>
      </c>
      <c r="GN351" s="7">
        <v>1316.94553585221</v>
      </c>
      <c r="GO351" s="7">
        <v>289.15160636489901</v>
      </c>
      <c r="GP351" s="7">
        <v>1360.6764262546701</v>
      </c>
      <c r="GQ351" s="7">
        <v>1914.1664406311399</v>
      </c>
      <c r="GR351" s="7">
        <v>1432.5226923548501</v>
      </c>
      <c r="GS351" s="7">
        <v>1482.3103487835699</v>
      </c>
      <c r="GT351" s="7">
        <v>605.79496879881299</v>
      </c>
      <c r="GU351" s="7">
        <v>1509.77687851667</v>
      </c>
      <c r="GV351" s="7">
        <v>1267.78525759844</v>
      </c>
      <c r="GW351" s="7">
        <v>1378.2095765608401</v>
      </c>
      <c r="GX351" s="7">
        <v>406.96919758202102</v>
      </c>
      <c r="GY351" s="7">
        <v>262.52242261648598</v>
      </c>
      <c r="GZ351" s="7">
        <v>476.53004574625402</v>
      </c>
      <c r="HA351" s="7">
        <v>1122.6337136545501</v>
      </c>
      <c r="HB351" s="7">
        <v>399.02643972127299</v>
      </c>
      <c r="HC351" s="7">
        <v>320.43615605310401</v>
      </c>
      <c r="HD351" s="7">
        <v>512.03425346761298</v>
      </c>
      <c r="HE351" s="7">
        <v>1503.67867133043</v>
      </c>
      <c r="HF351" s="7">
        <v>1293.9077843990001</v>
      </c>
      <c r="HG351" s="7">
        <v>1761.14485285059</v>
      </c>
      <c r="HH351" s="7">
        <v>952.06876480477297</v>
      </c>
      <c r="HI351" s="7">
        <v>1950.0918920541701</v>
      </c>
      <c r="HJ351" s="7">
        <v>1483.4742199447101</v>
      </c>
      <c r="HK351" s="7">
        <v>1499.7580238508301</v>
      </c>
      <c r="HL351" s="7">
        <v>1762.7520508791599</v>
      </c>
      <c r="HM351" s="7">
        <v>1301.66856853125</v>
      </c>
      <c r="HN351" s="7">
        <v>1423.4235597797899</v>
      </c>
      <c r="HO351" s="7">
        <v>1790.4555376354799</v>
      </c>
      <c r="HP351" s="7">
        <v>1000.7454539858001</v>
      </c>
      <c r="HQ351" s="7">
        <v>1463.8306932408</v>
      </c>
      <c r="HR351" s="7">
        <v>589.57614284194597</v>
      </c>
      <c r="HS351" s="7">
        <v>998.66293266970104</v>
      </c>
      <c r="HT351" s="7">
        <v>1314.4961024445299</v>
      </c>
      <c r="HU351" s="7">
        <v>1048.7688152585699</v>
      </c>
      <c r="HV351" s="7">
        <v>29.2067250344688</v>
      </c>
      <c r="HW351" s="7">
        <v>1121.09693579343</v>
      </c>
      <c r="HX351" s="7">
        <v>122.00697169871501</v>
      </c>
      <c r="HY351" s="7">
        <v>1429.9653686440799</v>
      </c>
      <c r="HZ351" s="7">
        <v>455.68384494415898</v>
      </c>
      <c r="IA351" s="7">
        <v>1611.5505340575901</v>
      </c>
      <c r="IB351" s="7">
        <v>1426.1287482416301</v>
      </c>
      <c r="IC351" s="7">
        <v>1476.55966826399</v>
      </c>
      <c r="ID351" s="7">
        <v>1614.96328947232</v>
      </c>
      <c r="IE351" s="7">
        <v>1007.21532578142</v>
      </c>
      <c r="IF351" s="7">
        <v>1851.4833743127499</v>
      </c>
      <c r="IG351" s="7">
        <v>1393.0274637375301</v>
      </c>
      <c r="IH351" s="7">
        <v>1490.64549270984</v>
      </c>
      <c r="II351" s="7">
        <v>1385.8080236496501</v>
      </c>
      <c r="IJ351" s="7">
        <v>1900.6181328968901</v>
      </c>
      <c r="IK351" s="7">
        <v>1605.3690228284499</v>
      </c>
      <c r="IL351" s="7">
        <v>1394.1256528834599</v>
      </c>
      <c r="IM351" s="7">
        <v>1223.4819591120499</v>
      </c>
      <c r="IN351" s="7">
        <v>17.757421599613298</v>
      </c>
      <c r="IO351" s="7">
        <v>69.121110878051297</v>
      </c>
      <c r="IP351" s="7">
        <v>349.39356126987502</v>
      </c>
      <c r="IQ351" s="7">
        <v>1275.7910700692601</v>
      </c>
      <c r="IR351" s="7">
        <v>254.008047291298</v>
      </c>
      <c r="IS351" s="7">
        <v>164.82709929478301</v>
      </c>
      <c r="IT351" s="7">
        <v>421.669228753938</v>
      </c>
      <c r="IU351" s="7">
        <v>1761.9673551924</v>
      </c>
      <c r="IV351" s="7">
        <v>557.79236477788902</v>
      </c>
      <c r="IW351" s="7">
        <v>2022.5094462930299</v>
      </c>
      <c r="IX351" s="7">
        <v>1423.2060356217</v>
      </c>
      <c r="IY351" s="7">
        <v>1845.5828781115299</v>
      </c>
      <c r="IZ351" s="7">
        <v>466.33137242663003</v>
      </c>
      <c r="JA351" s="7">
        <v>2092.5578435386901</v>
      </c>
      <c r="JB351" s="7">
        <v>346.27204675567498</v>
      </c>
      <c r="JC351" s="7">
        <v>1520.8853989532699</v>
      </c>
      <c r="JD351" s="7">
        <v>1986.54816839046</v>
      </c>
      <c r="JE351" s="7">
        <v>888.58072471377704</v>
      </c>
      <c r="JF351" s="7">
        <v>122.95943853725301</v>
      </c>
      <c r="JG351" s="7">
        <v>1789.9317325065599</v>
      </c>
      <c r="JH351" s="7">
        <v>1164.2746506071801</v>
      </c>
      <c r="JI351" s="7">
        <v>1662.18337135652</v>
      </c>
      <c r="JJ351" s="7">
        <v>339.87383058741102</v>
      </c>
      <c r="JK351" s="7">
        <v>1435.98347339818</v>
      </c>
      <c r="JL351" s="7">
        <v>1565.5132543543</v>
      </c>
      <c r="JM351" s="7">
        <v>1182.67195298809</v>
      </c>
      <c r="JN351" s="7">
        <v>2140.4290483115401</v>
      </c>
      <c r="JO351" s="7">
        <v>1904.5612217252899</v>
      </c>
      <c r="JP351" s="7">
        <v>1608.1281134045601</v>
      </c>
      <c r="JQ351" s="7">
        <v>1359.1253183804899</v>
      </c>
      <c r="JR351" s="7">
        <v>1372.55672838639</v>
      </c>
      <c r="JS351" s="7">
        <v>1582.9136707482301</v>
      </c>
      <c r="JT351" s="7">
        <v>1594.77255734802</v>
      </c>
      <c r="JU351" s="7">
        <v>306.056840963696</v>
      </c>
      <c r="JV351" s="7">
        <v>566.22812444792703</v>
      </c>
      <c r="JW351" s="7">
        <v>1372.0056488975199</v>
      </c>
      <c r="JX351" s="7">
        <v>2034.2831032582601</v>
      </c>
      <c r="JY351" s="7">
        <v>1613.67812569377</v>
      </c>
      <c r="JZ351" s="7">
        <v>1715.2888912611299</v>
      </c>
      <c r="KA351" s="7">
        <v>213.05779212770801</v>
      </c>
      <c r="KB351" s="7">
        <v>1927.4511124820999</v>
      </c>
      <c r="KC351" s="7">
        <v>1372.2226444949199</v>
      </c>
      <c r="KD351" s="7">
        <v>807.00270920061598</v>
      </c>
      <c r="KE351" s="7">
        <v>1395.8304688729199</v>
      </c>
      <c r="KF351" s="7">
        <v>2179.3445864969499</v>
      </c>
      <c r="KG351" s="7">
        <v>1468.8630624679899</v>
      </c>
      <c r="KH351" s="7">
        <v>1489.86301663471</v>
      </c>
      <c r="KI351" s="7">
        <v>1894.7402430122199</v>
      </c>
      <c r="KJ351" s="7">
        <v>1763.8015302803799</v>
      </c>
      <c r="KK351" s="7">
        <v>1989.3721778720301</v>
      </c>
      <c r="KL351" s="7">
        <v>1568.8496150969499</v>
      </c>
      <c r="KM351" s="7">
        <v>1279.02954372567</v>
      </c>
      <c r="KN351" s="7">
        <v>1378.1742908016099</v>
      </c>
      <c r="KO351" s="7">
        <v>1845.35704956627</v>
      </c>
      <c r="KP351" s="7">
        <v>159.24161017304999</v>
      </c>
      <c r="KQ351" s="7">
        <v>471.26991924952898</v>
      </c>
      <c r="KR351" s="7">
        <v>227.37620887523599</v>
      </c>
      <c r="KS351" s="7">
        <v>1331.3096876454599</v>
      </c>
      <c r="KT351" s="7">
        <v>1029.52348709889</v>
      </c>
      <c r="KU351" s="7">
        <v>192.55801675972299</v>
      </c>
      <c r="KV351" s="7">
        <v>446.63528824536502</v>
      </c>
      <c r="KW351" s="7">
        <v>924.50553819393599</v>
      </c>
      <c r="KX351" s="7">
        <v>1335.76553705284</v>
      </c>
      <c r="KY351" s="7">
        <v>431.25975465977803</v>
      </c>
      <c r="KZ351" s="7">
        <v>1372.7450185175001</v>
      </c>
      <c r="LA351" s="7">
        <v>1766.3866106954799</v>
      </c>
      <c r="LB351" s="7">
        <v>402.032865374148</v>
      </c>
      <c r="LC351" s="7">
        <v>261.03859991342699</v>
      </c>
      <c r="LD351" s="7">
        <v>509.68185889034203</v>
      </c>
      <c r="LE351" s="7">
        <v>1002.015131933</v>
      </c>
      <c r="LF351" s="7">
        <v>501.39519247203799</v>
      </c>
      <c r="LG351" s="7">
        <v>2213.87477187692</v>
      </c>
      <c r="LH351" s="7">
        <v>448.9962549132</v>
      </c>
      <c r="LI351" s="7">
        <v>1983.71137813164</v>
      </c>
      <c r="LJ351" s="7">
        <v>368.33131897873</v>
      </c>
      <c r="LK351" s="7">
        <v>1517.6336447171</v>
      </c>
      <c r="LL351" s="7">
        <v>1583.15039163489</v>
      </c>
      <c r="LM351" s="7">
        <v>1271.9161400831399</v>
      </c>
      <c r="LN351" s="7">
        <v>1298.6667533351599</v>
      </c>
      <c r="LO351" s="7">
        <v>2003.14775567477</v>
      </c>
      <c r="LP351" s="7">
        <v>1320.2059952264999</v>
      </c>
      <c r="LQ351" s="7">
        <v>694.64159256873199</v>
      </c>
      <c r="LR351" s="7">
        <v>1475.69827079844</v>
      </c>
      <c r="LS351" s="7">
        <v>694.67366851620397</v>
      </c>
      <c r="LT351" s="7">
        <v>594.74932215772606</v>
      </c>
      <c r="LU351" s="7">
        <v>1352.57311521725</v>
      </c>
      <c r="LV351" s="7">
        <v>1579.87941187568</v>
      </c>
      <c r="LW351" s="7">
        <v>2101.90397497505</v>
      </c>
      <c r="LX351" s="7">
        <v>1429.4385551185801</v>
      </c>
      <c r="LY351" s="7">
        <v>1157.8457049026199</v>
      </c>
      <c r="LZ351" s="7">
        <v>505.19852654480002</v>
      </c>
      <c r="MA351" s="7">
        <v>1527.3740883601699</v>
      </c>
      <c r="MB351" s="7">
        <v>1722.94151964667</v>
      </c>
      <c r="MC351" s="7">
        <v>1532.21700113067</v>
      </c>
      <c r="MD351" s="7">
        <v>1588.09221692085</v>
      </c>
      <c r="ME351" s="7">
        <v>427.29516484167601</v>
      </c>
      <c r="MF351" s="7">
        <v>1372.93932642649</v>
      </c>
      <c r="MG351" s="7">
        <v>1997.2499373481501</v>
      </c>
      <c r="MH351" s="7">
        <v>1380.6433821301</v>
      </c>
      <c r="MI351" s="7">
        <v>380.804386558381</v>
      </c>
      <c r="MJ351" s="7">
        <v>1399.48294538237</v>
      </c>
      <c r="MK351" s="7">
        <v>1391.6819125204299</v>
      </c>
      <c r="ML351" s="7">
        <v>1793.3119543391399</v>
      </c>
      <c r="MM351" s="7">
        <v>0</v>
      </c>
      <c r="MN351" s="7">
        <v>1305.3930481018899</v>
      </c>
      <c r="MO351" s="7">
        <v>2347.7953631268501</v>
      </c>
      <c r="MP351" s="7">
        <v>1192.36740369412</v>
      </c>
      <c r="MQ351" s="7">
        <v>265.04243099888998</v>
      </c>
      <c r="MR351" s="7">
        <v>1465.44951477327</v>
      </c>
      <c r="MS351" s="7">
        <v>1757.8863439085401</v>
      </c>
      <c r="MT351" s="7">
        <v>1876.8850924677399</v>
      </c>
      <c r="MU351" s="7">
        <v>837.01577405493902</v>
      </c>
      <c r="MV351" s="7">
        <v>1152.8465566945699</v>
      </c>
      <c r="MW351" s="7">
        <v>1386.18406602856</v>
      </c>
      <c r="MX351" s="7">
        <v>1373.1010639179599</v>
      </c>
      <c r="MY351" s="7">
        <v>306.329243156215</v>
      </c>
      <c r="MZ351" s="7">
        <v>1383.6275097048699</v>
      </c>
      <c r="NA351" s="7">
        <v>1484.1521899761401</v>
      </c>
      <c r="NB351" s="7">
        <v>1137.1626214544201</v>
      </c>
      <c r="NC351" s="7">
        <v>1728.0819098027</v>
      </c>
      <c r="ND351" s="7">
        <v>373.69187834986599</v>
      </c>
      <c r="NE351" s="7">
        <v>1398.1701601745101</v>
      </c>
      <c r="NF351" s="7">
        <v>1527.2236033526999</v>
      </c>
      <c r="NG351" s="7">
        <v>1740.7867558763601</v>
      </c>
      <c r="NH351" s="7">
        <v>2002.3507620292301</v>
      </c>
      <c r="NI351" s="7">
        <v>1961.6773584673199</v>
      </c>
      <c r="NJ351" s="7">
        <v>345.61932058606402</v>
      </c>
      <c r="NK351" s="7">
        <v>2241.9922325501202</v>
      </c>
      <c r="NL351" s="7">
        <v>821.98025265587398</v>
      </c>
      <c r="NM351" s="7">
        <v>1497.0519359626301</v>
      </c>
      <c r="NN351" s="7">
        <v>1169.8937949041999</v>
      </c>
      <c r="NO351" s="7">
        <v>1976.1804698359899</v>
      </c>
      <c r="NP351" s="7">
        <v>745.81854309218897</v>
      </c>
      <c r="NQ351" s="7">
        <v>1771.2381747782199</v>
      </c>
      <c r="NR351" s="7">
        <v>1571.96102294656</v>
      </c>
      <c r="NS351" s="7">
        <v>343.60568895218398</v>
      </c>
      <c r="NT351" s="7">
        <v>747.68415074701898</v>
      </c>
      <c r="NU351" s="7">
        <v>1709.42324695262</v>
      </c>
      <c r="NV351" s="7">
        <v>1497.88545636559</v>
      </c>
      <c r="NW351" s="7">
        <v>1249.1804155587399</v>
      </c>
      <c r="NX351" s="7">
        <v>169.305494035615</v>
      </c>
      <c r="NY351" s="7">
        <v>487.26606761164101</v>
      </c>
      <c r="NZ351" s="7">
        <v>1803.39737479673</v>
      </c>
      <c r="OA351" s="7">
        <v>1732.2392573598499</v>
      </c>
      <c r="OB351" s="7">
        <v>1606.32661337232</v>
      </c>
      <c r="OC351" s="7">
        <v>1543.45880469094</v>
      </c>
      <c r="OD351" s="7">
        <v>1612.27629224203</v>
      </c>
      <c r="OE351" s="7">
        <v>1400.6303084389599</v>
      </c>
      <c r="OF351" s="7">
        <v>642.97159314438295</v>
      </c>
      <c r="OG351" s="7">
        <v>1566.78826354942</v>
      </c>
      <c r="OH351" s="7">
        <v>1388.67322905417</v>
      </c>
      <c r="OI351" s="7">
        <v>2013.18013431081</v>
      </c>
      <c r="OJ351" s="7">
        <v>366.26456888995898</v>
      </c>
      <c r="OK351" s="7">
        <v>1385.5698771109501</v>
      </c>
      <c r="OL351" s="7">
        <v>1107.57364794707</v>
      </c>
      <c r="OM351" s="7">
        <v>1104.5570284691901</v>
      </c>
      <c r="ON351" s="7">
        <v>1470.33442083877</v>
      </c>
      <c r="OO351" s="7">
        <v>593.30044163051696</v>
      </c>
      <c r="OP351" s="7">
        <v>1431.9281055771901</v>
      </c>
      <c r="OQ351" s="7">
        <v>1698.6979676823801</v>
      </c>
      <c r="OR351" s="7">
        <v>541.14153083133897</v>
      </c>
      <c r="OS351" s="7">
        <v>1964.41229403588</v>
      </c>
      <c r="OT351" s="7">
        <v>947.22241297963001</v>
      </c>
      <c r="OU351" s="7">
        <v>727.20316986729995</v>
      </c>
      <c r="OV351" s="7">
        <v>1195.68977368473</v>
      </c>
      <c r="OW351" s="7">
        <v>2059.8965264775502</v>
      </c>
      <c r="OX351" s="7">
        <v>448.618895730708</v>
      </c>
      <c r="OY351" s="7">
        <v>1711.8527452927899</v>
      </c>
      <c r="OZ351" s="7">
        <v>1427.60724883783</v>
      </c>
      <c r="PA351" s="7">
        <v>1426.75346462022</v>
      </c>
      <c r="PB351" s="7">
        <v>1374.1255869766401</v>
      </c>
      <c r="PC351" s="7">
        <v>1167.0317037452701</v>
      </c>
      <c r="PD351" s="7">
        <v>1561.69213323914</v>
      </c>
      <c r="PE351" s="7">
        <v>1471.27498440821</v>
      </c>
      <c r="PF351" s="7">
        <v>1103.3725057300801</v>
      </c>
      <c r="PG351" s="7">
        <v>419.08143012002199</v>
      </c>
      <c r="PH351" s="7">
        <v>1369.6036910164501</v>
      </c>
      <c r="PI351" s="7">
        <v>1838.8780763514101</v>
      </c>
      <c r="PJ351" s="7">
        <v>309.23798517059703</v>
      </c>
      <c r="PK351" s="7">
        <v>1943.97835869765</v>
      </c>
      <c r="PL351" s="7">
        <v>1818.10382557451</v>
      </c>
      <c r="PM351" s="7">
        <v>852.72883015432706</v>
      </c>
      <c r="PN351" s="7">
        <v>377.97816825878402</v>
      </c>
      <c r="PO351" s="7">
        <v>1081.55013938044</v>
      </c>
      <c r="PP351" s="7">
        <v>1649.0170428555</v>
      </c>
      <c r="PQ351" s="7">
        <v>1695.47167520684</v>
      </c>
      <c r="PR351" s="7">
        <v>412.45809397999301</v>
      </c>
      <c r="PS351" s="7">
        <v>1978.8502357708001</v>
      </c>
      <c r="PT351" s="7">
        <v>1341.21310535576</v>
      </c>
      <c r="PU351" s="7">
        <v>1548.75718620557</v>
      </c>
      <c r="PV351" s="7">
        <v>862.13797166845404</v>
      </c>
      <c r="PW351" s="7">
        <v>918.98314210473904</v>
      </c>
      <c r="PX351" s="7">
        <v>524.49829128403303</v>
      </c>
      <c r="PY351" s="7">
        <v>472.77472491169698</v>
      </c>
      <c r="PZ351" s="7">
        <v>1504.89612815494</v>
      </c>
      <c r="QA351" s="7">
        <v>197.90708387009801</v>
      </c>
      <c r="QB351" s="7">
        <v>997.03817204742597</v>
      </c>
      <c r="QC351" s="7">
        <v>672.02517989911905</v>
      </c>
      <c r="QD351" s="7">
        <v>1362.4155973251</v>
      </c>
      <c r="QE351" s="7">
        <v>1455.5701572974599</v>
      </c>
      <c r="QF351" s="7">
        <v>1639.5625905916199</v>
      </c>
      <c r="QG351" s="7">
        <v>1471.9735994852099</v>
      </c>
      <c r="QH351" s="7">
        <v>1418.9280251176201</v>
      </c>
      <c r="QI351" s="7">
        <v>1462.55386379628</v>
      </c>
      <c r="QJ351" s="7">
        <v>1805.69380802872</v>
      </c>
      <c r="QK351" s="7">
        <v>1004.77751982321</v>
      </c>
      <c r="QL351" s="7">
        <v>1448.75420213908</v>
      </c>
      <c r="QM351" s="7">
        <v>326.78314454382598</v>
      </c>
      <c r="QN351" s="7">
        <v>1703.07641467914</v>
      </c>
      <c r="QO351" s="7">
        <v>439.46225219053701</v>
      </c>
      <c r="QP351" s="7">
        <v>1613.2916164195799</v>
      </c>
      <c r="QQ351" s="7">
        <v>1405.38494517454</v>
      </c>
      <c r="QR351" s="7">
        <v>838.86661513909803</v>
      </c>
      <c r="QS351" s="7">
        <v>197.45468217324401</v>
      </c>
      <c r="QT351" s="7">
        <v>1298.40420810911</v>
      </c>
      <c r="QU351" s="7">
        <v>1308.0007616656201</v>
      </c>
      <c r="QV351" s="7">
        <v>269.031183024428</v>
      </c>
      <c r="QW351" s="7">
        <v>430.64543471231798</v>
      </c>
      <c r="QX351" s="7">
        <v>1679.6533686330999</v>
      </c>
      <c r="QY351" s="7">
        <v>1410.0413252220601</v>
      </c>
      <c r="QZ351" s="7">
        <v>2088.7429417240801</v>
      </c>
      <c r="RA351" s="7">
        <v>1511.90428858313</v>
      </c>
      <c r="RB351" s="7">
        <v>910.39711147483899</v>
      </c>
      <c r="RC351" s="7">
        <v>985.38148860871797</v>
      </c>
      <c r="RD351" s="7">
        <v>1253.9848015760299</v>
      </c>
      <c r="RE351" s="7">
        <v>1726.3331455715099</v>
      </c>
      <c r="RF351" s="7">
        <v>157.52874310841901</v>
      </c>
      <c r="RG351" s="7">
        <v>1037.18055206141</v>
      </c>
      <c r="RH351" s="7">
        <v>1409.7280033055199</v>
      </c>
      <c r="RI351" s="7">
        <v>291.662358121929</v>
      </c>
      <c r="RJ351" s="7">
        <v>1084.7124433065401</v>
      </c>
      <c r="RK351" s="7">
        <v>1048.4803723068701</v>
      </c>
      <c r="RL351" s="7">
        <v>728.157291758979</v>
      </c>
      <c r="RM351" s="7">
        <v>1361.0578598777299</v>
      </c>
      <c r="RN351" s="7">
        <v>1173.41826831714</v>
      </c>
      <c r="RO351" s="7">
        <v>2015.96000620936</v>
      </c>
      <c r="RP351" s="7">
        <v>512.507173213074</v>
      </c>
      <c r="RQ351" s="7">
        <v>321.882023320207</v>
      </c>
      <c r="RR351" s="7">
        <v>906.35961893701096</v>
      </c>
      <c r="RS351" s="7">
        <v>600.74859336593704</v>
      </c>
    </row>
    <row r="352" spans="1:487">
      <c r="A352" s="5">
        <v>351</v>
      </c>
      <c r="B352" s="7">
        <v>1087.17270762304</v>
      </c>
      <c r="C352" s="7">
        <v>1476.6859833870401</v>
      </c>
      <c r="D352" s="7">
        <v>1478.9319216301899</v>
      </c>
      <c r="E352" s="7">
        <v>1057.93060167561</v>
      </c>
      <c r="F352" s="7">
        <v>1310.1015682914999</v>
      </c>
      <c r="G352" s="7">
        <v>223.25766319878699</v>
      </c>
      <c r="H352" s="7">
        <v>1410.9251426850799</v>
      </c>
      <c r="I352" s="7">
        <v>1413.9334403867399</v>
      </c>
      <c r="J352" s="7">
        <v>1405.9013626814401</v>
      </c>
      <c r="K352" s="7">
        <v>1135.21512917727</v>
      </c>
      <c r="L352" s="7">
        <v>670.76666284297596</v>
      </c>
      <c r="M352" s="7">
        <v>700.33429838920597</v>
      </c>
      <c r="N352" s="7">
        <v>788.52787832934905</v>
      </c>
      <c r="O352" s="7">
        <v>1078.81732385752</v>
      </c>
      <c r="P352" s="7">
        <v>1461.1017490741201</v>
      </c>
      <c r="Q352" s="7">
        <v>1072.7355884148201</v>
      </c>
      <c r="R352" s="7">
        <v>914.68894437980202</v>
      </c>
      <c r="S352" s="7">
        <v>1406.1523510131899</v>
      </c>
      <c r="T352" s="7">
        <v>703.84577653882002</v>
      </c>
      <c r="U352" s="7">
        <v>279.70622549292801</v>
      </c>
      <c r="V352" s="7">
        <v>1354.77740615477</v>
      </c>
      <c r="W352" s="7">
        <v>1338.2628338163099</v>
      </c>
      <c r="X352" s="7">
        <v>942.85609404342904</v>
      </c>
      <c r="Y352" s="7">
        <v>1068.01139112071</v>
      </c>
      <c r="Z352" s="7">
        <v>1352.1958210903999</v>
      </c>
      <c r="AA352" s="7">
        <v>1464.98349147313</v>
      </c>
      <c r="AB352" s="7">
        <v>1601.67812232038</v>
      </c>
      <c r="AC352" s="7">
        <v>1068.74797098214</v>
      </c>
      <c r="AD352" s="7">
        <v>1445.3515303584099</v>
      </c>
      <c r="AE352" s="7">
        <v>1468.3226491647599</v>
      </c>
      <c r="AF352" s="7">
        <v>1643.12352752886</v>
      </c>
      <c r="AG352" s="7">
        <v>1203.09411029643</v>
      </c>
      <c r="AH352" s="7">
        <v>404.69254385163998</v>
      </c>
      <c r="AI352" s="7">
        <v>1462.3016991045199</v>
      </c>
      <c r="AJ352" s="7">
        <v>1093.6624363390499</v>
      </c>
      <c r="AK352" s="7">
        <v>51.687683611327202</v>
      </c>
      <c r="AL352" s="7">
        <v>629.03468354999995</v>
      </c>
      <c r="AM352" s="7">
        <v>107.01652512163101</v>
      </c>
      <c r="AN352" s="7">
        <v>513.60372310294895</v>
      </c>
      <c r="AO352" s="7">
        <v>211.749318613084</v>
      </c>
      <c r="AP352" s="7">
        <v>1696.2055705074899</v>
      </c>
      <c r="AQ352" s="7">
        <v>967.16278875973796</v>
      </c>
      <c r="AR352" s="7">
        <v>886.46931066388595</v>
      </c>
      <c r="AS352" s="7">
        <v>540.09182264948197</v>
      </c>
      <c r="AT352" s="7">
        <v>657.560169637488</v>
      </c>
      <c r="AU352" s="7">
        <v>1386.34586678393</v>
      </c>
      <c r="AV352" s="7">
        <v>1084.92203040862</v>
      </c>
      <c r="AW352" s="7">
        <v>1256.94529918173</v>
      </c>
      <c r="AX352" s="7">
        <v>1478.8164110520499</v>
      </c>
      <c r="AY352" s="7">
        <v>1257.00405955528</v>
      </c>
      <c r="AZ352" s="7">
        <v>892.29977062049795</v>
      </c>
      <c r="BA352" s="7">
        <v>973.09924189148103</v>
      </c>
      <c r="BB352" s="7">
        <v>972.33280811557597</v>
      </c>
      <c r="BC352" s="7">
        <v>1600.5319509211299</v>
      </c>
      <c r="BD352" s="7">
        <v>1577.50234136327</v>
      </c>
      <c r="BE352" s="7">
        <v>1392.41374239422</v>
      </c>
      <c r="BF352" s="7">
        <v>345.94954622623402</v>
      </c>
      <c r="BG352" s="7">
        <v>1470.98850158549</v>
      </c>
      <c r="BH352" s="7">
        <v>1616.1263526734299</v>
      </c>
      <c r="BI352" s="7">
        <v>1564.07199596076</v>
      </c>
      <c r="BJ352" s="7">
        <v>1931.4349698713499</v>
      </c>
      <c r="BK352" s="7">
        <v>1449.73346725632</v>
      </c>
      <c r="BL352" s="7">
        <v>1144.9352698716</v>
      </c>
      <c r="BM352" s="7">
        <v>1075.34752278274</v>
      </c>
      <c r="BN352" s="7">
        <v>483.81879792247099</v>
      </c>
      <c r="BO352" s="7">
        <v>1407.71430340816</v>
      </c>
      <c r="BP352" s="7">
        <v>998.658842792771</v>
      </c>
      <c r="BQ352" s="7">
        <v>923.90373535255799</v>
      </c>
      <c r="BR352" s="7">
        <v>925.96002691568594</v>
      </c>
      <c r="BS352" s="7">
        <v>1836.8489192186801</v>
      </c>
      <c r="BT352" s="7">
        <v>63.551385275396001</v>
      </c>
      <c r="BU352" s="7">
        <v>565.086071244511</v>
      </c>
      <c r="BV352" s="7">
        <v>907.356567580145</v>
      </c>
      <c r="BW352" s="7">
        <v>319.03215211432803</v>
      </c>
      <c r="BX352" s="7">
        <v>1470.8402747822399</v>
      </c>
      <c r="BY352" s="7">
        <v>1136.2383790276999</v>
      </c>
      <c r="BZ352" s="7">
        <v>100.79222522185</v>
      </c>
      <c r="CA352" s="7">
        <v>74.620588717222304</v>
      </c>
      <c r="CB352" s="7">
        <v>1047.7954223204099</v>
      </c>
      <c r="CC352" s="7">
        <v>1085.6353305087</v>
      </c>
      <c r="CD352" s="7">
        <v>1198.65642085491</v>
      </c>
      <c r="CE352" s="7">
        <v>1467.42251901194</v>
      </c>
      <c r="CF352" s="7">
        <v>1232.51996885224</v>
      </c>
      <c r="CG352" s="7">
        <v>429.31399524153602</v>
      </c>
      <c r="CH352" s="7">
        <v>1672.3349504196001</v>
      </c>
      <c r="CI352" s="7">
        <v>1195.6151444406701</v>
      </c>
      <c r="CJ352" s="7">
        <v>1080.97780219285</v>
      </c>
      <c r="CK352" s="7">
        <v>1536.5491357063599</v>
      </c>
      <c r="CL352" s="7">
        <v>1313.2713336413599</v>
      </c>
      <c r="CM352" s="7">
        <v>823.77555315288998</v>
      </c>
      <c r="CN352" s="7">
        <v>1426.72610157689</v>
      </c>
      <c r="CO352" s="7">
        <v>215.037063579088</v>
      </c>
      <c r="CP352" s="7">
        <v>1495.80529576701</v>
      </c>
      <c r="CQ352" s="7">
        <v>1257.8884831354301</v>
      </c>
      <c r="CR352" s="7">
        <v>1751.1911303741999</v>
      </c>
      <c r="CS352" s="7">
        <v>1868.8162771172599</v>
      </c>
      <c r="CT352" s="7">
        <v>1142.17131810355</v>
      </c>
      <c r="CU352" s="7">
        <v>235.00739315163301</v>
      </c>
      <c r="CV352" s="7">
        <v>212.76279596164699</v>
      </c>
      <c r="CW352" s="7">
        <v>1663.9964104037999</v>
      </c>
      <c r="CX352" s="7">
        <v>1207.0009786254</v>
      </c>
      <c r="CY352" s="7">
        <v>1476.4862992230701</v>
      </c>
      <c r="CZ352" s="7">
        <v>505.58387355257099</v>
      </c>
      <c r="DA352" s="7">
        <v>1008.45544970796</v>
      </c>
      <c r="DB352" s="7">
        <v>1350.5841884260899</v>
      </c>
      <c r="DC352" s="7">
        <v>1259.5838745722799</v>
      </c>
      <c r="DD352" s="7">
        <v>42.532944535563999</v>
      </c>
      <c r="DE352" s="7">
        <v>222.31347100711901</v>
      </c>
      <c r="DF352" s="7">
        <v>1914.484446858</v>
      </c>
      <c r="DG352" s="7">
        <v>225.95111653546601</v>
      </c>
      <c r="DH352" s="7">
        <v>1100.6486343894901</v>
      </c>
      <c r="DI352" s="7">
        <v>1157.69157665539</v>
      </c>
      <c r="DJ352" s="7">
        <v>1155.7629165564899</v>
      </c>
      <c r="DK352" s="7">
        <v>1225.3299378588199</v>
      </c>
      <c r="DL352" s="7">
        <v>1316.7599770438101</v>
      </c>
      <c r="DM352" s="7">
        <v>476.559600898236</v>
      </c>
      <c r="DN352" s="7">
        <v>1266.37935672256</v>
      </c>
      <c r="DO352" s="7">
        <v>1787.48238928607</v>
      </c>
      <c r="DP352" s="7">
        <v>385.84610765960798</v>
      </c>
      <c r="DQ352" s="7">
        <v>1210.0813093188001</v>
      </c>
      <c r="DR352" s="7">
        <v>324.87960831695699</v>
      </c>
      <c r="DS352" s="7">
        <v>987.74258562131899</v>
      </c>
      <c r="DT352" s="7">
        <v>1296.1385022340901</v>
      </c>
      <c r="DU352" s="7">
        <v>454.121251732426</v>
      </c>
      <c r="DV352" s="7">
        <v>854.38422771027297</v>
      </c>
      <c r="DW352" s="7">
        <v>232.71574317663999</v>
      </c>
      <c r="DX352" s="7">
        <v>1083.9294542739001</v>
      </c>
      <c r="DY352" s="7">
        <v>1326.7580299240899</v>
      </c>
      <c r="DZ352" s="7">
        <v>952.41993749794904</v>
      </c>
      <c r="EA352" s="7">
        <v>1647.8758194197301</v>
      </c>
      <c r="EB352" s="7">
        <v>821.08772515062901</v>
      </c>
      <c r="EC352" s="7">
        <v>822.29574879473603</v>
      </c>
      <c r="ED352" s="7">
        <v>1003.5828188650599</v>
      </c>
      <c r="EE352" s="7">
        <v>1545.4468005739</v>
      </c>
      <c r="EF352" s="7">
        <v>154.55174020288101</v>
      </c>
      <c r="EG352" s="7">
        <v>65.382515350417094</v>
      </c>
      <c r="EH352" s="7">
        <v>1243.0054806021401</v>
      </c>
      <c r="EI352" s="7">
        <v>828.97625924024305</v>
      </c>
      <c r="EJ352" s="7">
        <v>1091.8088635234999</v>
      </c>
      <c r="EK352" s="7">
        <v>318.44650726604402</v>
      </c>
      <c r="EL352" s="7">
        <v>1446.2608804845099</v>
      </c>
      <c r="EM352" s="7">
        <v>1480.9259952175701</v>
      </c>
      <c r="EN352" s="7">
        <v>1153.77395606337</v>
      </c>
      <c r="EO352" s="7">
        <v>281.37173890374902</v>
      </c>
      <c r="EP352" s="7">
        <v>223.68187242771199</v>
      </c>
      <c r="EQ352" s="7">
        <v>1303.29213327971</v>
      </c>
      <c r="ER352" s="7">
        <v>1367.23131334254</v>
      </c>
      <c r="ES352" s="7">
        <v>650.256026513552</v>
      </c>
      <c r="ET352" s="7">
        <v>293.97391106433099</v>
      </c>
      <c r="EU352" s="7">
        <v>1169.95981811102</v>
      </c>
      <c r="EV352" s="7">
        <v>1054.8913505274299</v>
      </c>
      <c r="EW352" s="7">
        <v>405.039167640198</v>
      </c>
      <c r="EX352" s="7">
        <v>1445.62963742234</v>
      </c>
      <c r="EY352" s="7">
        <v>1152.1342098267701</v>
      </c>
      <c r="EZ352" s="7">
        <v>1046.9785814822701</v>
      </c>
      <c r="FA352" s="7">
        <v>227.88758032402501</v>
      </c>
      <c r="FB352" s="7">
        <v>580.03068523346406</v>
      </c>
      <c r="FC352" s="7">
        <v>817.19315827707601</v>
      </c>
      <c r="FD352" s="7">
        <v>787.18099310586297</v>
      </c>
      <c r="FE352" s="7">
        <v>779.20310784558001</v>
      </c>
      <c r="FF352" s="7">
        <v>194.23018231479199</v>
      </c>
      <c r="FG352" s="7">
        <v>574.82904859632299</v>
      </c>
      <c r="FH352" s="7">
        <v>928.82214947437205</v>
      </c>
      <c r="FI352" s="7">
        <v>1333.1189719336201</v>
      </c>
      <c r="FJ352" s="7">
        <v>1157.05614178974</v>
      </c>
      <c r="FK352" s="7">
        <v>1440.9750712084999</v>
      </c>
      <c r="FL352" s="7">
        <v>300.43898961408001</v>
      </c>
      <c r="FM352" s="7">
        <v>1301.2278158577999</v>
      </c>
      <c r="FN352" s="7">
        <v>1659.8738084924501</v>
      </c>
      <c r="FO352" s="7">
        <v>831.738630892625</v>
      </c>
      <c r="FP352" s="7">
        <v>990.03974235878604</v>
      </c>
      <c r="FQ352" s="7">
        <v>224.464817704485</v>
      </c>
      <c r="FR352" s="7">
        <v>220.22367888997499</v>
      </c>
      <c r="FS352" s="7">
        <v>1448.80785995306</v>
      </c>
      <c r="FT352" s="7">
        <v>259.02781546892402</v>
      </c>
      <c r="FU352" s="7">
        <v>1222.68045931036</v>
      </c>
      <c r="FV352" s="7">
        <v>1844.3636247102199</v>
      </c>
      <c r="FW352" s="7">
        <v>1101.3760510975201</v>
      </c>
      <c r="FX352" s="7">
        <v>877.866301566517</v>
      </c>
      <c r="FY352" s="7">
        <v>531.40586889926499</v>
      </c>
      <c r="FZ352" s="7">
        <v>388.35376986135202</v>
      </c>
      <c r="GA352" s="7">
        <v>434.11671069586203</v>
      </c>
      <c r="GB352" s="7">
        <v>1938.6364418128801</v>
      </c>
      <c r="GC352" s="7">
        <v>1231.6161741655801</v>
      </c>
      <c r="GD352" s="7">
        <v>1327.87898981124</v>
      </c>
      <c r="GE352" s="7">
        <v>203.91182041576499</v>
      </c>
      <c r="GF352" s="7">
        <v>1346.02967610327</v>
      </c>
      <c r="GG352" s="7">
        <v>273.346840190124</v>
      </c>
      <c r="GH352" s="7">
        <v>657.78861241461902</v>
      </c>
      <c r="GI352" s="7">
        <v>974.86998353304296</v>
      </c>
      <c r="GJ352" s="7">
        <v>1021.60020097822</v>
      </c>
      <c r="GK352" s="7">
        <v>1440.35472473186</v>
      </c>
      <c r="GL352" s="7">
        <v>57.316118701580599</v>
      </c>
      <c r="GM352" s="7">
        <v>1067.33733768967</v>
      </c>
      <c r="GN352" s="7">
        <v>1384.5821896445</v>
      </c>
      <c r="GO352" s="7">
        <v>1593.8386275975599</v>
      </c>
      <c r="GP352" s="7">
        <v>227.46567407644901</v>
      </c>
      <c r="GQ352" s="7">
        <v>1176.1205535197</v>
      </c>
      <c r="GR352" s="7">
        <v>131.53637405814101</v>
      </c>
      <c r="GS352" s="7">
        <v>210.377725956863</v>
      </c>
      <c r="GT352" s="7">
        <v>1103.2004641824301</v>
      </c>
      <c r="GU352" s="7">
        <v>227.452408593813</v>
      </c>
      <c r="GV352" s="7">
        <v>149.70335705408201</v>
      </c>
      <c r="GW352" s="7">
        <v>1402.42775576331</v>
      </c>
      <c r="GX352" s="7">
        <v>919.90979467418902</v>
      </c>
      <c r="GY352" s="7">
        <v>1094.7642520202</v>
      </c>
      <c r="GZ352" s="7">
        <v>1378.9210512902</v>
      </c>
      <c r="HA352" s="7">
        <v>199.69030503901999</v>
      </c>
      <c r="HB352" s="7">
        <v>1699.8179465405699</v>
      </c>
      <c r="HC352" s="7">
        <v>1203.5259869112999</v>
      </c>
      <c r="HD352" s="7">
        <v>1050.4023578939</v>
      </c>
      <c r="HE352" s="7">
        <v>915.64623051777801</v>
      </c>
      <c r="HF352" s="7">
        <v>225.653100053092</v>
      </c>
      <c r="HG352" s="7">
        <v>1079.3054003525001</v>
      </c>
      <c r="HH352" s="7">
        <v>396.321972058097</v>
      </c>
      <c r="HI352" s="7">
        <v>1231.6066440472</v>
      </c>
      <c r="HJ352" s="7">
        <v>316.66092279642999</v>
      </c>
      <c r="HK352" s="7">
        <v>843.91709467151395</v>
      </c>
      <c r="HL352" s="7">
        <v>1002.46465316268</v>
      </c>
      <c r="HM352" s="7">
        <v>1379.1309619021899</v>
      </c>
      <c r="HN352" s="7">
        <v>626.58063368196599</v>
      </c>
      <c r="HO352" s="7">
        <v>1188.02734163626</v>
      </c>
      <c r="HP352" s="7">
        <v>1456.8429679624001</v>
      </c>
      <c r="HQ352" s="7">
        <v>1589.0738239587299</v>
      </c>
      <c r="HR352" s="7">
        <v>1875.33248388018</v>
      </c>
      <c r="HS352" s="7">
        <v>1120.57320772512</v>
      </c>
      <c r="HT352" s="7">
        <v>932.66092051578505</v>
      </c>
      <c r="HU352" s="7">
        <v>1042.47442765611</v>
      </c>
      <c r="HV352" s="7">
        <v>1334.59958514294</v>
      </c>
      <c r="HW352" s="7">
        <v>1426.9107172363299</v>
      </c>
      <c r="HX352" s="7">
        <v>1388.8226316284499</v>
      </c>
      <c r="HY352" s="7">
        <v>756.30142678503103</v>
      </c>
      <c r="HZ352" s="7">
        <v>938.14370775843497</v>
      </c>
      <c r="IA352" s="7">
        <v>671.95838447361996</v>
      </c>
      <c r="IB352" s="7">
        <v>1425.1840369571901</v>
      </c>
      <c r="IC352" s="7">
        <v>287.04374436998199</v>
      </c>
      <c r="ID352" s="7">
        <v>310.17086562355001</v>
      </c>
      <c r="IE352" s="7">
        <v>322.21966358360601</v>
      </c>
      <c r="IF352" s="7">
        <v>674.84405759649906</v>
      </c>
      <c r="IG352" s="7">
        <v>913.01359773346098</v>
      </c>
      <c r="IH352" s="7">
        <v>691.932068998413</v>
      </c>
      <c r="II352" s="7">
        <v>213.52039177034601</v>
      </c>
      <c r="IJ352" s="7">
        <v>1321.83401521581</v>
      </c>
      <c r="IK352" s="7">
        <v>741.39759622807298</v>
      </c>
      <c r="IL352" s="7">
        <v>1501.15033658685</v>
      </c>
      <c r="IM352" s="7">
        <v>1385.8521848534499</v>
      </c>
      <c r="IN352" s="7">
        <v>1322.26926455941</v>
      </c>
      <c r="IO352" s="7">
        <v>1366.5400726237799</v>
      </c>
      <c r="IP352" s="7">
        <v>967.84669437833702</v>
      </c>
      <c r="IQ352" s="7">
        <v>141.67171345873399</v>
      </c>
      <c r="IR352" s="7">
        <v>1260.1330608834</v>
      </c>
      <c r="IS352" s="7">
        <v>1467.8534538910501</v>
      </c>
      <c r="IT352" s="7">
        <v>1282.1002894271601</v>
      </c>
      <c r="IU352" s="7">
        <v>1115.2594959773101</v>
      </c>
      <c r="IV352" s="7">
        <v>1430.93083638606</v>
      </c>
      <c r="IW352" s="7">
        <v>1253.5555375445599</v>
      </c>
      <c r="IX352" s="7">
        <v>457.84739479563899</v>
      </c>
      <c r="IY352" s="7">
        <v>1203.99573000802</v>
      </c>
      <c r="IZ352" s="7">
        <v>1140.48683190872</v>
      </c>
      <c r="JA352" s="7">
        <v>1375.2208470400101</v>
      </c>
      <c r="JB352" s="7">
        <v>991.22740631150702</v>
      </c>
      <c r="JC352" s="7">
        <v>1113.0050446845601</v>
      </c>
      <c r="JD352" s="7">
        <v>1259.9330526901299</v>
      </c>
      <c r="JE352" s="7">
        <v>603.14861809553395</v>
      </c>
      <c r="JF352" s="7">
        <v>1362.8070742960599</v>
      </c>
      <c r="JG352" s="7">
        <v>945.37988994684201</v>
      </c>
      <c r="JH352" s="7">
        <v>1409.47234341482</v>
      </c>
      <c r="JI352" s="7">
        <v>895.38736539013996</v>
      </c>
      <c r="JJ352" s="7">
        <v>1619.7222869418699</v>
      </c>
      <c r="JK352" s="7">
        <v>218.78038227050899</v>
      </c>
      <c r="JL352" s="7">
        <v>283.792622469962</v>
      </c>
      <c r="JM352" s="7">
        <v>872.37743583250199</v>
      </c>
      <c r="JN352" s="7">
        <v>1448.5046674799901</v>
      </c>
      <c r="JO352" s="7">
        <v>1201.43667818986</v>
      </c>
      <c r="JP352" s="7">
        <v>768.49192366052</v>
      </c>
      <c r="JQ352" s="7">
        <v>1670.6133393927901</v>
      </c>
      <c r="JR352" s="7">
        <v>215.772022243061</v>
      </c>
      <c r="JS352" s="7">
        <v>1705.54508860699</v>
      </c>
      <c r="JT352" s="7">
        <v>1213.5375546878099</v>
      </c>
      <c r="JU352" s="7">
        <v>1412.0176254509099</v>
      </c>
      <c r="JV352" s="7">
        <v>1711.9220887025299</v>
      </c>
      <c r="JW352" s="7">
        <v>654.86166420299003</v>
      </c>
      <c r="JX352" s="7">
        <v>1385.3710905145099</v>
      </c>
      <c r="JY352" s="7">
        <v>321.08825255222303</v>
      </c>
      <c r="JZ352" s="7">
        <v>1115.16059656058</v>
      </c>
      <c r="KA352" s="7">
        <v>1436.9800714596099</v>
      </c>
      <c r="KB352" s="7">
        <v>1385.1723722755601</v>
      </c>
      <c r="KC352" s="7">
        <v>298.51484816364803</v>
      </c>
      <c r="KD352" s="7">
        <v>1202.2080570651499</v>
      </c>
      <c r="KE352" s="7">
        <v>239.28935721395499</v>
      </c>
      <c r="KF352" s="7">
        <v>1450.9220633599</v>
      </c>
      <c r="KG352" s="7">
        <v>1730.1592841998599</v>
      </c>
      <c r="KH352" s="7">
        <v>286.75562306118701</v>
      </c>
      <c r="KI352" s="7">
        <v>1224.1100110781999</v>
      </c>
      <c r="KJ352" s="7">
        <v>936.48532742075304</v>
      </c>
      <c r="KK352" s="7">
        <v>1424.5069371313</v>
      </c>
      <c r="KL352" s="7">
        <v>1255.48011539204</v>
      </c>
      <c r="KM352" s="7">
        <v>1305.95278959597</v>
      </c>
      <c r="KN352" s="7">
        <v>83.707403517386894</v>
      </c>
      <c r="KO352" s="7">
        <v>613.66482619818498</v>
      </c>
      <c r="KP352" s="7">
        <v>1452.68187521513</v>
      </c>
      <c r="KQ352" s="7">
        <v>1737.3386596113701</v>
      </c>
      <c r="KR352" s="7">
        <v>1429.9364774210601</v>
      </c>
      <c r="KS352" s="7">
        <v>1153.41871149185</v>
      </c>
      <c r="KT352" s="7">
        <v>344.51913762056301</v>
      </c>
      <c r="KU352" s="7">
        <v>1369.0480024854501</v>
      </c>
      <c r="KV352" s="7">
        <v>1018.4114845497101</v>
      </c>
      <c r="KW352" s="7">
        <v>668.18867309270104</v>
      </c>
      <c r="KX352" s="7">
        <v>73.281831326452405</v>
      </c>
      <c r="KY352" s="7">
        <v>1458.37432144237</v>
      </c>
      <c r="KZ352" s="7">
        <v>282.12170736194798</v>
      </c>
      <c r="LA352" s="7">
        <v>1069.7889343504801</v>
      </c>
      <c r="LB352" s="7">
        <v>910.09360136757596</v>
      </c>
      <c r="LC352" s="7">
        <v>1564.2618019082299</v>
      </c>
      <c r="LD352" s="7">
        <v>1749.9773141247199</v>
      </c>
      <c r="LE352" s="7">
        <v>775.89211748137802</v>
      </c>
      <c r="LF352" s="7">
        <v>1740.62980465174</v>
      </c>
      <c r="LG352" s="7">
        <v>983.01422043008495</v>
      </c>
      <c r="LH352" s="7">
        <v>1580.164392316</v>
      </c>
      <c r="LI352" s="7">
        <v>1310.08418040898</v>
      </c>
      <c r="LJ352" s="7">
        <v>1565.40721222102</v>
      </c>
      <c r="LK352" s="7">
        <v>379.51726843848797</v>
      </c>
      <c r="LL352" s="7">
        <v>428.39495634069499</v>
      </c>
      <c r="LM352" s="7">
        <v>725.43485442066606</v>
      </c>
      <c r="LN352" s="7">
        <v>821.86173025875598</v>
      </c>
      <c r="LO352" s="7">
        <v>798.99224779314898</v>
      </c>
      <c r="LP352" s="7">
        <v>125.223140387896</v>
      </c>
      <c r="LQ352" s="7">
        <v>653.04991012662094</v>
      </c>
      <c r="LR352" s="7">
        <v>1421.3857317898601</v>
      </c>
      <c r="LS352" s="7">
        <v>616.63052429833897</v>
      </c>
      <c r="LT352" s="7">
        <v>1655.3303143538601</v>
      </c>
      <c r="LU352" s="7">
        <v>1512.95971249024</v>
      </c>
      <c r="LV352" s="7">
        <v>396.18627738455803</v>
      </c>
      <c r="LW352" s="7">
        <v>878.62908958744003</v>
      </c>
      <c r="LX352" s="7">
        <v>205.571905760824</v>
      </c>
      <c r="LY352" s="7">
        <v>1095.8662524971601</v>
      </c>
      <c r="LZ352" s="7">
        <v>1808.0431876080399</v>
      </c>
      <c r="MA352" s="7">
        <v>931.44503387936697</v>
      </c>
      <c r="MB352" s="7">
        <v>880.84584345897997</v>
      </c>
      <c r="MC352" s="7">
        <v>438.556796462308</v>
      </c>
      <c r="MD352" s="7">
        <v>774.46927094436796</v>
      </c>
      <c r="ME352" s="7">
        <v>1698.01421721221</v>
      </c>
      <c r="MF352" s="7">
        <v>83.080963390595699</v>
      </c>
      <c r="MG352" s="7">
        <v>1297.03478534036</v>
      </c>
      <c r="MH352" s="7">
        <v>1175.7840900507099</v>
      </c>
      <c r="MI352" s="7">
        <v>1309.7770148510499</v>
      </c>
      <c r="MJ352" s="7">
        <v>270.57245507301099</v>
      </c>
      <c r="MK352" s="7">
        <v>215.193555509947</v>
      </c>
      <c r="ML352" s="7">
        <v>987.16843477501095</v>
      </c>
      <c r="MM352" s="7">
        <v>1305.3930481018899</v>
      </c>
      <c r="MN352" s="7">
        <v>0</v>
      </c>
      <c r="MO352" s="7">
        <v>1591.67689106071</v>
      </c>
      <c r="MP352" s="7">
        <v>707.05830936955499</v>
      </c>
      <c r="MQ352" s="7">
        <v>1484.7614473674701</v>
      </c>
      <c r="MR352" s="7">
        <v>1452.9286886158</v>
      </c>
      <c r="MS352" s="7">
        <v>454.47796826670702</v>
      </c>
      <c r="MT352" s="7">
        <v>1112.78533460536</v>
      </c>
      <c r="MU352" s="7">
        <v>1432.5454232474599</v>
      </c>
      <c r="MV352" s="7">
        <v>324.170988818338</v>
      </c>
      <c r="MW352" s="7">
        <v>1018.60329520128</v>
      </c>
      <c r="MX352" s="7">
        <v>209.35011587623899</v>
      </c>
      <c r="MY352" s="7">
        <v>1345.1787639419599</v>
      </c>
      <c r="MZ352" s="7">
        <v>93.707971997503407</v>
      </c>
      <c r="NA352" s="7">
        <v>1052.5385299832799</v>
      </c>
      <c r="NB352" s="7">
        <v>1419.0963071793799</v>
      </c>
      <c r="NC352" s="7">
        <v>1053.6845592909301</v>
      </c>
      <c r="ND352" s="7">
        <v>952.43961691668699</v>
      </c>
      <c r="NE352" s="7">
        <v>1626.79026236659</v>
      </c>
      <c r="NF352" s="7">
        <v>1033.88005510786</v>
      </c>
      <c r="NG352" s="7">
        <v>1220.7926826068001</v>
      </c>
      <c r="NH352" s="7">
        <v>1423.92460506714</v>
      </c>
      <c r="NI352" s="7">
        <v>721.06743188784696</v>
      </c>
      <c r="NJ352" s="7">
        <v>1650.8651628227401</v>
      </c>
      <c r="NK352" s="7">
        <v>1016.66895589458</v>
      </c>
      <c r="NL352" s="7">
        <v>924.49884395229401</v>
      </c>
      <c r="NM352" s="7">
        <v>517.09379283515</v>
      </c>
      <c r="NN352" s="7">
        <v>212.56529223851501</v>
      </c>
      <c r="NO352" s="7">
        <v>1328.10875981954</v>
      </c>
      <c r="NP352" s="7">
        <v>1246.6294940610701</v>
      </c>
      <c r="NQ352" s="7">
        <v>1266.7026485932499</v>
      </c>
      <c r="NR352" s="7">
        <v>856.07349170555506</v>
      </c>
      <c r="NS352" s="7">
        <v>1030.26166564606</v>
      </c>
      <c r="NT352" s="7">
        <v>907.79129989656803</v>
      </c>
      <c r="NU352" s="7">
        <v>948.94207034595297</v>
      </c>
      <c r="NV352" s="7">
        <v>1446.24603981359</v>
      </c>
      <c r="NW352" s="7">
        <v>1240.1902324835501</v>
      </c>
      <c r="NX352" s="7">
        <v>1426.00278443804</v>
      </c>
      <c r="NY352" s="7">
        <v>1581.5887747158299</v>
      </c>
      <c r="NZ352" s="7">
        <v>498.94909337899901</v>
      </c>
      <c r="OA352" s="7">
        <v>427.230033079875</v>
      </c>
      <c r="OB352" s="7">
        <v>480.77039195585098</v>
      </c>
      <c r="OC352" s="7">
        <v>530.36976192110205</v>
      </c>
      <c r="OD352" s="7">
        <v>904.73432122249801</v>
      </c>
      <c r="OE352" s="7">
        <v>1605.53213404695</v>
      </c>
      <c r="OF352" s="7">
        <v>924.47478625842598</v>
      </c>
      <c r="OG352" s="7">
        <v>612.041909249475</v>
      </c>
      <c r="OH352" s="7">
        <v>1417.21555470098</v>
      </c>
      <c r="OI352" s="7">
        <v>826.56115365134099</v>
      </c>
      <c r="OJ352" s="7">
        <v>980.27890396571104</v>
      </c>
      <c r="OK352" s="7">
        <v>394.46983193137498</v>
      </c>
      <c r="OL352" s="7">
        <v>1253.3217530253901</v>
      </c>
      <c r="OM352" s="7">
        <v>1421.30035644536</v>
      </c>
      <c r="ON352" s="7">
        <v>441.984154083666</v>
      </c>
      <c r="OO352" s="7">
        <v>1371.3159894427299</v>
      </c>
      <c r="OP352" s="7">
        <v>250.811965164963</v>
      </c>
      <c r="OQ352" s="7">
        <v>1012.51148841434</v>
      </c>
      <c r="OR352" s="7">
        <v>1786.2030181791499</v>
      </c>
      <c r="OS352" s="7">
        <v>1252.6382893392399</v>
      </c>
      <c r="OT352" s="7">
        <v>940.47074469576603</v>
      </c>
      <c r="OU352" s="7">
        <v>1206.7817509819699</v>
      </c>
      <c r="OV352" s="7">
        <v>160.175852498979</v>
      </c>
      <c r="OW352" s="7">
        <v>1436.76065021006</v>
      </c>
      <c r="OX352" s="7">
        <v>985.08980092734703</v>
      </c>
      <c r="OY352" s="7">
        <v>1094.34265351416</v>
      </c>
      <c r="OZ352" s="7">
        <v>254.68756490890601</v>
      </c>
      <c r="PA352" s="7">
        <v>376.93794268784097</v>
      </c>
      <c r="PB352" s="7">
        <v>1431.1861722077699</v>
      </c>
      <c r="PC352" s="7">
        <v>948.55495192684702</v>
      </c>
      <c r="PD352" s="7">
        <v>886.22549904443304</v>
      </c>
      <c r="PE352" s="7">
        <v>542.15803975824701</v>
      </c>
      <c r="PF352" s="7">
        <v>254.449650950256</v>
      </c>
      <c r="PG352" s="7">
        <v>1010.10305418905</v>
      </c>
      <c r="PH352" s="7">
        <v>1464.4131605908201</v>
      </c>
      <c r="PI352" s="7">
        <v>1128.8248529857999</v>
      </c>
      <c r="PJ352" s="7">
        <v>1282.9202768150501</v>
      </c>
      <c r="PK352" s="7">
        <v>1223.71348516884</v>
      </c>
      <c r="PL352" s="7">
        <v>1059.8155077706499</v>
      </c>
      <c r="PM352" s="7">
        <v>576.20546753081999</v>
      </c>
      <c r="PN352" s="7">
        <v>1682.7152438979999</v>
      </c>
      <c r="PO352" s="7">
        <v>1116.6634376069101</v>
      </c>
      <c r="PP352" s="7">
        <v>344.12904468103198</v>
      </c>
      <c r="PQ352" s="7">
        <v>1051.0815466752199</v>
      </c>
      <c r="PR352" s="7">
        <v>1257.90282080205</v>
      </c>
      <c r="PS352" s="7">
        <v>1247.01159065253</v>
      </c>
      <c r="PT352" s="7">
        <v>1569.02632905875</v>
      </c>
      <c r="PU352" s="7">
        <v>1013.87420475919</v>
      </c>
      <c r="PV352" s="7">
        <v>850.62656010925105</v>
      </c>
      <c r="PW352" s="7">
        <v>537.43753974642698</v>
      </c>
      <c r="PX352" s="7">
        <v>1489.3738531327799</v>
      </c>
      <c r="PY352" s="7">
        <v>1355.8186379262299</v>
      </c>
      <c r="PZ352" s="7">
        <v>220.694145952555</v>
      </c>
      <c r="QA352" s="7">
        <v>1502.7664896900701</v>
      </c>
      <c r="QB352" s="7">
        <v>713.54181645527694</v>
      </c>
      <c r="QC352" s="7">
        <v>1107.2759220855701</v>
      </c>
      <c r="QD352" s="7">
        <v>255.15833390002001</v>
      </c>
      <c r="QE352" s="7">
        <v>262.50293833496602</v>
      </c>
      <c r="QF352" s="7">
        <v>920.19031743763605</v>
      </c>
      <c r="QG352" s="7">
        <v>205.24744133889399</v>
      </c>
      <c r="QH352" s="7">
        <v>191.051310988415</v>
      </c>
      <c r="QI352" s="7">
        <v>350.74711651991601</v>
      </c>
      <c r="QJ352" s="7">
        <v>1100.95527041533</v>
      </c>
      <c r="QK352" s="7">
        <v>884.23106180070897</v>
      </c>
      <c r="QL352" s="7">
        <v>1110.39555663791</v>
      </c>
      <c r="QM352" s="7">
        <v>1035.2957731762101</v>
      </c>
      <c r="QN352" s="7">
        <v>1339.59893141715</v>
      </c>
      <c r="QO352" s="7">
        <v>1743.7846187439</v>
      </c>
      <c r="QP352" s="7">
        <v>802.86873160658604</v>
      </c>
      <c r="QQ352" s="7">
        <v>840.04410019745899</v>
      </c>
      <c r="QR352" s="7">
        <v>836.18576176353804</v>
      </c>
      <c r="QS352" s="7">
        <v>1152.08492425995</v>
      </c>
      <c r="QT352" s="7">
        <v>1414.0173099481899</v>
      </c>
      <c r="QU352" s="7">
        <v>1216.23477065008</v>
      </c>
      <c r="QV352" s="7">
        <v>1561.12491387011</v>
      </c>
      <c r="QW352" s="7">
        <v>884.66908155738497</v>
      </c>
      <c r="QX352" s="7">
        <v>1537.8359794031401</v>
      </c>
      <c r="QY352" s="7">
        <v>1644.7411342616899</v>
      </c>
      <c r="QZ352" s="7">
        <v>1405.4257201715</v>
      </c>
      <c r="RA352" s="7">
        <v>515.89115071208596</v>
      </c>
      <c r="RB352" s="7">
        <v>416.36710095462701</v>
      </c>
      <c r="RC352" s="7">
        <v>1213.58498672007</v>
      </c>
      <c r="RD352" s="7">
        <v>1117.3230062827899</v>
      </c>
      <c r="RE352" s="7">
        <v>1288.4762105166201</v>
      </c>
      <c r="RF352" s="7">
        <v>1462.82297304749</v>
      </c>
      <c r="RG352" s="7">
        <v>1192.90329796479</v>
      </c>
      <c r="RH352" s="7">
        <v>222.87462278489801</v>
      </c>
      <c r="RI352" s="7">
        <v>1454.7194674592799</v>
      </c>
      <c r="RJ352" s="7">
        <v>884.70725017040002</v>
      </c>
      <c r="RK352" s="7">
        <v>291.28909714708999</v>
      </c>
      <c r="RL352" s="7">
        <v>1310.8612420060199</v>
      </c>
      <c r="RM352" s="7">
        <v>210.95625118263899</v>
      </c>
      <c r="RN352" s="7">
        <v>1135.85699138983</v>
      </c>
      <c r="RO352" s="7">
        <v>1392.5207893658701</v>
      </c>
      <c r="RP352" s="7">
        <v>1817.7626388794699</v>
      </c>
      <c r="RQ352" s="7">
        <v>1605.57497075175</v>
      </c>
      <c r="RR352" s="7">
        <v>559.501839791968</v>
      </c>
      <c r="RS352" s="7">
        <v>957.99154397133395</v>
      </c>
    </row>
    <row r="353" spans="1:487">
      <c r="A353" s="5">
        <v>352</v>
      </c>
      <c r="B353" s="7">
        <v>602.56051022382496</v>
      </c>
      <c r="C353" s="7">
        <v>1646.9581046035701</v>
      </c>
      <c r="D353" s="7">
        <v>2323.4438826628798</v>
      </c>
      <c r="E353" s="7">
        <v>1852.35300392918</v>
      </c>
      <c r="F353" s="7">
        <v>2356.6037845812698</v>
      </c>
      <c r="G353" s="7">
        <v>1793.6614634023399</v>
      </c>
      <c r="H353" s="7">
        <v>1218.4364051371499</v>
      </c>
      <c r="I353" s="7">
        <v>1416.4237726193101</v>
      </c>
      <c r="J353" s="7">
        <v>1697.49322276358</v>
      </c>
      <c r="K353" s="7">
        <v>763.09477858266598</v>
      </c>
      <c r="L353" s="7">
        <v>947.15658853924697</v>
      </c>
      <c r="M353" s="7">
        <v>951.31233552021502</v>
      </c>
      <c r="N353" s="7">
        <v>1453.13985094242</v>
      </c>
      <c r="O353" s="7">
        <v>1228.08930347662</v>
      </c>
      <c r="P353" s="7">
        <v>1629.3808945165499</v>
      </c>
      <c r="Q353" s="7">
        <v>603.53798398067499</v>
      </c>
      <c r="R353" s="7">
        <v>1186.4970393362801</v>
      </c>
      <c r="S353" s="7">
        <v>1687.7022665284001</v>
      </c>
      <c r="T353" s="7">
        <v>1960.5661625648299</v>
      </c>
      <c r="U353" s="7">
        <v>1323.26557009164</v>
      </c>
      <c r="V353" s="7">
        <v>1286.82276858471</v>
      </c>
      <c r="W353" s="7">
        <v>320.997847417554</v>
      </c>
      <c r="X353" s="7">
        <v>779.31311173192103</v>
      </c>
      <c r="Y353" s="7">
        <v>625.983146057059</v>
      </c>
      <c r="Z353" s="7">
        <v>1534.75557898032</v>
      </c>
      <c r="AA353" s="7">
        <v>1651.2827580420801</v>
      </c>
      <c r="AB353" s="7">
        <v>1342.5065691760301</v>
      </c>
      <c r="AC353" s="7">
        <v>581.08486842919501</v>
      </c>
      <c r="AD353" s="7">
        <v>1626.33242514925</v>
      </c>
      <c r="AE353" s="7">
        <v>1612.6381293965801</v>
      </c>
      <c r="AF353" s="7">
        <v>51.791403607248597</v>
      </c>
      <c r="AG353" s="7">
        <v>1541.88289119659</v>
      </c>
      <c r="AH353" s="7">
        <v>1206.31204452203</v>
      </c>
      <c r="AI353" s="7">
        <v>234.42586232071</v>
      </c>
      <c r="AJ353" s="7">
        <v>614.03557904997604</v>
      </c>
      <c r="AK353" s="7">
        <v>1558.1665538909201</v>
      </c>
      <c r="AL353" s="7">
        <v>1805.3108364966599</v>
      </c>
      <c r="AM353" s="7">
        <v>1522.43787714462</v>
      </c>
      <c r="AN353" s="7">
        <v>1127.7524835398399</v>
      </c>
      <c r="AO353" s="7">
        <v>1783.85342127585</v>
      </c>
      <c r="AP353" s="7">
        <v>2535.3463320636101</v>
      </c>
      <c r="AQ353" s="7">
        <v>1993.2126642067999</v>
      </c>
      <c r="AR353" s="7">
        <v>886.43502499446504</v>
      </c>
      <c r="AS353" s="7">
        <v>1528.12679830856</v>
      </c>
      <c r="AT353" s="7">
        <v>1265.4297194687999</v>
      </c>
      <c r="AU353" s="7">
        <v>854.45736071060799</v>
      </c>
      <c r="AV353" s="7">
        <v>950.72997727899406</v>
      </c>
      <c r="AW353" s="7">
        <v>365.772018650397</v>
      </c>
      <c r="AX353" s="7">
        <v>2034.2562426417601</v>
      </c>
      <c r="AY353" s="7">
        <v>1788.5480814682401</v>
      </c>
      <c r="AZ353" s="7">
        <v>722.77993412761805</v>
      </c>
      <c r="BA353" s="7">
        <v>645.75709778974203</v>
      </c>
      <c r="BB353" s="7">
        <v>709.09126903152298</v>
      </c>
      <c r="BC353" s="7">
        <v>2389.72187213404</v>
      </c>
      <c r="BD353" s="7">
        <v>2034.01975147555</v>
      </c>
      <c r="BE353" s="7">
        <v>276.90684599493397</v>
      </c>
      <c r="BF353" s="7">
        <v>1833.15959652579</v>
      </c>
      <c r="BG353" s="7">
        <v>1623.7290535345201</v>
      </c>
      <c r="BH353" s="7">
        <v>2579.4743389761502</v>
      </c>
      <c r="BI353" s="7">
        <v>2475.3785526520601</v>
      </c>
      <c r="BJ353" s="7">
        <v>2812.1150063106202</v>
      </c>
      <c r="BK353" s="7">
        <v>1620.15897374006</v>
      </c>
      <c r="BL353" s="7">
        <v>476.50663642800299</v>
      </c>
      <c r="BM353" s="7">
        <v>610.69375740627299</v>
      </c>
      <c r="BN353" s="7">
        <v>1109.1347862156999</v>
      </c>
      <c r="BO353" s="7">
        <v>659.913600874689</v>
      </c>
      <c r="BP353" s="7">
        <v>2011.67578427015</v>
      </c>
      <c r="BQ353" s="7">
        <v>1809.78341509032</v>
      </c>
      <c r="BR353" s="7">
        <v>1448.6928146073101</v>
      </c>
      <c r="BS353" s="7">
        <v>2650.6642892499499</v>
      </c>
      <c r="BT353" s="7">
        <v>1626.7843951212301</v>
      </c>
      <c r="BU353" s="7">
        <v>1522.8607402989901</v>
      </c>
      <c r="BV353" s="7">
        <v>794.951293435803</v>
      </c>
      <c r="BW353" s="7">
        <v>1806.5630269004801</v>
      </c>
      <c r="BX353" s="7">
        <v>1364.82669674882</v>
      </c>
      <c r="BY353" s="7">
        <v>464.77349352441701</v>
      </c>
      <c r="BZ353" s="7">
        <v>1640.30122258027</v>
      </c>
      <c r="CA353" s="7">
        <v>1606.6597680247</v>
      </c>
      <c r="CB353" s="7">
        <v>1637.6070065640899</v>
      </c>
      <c r="CC353" s="7">
        <v>593.24043935478903</v>
      </c>
      <c r="CD353" s="7">
        <v>1833.6278733791801</v>
      </c>
      <c r="CE353" s="7">
        <v>1899.11407540344</v>
      </c>
      <c r="CF353" s="7">
        <v>812.18229189987403</v>
      </c>
      <c r="CG353" s="7">
        <v>1495.7629865179099</v>
      </c>
      <c r="CH353" s="7">
        <v>1348.62827628387</v>
      </c>
      <c r="CI353" s="7">
        <v>2201.5624949460698</v>
      </c>
      <c r="CJ353" s="7">
        <v>1177.41477649431</v>
      </c>
      <c r="CK353" s="7">
        <v>114.49335752184901</v>
      </c>
      <c r="CL353" s="7">
        <v>2350.4840245058299</v>
      </c>
      <c r="CM353" s="7">
        <v>979.58166847479197</v>
      </c>
      <c r="CN353" s="7">
        <v>1879.91206961036</v>
      </c>
      <c r="CO353" s="7">
        <v>1790.2472030742799</v>
      </c>
      <c r="CP353" s="7">
        <v>1991.2823225397401</v>
      </c>
      <c r="CQ353" s="7">
        <v>1468.58779839669</v>
      </c>
      <c r="CR353" s="7">
        <v>2502.5231708700899</v>
      </c>
      <c r="CS353" s="7">
        <v>2797.84600115474</v>
      </c>
      <c r="CT353" s="7">
        <v>1417.46736889198</v>
      </c>
      <c r="CU353" s="7">
        <v>1808.5211117998799</v>
      </c>
      <c r="CV353" s="7">
        <v>1378.9292030205299</v>
      </c>
      <c r="CW353" s="7">
        <v>2528.3188161032299</v>
      </c>
      <c r="CX353" s="7">
        <v>2014.0132404035701</v>
      </c>
      <c r="CY353" s="7">
        <v>2146.0317484685702</v>
      </c>
      <c r="CZ353" s="7">
        <v>1917.9511822192301</v>
      </c>
      <c r="DA353" s="7">
        <v>1462.2385686947</v>
      </c>
      <c r="DB353" s="7">
        <v>2081.720455746</v>
      </c>
      <c r="DC353" s="7">
        <v>395.25080416535798</v>
      </c>
      <c r="DD353" s="7">
        <v>1549.8999495266901</v>
      </c>
      <c r="DE353" s="7">
        <v>1484.76272968795</v>
      </c>
      <c r="DF353" s="7">
        <v>2769.1132196030799</v>
      </c>
      <c r="DG353" s="7">
        <v>1806.02649087944</v>
      </c>
      <c r="DH353" s="7">
        <v>531.32223037584697</v>
      </c>
      <c r="DI353" s="7">
        <v>1712.5106989533899</v>
      </c>
      <c r="DJ353" s="7">
        <v>555.81267935907999</v>
      </c>
      <c r="DK353" s="7">
        <v>1428.9599588887099</v>
      </c>
      <c r="DL353" s="7">
        <v>2349.7344983967801</v>
      </c>
      <c r="DM353" s="7">
        <v>1868.0992728042099</v>
      </c>
      <c r="DN353" s="7">
        <v>2175.9638800040402</v>
      </c>
      <c r="DO353" s="7">
        <v>2585.3827983147098</v>
      </c>
      <c r="DP353" s="7">
        <v>1468.3172841143801</v>
      </c>
      <c r="DQ353" s="7">
        <v>934.41127860904396</v>
      </c>
      <c r="DR353" s="7">
        <v>1300.19716872141</v>
      </c>
      <c r="DS353" s="7">
        <v>735.42778344856902</v>
      </c>
      <c r="DT353" s="7">
        <v>1631.56911201499</v>
      </c>
      <c r="DU353" s="7">
        <v>1466.5745810982901</v>
      </c>
      <c r="DV353" s="7">
        <v>1979.1942015377299</v>
      </c>
      <c r="DW353" s="7">
        <v>1407.7799257784</v>
      </c>
      <c r="DX353" s="7">
        <v>701.90824392856405</v>
      </c>
      <c r="DY353" s="7">
        <v>1881.0202777306599</v>
      </c>
      <c r="DZ353" s="7">
        <v>661.12953220896804</v>
      </c>
      <c r="EA353" s="7">
        <v>1435.2085262998201</v>
      </c>
      <c r="EB353" s="7">
        <v>794.52695699313097</v>
      </c>
      <c r="EC353" s="7">
        <v>1588.1193202939701</v>
      </c>
      <c r="ED353" s="7">
        <v>1701.8344180159099</v>
      </c>
      <c r="EE353" s="7">
        <v>2204.4100418650401</v>
      </c>
      <c r="EF353" s="7">
        <v>1704.43736705995</v>
      </c>
      <c r="EG353" s="7">
        <v>1592.1529670720599</v>
      </c>
      <c r="EH353" s="7">
        <v>512.48553460445805</v>
      </c>
      <c r="EI353" s="7">
        <v>1997.0611943363201</v>
      </c>
      <c r="EJ353" s="7">
        <v>1619.2328858063299</v>
      </c>
      <c r="EK353" s="7">
        <v>1334.2478893033001</v>
      </c>
      <c r="EL353" s="7">
        <v>2469.1366925020902</v>
      </c>
      <c r="EM353" s="7">
        <v>2278.5967116801598</v>
      </c>
      <c r="EN353" s="7">
        <v>512.47867878739498</v>
      </c>
      <c r="EO353" s="7">
        <v>1857.8804044614201</v>
      </c>
      <c r="EP353" s="7">
        <v>1381.5057315255499</v>
      </c>
      <c r="EQ353" s="7">
        <v>2276.8507892939201</v>
      </c>
      <c r="ER353" s="7">
        <v>392.14429191121098</v>
      </c>
      <c r="ES353" s="7">
        <v>2040.1772883349099</v>
      </c>
      <c r="ET353" s="7">
        <v>1482.42483031713</v>
      </c>
      <c r="EU353" s="7">
        <v>482.84426224715799</v>
      </c>
      <c r="EV353" s="7">
        <v>1202.4290670514599</v>
      </c>
      <c r="EW353" s="7">
        <v>1187.3204713487301</v>
      </c>
      <c r="EX353" s="7">
        <v>1897.19612458389</v>
      </c>
      <c r="EY353" s="7">
        <v>1548.8168787766299</v>
      </c>
      <c r="EZ353" s="7">
        <v>610.25973012123495</v>
      </c>
      <c r="FA353" s="7">
        <v>1789.1459534739399</v>
      </c>
      <c r="FB353" s="7">
        <v>1156.1608287488</v>
      </c>
      <c r="FC353" s="7">
        <v>823.757294396156</v>
      </c>
      <c r="FD353" s="7">
        <v>2071.79109108893</v>
      </c>
      <c r="FE353" s="7">
        <v>1155.31441335471</v>
      </c>
      <c r="FF353" s="7">
        <v>1594.82059026918</v>
      </c>
      <c r="FG353" s="7">
        <v>1521.0692362386901</v>
      </c>
      <c r="FH353" s="7">
        <v>1747.88147692895</v>
      </c>
      <c r="FI353" s="7">
        <v>2135.1830659460102</v>
      </c>
      <c r="FJ353" s="7">
        <v>1157.53948276287</v>
      </c>
      <c r="FK353" s="7">
        <v>1630.4409421619901</v>
      </c>
      <c r="FL353" s="7">
        <v>1293.44194891353</v>
      </c>
      <c r="FM353" s="7">
        <v>2348.7227379303799</v>
      </c>
      <c r="FN353" s="7">
        <v>1283.00590950842</v>
      </c>
      <c r="FO353" s="7">
        <v>860.00844158117297</v>
      </c>
      <c r="FP353" s="7">
        <v>759.64013677157902</v>
      </c>
      <c r="FQ353" s="7">
        <v>1790.28848020128</v>
      </c>
      <c r="FR353" s="7">
        <v>1787.7930425775401</v>
      </c>
      <c r="FS353" s="7">
        <v>2474.9175258084301</v>
      </c>
      <c r="FT353" s="7">
        <v>1589.75923398187</v>
      </c>
      <c r="FU353" s="7">
        <v>681.59830589771798</v>
      </c>
      <c r="FV353" s="7">
        <v>2796.21637881995</v>
      </c>
      <c r="FW353" s="7">
        <v>506.72674374854103</v>
      </c>
      <c r="FX353" s="7">
        <v>1720.7869461886301</v>
      </c>
      <c r="FY353" s="7">
        <v>1185.0562939250401</v>
      </c>
      <c r="FZ353" s="7">
        <v>1288.0257890865701</v>
      </c>
      <c r="GA353" s="7">
        <v>1195.42517436867</v>
      </c>
      <c r="GB353" s="7">
        <v>2854.6235554507098</v>
      </c>
      <c r="GC353" s="7">
        <v>1964.3175873182099</v>
      </c>
      <c r="GD353" s="7">
        <v>2366.3690542821801</v>
      </c>
      <c r="GE353" s="7">
        <v>1783.4135965738101</v>
      </c>
      <c r="GF353" s="7">
        <v>902.45294463825303</v>
      </c>
      <c r="GG353" s="7">
        <v>1508.1300994922699</v>
      </c>
      <c r="GH353" s="7">
        <v>1923.01892659756</v>
      </c>
      <c r="GI353" s="7">
        <v>658.62779558443196</v>
      </c>
      <c r="GJ353" s="7">
        <v>646.255997347537</v>
      </c>
      <c r="GK353" s="7">
        <v>440.94561625800299</v>
      </c>
      <c r="GL353" s="7">
        <v>1625.5029302462101</v>
      </c>
      <c r="GM353" s="7">
        <v>1388.0008429546899</v>
      </c>
      <c r="GN353" s="7">
        <v>1249.3832421729701</v>
      </c>
      <c r="GO353" s="7">
        <v>2586.4170707450699</v>
      </c>
      <c r="GP353" s="7">
        <v>1796.17608954292</v>
      </c>
      <c r="GQ353" s="7">
        <v>448.72064461845002</v>
      </c>
      <c r="GR353" s="7">
        <v>1522.11991371727</v>
      </c>
      <c r="GS353" s="7">
        <v>1664.49445591536</v>
      </c>
      <c r="GT353" s="7">
        <v>1776.20213507115</v>
      </c>
      <c r="GU353" s="7">
        <v>1435.2677311002301</v>
      </c>
      <c r="GV353" s="7">
        <v>1741.3722273096801</v>
      </c>
      <c r="GW353" s="7">
        <v>1194.6994832421601</v>
      </c>
      <c r="GX353" s="7">
        <v>1986.20378750129</v>
      </c>
      <c r="GY353" s="7">
        <v>2087.8250593566599</v>
      </c>
      <c r="GZ353" s="7">
        <v>2059.0905881111698</v>
      </c>
      <c r="HA353" s="7">
        <v>1591.3224185793999</v>
      </c>
      <c r="HB353" s="7">
        <v>2618.53756491989</v>
      </c>
      <c r="HC353" s="7">
        <v>2059.2071904771101</v>
      </c>
      <c r="HD353" s="7">
        <v>1844.19868714121</v>
      </c>
      <c r="HE353" s="7">
        <v>850.29887324804599</v>
      </c>
      <c r="HF353" s="7">
        <v>1813.99603485034</v>
      </c>
      <c r="HG353" s="7">
        <v>594.050017967803</v>
      </c>
      <c r="HH353" s="7">
        <v>1875.4541788169499</v>
      </c>
      <c r="HI353" s="7">
        <v>403.63718278847</v>
      </c>
      <c r="HJ353" s="7">
        <v>1281.4722826035299</v>
      </c>
      <c r="HK353" s="7">
        <v>871.79307511235697</v>
      </c>
      <c r="HL353" s="7">
        <v>623.15569739337104</v>
      </c>
      <c r="HM353" s="7">
        <v>1261.97691651888</v>
      </c>
      <c r="HN353" s="7">
        <v>1028.6129073741799</v>
      </c>
      <c r="HO353" s="7">
        <v>559.09918400236904</v>
      </c>
      <c r="HP353" s="7">
        <v>1652.94747808236</v>
      </c>
      <c r="HQ353" s="7">
        <v>1285.01900582852</v>
      </c>
      <c r="HR353" s="7">
        <v>2701.3064788689599</v>
      </c>
      <c r="HS353" s="7">
        <v>1413.07117036155</v>
      </c>
      <c r="HT353" s="7">
        <v>1034.07319686303</v>
      </c>
      <c r="HU353" s="7">
        <v>1331.2670649050999</v>
      </c>
      <c r="HV353" s="7">
        <v>2369.9573501851901</v>
      </c>
      <c r="HW353" s="7">
        <v>1501.16168651303</v>
      </c>
      <c r="HX353" s="7">
        <v>2352.0770281705099</v>
      </c>
      <c r="HY353" s="7">
        <v>958.24464671754299</v>
      </c>
      <c r="HZ353" s="7">
        <v>1901.8477624925199</v>
      </c>
      <c r="IA353" s="7">
        <v>921.93267270173703</v>
      </c>
      <c r="IB353" s="7">
        <v>1159.2188603982499</v>
      </c>
      <c r="IC353" s="7">
        <v>1314.1588978273301</v>
      </c>
      <c r="ID353" s="7">
        <v>1543.6037277558801</v>
      </c>
      <c r="IE353" s="7">
        <v>1617.1062169396</v>
      </c>
      <c r="IF353" s="7">
        <v>1976.1064384157901</v>
      </c>
      <c r="IG353" s="7">
        <v>955.27375982820797</v>
      </c>
      <c r="IH353" s="7">
        <v>950.54772854338398</v>
      </c>
      <c r="II353" s="7">
        <v>1768.31372536138</v>
      </c>
      <c r="IJ353" s="7">
        <v>467.40145899465301</v>
      </c>
      <c r="IK353" s="7">
        <v>865.19322699394502</v>
      </c>
      <c r="IL353" s="7">
        <v>1271.29307340487</v>
      </c>
      <c r="IM353" s="7">
        <v>1354.6818276629499</v>
      </c>
      <c r="IN353" s="7">
        <v>2364.2210070248502</v>
      </c>
      <c r="IO353" s="7">
        <v>2373.2505885747</v>
      </c>
      <c r="IP353" s="7">
        <v>2044.92273129513</v>
      </c>
      <c r="IQ353" s="7">
        <v>1733.1386761087899</v>
      </c>
      <c r="IR353" s="7">
        <v>2140.6741459536402</v>
      </c>
      <c r="IS353" s="7">
        <v>2491.3626658875701</v>
      </c>
      <c r="IT353" s="7">
        <v>2026.1730069258099</v>
      </c>
      <c r="IU353" s="7">
        <v>587.10715955776197</v>
      </c>
      <c r="IV353" s="7">
        <v>2039.3833546201199</v>
      </c>
      <c r="IW353" s="7">
        <v>348.99063293832</v>
      </c>
      <c r="IX353" s="7">
        <v>1149.6505049165</v>
      </c>
      <c r="IY353" s="7">
        <v>502.309618010598</v>
      </c>
      <c r="IZ353" s="7">
        <v>1912.0250192411099</v>
      </c>
      <c r="JA353" s="7">
        <v>255.575787332083</v>
      </c>
      <c r="JB353" s="7">
        <v>2023.7661935169999</v>
      </c>
      <c r="JC353" s="7">
        <v>844.48919360510797</v>
      </c>
      <c r="JD353" s="7">
        <v>367.63135707155698</v>
      </c>
      <c r="JE353" s="7">
        <v>1520.73773632332</v>
      </c>
      <c r="JF353" s="7">
        <v>2318.5689935609598</v>
      </c>
      <c r="JG353" s="7">
        <v>651.42336759645298</v>
      </c>
      <c r="JH353" s="7">
        <v>1439.5518220709801</v>
      </c>
      <c r="JI353" s="7">
        <v>737.41782818523802</v>
      </c>
      <c r="JJ353" s="7">
        <v>2506.24293845376</v>
      </c>
      <c r="JK353" s="7">
        <v>1736.7814117512801</v>
      </c>
      <c r="JL353" s="7">
        <v>1408.13911319672</v>
      </c>
      <c r="JM353" s="7">
        <v>1165.14719423269</v>
      </c>
      <c r="JN353" s="7">
        <v>212.850361799582</v>
      </c>
      <c r="JO353" s="7">
        <v>447.61201621397902</v>
      </c>
      <c r="JP353" s="7">
        <v>844.14221388662099</v>
      </c>
      <c r="JQ353" s="7">
        <v>1502.53940285711</v>
      </c>
      <c r="JR353" s="7">
        <v>1778.11672823712</v>
      </c>
      <c r="JS353" s="7">
        <v>1283.42962584411</v>
      </c>
      <c r="JT353" s="7">
        <v>797.70653096465901</v>
      </c>
      <c r="JU353" s="7">
        <v>2228.0743968279999</v>
      </c>
      <c r="JV353" s="7">
        <v>2385.7954368431901</v>
      </c>
      <c r="JW353" s="7">
        <v>1046.79653801378</v>
      </c>
      <c r="JX353" s="7">
        <v>323.67124310019898</v>
      </c>
      <c r="JY353" s="7">
        <v>1621.6459341975101</v>
      </c>
      <c r="JZ353" s="7">
        <v>632.56076843153699</v>
      </c>
      <c r="KA353" s="7">
        <v>2334.5329162796302</v>
      </c>
      <c r="KB353" s="7">
        <v>468.79170433712898</v>
      </c>
      <c r="KC353" s="7">
        <v>1300.642074438</v>
      </c>
      <c r="KD353" s="7">
        <v>1642.0294025682699</v>
      </c>
      <c r="KE353" s="7">
        <v>1791.0736799455001</v>
      </c>
      <c r="KF353" s="7">
        <v>168.466767114953</v>
      </c>
      <c r="KG353" s="7">
        <v>1450.9455013306999</v>
      </c>
      <c r="KH353" s="7">
        <v>1320.2654626390799</v>
      </c>
      <c r="KI353" s="7">
        <v>453.27605300950501</v>
      </c>
      <c r="KJ353" s="7">
        <v>665.57246183422296</v>
      </c>
      <c r="KK353" s="7">
        <v>410.46182277374203</v>
      </c>
      <c r="KL353" s="7">
        <v>852.50641584738196</v>
      </c>
      <c r="KM353" s="7">
        <v>1228.58461402694</v>
      </c>
      <c r="KN353" s="7">
        <v>1611.33714696076</v>
      </c>
      <c r="KO353" s="7">
        <v>1853.1783983345399</v>
      </c>
      <c r="KP353" s="7">
        <v>2420.9890483115801</v>
      </c>
      <c r="KQ353" s="7">
        <v>2560.14351415788</v>
      </c>
      <c r="KR353" s="7">
        <v>2312.87018488476</v>
      </c>
      <c r="KS353" s="7">
        <v>1075.36251447983</v>
      </c>
      <c r="KT353" s="7">
        <v>1545.84899157359</v>
      </c>
      <c r="KU353" s="7">
        <v>2272.0741609779102</v>
      </c>
      <c r="KV353" s="7">
        <v>1901.3353354850601</v>
      </c>
      <c r="KW353" s="7">
        <v>1453.45328327277</v>
      </c>
      <c r="KX353" s="7">
        <v>1647.3599595170799</v>
      </c>
      <c r="KY353" s="7">
        <v>2174.6160423083602</v>
      </c>
      <c r="KZ353" s="7">
        <v>1315.1343828496699</v>
      </c>
      <c r="LA353" s="7">
        <v>592.44583598334896</v>
      </c>
      <c r="LB353" s="7">
        <v>2017.13769969704</v>
      </c>
      <c r="LC353" s="7">
        <v>2571.4490362547199</v>
      </c>
      <c r="LD353" s="7">
        <v>2526.5782304131199</v>
      </c>
      <c r="LE353" s="7">
        <v>1350.13568605654</v>
      </c>
      <c r="LF353" s="7">
        <v>2519.0927768250399</v>
      </c>
      <c r="LG353" s="7">
        <v>2021.2259191026999</v>
      </c>
      <c r="LH353" s="7">
        <v>2308.65721426255</v>
      </c>
      <c r="LI353" s="7">
        <v>364.56371337968301</v>
      </c>
      <c r="LJ353" s="7">
        <v>2367.9799968228699</v>
      </c>
      <c r="LK353" s="7">
        <v>1218.40890940899</v>
      </c>
      <c r="LL353" s="7">
        <v>1183.9484389599399</v>
      </c>
      <c r="LM353" s="7">
        <v>1100.53153244992</v>
      </c>
      <c r="LN353" s="7">
        <v>1054.7729129443101</v>
      </c>
      <c r="LO353" s="7">
        <v>1989.8937981346801</v>
      </c>
      <c r="LP353" s="7">
        <v>1470.60598166915</v>
      </c>
      <c r="LQ353" s="7">
        <v>1753.6358332155501</v>
      </c>
      <c r="LR353" s="7">
        <v>1096.3965665450301</v>
      </c>
      <c r="LS353" s="7">
        <v>1925.98537982006</v>
      </c>
      <c r="LT353" s="7">
        <v>2270.5043691268602</v>
      </c>
      <c r="LU353" s="7">
        <v>1331.4486341325501</v>
      </c>
      <c r="LV353" s="7">
        <v>1225.6397614314301</v>
      </c>
      <c r="LW353" s="7">
        <v>1987.93989686444</v>
      </c>
      <c r="LX353" s="7">
        <v>1725.7527124846999</v>
      </c>
      <c r="LY353" s="7">
        <v>1238.1549049196101</v>
      </c>
      <c r="LZ353" s="7">
        <v>2714.0811050684201</v>
      </c>
      <c r="MA353" s="7">
        <v>826.233424753495</v>
      </c>
      <c r="MB353" s="7">
        <v>720.74075503358904</v>
      </c>
      <c r="MC353" s="7">
        <v>1155.4148356487401</v>
      </c>
      <c r="MD353" s="7">
        <v>848.68989918048396</v>
      </c>
      <c r="ME353" s="7">
        <v>2542.05164351128</v>
      </c>
      <c r="MF353" s="7">
        <v>1619.6602142957099</v>
      </c>
      <c r="MG353" s="7">
        <v>351.11629050995202</v>
      </c>
      <c r="MH353" s="7">
        <v>1030.6705486504</v>
      </c>
      <c r="MI353" s="7">
        <v>2078.46921007828</v>
      </c>
      <c r="MJ353" s="7">
        <v>1823.79855101719</v>
      </c>
      <c r="MK353" s="7">
        <v>1766.60003752791</v>
      </c>
      <c r="ML353" s="7">
        <v>618.39419082323104</v>
      </c>
      <c r="MM353" s="7">
        <v>2347.7953631268501</v>
      </c>
      <c r="MN353" s="7">
        <v>1591.67689106071</v>
      </c>
      <c r="MO353" s="7">
        <v>0</v>
      </c>
      <c r="MP353" s="7">
        <v>1178.07983020804</v>
      </c>
      <c r="MQ353" s="7">
        <v>2352.1347467413898</v>
      </c>
      <c r="MR353" s="7">
        <v>1138.69194415743</v>
      </c>
      <c r="MS353" s="7">
        <v>1461.4002164789399</v>
      </c>
      <c r="MT353" s="7">
        <v>501.582141622363</v>
      </c>
      <c r="MU353" s="7">
        <v>1789.6265495411999</v>
      </c>
      <c r="MV353" s="7">
        <v>1418.91258401509</v>
      </c>
      <c r="MW353" s="7">
        <v>969.57088772530994</v>
      </c>
      <c r="MX353" s="7">
        <v>1770.9112299620399</v>
      </c>
      <c r="MY353" s="7">
        <v>2164.28012641746</v>
      </c>
      <c r="MZ353" s="7">
        <v>1518.0435504675299</v>
      </c>
      <c r="NA353" s="7">
        <v>870.57180289489804</v>
      </c>
      <c r="NB353" s="7">
        <v>1477.0753446124399</v>
      </c>
      <c r="NC353" s="7">
        <v>627.47275133016797</v>
      </c>
      <c r="ND353" s="7">
        <v>2012.9895915443201</v>
      </c>
      <c r="NE353" s="7">
        <v>1405.4495475696899</v>
      </c>
      <c r="NF353" s="7">
        <v>822.15083118988798</v>
      </c>
      <c r="NG353" s="7">
        <v>624.06434753054202</v>
      </c>
      <c r="NH353" s="7">
        <v>391.22341183991102</v>
      </c>
      <c r="NI353" s="7">
        <v>1875.49017157001</v>
      </c>
      <c r="NJ353" s="7">
        <v>2625.7618056967799</v>
      </c>
      <c r="NK353" s="7">
        <v>2053.17583233292</v>
      </c>
      <c r="NL353" s="7">
        <v>1529.2144064865299</v>
      </c>
      <c r="NM353" s="7">
        <v>1079.6887821013199</v>
      </c>
      <c r="NN353" s="7">
        <v>1786.65209361747</v>
      </c>
      <c r="NO353" s="7">
        <v>376.06796707164301</v>
      </c>
      <c r="NP353" s="7">
        <v>1726.0008946448299</v>
      </c>
      <c r="NQ353" s="7">
        <v>605.76036331615205</v>
      </c>
      <c r="NR353" s="7">
        <v>813.35308190913702</v>
      </c>
      <c r="NS353" s="7">
        <v>2008.6678913380599</v>
      </c>
      <c r="NT353" s="7">
        <v>1600.77584596049</v>
      </c>
      <c r="NU353" s="7">
        <v>681.72988127543499</v>
      </c>
      <c r="NV353" s="7">
        <v>1092.9899087229801</v>
      </c>
      <c r="NW353" s="7">
        <v>1215.90885089167</v>
      </c>
      <c r="NX353" s="7">
        <v>2360.2693908913802</v>
      </c>
      <c r="NY353" s="7">
        <v>2273.8034503808899</v>
      </c>
      <c r="NZ353" s="7">
        <v>1473.4417797840399</v>
      </c>
      <c r="OA353" s="7">
        <v>1532.3508880131001</v>
      </c>
      <c r="OB353" s="7">
        <v>1127.59058669399</v>
      </c>
      <c r="OC353" s="7">
        <v>1061.58375848178</v>
      </c>
      <c r="OD353" s="7">
        <v>764.69737298186601</v>
      </c>
      <c r="OE353" s="7">
        <v>1377.8438199351599</v>
      </c>
      <c r="OF353" s="7">
        <v>1704.88678555141</v>
      </c>
      <c r="OG353" s="7">
        <v>982.71334812857401</v>
      </c>
      <c r="OH353" s="7">
        <v>1195.8976176526401</v>
      </c>
      <c r="OI353" s="7">
        <v>2036.3150675233201</v>
      </c>
      <c r="OJ353" s="7">
        <v>2000.62124897026</v>
      </c>
      <c r="OK353" s="7">
        <v>1214.53558625643</v>
      </c>
      <c r="OL353" s="7">
        <v>1376.8166226436199</v>
      </c>
      <c r="OM353" s="7">
        <v>1513.35849865568</v>
      </c>
      <c r="ON353" s="7">
        <v>1152.0518137343599</v>
      </c>
      <c r="OO353" s="7">
        <v>1954.45159939818</v>
      </c>
      <c r="OP353" s="7">
        <v>1343.3276074065</v>
      </c>
      <c r="OQ353" s="7">
        <v>662.24263253829201</v>
      </c>
      <c r="OR353" s="7">
        <v>2557.2575349333601</v>
      </c>
      <c r="OS353" s="7">
        <v>386.91794231552899</v>
      </c>
      <c r="OT353" s="7">
        <v>1407.96788115698</v>
      </c>
      <c r="OU353" s="7">
        <v>1718.1827767939999</v>
      </c>
      <c r="OV353" s="7">
        <v>1735.3210613818301</v>
      </c>
      <c r="OW353" s="7">
        <v>317.60570625266701</v>
      </c>
      <c r="OX353" s="7">
        <v>1900.2203651782299</v>
      </c>
      <c r="OY353" s="7">
        <v>636.25788061466199</v>
      </c>
      <c r="OZ353" s="7">
        <v>1788.17089603197</v>
      </c>
      <c r="PA353" s="7">
        <v>1218.5175325876201</v>
      </c>
      <c r="PB353" s="7">
        <v>1225.7524833119201</v>
      </c>
      <c r="PC353" s="7">
        <v>1187.08356585197</v>
      </c>
      <c r="PD353" s="7">
        <v>809.06973113055301</v>
      </c>
      <c r="PE353" s="7">
        <v>1065.51294640381</v>
      </c>
      <c r="PF353" s="7">
        <v>1799.5481680426101</v>
      </c>
      <c r="PG353" s="7">
        <v>1929.1344884203099</v>
      </c>
      <c r="PH353" s="7">
        <v>3038.0576426388502</v>
      </c>
      <c r="PI353" s="7">
        <v>518.99913349910298</v>
      </c>
      <c r="PJ353" s="7">
        <v>2114.00628442484</v>
      </c>
      <c r="PK353" s="7">
        <v>410.59968516431002</v>
      </c>
      <c r="PL353" s="7">
        <v>561.88434109237505</v>
      </c>
      <c r="PM353" s="7">
        <v>1581.0615126504199</v>
      </c>
      <c r="PN353" s="7">
        <v>2659.56451341615</v>
      </c>
      <c r="PO353" s="7">
        <v>1326.83181030992</v>
      </c>
      <c r="PP353" s="7">
        <v>1497.5533729500801</v>
      </c>
      <c r="PQ353" s="7">
        <v>656.02785536249496</v>
      </c>
      <c r="PR353" s="7">
        <v>2017.27400151658</v>
      </c>
      <c r="PS353" s="7">
        <v>377.49301095136201</v>
      </c>
      <c r="PT353" s="7">
        <v>1404.60726537191</v>
      </c>
      <c r="PU353" s="7">
        <v>799.05404324059896</v>
      </c>
      <c r="PV353" s="7">
        <v>1485.7015041653001</v>
      </c>
      <c r="PW353" s="7">
        <v>1523.5522982806699</v>
      </c>
      <c r="PX353" s="7">
        <v>2128.4189205183602</v>
      </c>
      <c r="PY353" s="7">
        <v>2042.08994403524</v>
      </c>
      <c r="PZ353" s="7">
        <v>1442.08287880955</v>
      </c>
      <c r="QA353" s="7">
        <v>2510.2048797727198</v>
      </c>
      <c r="QB353" s="7">
        <v>1366.1090039640701</v>
      </c>
      <c r="QC353" s="7">
        <v>1718.3810963945</v>
      </c>
      <c r="QD353" s="7">
        <v>1341.82000592955</v>
      </c>
      <c r="QE353" s="7">
        <v>1336.04173656289</v>
      </c>
      <c r="QF353" s="7">
        <v>739.28764843761098</v>
      </c>
      <c r="QG353" s="7">
        <v>1424.7396156612699</v>
      </c>
      <c r="QH353" s="7">
        <v>1407.8652240656099</v>
      </c>
      <c r="QI353" s="7">
        <v>1241.1247051136199</v>
      </c>
      <c r="QJ353" s="7">
        <v>552.80268090613902</v>
      </c>
      <c r="QK353" s="7">
        <v>1344.2062558469599</v>
      </c>
      <c r="QL353" s="7">
        <v>925.09368484483502</v>
      </c>
      <c r="QM353" s="7">
        <v>2027.4682136113299</v>
      </c>
      <c r="QN353" s="7">
        <v>739.36945510271698</v>
      </c>
      <c r="QO353" s="7">
        <v>2714.9157197201498</v>
      </c>
      <c r="QP353" s="7">
        <v>818.37416436273998</v>
      </c>
      <c r="QQ353" s="7">
        <v>953.02408416133198</v>
      </c>
      <c r="QR353" s="7">
        <v>1509.537894266</v>
      </c>
      <c r="QS353" s="7">
        <v>2150.96507504593</v>
      </c>
      <c r="QT353" s="7">
        <v>1296.46785929159</v>
      </c>
      <c r="QU353" s="7">
        <v>1135.48268373067</v>
      </c>
      <c r="QV353" s="7">
        <v>2600.9061156708699</v>
      </c>
      <c r="QW353" s="7">
        <v>1988.3401463548701</v>
      </c>
      <c r="QX353" s="7">
        <v>959.30261105732302</v>
      </c>
      <c r="QY353" s="7">
        <v>1413.0585879155401</v>
      </c>
      <c r="QZ353" s="7">
        <v>262.71617902186199</v>
      </c>
      <c r="RA353" s="7">
        <v>1078.2484929094501</v>
      </c>
      <c r="RB353" s="7">
        <v>1665.17658075135</v>
      </c>
      <c r="RC353" s="7">
        <v>1476.3619263970199</v>
      </c>
      <c r="RD353" s="7">
        <v>1144.2193710271299</v>
      </c>
      <c r="RE353" s="7">
        <v>674.58897955017903</v>
      </c>
      <c r="RF353" s="7">
        <v>2465.5942618224999</v>
      </c>
      <c r="RG353" s="7">
        <v>1411.7755667593501</v>
      </c>
      <c r="RH353" s="7">
        <v>1763.3405469931199</v>
      </c>
      <c r="RI353" s="7">
        <v>2288.23784518711</v>
      </c>
      <c r="RJ353" s="7">
        <v>1264.0232858301499</v>
      </c>
      <c r="RK353" s="7">
        <v>1584.0559998389299</v>
      </c>
      <c r="RL353" s="7">
        <v>1787.2243184287699</v>
      </c>
      <c r="RM353" s="7">
        <v>1778.6290706336499</v>
      </c>
      <c r="RN353" s="7">
        <v>1239.43663866355</v>
      </c>
      <c r="RO353" s="7">
        <v>351.27786854853701</v>
      </c>
      <c r="RP353" s="7">
        <v>2748.0255988846802</v>
      </c>
      <c r="RQ353" s="7">
        <v>2503.9786626571699</v>
      </c>
      <c r="RR353" s="7">
        <v>1524.69533256659</v>
      </c>
      <c r="RS353" s="7">
        <v>1747.78456667201</v>
      </c>
    </row>
    <row r="354" spans="1:487">
      <c r="A354" s="5">
        <v>353</v>
      </c>
      <c r="B354" s="7">
        <v>576.57958411987295</v>
      </c>
      <c r="C354" s="7">
        <v>862.81246942412997</v>
      </c>
      <c r="D354" s="7">
        <v>1224.81755513353</v>
      </c>
      <c r="E354" s="7">
        <v>728.27582528318396</v>
      </c>
      <c r="F354" s="7">
        <v>1200.67128729459</v>
      </c>
      <c r="G354" s="7">
        <v>923.40543153395902</v>
      </c>
      <c r="H354" s="7">
        <v>708.37292898083501</v>
      </c>
      <c r="I354" s="7">
        <v>742.43434283864303</v>
      </c>
      <c r="J354" s="7">
        <v>829.017539638377</v>
      </c>
      <c r="K354" s="7">
        <v>500.75650833796402</v>
      </c>
      <c r="L354" s="7">
        <v>367.47369820316902</v>
      </c>
      <c r="M354" s="7">
        <v>304.19868437362697</v>
      </c>
      <c r="N354" s="7">
        <v>301.87138621478198</v>
      </c>
      <c r="O354" s="7">
        <v>388.84376851392699</v>
      </c>
      <c r="P354" s="7">
        <v>844.40889730225194</v>
      </c>
      <c r="Q354" s="7">
        <v>574.56304673362604</v>
      </c>
      <c r="R354" s="7">
        <v>217.70712480037301</v>
      </c>
      <c r="S354" s="7">
        <v>825.06295889932005</v>
      </c>
      <c r="T354" s="7">
        <v>791.64567984519999</v>
      </c>
      <c r="U354" s="7">
        <v>607.33181106417305</v>
      </c>
      <c r="V354" s="7">
        <v>662.58864885034995</v>
      </c>
      <c r="W354" s="7">
        <v>863.57434727550697</v>
      </c>
      <c r="X354" s="7">
        <v>398.88445440272898</v>
      </c>
      <c r="Y354" s="7">
        <v>553.04501387966297</v>
      </c>
      <c r="Z354" s="7">
        <v>724.31557942731501</v>
      </c>
      <c r="AA354" s="7">
        <v>855.22203385567502</v>
      </c>
      <c r="AB354" s="7">
        <v>903.85171844822696</v>
      </c>
      <c r="AC354" s="7">
        <v>599.05266780985903</v>
      </c>
      <c r="AD354" s="7">
        <v>830.94960627864805</v>
      </c>
      <c r="AE354" s="7">
        <v>844.41806671491202</v>
      </c>
      <c r="AF354" s="7">
        <v>1227.53618231423</v>
      </c>
      <c r="AG354" s="7">
        <v>611.70058361955103</v>
      </c>
      <c r="AH354" s="7">
        <v>396.44338704062397</v>
      </c>
      <c r="AI354" s="7">
        <v>978.69419460520396</v>
      </c>
      <c r="AJ354" s="7">
        <v>567.90238564926597</v>
      </c>
      <c r="AK354" s="7">
        <v>710.81709064095799</v>
      </c>
      <c r="AL354" s="7">
        <v>1266.77875725896</v>
      </c>
      <c r="AM354" s="7">
        <v>600.52579196742602</v>
      </c>
      <c r="AN354" s="7">
        <v>300.57615579537298</v>
      </c>
      <c r="AO354" s="7">
        <v>911.770718312192</v>
      </c>
      <c r="AP354" s="7">
        <v>1451.7279146522701</v>
      </c>
      <c r="AQ354" s="7">
        <v>824.20065400063504</v>
      </c>
      <c r="AR354" s="7">
        <v>293.64014309398601</v>
      </c>
      <c r="AS354" s="7">
        <v>364.40324209950302</v>
      </c>
      <c r="AT354" s="7">
        <v>89.6872277300522</v>
      </c>
      <c r="AU354" s="7">
        <v>702.86566580259398</v>
      </c>
      <c r="AV354" s="7">
        <v>393.97273570365701</v>
      </c>
      <c r="AW354" s="7">
        <v>813.20680795311705</v>
      </c>
      <c r="AX354" s="7">
        <v>1042.5276299746299</v>
      </c>
      <c r="AY354" s="7">
        <v>777.84752214398202</v>
      </c>
      <c r="AZ354" s="7">
        <v>503.62151933670799</v>
      </c>
      <c r="BA354" s="7">
        <v>559.48716702725505</v>
      </c>
      <c r="BB354" s="7">
        <v>470.18929553374397</v>
      </c>
      <c r="BC354" s="7">
        <v>1317.20265513975</v>
      </c>
      <c r="BD354" s="7">
        <v>1099.36569859666</v>
      </c>
      <c r="BE354" s="7">
        <v>915.24383983956795</v>
      </c>
      <c r="BF354" s="7">
        <v>769.61709264470505</v>
      </c>
      <c r="BG354" s="7">
        <v>850.28646646177003</v>
      </c>
      <c r="BH354" s="7">
        <v>1454.83163289548</v>
      </c>
      <c r="BI354" s="7">
        <v>1362.3769136854401</v>
      </c>
      <c r="BJ354" s="7">
        <v>1725.8459886181399</v>
      </c>
      <c r="BK354" s="7">
        <v>832.21540771179298</v>
      </c>
      <c r="BL354" s="7">
        <v>707.78251541119698</v>
      </c>
      <c r="BM354" s="7">
        <v>567.85440929425897</v>
      </c>
      <c r="BN354" s="7">
        <v>514.00452727052595</v>
      </c>
      <c r="BO354" s="7">
        <v>770.35430476158899</v>
      </c>
      <c r="BP354" s="7">
        <v>845.64244252508195</v>
      </c>
      <c r="BQ354" s="7">
        <v>653.73941760674995</v>
      </c>
      <c r="BR354" s="7">
        <v>367.86225410615799</v>
      </c>
      <c r="BS354" s="7">
        <v>1583.2920292162</v>
      </c>
      <c r="BT354" s="7">
        <v>698.156845835691</v>
      </c>
      <c r="BU354" s="7">
        <v>353.67835136640502</v>
      </c>
      <c r="BV354" s="7">
        <v>384.58330744190101</v>
      </c>
      <c r="BW354" s="7">
        <v>750.26762804177304</v>
      </c>
      <c r="BX354" s="7">
        <v>783.96987243886099</v>
      </c>
      <c r="BY354" s="7">
        <v>737.67418890169199</v>
      </c>
      <c r="BZ354" s="7">
        <v>802.77444288135098</v>
      </c>
      <c r="CA354" s="7">
        <v>768.322693740874</v>
      </c>
      <c r="CB354" s="7">
        <v>567.18779903368898</v>
      </c>
      <c r="CC354" s="7">
        <v>585.05120251719302</v>
      </c>
      <c r="CD354" s="7">
        <v>774.63154866514901</v>
      </c>
      <c r="CE354" s="7">
        <v>964.06356043494395</v>
      </c>
      <c r="CF354" s="7">
        <v>565.06663361620997</v>
      </c>
      <c r="CG354" s="7">
        <v>958.44119888027501</v>
      </c>
      <c r="CH354" s="7">
        <v>971.90109650904697</v>
      </c>
      <c r="CI354" s="7">
        <v>1047.17093148498</v>
      </c>
      <c r="CJ354" s="7">
        <v>380.98146980958001</v>
      </c>
      <c r="CK354" s="7">
        <v>1086.35179713759</v>
      </c>
      <c r="CL354" s="7">
        <v>1196.2870485569499</v>
      </c>
      <c r="CM354" s="7">
        <v>199.99920621007101</v>
      </c>
      <c r="CN354" s="7">
        <v>929.03570296617204</v>
      </c>
      <c r="CO354" s="7">
        <v>912.83940523095396</v>
      </c>
      <c r="CP354" s="7">
        <v>1028.7196018874399</v>
      </c>
      <c r="CQ354" s="7">
        <v>623.76212195249298</v>
      </c>
      <c r="CR354" s="7">
        <v>1453.40720882442</v>
      </c>
      <c r="CS354" s="7">
        <v>1693.4862396859</v>
      </c>
      <c r="CT354" s="7">
        <v>509.10479015943201</v>
      </c>
      <c r="CU354" s="7">
        <v>932.40516945825505</v>
      </c>
      <c r="CV354" s="7">
        <v>572.80458583946699</v>
      </c>
      <c r="CW354" s="7">
        <v>1434.75176064382</v>
      </c>
      <c r="CX354" s="7">
        <v>903.61329076987397</v>
      </c>
      <c r="CY354" s="7">
        <v>1107.16505697763</v>
      </c>
      <c r="CZ354" s="7">
        <v>1204.9394911367399</v>
      </c>
      <c r="DA354" s="7">
        <v>430.51623877138599</v>
      </c>
      <c r="DB354" s="7">
        <v>1008.50515625772</v>
      </c>
      <c r="DC354" s="7">
        <v>784.62712040373106</v>
      </c>
      <c r="DD354" s="7">
        <v>682.84893734099205</v>
      </c>
      <c r="DE354" s="7">
        <v>780.33595038065505</v>
      </c>
      <c r="DF354" s="7">
        <v>1691.02149257826</v>
      </c>
      <c r="DG354" s="7">
        <v>918.62153348690902</v>
      </c>
      <c r="DH354" s="7">
        <v>651.71401432622804</v>
      </c>
      <c r="DI354" s="7">
        <v>675.78560716627999</v>
      </c>
      <c r="DJ354" s="7">
        <v>630.87942121400397</v>
      </c>
      <c r="DK354" s="7">
        <v>582.38313124643196</v>
      </c>
      <c r="DL354" s="7">
        <v>1196.4368621234501</v>
      </c>
      <c r="DM354" s="7">
        <v>748.00705666256601</v>
      </c>
      <c r="DN354" s="7">
        <v>1045.1589578566</v>
      </c>
      <c r="DO354" s="7">
        <v>1521.12974734779</v>
      </c>
      <c r="DP354" s="7">
        <v>375.81959122336099</v>
      </c>
      <c r="DQ354" s="7">
        <v>515.97904722566398</v>
      </c>
      <c r="DR354" s="7">
        <v>650.95984938677395</v>
      </c>
      <c r="DS354" s="7">
        <v>443.92413287672002</v>
      </c>
      <c r="DT354" s="7">
        <v>720.88617106629499</v>
      </c>
      <c r="DU354" s="7">
        <v>338.41523900546701</v>
      </c>
      <c r="DV354" s="7">
        <v>801.34654927374504</v>
      </c>
      <c r="DW354" s="7">
        <v>698.36839652932201</v>
      </c>
      <c r="DX354" s="7">
        <v>500.94386767453699</v>
      </c>
      <c r="DY354" s="7">
        <v>871.12391725372504</v>
      </c>
      <c r="DZ354" s="7">
        <v>553.73614473033501</v>
      </c>
      <c r="EA354" s="7">
        <v>958.719019625589</v>
      </c>
      <c r="EB354" s="7">
        <v>452.083547625986</v>
      </c>
      <c r="EC354" s="7">
        <v>433.32092721319498</v>
      </c>
      <c r="ED354" s="7">
        <v>592.23335958391306</v>
      </c>
      <c r="EE354" s="7">
        <v>1175.99174450737</v>
      </c>
      <c r="EF354" s="7">
        <v>861.54939709339203</v>
      </c>
      <c r="EG354" s="7">
        <v>752.74527805024297</v>
      </c>
      <c r="EH354" s="7">
        <v>698.45550849578899</v>
      </c>
      <c r="EI354" s="7">
        <v>819.16595468379001</v>
      </c>
      <c r="EJ354" s="7">
        <v>579.84061908899002</v>
      </c>
      <c r="EK354" s="7">
        <v>700.37492653862898</v>
      </c>
      <c r="EL354" s="7">
        <v>1323.25177898129</v>
      </c>
      <c r="EM354" s="7">
        <v>1194.76757724554</v>
      </c>
      <c r="EN354" s="7">
        <v>666.06784580522299</v>
      </c>
      <c r="EO354" s="7">
        <v>972.59752980385304</v>
      </c>
      <c r="EP354" s="7">
        <v>632.79830879742701</v>
      </c>
      <c r="EQ354" s="7">
        <v>1134.35000382404</v>
      </c>
      <c r="ER354" s="7">
        <v>838.29997672847696</v>
      </c>
      <c r="ES354" s="7">
        <v>1351.09843809782</v>
      </c>
      <c r="ET354" s="7">
        <v>839.02504694579397</v>
      </c>
      <c r="EU354" s="7">
        <v>695.24681409981895</v>
      </c>
      <c r="EV354" s="7">
        <v>359.91072265769799</v>
      </c>
      <c r="EW354" s="7">
        <v>476.47652180894897</v>
      </c>
      <c r="EX354" s="7">
        <v>949.56167778168003</v>
      </c>
      <c r="EY354" s="7">
        <v>578.46270033112501</v>
      </c>
      <c r="EZ354" s="7">
        <v>569.48436666591499</v>
      </c>
      <c r="FA354" s="7">
        <v>931.58313975425904</v>
      </c>
      <c r="FB354" s="7">
        <v>163.37331618585799</v>
      </c>
      <c r="FC354" s="7">
        <v>395.40278885175502</v>
      </c>
      <c r="FD354" s="7">
        <v>1472.6432718866199</v>
      </c>
      <c r="FE354" s="7">
        <v>72.231990883756097</v>
      </c>
      <c r="FF354" s="7">
        <v>583.95476665015201</v>
      </c>
      <c r="FG354" s="7">
        <v>350.07849856908302</v>
      </c>
      <c r="FH354" s="7">
        <v>602.20425578176901</v>
      </c>
      <c r="FI354" s="7">
        <v>1038.0212257245601</v>
      </c>
      <c r="FJ354" s="7">
        <v>453.70050999219501</v>
      </c>
      <c r="FK354" s="7">
        <v>829.00270414250997</v>
      </c>
      <c r="FL354" s="7">
        <v>560.28092132039899</v>
      </c>
      <c r="FM354" s="7">
        <v>1192.2605359644199</v>
      </c>
      <c r="FN354" s="7">
        <v>955.31227343187402</v>
      </c>
      <c r="FO354" s="7">
        <v>328.89246481453398</v>
      </c>
      <c r="FP354" s="7">
        <v>423.63867679750899</v>
      </c>
      <c r="FQ354" s="7">
        <v>926.69272117411595</v>
      </c>
      <c r="FR354" s="7">
        <v>921.95953422981802</v>
      </c>
      <c r="FS354" s="7">
        <v>1328.4716899119001</v>
      </c>
      <c r="FT354" s="7">
        <v>890.74354670015498</v>
      </c>
      <c r="FU354" s="7">
        <v>602.09119673422401</v>
      </c>
      <c r="FV354" s="7">
        <v>1684.0605252319599</v>
      </c>
      <c r="FW354" s="7">
        <v>691.05695095645899</v>
      </c>
      <c r="FX354" s="7">
        <v>565.07481023739899</v>
      </c>
      <c r="FY354" s="7">
        <v>203.58204808424799</v>
      </c>
      <c r="FZ354" s="7">
        <v>329.46481989889497</v>
      </c>
      <c r="GA354" s="7">
        <v>347.78798079276299</v>
      </c>
      <c r="GB354" s="7">
        <v>1757.0529912899201</v>
      </c>
      <c r="GC354" s="7">
        <v>877.808845688269</v>
      </c>
      <c r="GD354" s="7">
        <v>1212.56270257244</v>
      </c>
      <c r="GE354" s="7">
        <v>899.232492241773</v>
      </c>
      <c r="GF354" s="7">
        <v>654.66070604506206</v>
      </c>
      <c r="GG354" s="7">
        <v>843.40442340504603</v>
      </c>
      <c r="GH354" s="7">
        <v>758.21849873690201</v>
      </c>
      <c r="GI354" s="7">
        <v>535.24828003128596</v>
      </c>
      <c r="GJ354" s="7">
        <v>532.93018032573002</v>
      </c>
      <c r="GK354" s="7">
        <v>873.72899807199497</v>
      </c>
      <c r="GL354" s="7">
        <v>701.52475998608998</v>
      </c>
      <c r="GM354" s="7">
        <v>435.28729854126698</v>
      </c>
      <c r="GN354" s="7">
        <v>685.92178389896696</v>
      </c>
      <c r="GO354" s="7">
        <v>1453.42995547855</v>
      </c>
      <c r="GP354" s="7">
        <v>928.20517635578096</v>
      </c>
      <c r="GQ354" s="7">
        <v>732.57071614927497</v>
      </c>
      <c r="GR354" s="7">
        <v>739.72251586393304</v>
      </c>
      <c r="GS354" s="7">
        <v>895.44931799466201</v>
      </c>
      <c r="GT354" s="7">
        <v>690.26165877846404</v>
      </c>
      <c r="GU354" s="7">
        <v>730.29008642161</v>
      </c>
      <c r="GV354" s="7">
        <v>823.50891600430305</v>
      </c>
      <c r="GW354" s="7">
        <v>698.28061014089997</v>
      </c>
      <c r="GX354" s="7">
        <v>812.04368718155297</v>
      </c>
      <c r="GY354" s="7">
        <v>929.85374988046499</v>
      </c>
      <c r="GZ354" s="7">
        <v>1006.51473495094</v>
      </c>
      <c r="HA354" s="7">
        <v>577.74005323359495</v>
      </c>
      <c r="HB354" s="7">
        <v>1510.10727633586</v>
      </c>
      <c r="HC354" s="7">
        <v>936.15620178307404</v>
      </c>
      <c r="HD354" s="7">
        <v>719.31081153065497</v>
      </c>
      <c r="HE354" s="7">
        <v>330.64221460559901</v>
      </c>
      <c r="HF354" s="7">
        <v>905.182835596975</v>
      </c>
      <c r="HG354" s="7">
        <v>584.03644556762197</v>
      </c>
      <c r="HH354" s="7">
        <v>797.10230239946395</v>
      </c>
      <c r="HI354" s="7">
        <v>774.52225806832496</v>
      </c>
      <c r="HJ354" s="7">
        <v>578.15884827228194</v>
      </c>
      <c r="HK354" s="7">
        <v>309.92018602682202</v>
      </c>
      <c r="HL354" s="7">
        <v>572.20930270051599</v>
      </c>
      <c r="HM354" s="7">
        <v>682.22268105634998</v>
      </c>
      <c r="HN354" s="7">
        <v>272.50754042094098</v>
      </c>
      <c r="HO354" s="7">
        <v>641.90567090379795</v>
      </c>
      <c r="HP354" s="7">
        <v>849.52082691585201</v>
      </c>
      <c r="HQ354" s="7">
        <v>886.60445869916805</v>
      </c>
      <c r="HR354" s="7">
        <v>1631.4925760542101</v>
      </c>
      <c r="HS354" s="7">
        <v>489.659102296963</v>
      </c>
      <c r="HT354" s="7">
        <v>235.63236099162501</v>
      </c>
      <c r="HU354" s="7">
        <v>389.49241156422897</v>
      </c>
      <c r="HV354" s="7">
        <v>1216.99422136627</v>
      </c>
      <c r="HW354" s="7">
        <v>775.64065987530296</v>
      </c>
      <c r="HX354" s="7">
        <v>1216.45909201328</v>
      </c>
      <c r="HY354" s="7">
        <v>238.23226653461001</v>
      </c>
      <c r="HZ354" s="7">
        <v>737.52154279766899</v>
      </c>
      <c r="IA354" s="7">
        <v>468.06774600081201</v>
      </c>
      <c r="IB354" s="7">
        <v>718.92637902616502</v>
      </c>
      <c r="IC354" s="7">
        <v>599.11017568147702</v>
      </c>
      <c r="ID354" s="7">
        <v>898.54230145799602</v>
      </c>
      <c r="IE354" s="7">
        <v>533.99754986332903</v>
      </c>
      <c r="IF354" s="7">
        <v>1357.9700896716699</v>
      </c>
      <c r="IG354" s="7">
        <v>253.965211524794</v>
      </c>
      <c r="IH354" s="7">
        <v>318.37826511893797</v>
      </c>
      <c r="II354" s="7">
        <v>919.36506689714497</v>
      </c>
      <c r="IJ354" s="7">
        <v>771.04755276710296</v>
      </c>
      <c r="IK354" s="7">
        <v>432.58532266580198</v>
      </c>
      <c r="IL354" s="7">
        <v>800.50208495093796</v>
      </c>
      <c r="IM354" s="7">
        <v>703.702100665329</v>
      </c>
      <c r="IN354" s="7">
        <v>1209.57190286635</v>
      </c>
      <c r="IO354" s="7">
        <v>1227.17910500935</v>
      </c>
      <c r="IP354" s="7">
        <v>871.68036069576704</v>
      </c>
      <c r="IQ354" s="7">
        <v>820.69699826466206</v>
      </c>
      <c r="IR354" s="7">
        <v>1016.2901707559799</v>
      </c>
      <c r="IS354" s="7">
        <v>1346.22640611721</v>
      </c>
      <c r="IT354" s="7">
        <v>941.742717629916</v>
      </c>
      <c r="IU354" s="7">
        <v>594.99212805651996</v>
      </c>
      <c r="IV354" s="7">
        <v>1019.9869955540501</v>
      </c>
      <c r="IW354" s="7">
        <v>839.18766521195801</v>
      </c>
      <c r="IX354" s="7">
        <v>388.34128796577801</v>
      </c>
      <c r="IY354" s="7">
        <v>686.58100519430104</v>
      </c>
      <c r="IZ354" s="7">
        <v>803.68077473474796</v>
      </c>
      <c r="JA354" s="7">
        <v>923.88258828752305</v>
      </c>
      <c r="JB354" s="7">
        <v>855.299981347982</v>
      </c>
      <c r="JC354" s="7">
        <v>450.57077515964397</v>
      </c>
      <c r="JD354" s="7">
        <v>810.70962171362805</v>
      </c>
      <c r="JE354" s="7">
        <v>345.605337237436</v>
      </c>
      <c r="JF354" s="7">
        <v>1183.23948133724</v>
      </c>
      <c r="JG354" s="7">
        <v>598.93938681991995</v>
      </c>
      <c r="JH354" s="7">
        <v>744.049431880567</v>
      </c>
      <c r="JI354" s="7">
        <v>469.81688185745799</v>
      </c>
      <c r="JJ354" s="7">
        <v>1403.4295693502499</v>
      </c>
      <c r="JK354" s="7">
        <v>924.18184194579305</v>
      </c>
      <c r="JL354" s="7">
        <v>756.90559805133398</v>
      </c>
      <c r="JM354" s="7">
        <v>169.711116253207</v>
      </c>
      <c r="JN354" s="7">
        <v>981.55319986085306</v>
      </c>
      <c r="JO354" s="7">
        <v>730.54089853171695</v>
      </c>
      <c r="JP354" s="7">
        <v>427.96701884735</v>
      </c>
      <c r="JQ354" s="7">
        <v>990.13257108192295</v>
      </c>
      <c r="JR354" s="7">
        <v>919.71591187958995</v>
      </c>
      <c r="JS354" s="7">
        <v>1000.02464339522</v>
      </c>
      <c r="JT354" s="7">
        <v>552.32925706301296</v>
      </c>
      <c r="JU354" s="7">
        <v>1133.2162388783199</v>
      </c>
      <c r="JV354" s="7">
        <v>1364.62773326663</v>
      </c>
      <c r="JW354" s="7">
        <v>203.47817546307101</v>
      </c>
      <c r="JX354" s="7">
        <v>884.78376163191103</v>
      </c>
      <c r="JY354" s="7">
        <v>955.064161543517</v>
      </c>
      <c r="JZ354" s="7">
        <v>560.96636245776301</v>
      </c>
      <c r="KA354" s="7">
        <v>1218.04223814391</v>
      </c>
      <c r="KB354" s="7">
        <v>817.37618756745201</v>
      </c>
      <c r="KC354" s="7">
        <v>478.89561235113001</v>
      </c>
      <c r="KD354" s="7">
        <v>661.76447186158498</v>
      </c>
      <c r="KE354" s="7">
        <v>944.86162717989703</v>
      </c>
      <c r="KF354" s="7">
        <v>1011.20461629802</v>
      </c>
      <c r="KG354" s="7">
        <v>1037.2510979296501</v>
      </c>
      <c r="KH354" s="7">
        <v>617.35389261271098</v>
      </c>
      <c r="KI354" s="7">
        <v>729.43541301748098</v>
      </c>
      <c r="KJ354" s="7">
        <v>572.20387289477299</v>
      </c>
      <c r="KK354" s="7">
        <v>872.63820014735802</v>
      </c>
      <c r="KL354" s="7">
        <v>576.08415774347895</v>
      </c>
      <c r="KM354" s="7">
        <v>607.57251944324105</v>
      </c>
      <c r="KN354" s="7">
        <v>777.37904414463105</v>
      </c>
      <c r="KO354" s="7">
        <v>1272.75429044627</v>
      </c>
      <c r="KP354" s="7">
        <v>1287.4787905383</v>
      </c>
      <c r="KQ354" s="7">
        <v>1484.3321184557301</v>
      </c>
      <c r="KR354" s="7">
        <v>1199.9122729614</v>
      </c>
      <c r="KS354" s="7">
        <v>446.40910633397198</v>
      </c>
      <c r="KT354" s="7">
        <v>458.50569640931599</v>
      </c>
      <c r="KU354" s="7">
        <v>1149.8336079666601</v>
      </c>
      <c r="KV354" s="7">
        <v>755.261616741887</v>
      </c>
      <c r="KW354" s="7">
        <v>275.82307764336002</v>
      </c>
      <c r="KX354" s="7">
        <v>780.30647565861295</v>
      </c>
      <c r="KY354" s="7">
        <v>1116.7425731319699</v>
      </c>
      <c r="KZ354" s="7">
        <v>494.14345281925102</v>
      </c>
      <c r="LA354" s="7">
        <v>586.08297504855295</v>
      </c>
      <c r="LB354" s="7">
        <v>840.62308087632198</v>
      </c>
      <c r="LC354" s="7">
        <v>1433.78956746214</v>
      </c>
      <c r="LD354" s="7">
        <v>1467.9535928524199</v>
      </c>
      <c r="LE354" s="7">
        <v>204.11703371921899</v>
      </c>
      <c r="LF354" s="7">
        <v>1459.23127448427</v>
      </c>
      <c r="LG354" s="7">
        <v>1610.7554733351501</v>
      </c>
      <c r="LH354" s="7">
        <v>1256.38431228935</v>
      </c>
      <c r="LI354" s="7">
        <v>822.74445850200902</v>
      </c>
      <c r="LJ354" s="7">
        <v>1288.5514014205601</v>
      </c>
      <c r="LK354" s="7">
        <v>561.75540118758602</v>
      </c>
      <c r="LL354" s="7">
        <v>605.85319379056295</v>
      </c>
      <c r="LM354" s="7">
        <v>79.651946012631498</v>
      </c>
      <c r="LN354" s="7">
        <v>141.788481018537</v>
      </c>
      <c r="LO354" s="7">
        <v>1459.7947359938501</v>
      </c>
      <c r="LP354" s="7">
        <v>600.58021847166003</v>
      </c>
      <c r="LQ354" s="7">
        <v>578.34630223917702</v>
      </c>
      <c r="LR354" s="7">
        <v>714.41465723710598</v>
      </c>
      <c r="LS354" s="7">
        <v>770.554093900476</v>
      </c>
      <c r="LT354" s="7">
        <v>1269.6467079297299</v>
      </c>
      <c r="LU354" s="7">
        <v>818.44381027802399</v>
      </c>
      <c r="LV354" s="7">
        <v>632.99112009364205</v>
      </c>
      <c r="LW354" s="7">
        <v>1520.43068694872</v>
      </c>
      <c r="LX354" s="7">
        <v>910.762051149836</v>
      </c>
      <c r="LY354" s="7">
        <v>407.57329721801602</v>
      </c>
      <c r="LZ354" s="7">
        <v>1614.34631910078</v>
      </c>
      <c r="MA354" s="7">
        <v>354.54146507511899</v>
      </c>
      <c r="MB354" s="7">
        <v>534.03491640158802</v>
      </c>
      <c r="MC354" s="7">
        <v>527.79064777746703</v>
      </c>
      <c r="MD354" s="7">
        <v>404.15424517663598</v>
      </c>
      <c r="ME354" s="7">
        <v>1456.90771158907</v>
      </c>
      <c r="MF354" s="7">
        <v>781.08394423113498</v>
      </c>
      <c r="MG354" s="7">
        <v>828.89070103618701</v>
      </c>
      <c r="MH354" s="7">
        <v>470.529803584364</v>
      </c>
      <c r="MI354" s="7">
        <v>989.21669770601397</v>
      </c>
      <c r="MJ354" s="7">
        <v>974.69385945513704</v>
      </c>
      <c r="MK354" s="7">
        <v>921.50924336383105</v>
      </c>
      <c r="ML354" s="7">
        <v>600.96304164585695</v>
      </c>
      <c r="MM354" s="7">
        <v>1192.36740369412</v>
      </c>
      <c r="MN354" s="7">
        <v>707.05830936955499</v>
      </c>
      <c r="MO354" s="7">
        <v>1178.07983020804</v>
      </c>
      <c r="MP354" s="7">
        <v>0</v>
      </c>
      <c r="MQ354" s="7">
        <v>1247.1120944197701</v>
      </c>
      <c r="MR354" s="7">
        <v>746.00377294510599</v>
      </c>
      <c r="MS354" s="7">
        <v>954.71048492443697</v>
      </c>
      <c r="MT354" s="7">
        <v>689.408159639318</v>
      </c>
      <c r="MU354" s="7">
        <v>888.61419543847001</v>
      </c>
      <c r="MV354" s="7">
        <v>391.16765218228102</v>
      </c>
      <c r="MW354" s="7">
        <v>329.22272903147598</v>
      </c>
      <c r="MX354" s="7">
        <v>913.829265692832</v>
      </c>
      <c r="MY354" s="7">
        <v>1063.15190822458</v>
      </c>
      <c r="MZ354" s="7">
        <v>697.51668480143405</v>
      </c>
      <c r="NA354" s="7">
        <v>392.14021604609701</v>
      </c>
      <c r="NB354" s="7">
        <v>762.24138627432399</v>
      </c>
      <c r="NC354" s="7">
        <v>550.62440096051205</v>
      </c>
      <c r="ND354" s="7">
        <v>840.40367103093104</v>
      </c>
      <c r="NE354" s="7">
        <v>935.01681014933695</v>
      </c>
      <c r="NF354" s="7">
        <v>402.11461488634097</v>
      </c>
      <c r="NG354" s="7">
        <v>626.22787586115498</v>
      </c>
      <c r="NH354" s="7">
        <v>880.12940902803996</v>
      </c>
      <c r="NI354" s="7">
        <v>1362.2827670214599</v>
      </c>
      <c r="NJ354" s="7">
        <v>1499.5784792623699</v>
      </c>
      <c r="NK354" s="7">
        <v>1646.7625439352701</v>
      </c>
      <c r="NL354" s="7">
        <v>425.630830607831</v>
      </c>
      <c r="NM354" s="7">
        <v>423.73016821750502</v>
      </c>
      <c r="NN354" s="7">
        <v>810.52658003509703</v>
      </c>
      <c r="NO354" s="7">
        <v>823.54534179925997</v>
      </c>
      <c r="NP354" s="7">
        <v>735.97048934966494</v>
      </c>
      <c r="NQ354" s="7">
        <v>667.96246171687301</v>
      </c>
      <c r="NR354" s="7">
        <v>379.83555596606499</v>
      </c>
      <c r="NS354" s="7">
        <v>848.78966216088804</v>
      </c>
      <c r="NT354" s="7">
        <v>473.84130895720602</v>
      </c>
      <c r="NU354" s="7">
        <v>517.65801169635301</v>
      </c>
      <c r="NV354" s="7">
        <v>739.401352171388</v>
      </c>
      <c r="NW354" s="7">
        <v>542.26679061090204</v>
      </c>
      <c r="NX354" s="7">
        <v>1233.6115638392</v>
      </c>
      <c r="NY354" s="7">
        <v>1235.3846025730099</v>
      </c>
      <c r="NZ354" s="7">
        <v>998.92674120095296</v>
      </c>
      <c r="OA354" s="7">
        <v>981.01691561651205</v>
      </c>
      <c r="OB354" s="7">
        <v>591.22169062098897</v>
      </c>
      <c r="OC354" s="7">
        <v>469.71748916553202</v>
      </c>
      <c r="OD354" s="7">
        <v>421.909543445439</v>
      </c>
      <c r="OE354" s="7">
        <v>911.54927695713104</v>
      </c>
      <c r="OF354" s="7">
        <v>564.97809967939395</v>
      </c>
      <c r="OG354" s="7">
        <v>445.22256130646798</v>
      </c>
      <c r="OH354" s="7">
        <v>712.869557583389</v>
      </c>
      <c r="OI354" s="7">
        <v>1494.95050462667</v>
      </c>
      <c r="OJ354" s="7">
        <v>832.835174801942</v>
      </c>
      <c r="OK354" s="7">
        <v>405.51743749899401</v>
      </c>
      <c r="OL354" s="7">
        <v>589.54285050741998</v>
      </c>
      <c r="OM354" s="7">
        <v>774.43260112759003</v>
      </c>
      <c r="ON354" s="7">
        <v>451.11104907106699</v>
      </c>
      <c r="OO354" s="7">
        <v>938.43542785838497</v>
      </c>
      <c r="OP354" s="7">
        <v>580.97933934860896</v>
      </c>
      <c r="OQ354" s="7">
        <v>516.49735743967096</v>
      </c>
      <c r="OR354" s="7">
        <v>1502.80305198735</v>
      </c>
      <c r="OS354" s="7">
        <v>791.24148560374499</v>
      </c>
      <c r="OT354" s="7">
        <v>349.98950142405499</v>
      </c>
      <c r="OU354" s="7">
        <v>707.47816282818405</v>
      </c>
      <c r="OV354" s="7">
        <v>774.86068480122503</v>
      </c>
      <c r="OW354" s="7">
        <v>921.880190329887</v>
      </c>
      <c r="OX354" s="7">
        <v>745.89295220216604</v>
      </c>
      <c r="OY354" s="7">
        <v>550.63451725099003</v>
      </c>
      <c r="OZ354" s="7">
        <v>961.72134925557395</v>
      </c>
      <c r="PA354" s="7">
        <v>459.427086337601</v>
      </c>
      <c r="PB354" s="7">
        <v>728.71344441947201</v>
      </c>
      <c r="PC354" s="7">
        <v>251.662929105573</v>
      </c>
      <c r="PD354" s="7">
        <v>372.81588539215699</v>
      </c>
      <c r="PE354" s="7">
        <v>376.774418767295</v>
      </c>
      <c r="PF354" s="7">
        <v>788.133355311846</v>
      </c>
      <c r="PG354" s="7">
        <v>776.38864889383399</v>
      </c>
      <c r="PH354" s="7">
        <v>1951.8768540062699</v>
      </c>
      <c r="PI354" s="7">
        <v>659.63007344487403</v>
      </c>
      <c r="PJ354" s="7">
        <v>1004.2293882755901</v>
      </c>
      <c r="PK354" s="7">
        <v>767.68116691760099</v>
      </c>
      <c r="PL354" s="7">
        <v>629.44197467569802</v>
      </c>
      <c r="PM354" s="7">
        <v>410.10008382181201</v>
      </c>
      <c r="PN354" s="7">
        <v>1534.16285937779</v>
      </c>
      <c r="PO354" s="7">
        <v>452.82256033003102</v>
      </c>
      <c r="PP354" s="7">
        <v>891.87027360449395</v>
      </c>
      <c r="PQ354" s="7">
        <v>523.88173138791603</v>
      </c>
      <c r="PR354" s="7">
        <v>925.59512645520203</v>
      </c>
      <c r="PS354" s="7">
        <v>801.43545845445999</v>
      </c>
      <c r="PT354" s="7">
        <v>881.24045445067497</v>
      </c>
      <c r="PU354" s="7">
        <v>404.37899972293798</v>
      </c>
      <c r="PV354" s="7">
        <v>355.69433313333298</v>
      </c>
      <c r="PW354" s="7">
        <v>360.57683402687701</v>
      </c>
      <c r="PX354" s="7">
        <v>1102.7403647507699</v>
      </c>
      <c r="PY354" s="7">
        <v>984.86476365913904</v>
      </c>
      <c r="PZ354" s="7">
        <v>731.66941075282602</v>
      </c>
      <c r="QA354" s="7">
        <v>1369.98010675205</v>
      </c>
      <c r="QB354" s="7">
        <v>195.38327697681501</v>
      </c>
      <c r="QC354" s="7">
        <v>652.57462150411197</v>
      </c>
      <c r="QD354" s="7">
        <v>510.39665171326197</v>
      </c>
      <c r="QE354" s="7">
        <v>597.50109577008698</v>
      </c>
      <c r="QF354" s="7">
        <v>449.03392539970503</v>
      </c>
      <c r="QG354" s="7">
        <v>688.98549021959002</v>
      </c>
      <c r="QH354" s="7">
        <v>627.27947890483699</v>
      </c>
      <c r="QI354" s="7">
        <v>520.90740188093503</v>
      </c>
      <c r="QJ354" s="7">
        <v>625.82909151101796</v>
      </c>
      <c r="QK354" s="7">
        <v>268.245022944754</v>
      </c>
      <c r="QL354" s="7">
        <v>423.565431297717</v>
      </c>
      <c r="QM354" s="7">
        <v>866.06521934125897</v>
      </c>
      <c r="QN354" s="7">
        <v>684.03983472776497</v>
      </c>
      <c r="QO354" s="7">
        <v>1593.4511117966399</v>
      </c>
      <c r="QP354" s="7">
        <v>426.396675412023</v>
      </c>
      <c r="QQ354" s="7">
        <v>226.52319866913999</v>
      </c>
      <c r="QR354" s="7">
        <v>369.57842192640601</v>
      </c>
      <c r="QS354" s="7">
        <v>995.37863663836004</v>
      </c>
      <c r="QT354" s="7">
        <v>720.114671893832</v>
      </c>
      <c r="QU354" s="7">
        <v>510.66941374767799</v>
      </c>
      <c r="QV354" s="7">
        <v>1455.85914695468</v>
      </c>
      <c r="QW354" s="7">
        <v>811.43856938562806</v>
      </c>
      <c r="QX354" s="7">
        <v>840.99990720545998</v>
      </c>
      <c r="QY354" s="7">
        <v>952.77083239962406</v>
      </c>
      <c r="QZ354" s="7">
        <v>930.18876204000503</v>
      </c>
      <c r="RA354" s="7">
        <v>442.01305280028402</v>
      </c>
      <c r="RB354" s="7">
        <v>541.186875236584</v>
      </c>
      <c r="RC354" s="7">
        <v>590.96277896951904</v>
      </c>
      <c r="RD354" s="7">
        <v>412.97590039825002</v>
      </c>
      <c r="RE354" s="7">
        <v>658.54679966985304</v>
      </c>
      <c r="RF354" s="7">
        <v>1324.6963027224299</v>
      </c>
      <c r="RG354" s="7">
        <v>548.92920842715</v>
      </c>
      <c r="RH354" s="7">
        <v>929.89923669964105</v>
      </c>
      <c r="RI354" s="7">
        <v>1191.2531863107599</v>
      </c>
      <c r="RJ354" s="7">
        <v>220.177338372588</v>
      </c>
      <c r="RK354" s="7">
        <v>519.40478853343802</v>
      </c>
      <c r="RL354" s="7">
        <v>808.95837831192102</v>
      </c>
      <c r="RM354" s="7">
        <v>913.21456405289803</v>
      </c>
      <c r="RN354" s="7">
        <v>446.03367605048498</v>
      </c>
      <c r="RO354" s="7">
        <v>875.18577617546498</v>
      </c>
      <c r="RP354" s="7">
        <v>1641.2550767899299</v>
      </c>
      <c r="RQ354" s="7">
        <v>1396.8809389064199</v>
      </c>
      <c r="RR354" s="7">
        <v>356.62522505965001</v>
      </c>
      <c r="RS354" s="7">
        <v>611.20149303076596</v>
      </c>
    </row>
    <row r="355" spans="1:487">
      <c r="A355" s="5">
        <v>354</v>
      </c>
      <c r="B355" s="7">
        <v>1767.8471692764799</v>
      </c>
      <c r="C355" s="7">
        <v>881.50257464656204</v>
      </c>
      <c r="D355" s="7">
        <v>36.393532516796697</v>
      </c>
      <c r="E355" s="7">
        <v>518.83629284020003</v>
      </c>
      <c r="F355" s="7">
        <v>268.57603513249398</v>
      </c>
      <c r="G355" s="7">
        <v>1563.01979308552</v>
      </c>
      <c r="H355" s="7">
        <v>1271.9744998835299</v>
      </c>
      <c r="I355" s="7">
        <v>1078.3025854954001</v>
      </c>
      <c r="J355" s="7">
        <v>771.92689509858894</v>
      </c>
      <c r="K355" s="7">
        <v>1590.0000591309899</v>
      </c>
      <c r="L355" s="7">
        <v>1603.8678905957699</v>
      </c>
      <c r="M355" s="7">
        <v>1548.5476078512299</v>
      </c>
      <c r="N355" s="7">
        <v>945.28824293892603</v>
      </c>
      <c r="O355" s="7">
        <v>1129.7725414306201</v>
      </c>
      <c r="P355" s="7">
        <v>888.30391519797104</v>
      </c>
      <c r="Q355" s="7">
        <v>1773.43615215659</v>
      </c>
      <c r="R355" s="7">
        <v>1171.49954506516</v>
      </c>
      <c r="S355" s="7">
        <v>783.08818069174004</v>
      </c>
      <c r="T355" s="7">
        <v>806.43405140303605</v>
      </c>
      <c r="U355" s="7">
        <v>1622.98808986986</v>
      </c>
      <c r="V355" s="7">
        <v>1171.3163830419401</v>
      </c>
      <c r="W355" s="7">
        <v>2032.4344889916599</v>
      </c>
      <c r="X355" s="7">
        <v>1607.0329643180601</v>
      </c>
      <c r="Y355" s="7">
        <v>1746.0560523915999</v>
      </c>
      <c r="Z355" s="7">
        <v>915.28196325254805</v>
      </c>
      <c r="AA355" s="7">
        <v>867.44289134535995</v>
      </c>
      <c r="AB355" s="7">
        <v>1299.4832710550299</v>
      </c>
      <c r="AC355" s="7">
        <v>1808.5286179265499</v>
      </c>
      <c r="AD355" s="7">
        <v>879.53337546818398</v>
      </c>
      <c r="AE355" s="7">
        <v>912.10112883054796</v>
      </c>
      <c r="AF355" s="7">
        <v>2396.0571574867499</v>
      </c>
      <c r="AG355" s="7">
        <v>837.69540810238095</v>
      </c>
      <c r="AH355" s="7">
        <v>1502.06355913788</v>
      </c>
      <c r="AI355" s="7">
        <v>2125.3334651494401</v>
      </c>
      <c r="AJ355" s="7">
        <v>1751.0631759948001</v>
      </c>
      <c r="AK355" s="7">
        <v>1529.3464542315801</v>
      </c>
      <c r="AL355" s="7">
        <v>2086.9154169693102</v>
      </c>
      <c r="AM355" s="7">
        <v>1421.3338230182101</v>
      </c>
      <c r="AN355" s="7">
        <v>1474.56483268633</v>
      </c>
      <c r="AO355" s="7">
        <v>1556.6565342828201</v>
      </c>
      <c r="AP355" s="7">
        <v>214.24559097804701</v>
      </c>
      <c r="AQ355" s="7">
        <v>517.68246565748802</v>
      </c>
      <c r="AR355" s="7">
        <v>1499.8166758124601</v>
      </c>
      <c r="AS355" s="7">
        <v>1030.0527629650901</v>
      </c>
      <c r="AT355" s="7">
        <v>1181.5651569853001</v>
      </c>
      <c r="AU355" s="7">
        <v>1588.45173225853</v>
      </c>
      <c r="AV355" s="7">
        <v>1403.39163989393</v>
      </c>
      <c r="AW355" s="7">
        <v>2007.35623909219</v>
      </c>
      <c r="AX355" s="7">
        <v>428.66113594677398</v>
      </c>
      <c r="AY355" s="7">
        <v>586.34990209068997</v>
      </c>
      <c r="AZ355" s="7">
        <v>1746.6945929576</v>
      </c>
      <c r="BA355" s="7">
        <v>1793.48617842674</v>
      </c>
      <c r="BB355" s="7">
        <v>1685.2083034269001</v>
      </c>
      <c r="BC355" s="7">
        <v>136.16647120591301</v>
      </c>
      <c r="BD355" s="7">
        <v>529.32722152653196</v>
      </c>
      <c r="BE355" s="7">
        <v>2075.3254084825999</v>
      </c>
      <c r="BF355" s="7">
        <v>1196.87365179634</v>
      </c>
      <c r="BG355" s="7">
        <v>902.20828766107195</v>
      </c>
      <c r="BH355" s="7">
        <v>237.64527457194399</v>
      </c>
      <c r="BI355" s="7">
        <v>125.074619048152</v>
      </c>
      <c r="BJ355" s="7">
        <v>479.62154635045903</v>
      </c>
      <c r="BK355" s="7">
        <v>889.57332580849504</v>
      </c>
      <c r="BL355" s="7">
        <v>1917.7195622142799</v>
      </c>
      <c r="BM355" s="7">
        <v>1762.5848550052499</v>
      </c>
      <c r="BN355" s="7">
        <v>1665.8948540854899</v>
      </c>
      <c r="BO355" s="7">
        <v>1763.68414347924</v>
      </c>
      <c r="BP355" s="7">
        <v>486.22495627883899</v>
      </c>
      <c r="BQ355" s="7">
        <v>611.91194405039505</v>
      </c>
      <c r="BR355" s="7">
        <v>910.88268967974602</v>
      </c>
      <c r="BS355" s="7">
        <v>354.60357781093501</v>
      </c>
      <c r="BT355" s="7">
        <v>1426.19669058367</v>
      </c>
      <c r="BU355" s="7">
        <v>1015.51925437951</v>
      </c>
      <c r="BV355" s="7">
        <v>1606.0998965357601</v>
      </c>
      <c r="BW355" s="7">
        <v>1212.4920516004199</v>
      </c>
      <c r="BX355" s="7">
        <v>1170.62659193422</v>
      </c>
      <c r="BY355" s="7">
        <v>1959.5144527100199</v>
      </c>
      <c r="BZ355" s="7">
        <v>1565.8762748133099</v>
      </c>
      <c r="CA355" s="7">
        <v>1554.8602832394799</v>
      </c>
      <c r="CB355" s="7">
        <v>715.06715070958603</v>
      </c>
      <c r="CC355" s="7">
        <v>1780.74372439848</v>
      </c>
      <c r="CD355" s="7">
        <v>521.64213614107598</v>
      </c>
      <c r="CE355" s="7">
        <v>585.31221765180703</v>
      </c>
      <c r="CF355" s="7">
        <v>1561.6246750182099</v>
      </c>
      <c r="CG355" s="7">
        <v>1908.7757719598301</v>
      </c>
      <c r="CH355" s="7">
        <v>1359.0815288061499</v>
      </c>
      <c r="CI355" s="7">
        <v>301.08939408677003</v>
      </c>
      <c r="CJ355" s="7">
        <v>1180.43482259855</v>
      </c>
      <c r="CK355" s="7">
        <v>2245.15859720141</v>
      </c>
      <c r="CL355" s="7">
        <v>256.20062253979899</v>
      </c>
      <c r="CM355" s="7">
        <v>1416.49561589623</v>
      </c>
      <c r="CN355" s="7">
        <v>575.43103444573796</v>
      </c>
      <c r="CO355" s="7">
        <v>1549.7481450686701</v>
      </c>
      <c r="CP355" s="7">
        <v>498.273620799703</v>
      </c>
      <c r="CQ355" s="7">
        <v>936.43901543248205</v>
      </c>
      <c r="CR355" s="7">
        <v>277.198415516502</v>
      </c>
      <c r="CS355" s="7">
        <v>448.656182462949</v>
      </c>
      <c r="CT355" s="7">
        <v>950.39154146696103</v>
      </c>
      <c r="CU355" s="7">
        <v>1558.03682221298</v>
      </c>
      <c r="CV355" s="7">
        <v>1538.86087205425</v>
      </c>
      <c r="CW355" s="7">
        <v>189.452318265792</v>
      </c>
      <c r="CX355" s="7">
        <v>344.460066129778</v>
      </c>
      <c r="CY355" s="7">
        <v>281.171751376109</v>
      </c>
      <c r="CZ355" s="7">
        <v>1881.2243431735899</v>
      </c>
      <c r="DA355" s="7">
        <v>889.99984364405202</v>
      </c>
      <c r="DB355" s="7">
        <v>280.05149483507302</v>
      </c>
      <c r="DC355" s="7">
        <v>1964.33902244506</v>
      </c>
      <c r="DD355" s="7">
        <v>1500.4556853116601</v>
      </c>
      <c r="DE355" s="7">
        <v>1692.8775347211499</v>
      </c>
      <c r="DF355" s="7">
        <v>448.55588619780298</v>
      </c>
      <c r="DG355" s="7">
        <v>1537.7192120990901</v>
      </c>
      <c r="DH355" s="7">
        <v>1863.37667691862</v>
      </c>
      <c r="DI355" s="7">
        <v>644.10519054906604</v>
      </c>
      <c r="DJ355" s="7">
        <v>1802.14694048714</v>
      </c>
      <c r="DK355" s="7">
        <v>964.41374952145497</v>
      </c>
      <c r="DL355" s="7">
        <v>249.95316945939601</v>
      </c>
      <c r="DM355" s="7">
        <v>1044.2367338438701</v>
      </c>
      <c r="DN355" s="7">
        <v>220.33417856089699</v>
      </c>
      <c r="DO355" s="7">
        <v>302.73512104277597</v>
      </c>
      <c r="DP355" s="7">
        <v>1191.3753872918201</v>
      </c>
      <c r="DQ355" s="7">
        <v>1442.8354438584199</v>
      </c>
      <c r="DR355" s="7">
        <v>1686.7220579375901</v>
      </c>
      <c r="DS355" s="7">
        <v>1641.93727834318</v>
      </c>
      <c r="DT355" s="7">
        <v>779.20584618906196</v>
      </c>
      <c r="DU355" s="7">
        <v>1137.11917658277</v>
      </c>
      <c r="DV355" s="7">
        <v>635.18972063147999</v>
      </c>
      <c r="DW355" s="7">
        <v>1658.45243778753</v>
      </c>
      <c r="DX355" s="7">
        <v>1653.72971636484</v>
      </c>
      <c r="DY355" s="7">
        <v>509.75650654694499</v>
      </c>
      <c r="DZ355" s="7">
        <v>1791.6370261319801</v>
      </c>
      <c r="EA355" s="7">
        <v>1251.9925200641501</v>
      </c>
      <c r="EB355" s="7">
        <v>1698.8940636299501</v>
      </c>
      <c r="EC355" s="7">
        <v>817.488415404026</v>
      </c>
      <c r="ED355" s="7">
        <v>660.60056987157998</v>
      </c>
      <c r="EE355" s="7">
        <v>278.05659368193301</v>
      </c>
      <c r="EF355" s="7">
        <v>1577.87475117381</v>
      </c>
      <c r="EG355" s="7">
        <v>1549.28521461276</v>
      </c>
      <c r="EH355" s="7">
        <v>1839.75187509476</v>
      </c>
      <c r="EI355" s="7">
        <v>669.412327463221</v>
      </c>
      <c r="EJ355" s="7">
        <v>733.83122268205705</v>
      </c>
      <c r="EK355" s="7">
        <v>1716.91461237202</v>
      </c>
      <c r="EL355" s="7">
        <v>229.34670476462199</v>
      </c>
      <c r="EM355" s="7">
        <v>102.86198110184</v>
      </c>
      <c r="EN355" s="7">
        <v>1855.8011356258201</v>
      </c>
      <c r="EO355" s="7">
        <v>1558.97285410821</v>
      </c>
      <c r="EP355" s="7">
        <v>1604.46374128261</v>
      </c>
      <c r="EQ355" s="7">
        <v>200.23304030067899</v>
      </c>
      <c r="ER355" s="7">
        <v>1967.2762263096199</v>
      </c>
      <c r="ES355" s="7">
        <v>1990.76682165786</v>
      </c>
      <c r="ET355" s="7">
        <v>1768.5716716653601</v>
      </c>
      <c r="EU355" s="7">
        <v>1888.0523485660301</v>
      </c>
      <c r="EV355" s="7">
        <v>1152.5160050368499</v>
      </c>
      <c r="EW355" s="7">
        <v>1587.2888682558901</v>
      </c>
      <c r="EX355" s="7">
        <v>569.51825037969502</v>
      </c>
      <c r="EY355" s="7">
        <v>816.07493566989695</v>
      </c>
      <c r="EZ355" s="7">
        <v>1779.71635232118</v>
      </c>
      <c r="FA355" s="7">
        <v>1582.8371070636199</v>
      </c>
      <c r="FB355" s="7">
        <v>1357.1689156534901</v>
      </c>
      <c r="FC355" s="7">
        <v>1640.6874613278901</v>
      </c>
      <c r="FD355" s="7">
        <v>2161.8617743985201</v>
      </c>
      <c r="FE355" s="7">
        <v>1239.07615297293</v>
      </c>
      <c r="FF355" s="7">
        <v>1295.9953969083199</v>
      </c>
      <c r="FG355" s="7">
        <v>1009.88913329007</v>
      </c>
      <c r="FH355" s="7">
        <v>649.21778962361498</v>
      </c>
      <c r="FI355" s="7">
        <v>216.95372678631401</v>
      </c>
      <c r="FJ355" s="7">
        <v>1215.1600086104199</v>
      </c>
      <c r="FK355" s="7">
        <v>871.75698757221403</v>
      </c>
      <c r="FL355" s="7">
        <v>1595.81837756544</v>
      </c>
      <c r="FM355" s="7">
        <v>272.55507542987601</v>
      </c>
      <c r="FN355" s="7">
        <v>1409.1873556635301</v>
      </c>
      <c r="FO355" s="7">
        <v>1566.49969242319</v>
      </c>
      <c r="FP355" s="7">
        <v>1611.45187847136</v>
      </c>
      <c r="FQ355" s="7">
        <v>1573.1133774356699</v>
      </c>
      <c r="FR355" s="7">
        <v>1568.4963794535199</v>
      </c>
      <c r="FS355" s="7">
        <v>235.23454478624001</v>
      </c>
      <c r="FT355" s="7">
        <v>1742.86673149484</v>
      </c>
      <c r="FU355" s="7">
        <v>1678.2030009067</v>
      </c>
      <c r="FV355" s="7">
        <v>444.26163710092902</v>
      </c>
      <c r="FW355" s="7">
        <v>1913.3053636092</v>
      </c>
      <c r="FX355" s="7">
        <v>693.11457014046698</v>
      </c>
      <c r="FY355" s="7">
        <v>1362.96008374494</v>
      </c>
      <c r="FZ355" s="7">
        <v>1373.76040937723</v>
      </c>
      <c r="GA355" s="7">
        <v>1467.79727365962</v>
      </c>
      <c r="GB355" s="7">
        <v>510.37385766169598</v>
      </c>
      <c r="GC355" s="7">
        <v>387.88912635160398</v>
      </c>
      <c r="GD355" s="7">
        <v>253.537957684725</v>
      </c>
      <c r="GE355" s="7">
        <v>1536.0390123729201</v>
      </c>
      <c r="GF355" s="7">
        <v>1525.5466473306401</v>
      </c>
      <c r="GG355" s="7">
        <v>1752.84745526799</v>
      </c>
      <c r="GH355" s="7">
        <v>846.21923117275901</v>
      </c>
      <c r="GI355" s="7">
        <v>1764.5272521941199</v>
      </c>
      <c r="GJ355" s="7">
        <v>1743.65483559422</v>
      </c>
      <c r="GK355" s="7">
        <v>1954.8724787122201</v>
      </c>
      <c r="GL355" s="7">
        <v>1433.0728577283701</v>
      </c>
      <c r="GM355" s="7">
        <v>967.47993857760503</v>
      </c>
      <c r="GN355" s="7">
        <v>1225.63824592938</v>
      </c>
      <c r="GO355" s="7">
        <v>260.61289873393002</v>
      </c>
      <c r="GP355" s="7">
        <v>1567.7460313495501</v>
      </c>
      <c r="GQ355" s="7">
        <v>1936.5898811791801</v>
      </c>
      <c r="GR355" s="7">
        <v>1606.07041802755</v>
      </c>
      <c r="GS355" s="7">
        <v>1674.82495367261</v>
      </c>
      <c r="GT355" s="7">
        <v>576.764649973264</v>
      </c>
      <c r="GU355" s="7">
        <v>1673.5927601677899</v>
      </c>
      <c r="GV355" s="7">
        <v>1467.0797868055099</v>
      </c>
      <c r="GW355" s="7">
        <v>1289.25939753544</v>
      </c>
      <c r="GX355" s="7">
        <v>565.41210248919799</v>
      </c>
      <c r="GY355" s="7">
        <v>390.18076993902599</v>
      </c>
      <c r="GZ355" s="7">
        <v>320.94115146275698</v>
      </c>
      <c r="HA355" s="7">
        <v>1291.7485623472701</v>
      </c>
      <c r="HB355" s="7">
        <v>266.78450451411197</v>
      </c>
      <c r="HC355" s="7">
        <v>312.75175735992502</v>
      </c>
      <c r="HD355" s="7">
        <v>527.80354237793995</v>
      </c>
      <c r="HE355" s="7">
        <v>1531.06521208501</v>
      </c>
      <c r="HF355" s="7">
        <v>1502.62990164486</v>
      </c>
      <c r="HG355" s="7">
        <v>1782.89945234836</v>
      </c>
      <c r="HH355" s="7">
        <v>1162.00588774165</v>
      </c>
      <c r="HI355" s="7">
        <v>1966.2373734795301</v>
      </c>
      <c r="HJ355" s="7">
        <v>1623.13167178044</v>
      </c>
      <c r="HK355" s="7">
        <v>1541.1987246287699</v>
      </c>
      <c r="HL355" s="7">
        <v>1800.26676622491</v>
      </c>
      <c r="HM355" s="7">
        <v>1210.0653679792599</v>
      </c>
      <c r="HN355" s="7">
        <v>1501.6716195685799</v>
      </c>
      <c r="HO355" s="7">
        <v>1793.79514397567</v>
      </c>
      <c r="HP355" s="7">
        <v>859.23759076780902</v>
      </c>
      <c r="HQ355" s="7">
        <v>1343.3510507098199</v>
      </c>
      <c r="HR355" s="7">
        <v>397.23882325308</v>
      </c>
      <c r="HS355" s="7">
        <v>950.16627605196004</v>
      </c>
      <c r="HT355" s="7">
        <v>1324.7577149477299</v>
      </c>
      <c r="HU355" s="7">
        <v>1022.45027233579</v>
      </c>
      <c r="HV355" s="7">
        <v>247.824921848564</v>
      </c>
      <c r="HW355" s="7">
        <v>999.72507115428095</v>
      </c>
      <c r="HX355" s="7">
        <v>143.29364201753501</v>
      </c>
      <c r="HY355" s="7">
        <v>1483.53213612427</v>
      </c>
      <c r="HZ355" s="7">
        <v>560.11868604352696</v>
      </c>
      <c r="IA355" s="7">
        <v>1697.02983040455</v>
      </c>
      <c r="IB355" s="7">
        <v>1337.31672521274</v>
      </c>
      <c r="IC355" s="7">
        <v>1621.08092737232</v>
      </c>
      <c r="ID355" s="7">
        <v>1794.25999572264</v>
      </c>
      <c r="IE355" s="7">
        <v>1170.5314268867901</v>
      </c>
      <c r="IF355" s="7">
        <v>2069.8930656141001</v>
      </c>
      <c r="IG355" s="7">
        <v>1412.3842204712701</v>
      </c>
      <c r="IH355" s="7">
        <v>1561.07820154725</v>
      </c>
      <c r="II355" s="7">
        <v>1589.80104433363</v>
      </c>
      <c r="IJ355" s="7">
        <v>1891.25791872933</v>
      </c>
      <c r="IK355" s="7">
        <v>1676.67479688971</v>
      </c>
      <c r="IL355" s="7">
        <v>1284.7410190687899</v>
      </c>
      <c r="IM355" s="7">
        <v>1122.4661300637899</v>
      </c>
      <c r="IN355" s="7">
        <v>259.42806736927002</v>
      </c>
      <c r="IO355" s="7">
        <v>203.22466970495401</v>
      </c>
      <c r="IP355" s="7">
        <v>521.94884376820301</v>
      </c>
      <c r="IQ355" s="7">
        <v>1474.1527621702101</v>
      </c>
      <c r="IR355" s="7">
        <v>236.75448130926901</v>
      </c>
      <c r="IS355" s="7">
        <v>236.88280517713301</v>
      </c>
      <c r="IT355" s="7">
        <v>326.99921251464002</v>
      </c>
      <c r="IU355" s="7">
        <v>1776.5282240060401</v>
      </c>
      <c r="IV355" s="7">
        <v>381.26845799177698</v>
      </c>
      <c r="IW355" s="7">
        <v>2044.909690594</v>
      </c>
      <c r="IX355" s="7">
        <v>1532.5978768494899</v>
      </c>
      <c r="IY355" s="7">
        <v>1852.85129998976</v>
      </c>
      <c r="IZ355" s="7">
        <v>446.29601960207202</v>
      </c>
      <c r="JA355" s="7">
        <v>2100.3892175314099</v>
      </c>
      <c r="JB355" s="7">
        <v>493.76818584611402</v>
      </c>
      <c r="JC355" s="7">
        <v>1509.2549368202899</v>
      </c>
      <c r="JD355" s="7">
        <v>2002.18778179935</v>
      </c>
      <c r="JE355" s="7">
        <v>990.78810335579396</v>
      </c>
      <c r="JF355" s="7">
        <v>147.841634557699</v>
      </c>
      <c r="JG355" s="7">
        <v>1842.5312189071001</v>
      </c>
      <c r="JH355" s="7">
        <v>1051.6100198771101</v>
      </c>
      <c r="JI355" s="7">
        <v>1709.2326518493601</v>
      </c>
      <c r="JJ355" s="7">
        <v>156.56116849313801</v>
      </c>
      <c r="JK355" s="7">
        <v>1636.6055483684099</v>
      </c>
      <c r="JL355" s="7">
        <v>1727.1880620653801</v>
      </c>
      <c r="JM355" s="7">
        <v>1200.75890521877</v>
      </c>
      <c r="JN355" s="7">
        <v>2140.4967634498798</v>
      </c>
      <c r="JO355" s="7">
        <v>1920.4203627209699</v>
      </c>
      <c r="JP355" s="7">
        <v>1674.42664013133</v>
      </c>
      <c r="JQ355" s="7">
        <v>1207.59366106025</v>
      </c>
      <c r="JR355" s="7">
        <v>1577.6090361133399</v>
      </c>
      <c r="JS355" s="7">
        <v>1452.7175495797101</v>
      </c>
      <c r="JT355" s="7">
        <v>1569.8136909938501</v>
      </c>
      <c r="JU355" s="7">
        <v>126.265428073019</v>
      </c>
      <c r="JV355" s="7">
        <v>301.210423563044</v>
      </c>
      <c r="JW355" s="7">
        <v>1442.0622544272701</v>
      </c>
      <c r="JX355" s="7">
        <v>2031.0891520964501</v>
      </c>
      <c r="JY355" s="7">
        <v>1801.8439413844401</v>
      </c>
      <c r="JZ355" s="7">
        <v>1724.19938166683</v>
      </c>
      <c r="KA355" s="7">
        <v>54.443259906626601</v>
      </c>
      <c r="KB355" s="7">
        <v>1908.8571054721101</v>
      </c>
      <c r="KC355" s="7">
        <v>1506.8161294179699</v>
      </c>
      <c r="KD355" s="7">
        <v>729.93855209884396</v>
      </c>
      <c r="KE355" s="7">
        <v>1602.4559942071</v>
      </c>
      <c r="KF355" s="7">
        <v>2185.1637156582601</v>
      </c>
      <c r="KG355" s="7">
        <v>1318.5711498734699</v>
      </c>
      <c r="KH355" s="7">
        <v>1636.0682618846899</v>
      </c>
      <c r="KI355" s="7">
        <v>1904.5781455294</v>
      </c>
      <c r="KJ355" s="7">
        <v>1814.7953187948899</v>
      </c>
      <c r="KK355" s="7">
        <v>1971.5291415801801</v>
      </c>
      <c r="KL355" s="7">
        <v>1532.28348756737</v>
      </c>
      <c r="KM355" s="7">
        <v>1202.31226704562</v>
      </c>
      <c r="KN355" s="7">
        <v>1562.4811195201601</v>
      </c>
      <c r="KO355" s="7">
        <v>2053.6288440610201</v>
      </c>
      <c r="KP355" s="7">
        <v>144.87228937175001</v>
      </c>
      <c r="KQ355" s="7">
        <v>253.69870193909799</v>
      </c>
      <c r="KR355" s="7">
        <v>54.842889988238198</v>
      </c>
      <c r="KS355" s="7">
        <v>1294.09574513388</v>
      </c>
      <c r="KT355" s="7">
        <v>1178.0873876522101</v>
      </c>
      <c r="KU355" s="7">
        <v>115.87639825197</v>
      </c>
      <c r="KV355" s="7">
        <v>504.731340221972</v>
      </c>
      <c r="KW355" s="7">
        <v>1002.3788592004601</v>
      </c>
      <c r="KX355" s="7">
        <v>1523.9382510494099</v>
      </c>
      <c r="KY355" s="7">
        <v>226.17694683315801</v>
      </c>
      <c r="KZ355" s="7">
        <v>1510.1208491372299</v>
      </c>
      <c r="LA355" s="7">
        <v>1790.72475182992</v>
      </c>
      <c r="LB355" s="7">
        <v>580.96751482342097</v>
      </c>
      <c r="LC355" s="7">
        <v>261.331326327667</v>
      </c>
      <c r="LD355" s="7">
        <v>268.25552971675398</v>
      </c>
      <c r="LE355" s="7">
        <v>1044.8355184148299</v>
      </c>
      <c r="LF355" s="7">
        <v>259.05868810620598</v>
      </c>
      <c r="LG355" s="7">
        <v>2426.2564673759498</v>
      </c>
      <c r="LH355" s="7">
        <v>190.285905255594</v>
      </c>
      <c r="LI355" s="7">
        <v>1988.56360720206</v>
      </c>
      <c r="LJ355" s="7">
        <v>103.43611286481</v>
      </c>
      <c r="LK355" s="7">
        <v>1649.1138372411999</v>
      </c>
      <c r="LL355" s="7">
        <v>1713.18065709145</v>
      </c>
      <c r="LM355" s="7">
        <v>1324.1078886924599</v>
      </c>
      <c r="LN355" s="7">
        <v>1331.73027529366</v>
      </c>
      <c r="LO355" s="7">
        <v>2219.0479090803201</v>
      </c>
      <c r="LP355" s="7">
        <v>1481.2265794709001</v>
      </c>
      <c r="LQ355" s="7">
        <v>839.81843922351004</v>
      </c>
      <c r="LR355" s="7">
        <v>1393.2705394014199</v>
      </c>
      <c r="LS355" s="7">
        <v>898.25283833049696</v>
      </c>
      <c r="LT355" s="7">
        <v>340.44674912214799</v>
      </c>
      <c r="LU355" s="7">
        <v>1235.71574753343</v>
      </c>
      <c r="LV355" s="7">
        <v>1716.16695351266</v>
      </c>
      <c r="LW355" s="7">
        <v>2315.0179142182401</v>
      </c>
      <c r="LX355" s="7">
        <v>1628.75467552437</v>
      </c>
      <c r="LY355" s="7">
        <v>1122.3421104403701</v>
      </c>
      <c r="LZ355" s="7">
        <v>367.637287202864</v>
      </c>
      <c r="MA355" s="7">
        <v>1553.6617171617099</v>
      </c>
      <c r="MB355" s="7">
        <v>1780.0126231891099</v>
      </c>
      <c r="MC355" s="7">
        <v>1654.0404247282499</v>
      </c>
      <c r="MD355" s="7">
        <v>1651.19385171976</v>
      </c>
      <c r="ME355" s="7">
        <v>217.44581341297899</v>
      </c>
      <c r="MF355" s="7">
        <v>1558.2430798181499</v>
      </c>
      <c r="MG355" s="7">
        <v>2006.7949972230001</v>
      </c>
      <c r="MH355" s="7">
        <v>1342.6136222177699</v>
      </c>
      <c r="MI355" s="7">
        <v>274.35848253645298</v>
      </c>
      <c r="MJ355" s="7">
        <v>1609.7252307608901</v>
      </c>
      <c r="MK355" s="7">
        <v>1595.50878059975</v>
      </c>
      <c r="ML355" s="7">
        <v>1837.8577033430199</v>
      </c>
      <c r="MM355" s="7">
        <v>265.04243099888998</v>
      </c>
      <c r="MN355" s="7">
        <v>1484.7614473674701</v>
      </c>
      <c r="MO355" s="7">
        <v>2352.1347467413898</v>
      </c>
      <c r="MP355" s="7">
        <v>1247.1120944197701</v>
      </c>
      <c r="MQ355" s="7">
        <v>0</v>
      </c>
      <c r="MR355" s="7">
        <v>1374.9565089472701</v>
      </c>
      <c r="MS355" s="7">
        <v>1928.36160333814</v>
      </c>
      <c r="MT355" s="7">
        <v>1907.0818594678001</v>
      </c>
      <c r="MU355" s="7">
        <v>686.34205109110599</v>
      </c>
      <c r="MV355" s="7">
        <v>1287.3499422996999</v>
      </c>
      <c r="MW355" s="7">
        <v>1382.7746345063399</v>
      </c>
      <c r="MX355" s="7">
        <v>1577.32097856778</v>
      </c>
      <c r="MY355" s="7">
        <v>188.09030947654</v>
      </c>
      <c r="MZ355" s="7">
        <v>1555.0130015723701</v>
      </c>
      <c r="NA355" s="7">
        <v>1481.7026204884701</v>
      </c>
      <c r="NB355" s="7">
        <v>1019.38384954915</v>
      </c>
      <c r="NC355" s="7">
        <v>1750.98064302648</v>
      </c>
      <c r="ND355" s="7">
        <v>533.55603278598403</v>
      </c>
      <c r="NE355" s="7">
        <v>1261.26865257953</v>
      </c>
      <c r="NF355" s="7">
        <v>1532.6118979238099</v>
      </c>
      <c r="NG355" s="7">
        <v>1731.2381496461701</v>
      </c>
      <c r="NH355" s="7">
        <v>1986.5108814309301</v>
      </c>
      <c r="NI355" s="7">
        <v>2169.3731359426802</v>
      </c>
      <c r="NJ355" s="7">
        <v>283.457368475284</v>
      </c>
      <c r="NK355" s="7">
        <v>2455.8929424400599</v>
      </c>
      <c r="NL355" s="7">
        <v>834.89615915642503</v>
      </c>
      <c r="NM355" s="7">
        <v>1600.9197677499701</v>
      </c>
      <c r="NN355" s="7">
        <v>1373.2305404376</v>
      </c>
      <c r="NO355" s="7">
        <v>1976.2206840628201</v>
      </c>
      <c r="NP355" s="7">
        <v>652.64463403242098</v>
      </c>
      <c r="NQ355" s="7">
        <v>1756.08364554799</v>
      </c>
      <c r="NR355" s="7">
        <v>1617.4489311403099</v>
      </c>
      <c r="NS355" s="7">
        <v>456.807220071622</v>
      </c>
      <c r="NT355" s="7">
        <v>774.74130000764706</v>
      </c>
      <c r="NU355" s="7">
        <v>1751.20081546304</v>
      </c>
      <c r="NV355" s="7">
        <v>1412.57945738734</v>
      </c>
      <c r="NW355" s="7">
        <v>1185.3159462074</v>
      </c>
      <c r="NX355" s="7">
        <v>97.114097318534903</v>
      </c>
      <c r="NY355" s="7">
        <v>235.08698701321799</v>
      </c>
      <c r="NZ355" s="7">
        <v>1975.1575112482301</v>
      </c>
      <c r="OA355" s="7">
        <v>1910.5601390347599</v>
      </c>
      <c r="OB355" s="7">
        <v>1728.82544192516</v>
      </c>
      <c r="OC355" s="7">
        <v>1649.05909575381</v>
      </c>
      <c r="OD355" s="7">
        <v>1652.1130802498401</v>
      </c>
      <c r="OE355" s="7">
        <v>1268.7406491755701</v>
      </c>
      <c r="OF355" s="7">
        <v>683.05013700726204</v>
      </c>
      <c r="OG355" s="7">
        <v>1659.1669402197499</v>
      </c>
      <c r="OH355" s="7">
        <v>1297.52317461914</v>
      </c>
      <c r="OI355" s="7">
        <v>2232.3713082385998</v>
      </c>
      <c r="OJ355" s="7">
        <v>504.58891694617103</v>
      </c>
      <c r="OK355" s="7">
        <v>1504.2361140824901</v>
      </c>
      <c r="OL355" s="7">
        <v>1029.5676144885099</v>
      </c>
      <c r="OM355" s="7">
        <v>982.97380241833196</v>
      </c>
      <c r="ON355" s="7">
        <v>1585.8230490369001</v>
      </c>
      <c r="OO355" s="7">
        <v>446.22699061525202</v>
      </c>
      <c r="OP355" s="7">
        <v>1578.5524647165801</v>
      </c>
      <c r="OQ355" s="7">
        <v>1726.4340794335501</v>
      </c>
      <c r="OR355" s="7">
        <v>303.70223030262798</v>
      </c>
      <c r="OS355" s="7">
        <v>1978.2995577533</v>
      </c>
      <c r="OT355" s="7">
        <v>948.34616853490695</v>
      </c>
      <c r="OU355" s="7">
        <v>648.47010155496002</v>
      </c>
      <c r="OV355" s="7">
        <v>1392.45965639464</v>
      </c>
      <c r="OW355" s="7">
        <v>2049.9470003309202</v>
      </c>
      <c r="OX355" s="7">
        <v>526.432910944627</v>
      </c>
      <c r="OY355" s="7">
        <v>1724.5830615894499</v>
      </c>
      <c r="OZ355" s="7">
        <v>1633.97258526223</v>
      </c>
      <c r="PA355" s="7">
        <v>1550.7558601359499</v>
      </c>
      <c r="PB355" s="7">
        <v>1278.23915063762</v>
      </c>
      <c r="PC355" s="7">
        <v>1167.1062716425899</v>
      </c>
      <c r="PD355" s="7">
        <v>1600.2149740586799</v>
      </c>
      <c r="PE355" s="7">
        <v>1568.4870632622799</v>
      </c>
      <c r="PF355" s="7">
        <v>1306.76935989307</v>
      </c>
      <c r="PG355" s="7">
        <v>496.49151468047103</v>
      </c>
      <c r="PH355" s="7">
        <v>1626.80903812464</v>
      </c>
      <c r="PI355" s="7">
        <v>1860.5991708982999</v>
      </c>
      <c r="PJ355" s="7">
        <v>243.21950889305799</v>
      </c>
      <c r="PK355" s="7">
        <v>1960.8674616205401</v>
      </c>
      <c r="PL355" s="7">
        <v>1851.13431433249</v>
      </c>
      <c r="PM355" s="7">
        <v>971.55395204607498</v>
      </c>
      <c r="PN355" s="7">
        <v>314.72860261058702</v>
      </c>
      <c r="PO355" s="7">
        <v>1037.17273200868</v>
      </c>
      <c r="PP355" s="7">
        <v>1823.1669985188501</v>
      </c>
      <c r="PQ355" s="7">
        <v>1715.04731017125</v>
      </c>
      <c r="PR355" s="7">
        <v>334.861149109721</v>
      </c>
      <c r="PS355" s="7">
        <v>1996.0258158844799</v>
      </c>
      <c r="PT355" s="7">
        <v>1210.2745622446701</v>
      </c>
      <c r="PU355" s="7">
        <v>1560.3001313345201</v>
      </c>
      <c r="PV355" s="7">
        <v>894.24561107164095</v>
      </c>
      <c r="PW355" s="7">
        <v>1034.95448481732</v>
      </c>
      <c r="PX355" s="7">
        <v>317.00950678386801</v>
      </c>
      <c r="PY355" s="7">
        <v>330.104008204629</v>
      </c>
      <c r="PZ355" s="7">
        <v>1669.5055597333701</v>
      </c>
      <c r="QA355" s="7">
        <v>225.262139191963</v>
      </c>
      <c r="QB355" s="7">
        <v>1056.0056144083701</v>
      </c>
      <c r="QC355" s="7">
        <v>633.79933988601204</v>
      </c>
      <c r="QD355" s="7">
        <v>1503.86160771596</v>
      </c>
      <c r="QE355" s="7">
        <v>1602.4015540631599</v>
      </c>
      <c r="QF355" s="7">
        <v>1679.1916805880401</v>
      </c>
      <c r="QG355" s="7">
        <v>1633.04953151108</v>
      </c>
      <c r="QH355" s="7">
        <v>1575.17560116453</v>
      </c>
      <c r="QI355" s="7">
        <v>1593.9041439586699</v>
      </c>
      <c r="QJ355" s="7">
        <v>1828.71802962939</v>
      </c>
      <c r="QK355" s="7">
        <v>1019.56981954029</v>
      </c>
      <c r="QL355" s="7">
        <v>1430.92683254494</v>
      </c>
      <c r="QM355" s="7">
        <v>450.00509965544501</v>
      </c>
      <c r="QN355" s="7">
        <v>1664.5043137642999</v>
      </c>
      <c r="QO355" s="7">
        <v>365.23198398175998</v>
      </c>
      <c r="QP355" s="7">
        <v>1673.3840433145899</v>
      </c>
      <c r="QQ355" s="7">
        <v>1440.57330276896</v>
      </c>
      <c r="QR355" s="7">
        <v>877.81729677814894</v>
      </c>
      <c r="QS355" s="7">
        <v>336.55838461205599</v>
      </c>
      <c r="QT355" s="7">
        <v>1198.3405118102901</v>
      </c>
      <c r="QU355" s="7">
        <v>1254.6225720227401</v>
      </c>
      <c r="QV355" s="7">
        <v>311.262322643277</v>
      </c>
      <c r="QW355" s="7">
        <v>603.40943520039002</v>
      </c>
      <c r="QX355" s="7">
        <v>1596.9869528987499</v>
      </c>
      <c r="QY355" s="7">
        <v>1270.67144662443</v>
      </c>
      <c r="QZ355" s="7">
        <v>2089.6854980544799</v>
      </c>
      <c r="RA355" s="7">
        <v>1617.27013717161</v>
      </c>
      <c r="RB355" s="7">
        <v>1072.9474255631401</v>
      </c>
      <c r="RC355" s="7">
        <v>910.564179343815</v>
      </c>
      <c r="RD355" s="7">
        <v>1219.2151755032901</v>
      </c>
      <c r="RE355" s="7">
        <v>1701.1397392609499</v>
      </c>
      <c r="RF355" s="7">
        <v>201.62807011654101</v>
      </c>
      <c r="RG355" s="7">
        <v>970.65406483759705</v>
      </c>
      <c r="RH355" s="7">
        <v>1613.2667387366</v>
      </c>
      <c r="RI355" s="7">
        <v>68.266722503118402</v>
      </c>
      <c r="RJ355" s="7">
        <v>1098.58689212488</v>
      </c>
      <c r="RK355" s="7">
        <v>1208.92157734733</v>
      </c>
      <c r="RL355" s="7">
        <v>611.21742719974804</v>
      </c>
      <c r="RM355" s="7">
        <v>1566.10100494983</v>
      </c>
      <c r="RN355" s="7">
        <v>1129.0756950647899</v>
      </c>
      <c r="RO355" s="7">
        <v>2008.56810809382</v>
      </c>
      <c r="RP355" s="7">
        <v>397.42321869839202</v>
      </c>
      <c r="RQ355" s="7">
        <v>152.07863386639099</v>
      </c>
      <c r="RR355" s="7">
        <v>1018.26349093709</v>
      </c>
      <c r="RS355" s="7">
        <v>636.65564319412999</v>
      </c>
    </row>
    <row r="356" spans="1:487">
      <c r="A356" s="5">
        <v>355</v>
      </c>
      <c r="B356" s="7">
        <v>734.05898131467904</v>
      </c>
      <c r="C356" s="7">
        <v>537.23975851091097</v>
      </c>
      <c r="D356" s="7">
        <v>1340.545264008</v>
      </c>
      <c r="E356" s="7">
        <v>979.38858011975503</v>
      </c>
      <c r="F356" s="7">
        <v>1474.7569951202699</v>
      </c>
      <c r="G356" s="7">
        <v>1667.5188101093499</v>
      </c>
      <c r="H356" s="7">
        <v>102.98472032730299</v>
      </c>
      <c r="I356" s="7">
        <v>306.77644165712297</v>
      </c>
      <c r="J356" s="7">
        <v>619.12721283991596</v>
      </c>
      <c r="K356" s="7">
        <v>501.97616824379298</v>
      </c>
      <c r="L356" s="7">
        <v>948.443455869952</v>
      </c>
      <c r="M356" s="7">
        <v>876.23908074482097</v>
      </c>
      <c r="N356" s="7">
        <v>776.07708396755197</v>
      </c>
      <c r="O356" s="7">
        <v>401.41610957994999</v>
      </c>
      <c r="P356" s="7">
        <v>522.66690713968001</v>
      </c>
      <c r="Q356" s="7">
        <v>753.11488860084205</v>
      </c>
      <c r="R356" s="7">
        <v>543.80053831207101</v>
      </c>
      <c r="S356" s="7">
        <v>607.98845880503802</v>
      </c>
      <c r="T356" s="7">
        <v>1348.58524719916</v>
      </c>
      <c r="U356" s="7">
        <v>1329.7680180618299</v>
      </c>
      <c r="V356" s="7">
        <v>204.89749707093</v>
      </c>
      <c r="W356" s="7">
        <v>867.74374758761098</v>
      </c>
      <c r="X356" s="7">
        <v>697.578833756721</v>
      </c>
      <c r="Y356" s="7">
        <v>726.02749804991902</v>
      </c>
      <c r="Z356" s="7">
        <v>462.07096729982197</v>
      </c>
      <c r="AA356" s="7">
        <v>545.74100216719</v>
      </c>
      <c r="AB356" s="7">
        <v>220.46660965811699</v>
      </c>
      <c r="AC356" s="7">
        <v>797.72663665848495</v>
      </c>
      <c r="AD356" s="7">
        <v>524.58727563811101</v>
      </c>
      <c r="AE356" s="7">
        <v>501.82577376546698</v>
      </c>
      <c r="AF356" s="7">
        <v>1168.9085153708299</v>
      </c>
      <c r="AG356" s="7">
        <v>552.934407046763</v>
      </c>
      <c r="AH356" s="7">
        <v>1114.1372337146699</v>
      </c>
      <c r="AI356" s="7">
        <v>907.95657615579898</v>
      </c>
      <c r="AJ356" s="7">
        <v>709.18249280067096</v>
      </c>
      <c r="AK356" s="7">
        <v>1456.4369416060499</v>
      </c>
      <c r="AL356" s="7">
        <v>1994.46558799942</v>
      </c>
      <c r="AM356" s="7">
        <v>1346.22542678594</v>
      </c>
      <c r="AN356" s="7">
        <v>999.33325472175898</v>
      </c>
      <c r="AO356" s="7">
        <v>1655.92608887028</v>
      </c>
      <c r="AP356" s="7">
        <v>1517.62991673337</v>
      </c>
      <c r="AQ356" s="7">
        <v>1206.0845973032799</v>
      </c>
      <c r="AR356" s="7">
        <v>664.78686638061504</v>
      </c>
      <c r="AS356" s="7">
        <v>1018.46563501252</v>
      </c>
      <c r="AT356" s="7">
        <v>800.834477372165</v>
      </c>
      <c r="AU356" s="7">
        <v>285.16207038254998</v>
      </c>
      <c r="AV356" s="7">
        <v>408.23503696796399</v>
      </c>
      <c r="AW356" s="7">
        <v>895.34493565800199</v>
      </c>
      <c r="AX356" s="7">
        <v>981.90062483481495</v>
      </c>
      <c r="AY356" s="7">
        <v>792.40671856169104</v>
      </c>
      <c r="AZ356" s="7">
        <v>885.00149319555499</v>
      </c>
      <c r="BA356" s="7">
        <v>864.74708690575301</v>
      </c>
      <c r="BB356" s="7">
        <v>746.32392144747496</v>
      </c>
      <c r="BC356" s="7">
        <v>1371.0368124270301</v>
      </c>
      <c r="BD356" s="7">
        <v>946.71910072618198</v>
      </c>
      <c r="BE356" s="7">
        <v>887.04489671000897</v>
      </c>
      <c r="BF356" s="7">
        <v>1469.52166477785</v>
      </c>
      <c r="BG356" s="7">
        <v>513.26027553120798</v>
      </c>
      <c r="BH356" s="7">
        <v>1612.55454502214</v>
      </c>
      <c r="BI356" s="7">
        <v>1498.64986448897</v>
      </c>
      <c r="BJ356" s="7">
        <v>1781.53917483642</v>
      </c>
      <c r="BK356" s="7">
        <v>516.22328604704705</v>
      </c>
      <c r="BL356" s="7">
        <v>868.11067767536304</v>
      </c>
      <c r="BM356" s="7">
        <v>738.34887235609597</v>
      </c>
      <c r="BN356" s="7">
        <v>1180.2136168305401</v>
      </c>
      <c r="BO356" s="7">
        <v>478.78176866399002</v>
      </c>
      <c r="BP356" s="7">
        <v>1208.92768220179</v>
      </c>
      <c r="BQ356" s="7">
        <v>1015.6524254594</v>
      </c>
      <c r="BR356" s="7">
        <v>665.70185852474697</v>
      </c>
      <c r="BS356" s="7">
        <v>1609.77467557922</v>
      </c>
      <c r="BT356" s="7">
        <v>1441.68981419651</v>
      </c>
      <c r="BU356" s="7">
        <v>995.99787406628002</v>
      </c>
      <c r="BV356" s="7">
        <v>729.97669744210998</v>
      </c>
      <c r="BW356" s="7">
        <v>1455.7573885018101</v>
      </c>
      <c r="BX356" s="7">
        <v>232.76414523903</v>
      </c>
      <c r="BY356" s="7">
        <v>929.81145515519904</v>
      </c>
      <c r="BZ356" s="7">
        <v>1548.7346734749499</v>
      </c>
      <c r="CA356" s="7">
        <v>1514.1450898345199</v>
      </c>
      <c r="CB356" s="7">
        <v>750.26940126194404</v>
      </c>
      <c r="CC356" s="7">
        <v>750.33848567905</v>
      </c>
      <c r="CD356" s="7">
        <v>875.70282705209399</v>
      </c>
      <c r="CE356" s="7">
        <v>826.81879186689002</v>
      </c>
      <c r="CF356" s="7">
        <v>384.660997134985</v>
      </c>
      <c r="CG356" s="7">
        <v>1670.7994906901799</v>
      </c>
      <c r="CH356" s="7">
        <v>260.27519750784001</v>
      </c>
      <c r="CI356" s="7">
        <v>1333.2477372507001</v>
      </c>
      <c r="CJ356" s="7">
        <v>381.97381150616502</v>
      </c>
      <c r="CK356" s="7">
        <v>1024.33304945392</v>
      </c>
      <c r="CL356" s="7">
        <v>1464.4860887119701</v>
      </c>
      <c r="CM356" s="7">
        <v>676.03233181295104</v>
      </c>
      <c r="CN356" s="7">
        <v>820.13239870273401</v>
      </c>
      <c r="CO356" s="7">
        <v>1656.5697565775499</v>
      </c>
      <c r="CP356" s="7">
        <v>924.39183659311504</v>
      </c>
      <c r="CQ356" s="7">
        <v>444.51707448179701</v>
      </c>
      <c r="CR356" s="7">
        <v>1454.2375438285801</v>
      </c>
      <c r="CS356" s="7">
        <v>1788.6439868432201</v>
      </c>
      <c r="CT356" s="7">
        <v>475.49720653219998</v>
      </c>
      <c r="CU356" s="7">
        <v>1675.9140445442899</v>
      </c>
      <c r="CV356" s="7">
        <v>1309.95751996129</v>
      </c>
      <c r="CW356" s="7">
        <v>1522.3141228678201</v>
      </c>
      <c r="CX356" s="7">
        <v>1087.00149886041</v>
      </c>
      <c r="CY356" s="7">
        <v>1118.3094264767401</v>
      </c>
      <c r="CZ356" s="7">
        <v>1949.8522573299599</v>
      </c>
      <c r="DA356" s="7">
        <v>613.45089344898201</v>
      </c>
      <c r="DB356" s="7">
        <v>1096.11121345067</v>
      </c>
      <c r="DC356" s="7">
        <v>836.37557759185597</v>
      </c>
      <c r="DD356" s="7">
        <v>1428.7548430500899</v>
      </c>
      <c r="DE356" s="7">
        <v>1513.6925421706901</v>
      </c>
      <c r="DF356" s="7">
        <v>1732.3300476688601</v>
      </c>
      <c r="DG356" s="7">
        <v>1661.35052760234</v>
      </c>
      <c r="DH356" s="7">
        <v>836.86653067118004</v>
      </c>
      <c r="DI356" s="7">
        <v>761.75814701220304</v>
      </c>
      <c r="DJ356" s="7">
        <v>715.66311713151401</v>
      </c>
      <c r="DK356" s="7">
        <v>426.804318267616</v>
      </c>
      <c r="DL356" s="7">
        <v>1461.4125647793201</v>
      </c>
      <c r="DM356" s="7">
        <v>1404.73043749212</v>
      </c>
      <c r="DN356" s="7">
        <v>1258.9407853940199</v>
      </c>
      <c r="DO356" s="7">
        <v>1545.3017848981899</v>
      </c>
      <c r="DP356" s="7">
        <v>1100.4871085700599</v>
      </c>
      <c r="DQ356" s="7">
        <v>303.75654493776199</v>
      </c>
      <c r="DR356" s="7">
        <v>1361.7857823736799</v>
      </c>
      <c r="DS356" s="7">
        <v>688.71986730529397</v>
      </c>
      <c r="DT356" s="7">
        <v>595.79228455838597</v>
      </c>
      <c r="DU356" s="7">
        <v>1046.03132419902</v>
      </c>
      <c r="DV356" s="7">
        <v>1264.1856674796099</v>
      </c>
      <c r="DW356" s="7">
        <v>1427.43785042079</v>
      </c>
      <c r="DX356" s="7">
        <v>612.34704547595197</v>
      </c>
      <c r="DY356" s="7">
        <v>865.34600877815899</v>
      </c>
      <c r="DZ356" s="7">
        <v>881.22910589108801</v>
      </c>
      <c r="EA356" s="7">
        <v>310.499547088893</v>
      </c>
      <c r="EB356" s="7">
        <v>899.49400273326398</v>
      </c>
      <c r="EC356" s="7">
        <v>858.65823436772803</v>
      </c>
      <c r="ED356" s="7">
        <v>846.00983685508402</v>
      </c>
      <c r="EE356" s="7">
        <v>1161.9351279279699</v>
      </c>
      <c r="EF356" s="7">
        <v>1607.4603579663701</v>
      </c>
      <c r="EG356" s="7">
        <v>1498.4884684441899</v>
      </c>
      <c r="EH356" s="7">
        <v>690.52725412651205</v>
      </c>
      <c r="EI356" s="7">
        <v>1304.87874916946</v>
      </c>
      <c r="EJ356" s="7">
        <v>702.79136175920598</v>
      </c>
      <c r="EK356" s="7">
        <v>1412.93899871547</v>
      </c>
      <c r="EL356" s="7">
        <v>1551.3626722705801</v>
      </c>
      <c r="EM356" s="7">
        <v>1282.1073463978</v>
      </c>
      <c r="EN356" s="7">
        <v>782.63448703232598</v>
      </c>
      <c r="EO356" s="7">
        <v>1714.46247400314</v>
      </c>
      <c r="EP356" s="7">
        <v>1364.3480730214801</v>
      </c>
      <c r="EQ356" s="7">
        <v>1370.7819963094</v>
      </c>
      <c r="ER356" s="7">
        <v>761.41679425734606</v>
      </c>
      <c r="ES356" s="7">
        <v>2096.0750551733099</v>
      </c>
      <c r="ET356" s="7">
        <v>1565.19210648491</v>
      </c>
      <c r="EU356" s="7">
        <v>809.57598025720495</v>
      </c>
      <c r="EV356" s="7">
        <v>414.29839007307999</v>
      </c>
      <c r="EW356" s="7">
        <v>1177.8109853287799</v>
      </c>
      <c r="EX356" s="7">
        <v>832.851366562934</v>
      </c>
      <c r="EY356" s="7">
        <v>592.33178095014296</v>
      </c>
      <c r="EZ356" s="7">
        <v>782.99698025125497</v>
      </c>
      <c r="FA356" s="7">
        <v>1676.4075957186601</v>
      </c>
      <c r="FB356" s="7">
        <v>887.39645840190303</v>
      </c>
      <c r="FC356" s="7">
        <v>845.73512924563499</v>
      </c>
      <c r="FD356" s="7">
        <v>2212.77094518391</v>
      </c>
      <c r="FE356" s="7">
        <v>673.795822944934</v>
      </c>
      <c r="FF356" s="7">
        <v>1318.71158094202</v>
      </c>
      <c r="FG356" s="7">
        <v>987.40523900281198</v>
      </c>
      <c r="FH356" s="7">
        <v>944.19766190947405</v>
      </c>
      <c r="FI356" s="7">
        <v>1171.5140870671401</v>
      </c>
      <c r="FJ356" s="7">
        <v>302.850666640226</v>
      </c>
      <c r="FK356" s="7">
        <v>530.69215658248595</v>
      </c>
      <c r="FL356" s="7">
        <v>1281.55500354786</v>
      </c>
      <c r="FM356" s="7">
        <v>1469.1950108153101</v>
      </c>
      <c r="FN356" s="7">
        <v>220.79165950048201</v>
      </c>
      <c r="FO356" s="7">
        <v>767.16780506462806</v>
      </c>
      <c r="FP356" s="7">
        <v>657.51668581126603</v>
      </c>
      <c r="FQ356" s="7">
        <v>1671.21521061047</v>
      </c>
      <c r="FR356" s="7">
        <v>1666.4005169946599</v>
      </c>
      <c r="FS356" s="7">
        <v>1557.90794048712</v>
      </c>
      <c r="FT356" s="7">
        <v>1628.24594533648</v>
      </c>
      <c r="FU356" s="7">
        <v>516.42784001852203</v>
      </c>
      <c r="FV356" s="7">
        <v>1797.2518547254699</v>
      </c>
      <c r="FW356" s="7">
        <v>899.27178790500398</v>
      </c>
      <c r="FX356" s="7">
        <v>949.46478045132596</v>
      </c>
      <c r="FY356" s="7">
        <v>935.22231554549103</v>
      </c>
      <c r="FZ356" s="7">
        <v>1072.48454418244</v>
      </c>
      <c r="GA356" s="7">
        <v>1067.71715670052</v>
      </c>
      <c r="GB356" s="7">
        <v>1834.44289346708</v>
      </c>
      <c r="GC356" s="7">
        <v>1012.89309138033</v>
      </c>
      <c r="GD356" s="7">
        <v>1477.69218648111</v>
      </c>
      <c r="GE356" s="7">
        <v>1642.6281165479199</v>
      </c>
      <c r="GF356" s="7">
        <v>247.04763882441</v>
      </c>
      <c r="GG356" s="7">
        <v>1573.64766151909</v>
      </c>
      <c r="GH356" s="7">
        <v>1334.46115820254</v>
      </c>
      <c r="GI356" s="7">
        <v>829.90101936384997</v>
      </c>
      <c r="GJ356" s="7">
        <v>764.55422809757704</v>
      </c>
      <c r="GK356" s="7">
        <v>697.75930058230801</v>
      </c>
      <c r="GL356" s="7">
        <v>1445.4020628168601</v>
      </c>
      <c r="GM356" s="7">
        <v>508.77413282060598</v>
      </c>
      <c r="GN356" s="7">
        <v>149.628179360811</v>
      </c>
      <c r="GO356" s="7">
        <v>1633.2585224378499</v>
      </c>
      <c r="GP356" s="7">
        <v>1672.41199729807</v>
      </c>
      <c r="GQ356" s="7">
        <v>866.67031238055199</v>
      </c>
      <c r="GR356" s="7">
        <v>1481.5455414655</v>
      </c>
      <c r="GS356" s="7">
        <v>1639.7591238216901</v>
      </c>
      <c r="GT356" s="7">
        <v>865.003990800167</v>
      </c>
      <c r="GU356" s="7">
        <v>1460.75648321982</v>
      </c>
      <c r="GV356" s="7">
        <v>1565.0470713103</v>
      </c>
      <c r="GW356" s="7">
        <v>87.241240334174805</v>
      </c>
      <c r="GX356" s="7">
        <v>1228.4733478898199</v>
      </c>
      <c r="GY356" s="7">
        <v>1245.5696630467</v>
      </c>
      <c r="GZ356" s="7">
        <v>1054.8076915670499</v>
      </c>
      <c r="HA356" s="7">
        <v>1312.1952341266699</v>
      </c>
      <c r="HB356" s="7">
        <v>1625.07473970257</v>
      </c>
      <c r="HC356" s="7">
        <v>1145.13397311781</v>
      </c>
      <c r="HD356" s="7">
        <v>974.54887336083198</v>
      </c>
      <c r="HE356" s="7">
        <v>659.57303025683996</v>
      </c>
      <c r="HF356" s="7">
        <v>1645.7590159236599</v>
      </c>
      <c r="HG356" s="7">
        <v>758.36000531393199</v>
      </c>
      <c r="HH356" s="7">
        <v>1485.3100961917</v>
      </c>
      <c r="HI356" s="7">
        <v>860.71399894523199</v>
      </c>
      <c r="HJ356" s="7">
        <v>1294.06577126037</v>
      </c>
      <c r="HK356" s="7">
        <v>735.703057619726</v>
      </c>
      <c r="HL356" s="7">
        <v>846.39634808289395</v>
      </c>
      <c r="HM356" s="7">
        <v>165.171511901267</v>
      </c>
      <c r="HN356" s="7">
        <v>911.86603608344103</v>
      </c>
      <c r="HO356" s="7">
        <v>678.84176638763597</v>
      </c>
      <c r="HP356" s="7">
        <v>550.28289627182698</v>
      </c>
      <c r="HQ356" s="7">
        <v>173.46624172063301</v>
      </c>
      <c r="HR356" s="7">
        <v>1660.0106158041101</v>
      </c>
      <c r="HS356" s="7">
        <v>487.85090623527401</v>
      </c>
      <c r="HT356" s="7">
        <v>532.47989295345405</v>
      </c>
      <c r="HU356" s="7">
        <v>489.07407655120898</v>
      </c>
      <c r="HV356" s="7">
        <v>1478.6862792607301</v>
      </c>
      <c r="HW356" s="7">
        <v>393.38299571726498</v>
      </c>
      <c r="HX356" s="7">
        <v>1423.9730093667099</v>
      </c>
      <c r="HY356" s="7">
        <v>778.60982822873905</v>
      </c>
      <c r="HZ356" s="7">
        <v>1113.11572406658</v>
      </c>
      <c r="IA356" s="7">
        <v>1036.0533294637701</v>
      </c>
      <c r="IB356" s="7">
        <v>39.754206459738</v>
      </c>
      <c r="IC356" s="7">
        <v>1320.4546540763899</v>
      </c>
      <c r="ID356" s="7">
        <v>1628.38470464031</v>
      </c>
      <c r="IE356" s="7">
        <v>1245.1446503019299</v>
      </c>
      <c r="IF356" s="7">
        <v>2098.0928101519698</v>
      </c>
      <c r="IG356" s="7">
        <v>586.22221480571102</v>
      </c>
      <c r="IH356" s="7">
        <v>893.67370486463096</v>
      </c>
      <c r="II356" s="7">
        <v>1664.73507263896</v>
      </c>
      <c r="IJ356" s="7">
        <v>695.677843802805</v>
      </c>
      <c r="IK356" s="7">
        <v>950.79091587242101</v>
      </c>
      <c r="IL356" s="7">
        <v>132.88498577913501</v>
      </c>
      <c r="IM356" s="7">
        <v>254.30591151681699</v>
      </c>
      <c r="IN356" s="7">
        <v>1478.0373850247299</v>
      </c>
      <c r="IO356" s="7">
        <v>1464.8512625026799</v>
      </c>
      <c r="IP356" s="7">
        <v>1271.5054413259099</v>
      </c>
      <c r="IQ356" s="7">
        <v>1562.9391399705701</v>
      </c>
      <c r="IR356" s="7">
        <v>1216.9834752987199</v>
      </c>
      <c r="IS356" s="7">
        <v>1569.99720694762</v>
      </c>
      <c r="IT356" s="7">
        <v>1061.8654177558001</v>
      </c>
      <c r="IU356" s="7">
        <v>719.80207902039399</v>
      </c>
      <c r="IV356" s="7">
        <v>1007.66485029257</v>
      </c>
      <c r="IW356" s="7">
        <v>948.63564220036403</v>
      </c>
      <c r="IX356" s="7">
        <v>1086.94886322039</v>
      </c>
      <c r="IY356" s="7">
        <v>737.79754849432595</v>
      </c>
      <c r="IZ356" s="7">
        <v>1000.6722227305499</v>
      </c>
      <c r="JA356" s="7">
        <v>933.00343036533104</v>
      </c>
      <c r="JB356" s="7">
        <v>1229.04205796826</v>
      </c>
      <c r="JC356" s="7">
        <v>451.29902867214298</v>
      </c>
      <c r="JD356" s="7">
        <v>886.12506648780902</v>
      </c>
      <c r="JE356" s="7">
        <v>965.84200655288203</v>
      </c>
      <c r="JF356" s="7">
        <v>1393.3598452905501</v>
      </c>
      <c r="JG356" s="7">
        <v>948.26627131438795</v>
      </c>
      <c r="JH356" s="7">
        <v>333.44044459836499</v>
      </c>
      <c r="JI356" s="7">
        <v>841.80353144272499</v>
      </c>
      <c r="JJ356" s="7">
        <v>1513.2468904807699</v>
      </c>
      <c r="JK356" s="7">
        <v>1670.1774163955399</v>
      </c>
      <c r="JL356" s="7">
        <v>1478.7844588134201</v>
      </c>
      <c r="JM356" s="7">
        <v>581.87252511189695</v>
      </c>
      <c r="JN356" s="7">
        <v>937.43330869763895</v>
      </c>
      <c r="JO356" s="7">
        <v>825.20696194074401</v>
      </c>
      <c r="JP356" s="7">
        <v>923.43491348455598</v>
      </c>
      <c r="JQ356" s="7">
        <v>373.53199018018398</v>
      </c>
      <c r="JR356" s="7">
        <v>1664.6319531745401</v>
      </c>
      <c r="JS356" s="7">
        <v>259.029543364885</v>
      </c>
      <c r="JT356" s="7">
        <v>410.1032276116</v>
      </c>
      <c r="JU356" s="7">
        <v>1250.21795267636</v>
      </c>
      <c r="JV356" s="7">
        <v>1323.4599552233401</v>
      </c>
      <c r="JW356" s="7">
        <v>850.77629794747099</v>
      </c>
      <c r="JX356" s="7">
        <v>832.79014215648101</v>
      </c>
      <c r="JY356" s="7">
        <v>1690.65617915282</v>
      </c>
      <c r="JZ356" s="7">
        <v>660.14289668357196</v>
      </c>
      <c r="KA356" s="7">
        <v>1375.5339866627501</v>
      </c>
      <c r="KB356" s="7">
        <v>674.11955416723299</v>
      </c>
      <c r="KC356" s="7">
        <v>1211.2597460377499</v>
      </c>
      <c r="KD356" s="7">
        <v>658.90006851886301</v>
      </c>
      <c r="KE356" s="7">
        <v>1690.1177931631901</v>
      </c>
      <c r="KF356" s="7">
        <v>997.011726152856</v>
      </c>
      <c r="KG356" s="7">
        <v>354.91379300341998</v>
      </c>
      <c r="KH356" s="7">
        <v>1337.8022622374201</v>
      </c>
      <c r="KI356" s="7">
        <v>786.80884911561998</v>
      </c>
      <c r="KJ356" s="7">
        <v>922.88058051086603</v>
      </c>
      <c r="KK356" s="7">
        <v>729.06015332232198</v>
      </c>
      <c r="KL356" s="7">
        <v>334.909332577925</v>
      </c>
      <c r="KM356" s="7">
        <v>194.25270038474099</v>
      </c>
      <c r="KN356" s="7">
        <v>1523.1572345925299</v>
      </c>
      <c r="KO356" s="7">
        <v>2006.7480132390499</v>
      </c>
      <c r="KP356" s="7">
        <v>1482.3100798553401</v>
      </c>
      <c r="KQ356" s="7">
        <v>1532.6699276025699</v>
      </c>
      <c r="KR356" s="7">
        <v>1350.7433303272101</v>
      </c>
      <c r="KS356" s="7">
        <v>300.75965086331098</v>
      </c>
      <c r="KT356" s="7">
        <v>1175.85723788274</v>
      </c>
      <c r="KU356" s="7">
        <v>1328.69093484055</v>
      </c>
      <c r="KV356" s="7">
        <v>1061.3235472413101</v>
      </c>
      <c r="KW356" s="7">
        <v>870.69440373355405</v>
      </c>
      <c r="KX356" s="7">
        <v>1526.13725033487</v>
      </c>
      <c r="KY356" s="7">
        <v>1161.4522222831699</v>
      </c>
      <c r="KZ356" s="7">
        <v>1227.8218117282699</v>
      </c>
      <c r="LA356" s="7">
        <v>775.80498398291604</v>
      </c>
      <c r="LB356" s="7">
        <v>1274.46960011335</v>
      </c>
      <c r="LC356" s="7">
        <v>1628.15714717423</v>
      </c>
      <c r="LD356" s="7">
        <v>1484.9720644966101</v>
      </c>
      <c r="LE356" s="7">
        <v>725.30135822660202</v>
      </c>
      <c r="LF356" s="7">
        <v>1479.0578062506499</v>
      </c>
      <c r="LG356" s="7">
        <v>2327.2549006905901</v>
      </c>
      <c r="LH356" s="7">
        <v>1277.20345187424</v>
      </c>
      <c r="LI356" s="7">
        <v>830.08574831054</v>
      </c>
      <c r="LJ356" s="7">
        <v>1358.3711849019801</v>
      </c>
      <c r="LK356" s="7">
        <v>1261.60435617131</v>
      </c>
      <c r="LL356" s="7">
        <v>1287.6512905699001</v>
      </c>
      <c r="LM356" s="7">
        <v>738.17469183425806</v>
      </c>
      <c r="LN356" s="7">
        <v>645.16954205396496</v>
      </c>
      <c r="LO356" s="7">
        <v>2191.6498202775902</v>
      </c>
      <c r="LP356" s="7">
        <v>1345.6623029431501</v>
      </c>
      <c r="LQ356" s="7">
        <v>1139.6231128117299</v>
      </c>
      <c r="LR356" s="7">
        <v>47.751150639139702</v>
      </c>
      <c r="LS356" s="7">
        <v>1369.7121698717101</v>
      </c>
      <c r="LT356" s="7">
        <v>1202.33447514403</v>
      </c>
      <c r="LU356" s="7">
        <v>192.75911651615201</v>
      </c>
      <c r="LV356" s="7">
        <v>1324.6496513612301</v>
      </c>
      <c r="LW356" s="7">
        <v>2244.3302717431502</v>
      </c>
      <c r="LX356" s="7">
        <v>1656.7542284151</v>
      </c>
      <c r="LY356" s="7">
        <v>390.123364641227</v>
      </c>
      <c r="LZ356" s="7">
        <v>1703.7370607944899</v>
      </c>
      <c r="MA356" s="7">
        <v>662.33262966939799</v>
      </c>
      <c r="MB356" s="7">
        <v>932.99059980749598</v>
      </c>
      <c r="MC356" s="7">
        <v>1210.61542089811</v>
      </c>
      <c r="MD356" s="7">
        <v>895.31258786561398</v>
      </c>
      <c r="ME356" s="7">
        <v>1525.5421964110999</v>
      </c>
      <c r="MF356" s="7">
        <v>1526.9789175552801</v>
      </c>
      <c r="MG356" s="7">
        <v>863.94087656753698</v>
      </c>
      <c r="MH356" s="7">
        <v>287.62378246882798</v>
      </c>
      <c r="MI356" s="7">
        <v>1112.35776983799</v>
      </c>
      <c r="MJ356" s="7">
        <v>1719.4995175983699</v>
      </c>
      <c r="MK356" s="7">
        <v>1667.01043236757</v>
      </c>
      <c r="ML356" s="7">
        <v>904.94601690033198</v>
      </c>
      <c r="MM356" s="7">
        <v>1465.44951477327</v>
      </c>
      <c r="MN356" s="7">
        <v>1452.9286886158</v>
      </c>
      <c r="MO356" s="7">
        <v>1138.69194415743</v>
      </c>
      <c r="MP356" s="7">
        <v>746.00377294510599</v>
      </c>
      <c r="MQ356" s="7">
        <v>1374.9565089472701</v>
      </c>
      <c r="MR356" s="7">
        <v>0</v>
      </c>
      <c r="MS356" s="7">
        <v>1659.6992586889201</v>
      </c>
      <c r="MT356" s="7">
        <v>881.57262080655403</v>
      </c>
      <c r="MU356" s="7">
        <v>713.46954590066298</v>
      </c>
      <c r="MV356" s="7">
        <v>1133.64077766741</v>
      </c>
      <c r="MW356" s="7">
        <v>466.03133962050299</v>
      </c>
      <c r="MX356" s="7">
        <v>1658.88052426185</v>
      </c>
      <c r="MY356" s="7">
        <v>1202.1926347439801</v>
      </c>
      <c r="MZ356" s="7">
        <v>1441.4849753629501</v>
      </c>
      <c r="NA356" s="7">
        <v>489.82718882263902</v>
      </c>
      <c r="NB356" s="7">
        <v>370.144249041291</v>
      </c>
      <c r="NC356" s="7">
        <v>744.23379297801398</v>
      </c>
      <c r="ND356" s="7">
        <v>1240.7449812996599</v>
      </c>
      <c r="NE356" s="7">
        <v>279.580284276263</v>
      </c>
      <c r="NF356" s="7">
        <v>547.04435224071199</v>
      </c>
      <c r="NG356" s="7">
        <v>578.26574434696204</v>
      </c>
      <c r="NH356" s="7">
        <v>748.83278517992699</v>
      </c>
      <c r="NI356" s="7">
        <v>2088.9891577493399</v>
      </c>
      <c r="NJ356" s="7">
        <v>1658.0933925704601</v>
      </c>
      <c r="NK356" s="7">
        <v>2363.5563035024602</v>
      </c>
      <c r="NL356" s="7">
        <v>732.584036377708</v>
      </c>
      <c r="NM356" s="7">
        <v>1087.3384213555801</v>
      </c>
      <c r="NN356" s="7">
        <v>1541.9504108336801</v>
      </c>
      <c r="NO356" s="7">
        <v>800.69996142350703</v>
      </c>
      <c r="NP356" s="7">
        <v>726.79807979375698</v>
      </c>
      <c r="NQ356" s="7">
        <v>570.49502227453297</v>
      </c>
      <c r="NR356" s="7">
        <v>788.13407128939298</v>
      </c>
      <c r="NS356" s="7">
        <v>1185.0352922936199</v>
      </c>
      <c r="NT356" s="7">
        <v>809.39595265197602</v>
      </c>
      <c r="NU356" s="7">
        <v>838.37617675813999</v>
      </c>
      <c r="NV356" s="7">
        <v>45.938286855070899</v>
      </c>
      <c r="NW356" s="7">
        <v>245.70700240814301</v>
      </c>
      <c r="NX356" s="7">
        <v>1415.1297229962599</v>
      </c>
      <c r="NY356" s="7">
        <v>1233.2860386150701</v>
      </c>
      <c r="NZ356" s="7">
        <v>1699.5751096629299</v>
      </c>
      <c r="OA356" s="7">
        <v>1697.89084858562</v>
      </c>
      <c r="OB356" s="7">
        <v>1254.16465208719</v>
      </c>
      <c r="OC356" s="7">
        <v>1119.6468120864299</v>
      </c>
      <c r="OD356" s="7">
        <v>775.41766015181997</v>
      </c>
      <c r="OE356" s="7">
        <v>250.26606577082501</v>
      </c>
      <c r="OF356" s="7">
        <v>901.47289578277002</v>
      </c>
      <c r="OG356" s="7">
        <v>1053.6353976306</v>
      </c>
      <c r="OH356" s="7">
        <v>77.509625934618398</v>
      </c>
      <c r="OI356" s="7">
        <v>2229.07709344044</v>
      </c>
      <c r="OJ356" s="7">
        <v>1206.86630918845</v>
      </c>
      <c r="OK356" s="7">
        <v>1124.6444524209701</v>
      </c>
      <c r="OL356" s="7">
        <v>358.69141685312701</v>
      </c>
      <c r="OM356" s="7">
        <v>408.79145122853703</v>
      </c>
      <c r="ON356" s="7">
        <v>1142.92423925863</v>
      </c>
      <c r="OO356" s="7">
        <v>931.79730308787498</v>
      </c>
      <c r="OP356" s="7">
        <v>1310.91775268475</v>
      </c>
      <c r="OQ356" s="7">
        <v>753.70126078246994</v>
      </c>
      <c r="OR356" s="7">
        <v>1510.1807223051101</v>
      </c>
      <c r="OS356" s="7">
        <v>860.11145408371601</v>
      </c>
      <c r="OT356" s="7">
        <v>624.40011526419596</v>
      </c>
      <c r="OU356" s="7">
        <v>739.85629851638203</v>
      </c>
      <c r="OV356" s="7">
        <v>1511.3058604115899</v>
      </c>
      <c r="OW356" s="7">
        <v>823.72341443411597</v>
      </c>
      <c r="OX356" s="7">
        <v>1080.9845421320899</v>
      </c>
      <c r="OY356" s="7">
        <v>678.82217454020895</v>
      </c>
      <c r="OZ356" s="7">
        <v>1707.5174614013199</v>
      </c>
      <c r="PA356" s="7">
        <v>1173.10731161225</v>
      </c>
      <c r="PB356" s="7">
        <v>98.941133566038701</v>
      </c>
      <c r="PC356" s="7">
        <v>511.46988284881002</v>
      </c>
      <c r="PD356" s="7">
        <v>744.53324395961602</v>
      </c>
      <c r="PE356" s="7">
        <v>1037.4404154332001</v>
      </c>
      <c r="PF356" s="7">
        <v>1510.30375326322</v>
      </c>
      <c r="PG356" s="7">
        <v>1099.8267092516301</v>
      </c>
      <c r="PH356" s="7">
        <v>2566.5652040364398</v>
      </c>
      <c r="PI356" s="7">
        <v>809.48731442978203</v>
      </c>
      <c r="PJ356" s="7">
        <v>1170.81927510175</v>
      </c>
      <c r="PK356" s="7">
        <v>859.91813201790796</v>
      </c>
      <c r="PL356" s="7">
        <v>857.00269117670803</v>
      </c>
      <c r="PM356" s="7">
        <v>1031.8319935735001</v>
      </c>
      <c r="PN356" s="7">
        <v>1688.35287659239</v>
      </c>
      <c r="PO356" s="7">
        <v>423.97429422250099</v>
      </c>
      <c r="PP356" s="7">
        <v>1614.11840660544</v>
      </c>
      <c r="PQ356" s="7">
        <v>706.71440710566299</v>
      </c>
      <c r="PR356" s="7">
        <v>1063.5389011243799</v>
      </c>
      <c r="PS356" s="7">
        <v>887.99147739569503</v>
      </c>
      <c r="PT356" s="7">
        <v>267.20014205847502</v>
      </c>
      <c r="PU356" s="7">
        <v>589.32573558536001</v>
      </c>
      <c r="PV356" s="7">
        <v>751.96758569402903</v>
      </c>
      <c r="PW356" s="7">
        <v>1017.26266173827</v>
      </c>
      <c r="PX356" s="7">
        <v>1091.39525426052</v>
      </c>
      <c r="PY356" s="7">
        <v>1044.8565447718399</v>
      </c>
      <c r="PZ356" s="7">
        <v>1463.1835889496499</v>
      </c>
      <c r="QA356" s="7">
        <v>1576.8394976971699</v>
      </c>
      <c r="QB356" s="7">
        <v>785.53563400804398</v>
      </c>
      <c r="QC356" s="7">
        <v>798.39939819826395</v>
      </c>
      <c r="QD356" s="7">
        <v>1247.3041112170999</v>
      </c>
      <c r="QE356" s="7">
        <v>1324.00504743943</v>
      </c>
      <c r="QF356" s="7">
        <v>788.00513527900102</v>
      </c>
      <c r="QG356" s="7">
        <v>1422.13908171956</v>
      </c>
      <c r="QH356" s="7">
        <v>1363.8631490084999</v>
      </c>
      <c r="QI356" s="7">
        <v>1233.309922853</v>
      </c>
      <c r="QJ356" s="7">
        <v>794.11339390849696</v>
      </c>
      <c r="QK356" s="7">
        <v>630.52997334648501</v>
      </c>
      <c r="QL356" s="7">
        <v>397.84035222841101</v>
      </c>
      <c r="QM356" s="7">
        <v>1205.54743224667</v>
      </c>
      <c r="QN356" s="7">
        <v>407.02950311574</v>
      </c>
      <c r="QO356" s="7">
        <v>1734.01076188972</v>
      </c>
      <c r="QP356" s="7">
        <v>890.55251466256004</v>
      </c>
      <c r="QQ356" s="7">
        <v>672.76249075502903</v>
      </c>
      <c r="QR356" s="7">
        <v>781.66307133934697</v>
      </c>
      <c r="QS356" s="7">
        <v>1292.6739547344</v>
      </c>
      <c r="QT356" s="7">
        <v>180.001028279134</v>
      </c>
      <c r="QU356" s="7">
        <v>239.61244097587101</v>
      </c>
      <c r="QV356" s="7">
        <v>1670.6341647276699</v>
      </c>
      <c r="QW356" s="7">
        <v>1254.9809509401</v>
      </c>
      <c r="QX356" s="7">
        <v>223.90031134786301</v>
      </c>
      <c r="QY356" s="7">
        <v>291.53926997008699</v>
      </c>
      <c r="QZ356" s="7">
        <v>897.47854681103297</v>
      </c>
      <c r="RA356" s="7">
        <v>1103.0040650206599</v>
      </c>
      <c r="RB356" s="7">
        <v>1220.23046413269</v>
      </c>
      <c r="RC356" s="7">
        <v>480.46250828798901</v>
      </c>
      <c r="RD356" s="7">
        <v>339.28138942031097</v>
      </c>
      <c r="RE356" s="7">
        <v>488.82890535181298</v>
      </c>
      <c r="RF356" s="7">
        <v>1537.3834413796301</v>
      </c>
      <c r="RG356" s="7">
        <v>433.48124736403901</v>
      </c>
      <c r="RH356" s="7">
        <v>1675.69194731576</v>
      </c>
      <c r="RI356" s="7">
        <v>1306.7104783633899</v>
      </c>
      <c r="RJ356" s="7">
        <v>593.17582855134003</v>
      </c>
      <c r="RK356" s="7">
        <v>1241.25029364284</v>
      </c>
      <c r="RL356" s="7">
        <v>763.79248211511401</v>
      </c>
      <c r="RM356" s="7">
        <v>1657.8000781722101</v>
      </c>
      <c r="RN356" s="7">
        <v>354.08557306001501</v>
      </c>
      <c r="RO356" s="7">
        <v>798.21094470647699</v>
      </c>
      <c r="RP356" s="7">
        <v>1744.56305651356</v>
      </c>
      <c r="RQ356" s="7">
        <v>1516.80224066149</v>
      </c>
      <c r="RR356" s="7">
        <v>1001.48698245776</v>
      </c>
      <c r="RS356" s="7">
        <v>924.92263686973104</v>
      </c>
    </row>
    <row r="357" spans="1:487">
      <c r="A357" s="5">
        <v>356</v>
      </c>
      <c r="B357" s="7">
        <v>1101.9118304920401</v>
      </c>
      <c r="C357" s="7">
        <v>1805.964956521</v>
      </c>
      <c r="D357" s="7">
        <v>1920.31491320853</v>
      </c>
      <c r="E357" s="7">
        <v>1474.83395307306</v>
      </c>
      <c r="F357" s="7">
        <v>1762.8138347409299</v>
      </c>
      <c r="G357" s="7">
        <v>498.14669470628098</v>
      </c>
      <c r="H357" s="7">
        <v>1643.47553270246</v>
      </c>
      <c r="I357" s="7">
        <v>1697.0006360930199</v>
      </c>
      <c r="J357" s="7">
        <v>1754.7124191754001</v>
      </c>
      <c r="K357" s="7">
        <v>1236.20717599309</v>
      </c>
      <c r="L357" s="7">
        <v>726.03979804853896</v>
      </c>
      <c r="M357" s="7">
        <v>791.161595062179</v>
      </c>
      <c r="N357" s="7">
        <v>1139.9758634356201</v>
      </c>
      <c r="O357" s="7">
        <v>1342.16832976413</v>
      </c>
      <c r="P357" s="7">
        <v>1788.42226231922</v>
      </c>
      <c r="Q357" s="7">
        <v>1082.1815022680501</v>
      </c>
      <c r="R357" s="7">
        <v>1171.12328284314</v>
      </c>
      <c r="S357" s="7">
        <v>1752.8454148676999</v>
      </c>
      <c r="T357" s="7">
        <v>1157.95487306885</v>
      </c>
      <c r="U357" s="7">
        <v>351.104426479339</v>
      </c>
      <c r="V357" s="7">
        <v>1611.29962159094</v>
      </c>
      <c r="W357" s="7">
        <v>1282.4389760486499</v>
      </c>
      <c r="X357" s="7">
        <v>1016.14008303308</v>
      </c>
      <c r="Y357" s="7">
        <v>1090.04995654699</v>
      </c>
      <c r="Z357" s="7">
        <v>1670.9345216890699</v>
      </c>
      <c r="AA357" s="7">
        <v>1796.6543213244499</v>
      </c>
      <c r="AB357" s="7">
        <v>1843.4941924693501</v>
      </c>
      <c r="AC357" s="7">
        <v>1059.8763895715599</v>
      </c>
      <c r="AD357" s="7">
        <v>1773.92279323921</v>
      </c>
      <c r="AE357" s="7">
        <v>1791.02524520618</v>
      </c>
      <c r="AF357" s="7">
        <v>1509.1088072182999</v>
      </c>
      <c r="AG357" s="7">
        <v>1540.0792129983899</v>
      </c>
      <c r="AH357" s="7">
        <v>558.49948239062405</v>
      </c>
      <c r="AI357" s="7">
        <v>1396.5561666843601</v>
      </c>
      <c r="AJ357" s="7">
        <v>1117.5870280761701</v>
      </c>
      <c r="AK357" s="7">
        <v>405.20714817502397</v>
      </c>
      <c r="AL357" s="7">
        <v>359.75643859606703</v>
      </c>
      <c r="AM357" s="7">
        <v>507.029254715685</v>
      </c>
      <c r="AN357" s="7">
        <v>665.18323051172899</v>
      </c>
      <c r="AO357" s="7">
        <v>495.19381328303098</v>
      </c>
      <c r="AP357" s="7">
        <v>2141.35540523286</v>
      </c>
      <c r="AQ357" s="7">
        <v>1411.37514232686</v>
      </c>
      <c r="AR357" s="7">
        <v>1007.7593087927301</v>
      </c>
      <c r="AS357" s="7">
        <v>932.265017829219</v>
      </c>
      <c r="AT357" s="7">
        <v>943.74677893376895</v>
      </c>
      <c r="AU357" s="7">
        <v>1518.0058184167401</v>
      </c>
      <c r="AV357" s="7">
        <v>1255.28819457755</v>
      </c>
      <c r="AW357" s="7">
        <v>1192.2109577706699</v>
      </c>
      <c r="AX357" s="7">
        <v>1882.4499732772499</v>
      </c>
      <c r="AY357" s="7">
        <v>1641.5448799840799</v>
      </c>
      <c r="AZ357" s="7">
        <v>884.29895206284004</v>
      </c>
      <c r="BA357" s="7">
        <v>953.47703437139</v>
      </c>
      <c r="BB357" s="7">
        <v>1009.99775522931</v>
      </c>
      <c r="BC357" s="7">
        <v>2039.4019935512999</v>
      </c>
      <c r="BD357" s="7">
        <v>1970.05728746515</v>
      </c>
      <c r="BE357" s="7">
        <v>1330.8033385190199</v>
      </c>
      <c r="BF357" s="7">
        <v>793.21465715167301</v>
      </c>
      <c r="BG357" s="7">
        <v>1795.8367101528099</v>
      </c>
      <c r="BH357" s="7">
        <v>2068.0164181261098</v>
      </c>
      <c r="BI357" s="7">
        <v>2012.45913865221</v>
      </c>
      <c r="BJ357" s="7">
        <v>2382.0086153910602</v>
      </c>
      <c r="BK357" s="7">
        <v>1776.39633305097</v>
      </c>
      <c r="BL357" s="7">
        <v>1097.0365116711</v>
      </c>
      <c r="BM357" s="7">
        <v>1090.58162596799</v>
      </c>
      <c r="BN357" s="7">
        <v>483.46149650074898</v>
      </c>
      <c r="BO357" s="7">
        <v>1479.09216460474</v>
      </c>
      <c r="BP357" s="7">
        <v>1442.66974623847</v>
      </c>
      <c r="BQ357" s="7">
        <v>1346.2192674800301</v>
      </c>
      <c r="BR357" s="7">
        <v>1265.5500948981701</v>
      </c>
      <c r="BS357" s="7">
        <v>2282.1574114018299</v>
      </c>
      <c r="BT357" s="7">
        <v>517.47656154516301</v>
      </c>
      <c r="BU357" s="7">
        <v>953.83515269519205</v>
      </c>
      <c r="BV357" s="7">
        <v>977.74681054646703</v>
      </c>
      <c r="BW357" s="7">
        <v>768.08230102618995</v>
      </c>
      <c r="BX357" s="7">
        <v>1734.42921573894</v>
      </c>
      <c r="BY357" s="7">
        <v>1064.45039408158</v>
      </c>
      <c r="BZ357" s="7">
        <v>400.106355201258</v>
      </c>
      <c r="CA357" s="7">
        <v>395.52589702658298</v>
      </c>
      <c r="CB357" s="7">
        <v>1423.2786822105099</v>
      </c>
      <c r="CC357" s="7">
        <v>1093.8110834767499</v>
      </c>
      <c r="CD357" s="7">
        <v>1598.0199760395999</v>
      </c>
      <c r="CE357" s="7">
        <v>1848.95166769963</v>
      </c>
      <c r="CF357" s="7">
        <v>1355.4263606464001</v>
      </c>
      <c r="CG357" s="7">
        <v>40.394017438005598</v>
      </c>
      <c r="CH357" s="7">
        <v>1906.2630749811501</v>
      </c>
      <c r="CI357" s="7">
        <v>1644.3675245249899</v>
      </c>
      <c r="CJ357" s="7">
        <v>1328.44501983337</v>
      </c>
      <c r="CK357" s="7">
        <v>1437.9242676312199</v>
      </c>
      <c r="CL357" s="7">
        <v>1765.6164950892401</v>
      </c>
      <c r="CM357" s="7">
        <v>983.78495843784196</v>
      </c>
      <c r="CN357" s="7">
        <v>1809.4301732244301</v>
      </c>
      <c r="CO357" s="7">
        <v>504.59023405236502</v>
      </c>
      <c r="CP357" s="7">
        <v>1890.4204392332599</v>
      </c>
      <c r="CQ357" s="7">
        <v>1571.18972442058</v>
      </c>
      <c r="CR357" s="7">
        <v>2189.64513605192</v>
      </c>
      <c r="CS357" s="7">
        <v>2321.11979763504</v>
      </c>
      <c r="CT357" s="7">
        <v>1454.1619755173899</v>
      </c>
      <c r="CU357" s="7">
        <v>512.70605281795099</v>
      </c>
      <c r="CV357" s="7">
        <v>411.70916433647301</v>
      </c>
      <c r="CW357" s="7">
        <v>2110.5527607939198</v>
      </c>
      <c r="CX357" s="7">
        <v>1634.6849271855201</v>
      </c>
      <c r="CY357" s="7">
        <v>1897.1747855584299</v>
      </c>
      <c r="CZ357" s="7">
        <v>469.01332475269601</v>
      </c>
      <c r="DA357" s="7">
        <v>1344.6647684342199</v>
      </c>
      <c r="DB357" s="7">
        <v>1774.41924267594</v>
      </c>
      <c r="DC357" s="7">
        <v>1216.24005596863</v>
      </c>
      <c r="DD357" s="7">
        <v>431.35371717982002</v>
      </c>
      <c r="DE357" s="7">
        <v>236.06542153767501</v>
      </c>
      <c r="DF357" s="7">
        <v>2363.4683203451</v>
      </c>
      <c r="DG357" s="7">
        <v>524.3820178597</v>
      </c>
      <c r="DH357" s="7">
        <v>1070.40194260715</v>
      </c>
      <c r="DI357" s="7">
        <v>1537.7796788415401</v>
      </c>
      <c r="DJ357" s="7">
        <v>1166.6209570255101</v>
      </c>
      <c r="DK357" s="7">
        <v>1532.08564248721</v>
      </c>
      <c r="DL357" s="7">
        <v>1768.94932173846</v>
      </c>
      <c r="DM357" s="7">
        <v>930.36467022477598</v>
      </c>
      <c r="DN357" s="7">
        <v>1708.5351544677801</v>
      </c>
      <c r="DO357" s="7">
        <v>2230.7873868873098</v>
      </c>
      <c r="DP357" s="7">
        <v>762.73194639396604</v>
      </c>
      <c r="DQ357" s="7">
        <v>1374.1225244360801</v>
      </c>
      <c r="DR357" s="7">
        <v>303.81094700907403</v>
      </c>
      <c r="DS357" s="7">
        <v>1048.83220749713</v>
      </c>
      <c r="DT357" s="7">
        <v>1643.4563097259399</v>
      </c>
      <c r="DU357" s="7">
        <v>828.58784284478895</v>
      </c>
      <c r="DV357" s="7">
        <v>1304.04544244453</v>
      </c>
      <c r="DW357" s="7">
        <v>279.27204498920298</v>
      </c>
      <c r="DX357" s="7">
        <v>1151.4210591507399</v>
      </c>
      <c r="DY357" s="7">
        <v>1720.92187923599</v>
      </c>
      <c r="DZ357" s="7">
        <v>929.77330417844803</v>
      </c>
      <c r="EA357" s="7">
        <v>1906.2020503977701</v>
      </c>
      <c r="EB357" s="7">
        <v>830.30677627123498</v>
      </c>
      <c r="EC357" s="7">
        <v>1208.0178907833899</v>
      </c>
      <c r="ED357" s="7">
        <v>1397.49785015212</v>
      </c>
      <c r="EE357" s="7">
        <v>1967.4057298720099</v>
      </c>
      <c r="EF357" s="7">
        <v>425.83446298245502</v>
      </c>
      <c r="EG357" s="7">
        <v>395.53440902574602</v>
      </c>
      <c r="EH357" s="7">
        <v>1253.4150854383399</v>
      </c>
      <c r="EI357" s="7">
        <v>1281.04895985398</v>
      </c>
      <c r="EJ357" s="7">
        <v>1458.5951389127899</v>
      </c>
      <c r="EK357" s="7">
        <v>254.52555994322699</v>
      </c>
      <c r="EL357" s="7">
        <v>1899.2080270875099</v>
      </c>
      <c r="EM357" s="7">
        <v>1917.6145646564801</v>
      </c>
      <c r="EN357" s="7">
        <v>1138.6727213013801</v>
      </c>
      <c r="EO357" s="7">
        <v>551.22498435599198</v>
      </c>
      <c r="EP357" s="7">
        <v>342.76803784321299</v>
      </c>
      <c r="EQ357" s="7">
        <v>1751.77297622882</v>
      </c>
      <c r="ER357" s="7">
        <v>1347.7390695695301</v>
      </c>
      <c r="ES357" s="7">
        <v>580.183132754996</v>
      </c>
      <c r="ET357" s="7">
        <v>161.11055533638</v>
      </c>
      <c r="EU357" s="7">
        <v>1142.6309730558701</v>
      </c>
      <c r="EV357" s="7">
        <v>1311.63649095548</v>
      </c>
      <c r="EW357" s="7">
        <v>484.27383885959</v>
      </c>
      <c r="EX357" s="7">
        <v>1829.33699945273</v>
      </c>
      <c r="EY357" s="7">
        <v>1496.1615754218999</v>
      </c>
      <c r="EZ357" s="7">
        <v>1048.6214187107601</v>
      </c>
      <c r="FA357" s="7">
        <v>481.548595117037</v>
      </c>
      <c r="FB357" s="7">
        <v>793.11785296845096</v>
      </c>
      <c r="FC357" s="7">
        <v>860.30793596956505</v>
      </c>
      <c r="FD357" s="7">
        <v>619.23140889872798</v>
      </c>
      <c r="FE357" s="7">
        <v>1021.14817615061</v>
      </c>
      <c r="FF357" s="7">
        <v>633.66044345320699</v>
      </c>
      <c r="FG357" s="7">
        <v>962.328172188591</v>
      </c>
      <c r="FH357" s="7">
        <v>1339.3950720411899</v>
      </c>
      <c r="FI357" s="7">
        <v>1765.5213771292899</v>
      </c>
      <c r="FJ357" s="7">
        <v>1394.01970147218</v>
      </c>
      <c r="FK357" s="7">
        <v>1770.99094319818</v>
      </c>
      <c r="FL357" s="7">
        <v>396.05352886649598</v>
      </c>
      <c r="FM357" s="7">
        <v>1753.8965658724401</v>
      </c>
      <c r="FN357" s="7">
        <v>1879.14940448332</v>
      </c>
      <c r="FO357" s="7">
        <v>916.97650035992399</v>
      </c>
      <c r="FP357" s="7">
        <v>1065.9598174233799</v>
      </c>
      <c r="FQ357" s="7">
        <v>488.86459401138399</v>
      </c>
      <c r="FR357" s="7">
        <v>490.07785094082499</v>
      </c>
      <c r="FS357" s="7">
        <v>1901.8903554179999</v>
      </c>
      <c r="FT357" s="7">
        <v>227.47455124656599</v>
      </c>
      <c r="FU357" s="7">
        <v>1298.6476023073201</v>
      </c>
      <c r="FV357" s="7">
        <v>2297.3527028431799</v>
      </c>
      <c r="FW357" s="7">
        <v>1045.2649582220099</v>
      </c>
      <c r="FX357" s="7">
        <v>1288.01109550502</v>
      </c>
      <c r="FY357" s="7">
        <v>751.16633919046603</v>
      </c>
      <c r="FZ357" s="7">
        <v>644.59651514332995</v>
      </c>
      <c r="GA357" s="7">
        <v>607.13091235800005</v>
      </c>
      <c r="GB357" s="7">
        <v>2390.85797933706</v>
      </c>
      <c r="GC357" s="7">
        <v>1649.69051082646</v>
      </c>
      <c r="GD357" s="7">
        <v>1780.4264429879499</v>
      </c>
      <c r="GE357" s="7">
        <v>509.124708544047</v>
      </c>
      <c r="GF357" s="7">
        <v>1494.44902773737</v>
      </c>
      <c r="GG357" s="7">
        <v>181.58130916203299</v>
      </c>
      <c r="GH357" s="7">
        <v>1111.6601152729299</v>
      </c>
      <c r="GI357" s="7">
        <v>971.39978566177399</v>
      </c>
      <c r="GJ357" s="7">
        <v>1037.1012805888499</v>
      </c>
      <c r="GK357" s="7">
        <v>1442.38775951208</v>
      </c>
      <c r="GL357" s="7">
        <v>510.887529130122</v>
      </c>
      <c r="GM357" s="7">
        <v>1378.1648767633101</v>
      </c>
      <c r="GN357" s="7">
        <v>1628.10843638453</v>
      </c>
      <c r="GO357" s="7">
        <v>2046.74045174712</v>
      </c>
      <c r="GP357" s="7">
        <v>496.88969742425797</v>
      </c>
      <c r="GQ357" s="7">
        <v>1126.1692980159801</v>
      </c>
      <c r="GR357" s="7">
        <v>325.40730416221902</v>
      </c>
      <c r="GS357" s="7">
        <v>327.43829768235298</v>
      </c>
      <c r="GT357" s="7">
        <v>1501.7878195174201</v>
      </c>
      <c r="GU357" s="7">
        <v>257.78278992021802</v>
      </c>
      <c r="GV357" s="7">
        <v>532.99999852891096</v>
      </c>
      <c r="GW357" s="7">
        <v>1629.5009479488399</v>
      </c>
      <c r="GX357" s="7">
        <v>1366.4656960725199</v>
      </c>
      <c r="GY357" s="7">
        <v>1539.9562219786301</v>
      </c>
      <c r="GZ357" s="7">
        <v>1796.77955801029</v>
      </c>
      <c r="HA357" s="7">
        <v>637.52674209662598</v>
      </c>
      <c r="HB357" s="7">
        <v>2150.2825318518899</v>
      </c>
      <c r="HC357" s="7">
        <v>1637.4680695961699</v>
      </c>
      <c r="HD357" s="7">
        <v>1466.64890699802</v>
      </c>
      <c r="HE357" s="7">
        <v>1023.50564505804</v>
      </c>
      <c r="HF357" s="7">
        <v>554.13077778941704</v>
      </c>
      <c r="HG357" s="7">
        <v>1085.2674733495501</v>
      </c>
      <c r="HH357" s="7">
        <v>841.99683882346199</v>
      </c>
      <c r="HI357" s="7">
        <v>1180.5424823780199</v>
      </c>
      <c r="HJ357" s="7">
        <v>376.66128545241497</v>
      </c>
      <c r="HK357" s="7">
        <v>942.98360051747397</v>
      </c>
      <c r="HL357" s="7">
        <v>984.90734535263095</v>
      </c>
      <c r="HM357" s="7">
        <v>1626.5611802537501</v>
      </c>
      <c r="HN357" s="7">
        <v>748.00073121504795</v>
      </c>
      <c r="HO357" s="7">
        <v>1208.6795377276701</v>
      </c>
      <c r="HP357" s="7">
        <v>1789.87757156512</v>
      </c>
      <c r="HQ357" s="7">
        <v>1818.1175171766699</v>
      </c>
      <c r="HR357" s="7">
        <v>2322.0297525854598</v>
      </c>
      <c r="HS357" s="7">
        <v>1433.4323111886999</v>
      </c>
      <c r="HT357" s="7">
        <v>1130.51747062612</v>
      </c>
      <c r="HU357" s="7">
        <v>1339.2012978268799</v>
      </c>
      <c r="HV357" s="7">
        <v>1787.07844548248</v>
      </c>
      <c r="HW357" s="7">
        <v>1728.95712651863</v>
      </c>
      <c r="HX357" s="7">
        <v>1838.0425689272299</v>
      </c>
      <c r="HY357" s="7">
        <v>883.77881291306198</v>
      </c>
      <c r="HZ357" s="7">
        <v>1373.45520165075</v>
      </c>
      <c r="IA357" s="7">
        <v>662.36615542538902</v>
      </c>
      <c r="IB357" s="7">
        <v>1640.3634312936899</v>
      </c>
      <c r="IC357" s="7">
        <v>358.19841959356501</v>
      </c>
      <c r="ID357" s="7">
        <v>158.883076240885</v>
      </c>
      <c r="IE357" s="7">
        <v>757.86147123312696</v>
      </c>
      <c r="IF357" s="7">
        <v>516.98454012842706</v>
      </c>
      <c r="IG357" s="7">
        <v>1074.57636232562</v>
      </c>
      <c r="IH357" s="7">
        <v>775.04481506382206</v>
      </c>
      <c r="II357" s="7">
        <v>461.19289183004798</v>
      </c>
      <c r="IJ357" s="7">
        <v>1325.53759356572</v>
      </c>
      <c r="IK357" s="7">
        <v>754.35930289187104</v>
      </c>
      <c r="IL357" s="7">
        <v>1737.4623317246301</v>
      </c>
      <c r="IM357" s="7">
        <v>1656.62490840239</v>
      </c>
      <c r="IN357" s="7">
        <v>1774.90854870563</v>
      </c>
      <c r="IO357" s="7">
        <v>1818.0073270548401</v>
      </c>
      <c r="IP357" s="7">
        <v>1416.7890062578699</v>
      </c>
      <c r="IQ357" s="7">
        <v>522.80945753681794</v>
      </c>
      <c r="IR357" s="7">
        <v>1699.0769500941899</v>
      </c>
      <c r="IS357" s="7">
        <v>1920.9805953349201</v>
      </c>
      <c r="IT357" s="7">
        <v>1704.5524165695799</v>
      </c>
      <c r="IU357" s="7">
        <v>1130.8006639452401</v>
      </c>
      <c r="IV357" s="7">
        <v>1840.49005801362</v>
      </c>
      <c r="IW357" s="7">
        <v>1169.3227473121301</v>
      </c>
      <c r="IX357" s="7">
        <v>575.63467886026899</v>
      </c>
      <c r="IY357" s="7">
        <v>1200.6597205814301</v>
      </c>
      <c r="IZ357" s="7">
        <v>1559.2058660518001</v>
      </c>
      <c r="JA357" s="7">
        <v>1297.45263559462</v>
      </c>
      <c r="JB357" s="7">
        <v>1436.93282206957</v>
      </c>
      <c r="JC357" s="7">
        <v>1244.4354506826701</v>
      </c>
      <c r="JD357" s="7">
        <v>1198.4867910942301</v>
      </c>
      <c r="JE357" s="7">
        <v>988.53364051959602</v>
      </c>
      <c r="JF357" s="7">
        <v>1811.08355833154</v>
      </c>
      <c r="JG357" s="7">
        <v>891.75578136104696</v>
      </c>
      <c r="JH357" s="7">
        <v>1698.7385287283</v>
      </c>
      <c r="JI357" s="7">
        <v>909.27966844389402</v>
      </c>
      <c r="JJ357" s="7">
        <v>2067.2144117278099</v>
      </c>
      <c r="JK357" s="7">
        <v>406.05279478800998</v>
      </c>
      <c r="JL357" s="7">
        <v>210.29169083847799</v>
      </c>
      <c r="JM357" s="7">
        <v>1121.0715042997299</v>
      </c>
      <c r="JN357" s="7">
        <v>1372.2465539109501</v>
      </c>
      <c r="JO357" s="7">
        <v>1165.46005100466</v>
      </c>
      <c r="JP357" s="7">
        <v>786.05492020212603</v>
      </c>
      <c r="JQ357" s="7">
        <v>1941.83471235242</v>
      </c>
      <c r="JR357" s="7">
        <v>476.72265840216602</v>
      </c>
      <c r="JS357" s="7">
        <v>1918.67239176982</v>
      </c>
      <c r="JT357" s="7">
        <v>1331.2293509507799</v>
      </c>
      <c r="JU357" s="7">
        <v>1848.69619974687</v>
      </c>
      <c r="JV357" s="7">
        <v>2141.1263359279701</v>
      </c>
      <c r="JW357" s="7">
        <v>809.73726556777297</v>
      </c>
      <c r="JX357" s="7">
        <v>1341.95145543595</v>
      </c>
      <c r="JY357" s="7">
        <v>208.721090541678</v>
      </c>
      <c r="JZ357" s="7">
        <v>1155.1438300508601</v>
      </c>
      <c r="KA357" s="7">
        <v>1882.16456922099</v>
      </c>
      <c r="KB357" s="7">
        <v>1394.56463413508</v>
      </c>
      <c r="KC357" s="7">
        <v>484.64427771259602</v>
      </c>
      <c r="KD357" s="7">
        <v>1562.33100300316</v>
      </c>
      <c r="KE357" s="7">
        <v>470.26093036238598</v>
      </c>
      <c r="KF357" s="7">
        <v>1354.90892484645</v>
      </c>
      <c r="KG357" s="7">
        <v>1980.8723681132601</v>
      </c>
      <c r="KH357" s="7">
        <v>339.82476575671501</v>
      </c>
      <c r="KI357" s="7">
        <v>1200.8503408003601</v>
      </c>
      <c r="KJ357" s="7">
        <v>897.24912587196695</v>
      </c>
      <c r="KK357" s="7">
        <v>1416.10970471212</v>
      </c>
      <c r="KL357" s="7">
        <v>1391.7018737476701</v>
      </c>
      <c r="KM357" s="7">
        <v>1551.6308162851301</v>
      </c>
      <c r="KN357" s="7">
        <v>390.562863916205</v>
      </c>
      <c r="KO357" s="7">
        <v>396.98596327014701</v>
      </c>
      <c r="KP357" s="7">
        <v>1903.11239194585</v>
      </c>
      <c r="KQ357" s="7">
        <v>2181.85700286986</v>
      </c>
      <c r="KR357" s="7">
        <v>1873.71854673593</v>
      </c>
      <c r="KS357" s="7">
        <v>1365.0060822363901</v>
      </c>
      <c r="KT357" s="7">
        <v>755.69380268320197</v>
      </c>
      <c r="KU357" s="7">
        <v>1813.2298387273099</v>
      </c>
      <c r="KV357" s="7">
        <v>1446.79553197931</v>
      </c>
      <c r="KW357" s="7">
        <v>1027.6562221379399</v>
      </c>
      <c r="KX357" s="7">
        <v>438.87009185427399</v>
      </c>
      <c r="KY357" s="7">
        <v>1884.6276050137201</v>
      </c>
      <c r="KZ357" s="7">
        <v>472.55766469950498</v>
      </c>
      <c r="LA357" s="7">
        <v>1070.09913900434</v>
      </c>
      <c r="LB357" s="7">
        <v>1359.8740144390899</v>
      </c>
      <c r="LC357" s="7">
        <v>2017.4735033704201</v>
      </c>
      <c r="LD357" s="7">
        <v>2190.7779341495798</v>
      </c>
      <c r="LE357" s="7">
        <v>1094.64567142494</v>
      </c>
      <c r="LF357" s="7">
        <v>2181.4229670708701</v>
      </c>
      <c r="LG357" s="7">
        <v>668.23653022854796</v>
      </c>
      <c r="LH357" s="7">
        <v>2011.98003325953</v>
      </c>
      <c r="LI357" s="7">
        <v>1267.5884507535</v>
      </c>
      <c r="LJ357" s="7">
        <v>2004.7768253582201</v>
      </c>
      <c r="LK357" s="7">
        <v>399.07058064636101</v>
      </c>
      <c r="LL357" s="7">
        <v>374.29054337480397</v>
      </c>
      <c r="LM357" s="7">
        <v>934.97037664789605</v>
      </c>
      <c r="LN357" s="7">
        <v>1020.45099700768</v>
      </c>
      <c r="LO357" s="7">
        <v>558.67348013517994</v>
      </c>
      <c r="LP357" s="7">
        <v>449.25264861181398</v>
      </c>
      <c r="LQ357" s="7">
        <v>1089.35455570042</v>
      </c>
      <c r="LR357" s="7">
        <v>1619.77952557248</v>
      </c>
      <c r="LS357" s="7">
        <v>1071.10188257199</v>
      </c>
      <c r="LT357" s="7">
        <v>2075.397754219</v>
      </c>
      <c r="LU357" s="7">
        <v>1763.1410893604</v>
      </c>
      <c r="LV357" s="7">
        <v>335.32271621369898</v>
      </c>
      <c r="LW357" s="7">
        <v>592.10492587806903</v>
      </c>
      <c r="LX357" s="7">
        <v>403.27281783892897</v>
      </c>
      <c r="LY357" s="7">
        <v>1361.1730003383</v>
      </c>
      <c r="LZ357" s="7">
        <v>2258.8596441198001</v>
      </c>
      <c r="MA357" s="7">
        <v>1029.5885397269701</v>
      </c>
      <c r="MB357" s="7">
        <v>850.94320720353198</v>
      </c>
      <c r="MC357" s="7">
        <v>449.54846215275899</v>
      </c>
      <c r="MD357" s="7">
        <v>807.09610566728304</v>
      </c>
      <c r="ME357" s="7">
        <v>2143.5708339862799</v>
      </c>
      <c r="MF357" s="7">
        <v>397.59045544747102</v>
      </c>
      <c r="MG357" s="7">
        <v>1242.7922145929101</v>
      </c>
      <c r="MH357" s="7">
        <v>1372.1492701923301</v>
      </c>
      <c r="MI357" s="7">
        <v>1736.94689333987</v>
      </c>
      <c r="MJ357" s="7">
        <v>492.17382714502997</v>
      </c>
      <c r="MK357" s="7">
        <v>456.06257011495001</v>
      </c>
      <c r="ML357" s="7">
        <v>945.68242806206797</v>
      </c>
      <c r="MM357" s="7">
        <v>1757.8863439085401</v>
      </c>
      <c r="MN357" s="7">
        <v>454.47796826670702</v>
      </c>
      <c r="MO357" s="7">
        <v>1461.4002164789399</v>
      </c>
      <c r="MP357" s="7">
        <v>954.71048492443697</v>
      </c>
      <c r="MQ357" s="7">
        <v>1928.36160333814</v>
      </c>
      <c r="MR357" s="7">
        <v>1659.6992586889201</v>
      </c>
      <c r="MS357" s="7">
        <v>0</v>
      </c>
      <c r="MT357" s="7">
        <v>1062.7036688210201</v>
      </c>
      <c r="MU357" s="7">
        <v>1797.1711895753399</v>
      </c>
      <c r="MV357" s="7">
        <v>671.61728562883297</v>
      </c>
      <c r="MW357" s="7">
        <v>1194.3069094862301</v>
      </c>
      <c r="MX357" s="7">
        <v>471.59375414965302</v>
      </c>
      <c r="MY357" s="7">
        <v>1780.05008805528</v>
      </c>
      <c r="MZ357" s="7">
        <v>374.60280230247002</v>
      </c>
      <c r="NA357" s="7">
        <v>1190.51575474837</v>
      </c>
      <c r="NB357" s="7">
        <v>1716.32409985917</v>
      </c>
      <c r="NC357" s="7">
        <v>1070.90470180134</v>
      </c>
      <c r="ND357" s="7">
        <v>1399.52505051303</v>
      </c>
      <c r="NE357" s="7">
        <v>1880.75361656057</v>
      </c>
      <c r="NF357" s="7">
        <v>1149.2613592221401</v>
      </c>
      <c r="NG357" s="7">
        <v>1274.41695758674</v>
      </c>
      <c r="NH357" s="7">
        <v>1409.0634532066599</v>
      </c>
      <c r="NI357" s="7">
        <v>446.16876974266501</v>
      </c>
      <c r="NJ357" s="7">
        <v>2103.5027388661601</v>
      </c>
      <c r="NK357" s="7">
        <v>704.541466471636</v>
      </c>
      <c r="NL357" s="7">
        <v>1285.9396736843801</v>
      </c>
      <c r="NM357" s="7">
        <v>573.74899354014303</v>
      </c>
      <c r="NN357" s="7">
        <v>631.28347677046099</v>
      </c>
      <c r="NO357" s="7">
        <v>1295.5713669905599</v>
      </c>
      <c r="NP357" s="7">
        <v>1619.7830221853001</v>
      </c>
      <c r="NQ357" s="7">
        <v>1317.4209409021701</v>
      </c>
      <c r="NR357" s="7">
        <v>915.83259094156995</v>
      </c>
      <c r="NS357" s="7">
        <v>1471.7374857534001</v>
      </c>
      <c r="NT357" s="7">
        <v>1288.61441967265</v>
      </c>
      <c r="NU357" s="7">
        <v>948.16123200195398</v>
      </c>
      <c r="NV357" s="7">
        <v>1641.26619055992</v>
      </c>
      <c r="NW357" s="7">
        <v>1488.15388331796</v>
      </c>
      <c r="NX357" s="7">
        <v>1873.8319671214399</v>
      </c>
      <c r="NY357" s="7">
        <v>2009.1032335299799</v>
      </c>
      <c r="NZ357" s="7">
        <v>47.6731166780461</v>
      </c>
      <c r="OA357" s="7">
        <v>74.2344936753897</v>
      </c>
      <c r="OB357" s="7">
        <v>415.797632870619</v>
      </c>
      <c r="OC357" s="7">
        <v>546.75485042620699</v>
      </c>
      <c r="OD357" s="7">
        <v>950.98506996527306</v>
      </c>
      <c r="OE357" s="7">
        <v>1855.5615038426099</v>
      </c>
      <c r="OF357" s="7">
        <v>1326.88122302024</v>
      </c>
      <c r="OG357" s="7">
        <v>624.731298417537</v>
      </c>
      <c r="OH357" s="7">
        <v>1643.0890167451701</v>
      </c>
      <c r="OI357" s="7">
        <v>602.29832218245895</v>
      </c>
      <c r="OJ357" s="7">
        <v>1424.3811896216801</v>
      </c>
      <c r="OK357" s="7">
        <v>549.23363060320798</v>
      </c>
      <c r="OL357" s="7">
        <v>1543.7917784313599</v>
      </c>
      <c r="OM357" s="7">
        <v>1726.90043654029</v>
      </c>
      <c r="ON357" s="7">
        <v>517.30900503396595</v>
      </c>
      <c r="OO357" s="7">
        <v>1773.42192043818</v>
      </c>
      <c r="OP357" s="7">
        <v>385.78286039572703</v>
      </c>
      <c r="OQ357" s="7">
        <v>1035.24415264966</v>
      </c>
      <c r="OR357" s="7">
        <v>2227.1719379004498</v>
      </c>
      <c r="OS357" s="7">
        <v>1200.9182097258399</v>
      </c>
      <c r="OT357" s="7">
        <v>1267.2853196774399</v>
      </c>
      <c r="OU357" s="7">
        <v>1582.72045433567</v>
      </c>
      <c r="OV357" s="7">
        <v>589.01763323289902</v>
      </c>
      <c r="OW357" s="7">
        <v>1397.6642772411999</v>
      </c>
      <c r="OX357" s="7">
        <v>1416.2254902638001</v>
      </c>
      <c r="OY357" s="7">
        <v>1130.87593914681</v>
      </c>
      <c r="OZ357" s="7">
        <v>448.06237011735698</v>
      </c>
      <c r="PA357" s="7">
        <v>495.83105260933701</v>
      </c>
      <c r="PB357" s="7">
        <v>1663.5271543992801</v>
      </c>
      <c r="PC357" s="7">
        <v>1204.47625615057</v>
      </c>
      <c r="PD357" s="7">
        <v>957.75007875012295</v>
      </c>
      <c r="PE357" s="7">
        <v>622.94582750612597</v>
      </c>
      <c r="PF357" s="7">
        <v>689.90258704845201</v>
      </c>
      <c r="PG357" s="7">
        <v>1443.2080781264799</v>
      </c>
      <c r="PH357" s="7">
        <v>1774.1354961029599</v>
      </c>
      <c r="PI357" s="7">
        <v>1106.08143160084</v>
      </c>
      <c r="PJ357" s="7">
        <v>1716.97629870066</v>
      </c>
      <c r="PK357" s="7">
        <v>1173.3321429702501</v>
      </c>
      <c r="PL357" s="7">
        <v>1027.01890933508</v>
      </c>
      <c r="PM357" s="7">
        <v>981.34847793577001</v>
      </c>
      <c r="PN357" s="7">
        <v>2135.6327118384902</v>
      </c>
      <c r="PO357" s="7">
        <v>1406.23839110261</v>
      </c>
      <c r="PP357" s="7">
        <v>111.932448839816</v>
      </c>
      <c r="PQ357" s="7">
        <v>1085.4299772838999</v>
      </c>
      <c r="PR357" s="7">
        <v>1681.35876082191</v>
      </c>
      <c r="PS357" s="7">
        <v>1185.2646748055199</v>
      </c>
      <c r="PT357" s="7">
        <v>1830.3153211538399</v>
      </c>
      <c r="PU357" s="7">
        <v>1115.50656826148</v>
      </c>
      <c r="PV357" s="7">
        <v>1206.77162023862</v>
      </c>
      <c r="PW357" s="7">
        <v>928.31790494164204</v>
      </c>
      <c r="PX357" s="7">
        <v>1906.29599634448</v>
      </c>
      <c r="PY357" s="7">
        <v>1773.4510860156299</v>
      </c>
      <c r="PZ357" s="7">
        <v>260.89222281739302</v>
      </c>
      <c r="QA357" s="7">
        <v>1955.5663277208801</v>
      </c>
      <c r="QB357" s="7">
        <v>1040.44158907419</v>
      </c>
      <c r="QC357" s="7">
        <v>1493.93499491683</v>
      </c>
      <c r="QD357" s="7">
        <v>465.05988961205799</v>
      </c>
      <c r="QE357" s="7">
        <v>365.00235544378802</v>
      </c>
      <c r="QF357" s="7">
        <v>953.97119079009997</v>
      </c>
      <c r="QG357" s="7">
        <v>300.90396181703602</v>
      </c>
      <c r="QH357" s="7">
        <v>364.37209835199701</v>
      </c>
      <c r="QI357" s="7">
        <v>434.19638507743599</v>
      </c>
      <c r="QJ357" s="7">
        <v>1088.3180381658001</v>
      </c>
      <c r="QK357" s="7">
        <v>1195.51524089544</v>
      </c>
      <c r="QL357" s="7">
        <v>1271.8180498607801</v>
      </c>
      <c r="QM357" s="7">
        <v>1478.4521294132201</v>
      </c>
      <c r="QN357" s="7">
        <v>1437.6323141519099</v>
      </c>
      <c r="QO357" s="7">
        <v>2196.8656884266702</v>
      </c>
      <c r="QP357" s="7">
        <v>825.14586014159204</v>
      </c>
      <c r="QQ357" s="7">
        <v>988.54961404664698</v>
      </c>
      <c r="QR357" s="7">
        <v>1200.1402621680199</v>
      </c>
      <c r="QS357" s="7">
        <v>1599.32799416477</v>
      </c>
      <c r="QT357" s="7">
        <v>1666.7312562643101</v>
      </c>
      <c r="QU357" s="7">
        <v>1442.7085209372899</v>
      </c>
      <c r="QV357" s="7">
        <v>2015.1735318061701</v>
      </c>
      <c r="QW357" s="7">
        <v>1333.4713330888401</v>
      </c>
      <c r="QX357" s="7">
        <v>1686.75896080709</v>
      </c>
      <c r="QY357" s="7">
        <v>1898.1495374087699</v>
      </c>
      <c r="QZ357" s="7">
        <v>1340.682402554</v>
      </c>
      <c r="RA357" s="7">
        <v>559.10130354466901</v>
      </c>
      <c r="RB357" s="7">
        <v>855.53632436240605</v>
      </c>
      <c r="RC357" s="7">
        <v>1533.49444093988</v>
      </c>
      <c r="RD357" s="7">
        <v>1352.4399535610901</v>
      </c>
      <c r="RE357" s="7">
        <v>1364.9254734894</v>
      </c>
      <c r="RF357" s="7">
        <v>1915.10205487553</v>
      </c>
      <c r="RG357" s="7">
        <v>1498.4913727907301</v>
      </c>
      <c r="RH357" s="7">
        <v>441.73372483741701</v>
      </c>
      <c r="RI357" s="7">
        <v>1894.42912271927</v>
      </c>
      <c r="RJ357" s="7">
        <v>1169.3391649237899</v>
      </c>
      <c r="RK357" s="7">
        <v>719.64241384876402</v>
      </c>
      <c r="RL357" s="7">
        <v>1689.12921862445</v>
      </c>
      <c r="RM357" s="7">
        <v>484.91588330197601</v>
      </c>
      <c r="RN357" s="7">
        <v>1398.7546128019901</v>
      </c>
      <c r="RO357" s="7">
        <v>1360.81878536668</v>
      </c>
      <c r="RP357" s="7">
        <v>2269.77693846483</v>
      </c>
      <c r="RQ357" s="7">
        <v>2053.6818754358201</v>
      </c>
      <c r="RR357" s="7">
        <v>949.22454506792405</v>
      </c>
      <c r="RS357" s="7">
        <v>1365.7092555561701</v>
      </c>
    </row>
    <row r="358" spans="1:487">
      <c r="A358" s="5">
        <v>357</v>
      </c>
      <c r="B358" s="7">
        <v>155.17254426298001</v>
      </c>
      <c r="C358" s="7">
        <v>1304.498090541</v>
      </c>
      <c r="D358" s="7">
        <v>1881.1052436561599</v>
      </c>
      <c r="E358" s="7">
        <v>1394.2314998254101</v>
      </c>
      <c r="F358" s="7">
        <v>1885.40784011393</v>
      </c>
      <c r="G358" s="7">
        <v>1324.3440598690399</v>
      </c>
      <c r="H358" s="7">
        <v>928.56777577075104</v>
      </c>
      <c r="I358" s="7">
        <v>1093.40681868468</v>
      </c>
      <c r="J358" s="7">
        <v>1327.8165637694101</v>
      </c>
      <c r="K358" s="7">
        <v>389.28336309821799</v>
      </c>
      <c r="L358" s="7">
        <v>450.77469122526702</v>
      </c>
      <c r="M358" s="7">
        <v>449.92737736353303</v>
      </c>
      <c r="N358" s="7">
        <v>978.58863265320304</v>
      </c>
      <c r="O358" s="7">
        <v>822.37457263572696</v>
      </c>
      <c r="P358" s="7">
        <v>1285.40715148647</v>
      </c>
      <c r="Q358" s="7">
        <v>141.677238561173</v>
      </c>
      <c r="R358" s="7">
        <v>737.90729850464595</v>
      </c>
      <c r="S358" s="7">
        <v>1319.5585056739701</v>
      </c>
      <c r="T358" s="7">
        <v>1461.9079379264499</v>
      </c>
      <c r="U358" s="7">
        <v>858.285940919263</v>
      </c>
      <c r="V358" s="7">
        <v>964.53445603396199</v>
      </c>
      <c r="W358" s="7">
        <v>227.24697300398901</v>
      </c>
      <c r="X358" s="7">
        <v>300.37208610646502</v>
      </c>
      <c r="Y358" s="7">
        <v>171.445131129374</v>
      </c>
      <c r="Z358" s="7">
        <v>1174.5776966777901</v>
      </c>
      <c r="AA358" s="7">
        <v>1304.79228095495</v>
      </c>
      <c r="AB358" s="7">
        <v>1102.0323452381001</v>
      </c>
      <c r="AC358" s="7">
        <v>100.22895952571299</v>
      </c>
      <c r="AD358" s="7">
        <v>1278.3877096676099</v>
      </c>
      <c r="AE358" s="7">
        <v>1273.5344204083301</v>
      </c>
      <c r="AF358" s="7">
        <v>552.94980187444401</v>
      </c>
      <c r="AG358" s="7">
        <v>1141.6632244938901</v>
      </c>
      <c r="AH358" s="7">
        <v>715.79875132743996</v>
      </c>
      <c r="AI358" s="7">
        <v>350.14157304247402</v>
      </c>
      <c r="AJ358" s="7">
        <v>178.74837573103599</v>
      </c>
      <c r="AK358" s="7">
        <v>1084.2299661953</v>
      </c>
      <c r="AL358" s="7">
        <v>1421.48528044197</v>
      </c>
      <c r="AM358" s="7">
        <v>1035.38560275346</v>
      </c>
      <c r="AN358" s="7">
        <v>629.47026254491004</v>
      </c>
      <c r="AO358" s="7">
        <v>1313.87360825925</v>
      </c>
      <c r="AP358" s="7">
        <v>2101.5169949544402</v>
      </c>
      <c r="AQ358" s="7">
        <v>1512.7690043779</v>
      </c>
      <c r="AR358" s="7">
        <v>408.68298224349297</v>
      </c>
      <c r="AS358" s="7">
        <v>1030.05011726568</v>
      </c>
      <c r="AT358" s="7">
        <v>773.89989974080004</v>
      </c>
      <c r="AU358" s="7">
        <v>623.50703637404797</v>
      </c>
      <c r="AV358" s="7">
        <v>555.97133788499798</v>
      </c>
      <c r="AW358" s="7">
        <v>144.45088765858301</v>
      </c>
      <c r="AX358" s="7">
        <v>1631.7008265166101</v>
      </c>
      <c r="AY358" s="7">
        <v>1372.1940642396301</v>
      </c>
      <c r="AZ358" s="7">
        <v>224.239577145342</v>
      </c>
      <c r="BA358" s="7">
        <v>144.87334389228801</v>
      </c>
      <c r="BB358" s="7">
        <v>222.84288762262099</v>
      </c>
      <c r="BC358" s="7">
        <v>1959.63832338251</v>
      </c>
      <c r="BD358" s="7">
        <v>1653.3919826262299</v>
      </c>
      <c r="BE358" s="7">
        <v>280.46263824873898</v>
      </c>
      <c r="BF358" s="7">
        <v>1335.33195259067</v>
      </c>
      <c r="BG358" s="7">
        <v>1283.5343855818501</v>
      </c>
      <c r="BH358" s="7">
        <v>2126.1674443367201</v>
      </c>
      <c r="BI358" s="7">
        <v>2027.3445054035101</v>
      </c>
      <c r="BJ358" s="7">
        <v>2378.8386646817098</v>
      </c>
      <c r="BK358" s="7">
        <v>1274.4607501857499</v>
      </c>
      <c r="BL358" s="7">
        <v>34.379462700308302</v>
      </c>
      <c r="BM358" s="7">
        <v>155.453953292493</v>
      </c>
      <c r="BN358" s="7">
        <v>641.67399138772805</v>
      </c>
      <c r="BO358" s="7">
        <v>491.53700370479902</v>
      </c>
      <c r="BP358" s="7">
        <v>1533.34748719052</v>
      </c>
      <c r="BQ358" s="7">
        <v>1336.60204416223</v>
      </c>
      <c r="BR358" s="7">
        <v>996.28853519532504</v>
      </c>
      <c r="BS358" s="7">
        <v>2225.1320471838499</v>
      </c>
      <c r="BT358" s="7">
        <v>1142.1892213548799</v>
      </c>
      <c r="BU358" s="7">
        <v>1026.0990437046901</v>
      </c>
      <c r="BV358" s="7">
        <v>306.10603080081</v>
      </c>
      <c r="BW358" s="7">
        <v>1309.2058145799499</v>
      </c>
      <c r="BX358" s="7">
        <v>1070.4570675059999</v>
      </c>
      <c r="BY358" s="7">
        <v>54.018436576524998</v>
      </c>
      <c r="BZ358" s="7">
        <v>1171.78267035507</v>
      </c>
      <c r="CA358" s="7">
        <v>1136.53992920266</v>
      </c>
      <c r="CB358" s="7">
        <v>1195.5088944954</v>
      </c>
      <c r="CC358" s="7">
        <v>139.071674031741</v>
      </c>
      <c r="CD358" s="7">
        <v>1400.79482633456</v>
      </c>
      <c r="CE358" s="7">
        <v>1514.1095462430501</v>
      </c>
      <c r="CF358" s="7">
        <v>497.13960774980899</v>
      </c>
      <c r="CG358" s="7">
        <v>1091.0302227597499</v>
      </c>
      <c r="CH358" s="7">
        <v>1134.9863160782099</v>
      </c>
      <c r="CI358" s="7">
        <v>1730.87876905557</v>
      </c>
      <c r="CJ358" s="7">
        <v>775.08146689279101</v>
      </c>
      <c r="CK358" s="7">
        <v>428.34561587986502</v>
      </c>
      <c r="CL358" s="7">
        <v>1880.3181218475499</v>
      </c>
      <c r="CM358" s="7">
        <v>497.26581422105602</v>
      </c>
      <c r="CN358" s="7">
        <v>1488.38917514738</v>
      </c>
      <c r="CO358" s="7">
        <v>1319.4337382526601</v>
      </c>
      <c r="CP358" s="7">
        <v>1598.7976616261201</v>
      </c>
      <c r="CQ358" s="7">
        <v>1090.9906464027699</v>
      </c>
      <c r="CR358" s="7">
        <v>2083.8191982123299</v>
      </c>
      <c r="CS358" s="7">
        <v>2355.70606256272</v>
      </c>
      <c r="CT358" s="7">
        <v>1014.62346322964</v>
      </c>
      <c r="CU358" s="7">
        <v>1338.50985369205</v>
      </c>
      <c r="CV358" s="7">
        <v>902.03805301519606</v>
      </c>
      <c r="CW358" s="7">
        <v>2089.8397755484498</v>
      </c>
      <c r="CX358" s="7">
        <v>1563.55670903232</v>
      </c>
      <c r="CY358" s="7">
        <v>1727.06504835586</v>
      </c>
      <c r="CZ358" s="7">
        <v>1489.41518797704</v>
      </c>
      <c r="DA358" s="7">
        <v>1025.1360836537799</v>
      </c>
      <c r="DB358" s="7">
        <v>1647.75008642947</v>
      </c>
      <c r="DC358" s="7">
        <v>154.096879060118</v>
      </c>
      <c r="DD358" s="7">
        <v>1072.21589393924</v>
      </c>
      <c r="DE358" s="7">
        <v>1035.4525831031201</v>
      </c>
      <c r="DF358" s="7">
        <v>2339.4521171205902</v>
      </c>
      <c r="DG358" s="7">
        <v>1333.7654100614</v>
      </c>
      <c r="DH358" s="7">
        <v>47.437178299485602</v>
      </c>
      <c r="DI358" s="7">
        <v>1284.46628932825</v>
      </c>
      <c r="DJ358" s="7">
        <v>167.78464758647999</v>
      </c>
      <c r="DK358" s="7">
        <v>1047.07032559295</v>
      </c>
      <c r="DL358" s="7">
        <v>1880.0995103897001</v>
      </c>
      <c r="DM358" s="7">
        <v>1366.7023932719301</v>
      </c>
      <c r="DN358" s="7">
        <v>1717.5197797512999</v>
      </c>
      <c r="DO358" s="7">
        <v>2160.7378880833498</v>
      </c>
      <c r="DP358" s="7">
        <v>966.77064360549105</v>
      </c>
      <c r="DQ358" s="7">
        <v>597.510790937347</v>
      </c>
      <c r="DR358" s="7">
        <v>847.04726756232799</v>
      </c>
      <c r="DS358" s="7">
        <v>266.04723305295198</v>
      </c>
      <c r="DT358" s="7">
        <v>1243.3972498527201</v>
      </c>
      <c r="DU358" s="7">
        <v>965.53186109129103</v>
      </c>
      <c r="DV358" s="7">
        <v>1489.0793325274899</v>
      </c>
      <c r="DW358" s="7">
        <v>951.48080484688103</v>
      </c>
      <c r="DX358" s="7">
        <v>285.60109011526799</v>
      </c>
      <c r="DY358" s="7">
        <v>1467.6828299261099</v>
      </c>
      <c r="DZ358" s="7">
        <v>162.39760168874801</v>
      </c>
      <c r="EA358" s="7">
        <v>1191.0106431199599</v>
      </c>
      <c r="EB358" s="7">
        <v>296.78678895905199</v>
      </c>
      <c r="EC358" s="7">
        <v>1113.89336461741</v>
      </c>
      <c r="ED358" s="7">
        <v>1247.2722165437399</v>
      </c>
      <c r="EE358" s="7">
        <v>1790.6333956399801</v>
      </c>
      <c r="EF358" s="7">
        <v>1237.4389819590499</v>
      </c>
      <c r="EG358" s="7">
        <v>1121.1903036722199</v>
      </c>
      <c r="EH358" s="7">
        <v>224.97641068478299</v>
      </c>
      <c r="EI358" s="7">
        <v>1504.1458218681</v>
      </c>
      <c r="EJ358" s="7">
        <v>1187.0104184468501</v>
      </c>
      <c r="EK358" s="7">
        <v>888.29485475089496</v>
      </c>
      <c r="EL358" s="7">
        <v>2004.0943720901801</v>
      </c>
      <c r="EM358" s="7">
        <v>1842.4526790207999</v>
      </c>
      <c r="EN358" s="7">
        <v>104.492129459086</v>
      </c>
      <c r="EO358" s="7">
        <v>1387.48393411602</v>
      </c>
      <c r="EP358" s="7">
        <v>915.08250285833697</v>
      </c>
      <c r="EQ358" s="7">
        <v>1812.9934424841399</v>
      </c>
      <c r="ER358" s="7">
        <v>286.46236957171698</v>
      </c>
      <c r="ES358" s="7">
        <v>1622.6082516282599</v>
      </c>
      <c r="ET358" s="7">
        <v>1047.59693883043</v>
      </c>
      <c r="EU358" s="7">
        <v>89.689286221845606</v>
      </c>
      <c r="EV358" s="7">
        <v>791.04098818767</v>
      </c>
      <c r="EW358" s="7">
        <v>708.99069759718702</v>
      </c>
      <c r="EX358" s="7">
        <v>1507.4543608511201</v>
      </c>
      <c r="EY358" s="7">
        <v>1135.90122566125</v>
      </c>
      <c r="EZ358" s="7">
        <v>127.842176551517</v>
      </c>
      <c r="FA358" s="7">
        <v>1322.2047654079699</v>
      </c>
      <c r="FB358" s="7">
        <v>655.08145143797606</v>
      </c>
      <c r="FC358" s="7">
        <v>322.19596430403601</v>
      </c>
      <c r="FD358" s="7">
        <v>1681.5301874306599</v>
      </c>
      <c r="FE358" s="7">
        <v>677.05167229078302</v>
      </c>
      <c r="FF358" s="7">
        <v>1099.21081497962</v>
      </c>
      <c r="FG358" s="7">
        <v>1024.8773198388501</v>
      </c>
      <c r="FH358" s="7">
        <v>1279.2540189726101</v>
      </c>
      <c r="FI358" s="7">
        <v>1691.75159551194</v>
      </c>
      <c r="FJ358" s="7">
        <v>781.43952580022301</v>
      </c>
      <c r="FK358" s="7">
        <v>1280.6018551326899</v>
      </c>
      <c r="FL358" s="7">
        <v>822.38983392981595</v>
      </c>
      <c r="FM358" s="7">
        <v>1877.1862173254101</v>
      </c>
      <c r="FN358" s="7">
        <v>1081.0243865264999</v>
      </c>
      <c r="FO358" s="7">
        <v>363.235839857808</v>
      </c>
      <c r="FP358" s="7">
        <v>298.367754448087</v>
      </c>
      <c r="FQ358" s="7">
        <v>1322.1792855066999</v>
      </c>
      <c r="FR358" s="7">
        <v>1319.1614278100201</v>
      </c>
      <c r="FS358" s="7">
        <v>2009.5749927930799</v>
      </c>
      <c r="FT358" s="7">
        <v>1148.71671339712</v>
      </c>
      <c r="FU358" s="7">
        <v>368.11975031080601</v>
      </c>
      <c r="FV358" s="7">
        <v>2350.1710021284598</v>
      </c>
      <c r="FW358" s="7">
        <v>20.589956669657798</v>
      </c>
      <c r="FX358" s="7">
        <v>1247.22625935055</v>
      </c>
      <c r="FY358" s="7">
        <v>683.47415235734297</v>
      </c>
      <c r="FZ358" s="7">
        <v>789.11680380279802</v>
      </c>
      <c r="GA358" s="7">
        <v>700.21077909247697</v>
      </c>
      <c r="GB358" s="7">
        <v>2416.0974896114399</v>
      </c>
      <c r="GC358" s="7">
        <v>1523.2074670500499</v>
      </c>
      <c r="GD358" s="7">
        <v>1896.4744886881899</v>
      </c>
      <c r="GE358" s="7">
        <v>1311.09966830342</v>
      </c>
      <c r="GF358" s="7">
        <v>639.52242957448095</v>
      </c>
      <c r="GG358" s="7">
        <v>1069.9481693139901</v>
      </c>
      <c r="GH358" s="7">
        <v>1423.51413125872</v>
      </c>
      <c r="GI358" s="7">
        <v>157.767039614597</v>
      </c>
      <c r="GJ358" s="7">
        <v>163.4637440496</v>
      </c>
      <c r="GK358" s="7">
        <v>386.98821543139098</v>
      </c>
      <c r="GL358" s="7">
        <v>1141.5656507977601</v>
      </c>
      <c r="GM358" s="7">
        <v>968.94742997582705</v>
      </c>
      <c r="GN358" s="7">
        <v>944.00900658135799</v>
      </c>
      <c r="GO358" s="7">
        <v>2128.7920396983</v>
      </c>
      <c r="GP358" s="7">
        <v>1327.3866395605701</v>
      </c>
      <c r="GQ358" s="7">
        <v>64.747873730294401</v>
      </c>
      <c r="GR358" s="7">
        <v>1058.55204419656</v>
      </c>
      <c r="GS358" s="7">
        <v>1211.2969866886301</v>
      </c>
      <c r="GT358" s="7">
        <v>1332.0131269056801</v>
      </c>
      <c r="GU358" s="7">
        <v>982.12336799673301</v>
      </c>
      <c r="GV358" s="7">
        <v>1261.7999580266201</v>
      </c>
      <c r="GW358" s="7">
        <v>905.71282254589698</v>
      </c>
      <c r="GX358" s="7">
        <v>1501.4515480083001</v>
      </c>
      <c r="GY358" s="7">
        <v>1614.71390976365</v>
      </c>
      <c r="GZ358" s="7">
        <v>1633.15733361957</v>
      </c>
      <c r="HA358" s="7">
        <v>1095.3875867894001</v>
      </c>
      <c r="HB358" s="7">
        <v>2173.5108813091601</v>
      </c>
      <c r="HC358" s="7">
        <v>1603.5696146652999</v>
      </c>
      <c r="HD358" s="7">
        <v>1385.63860513806</v>
      </c>
      <c r="HE358" s="7">
        <v>376.20045376653002</v>
      </c>
      <c r="HF358" s="7">
        <v>1337.96955897264</v>
      </c>
      <c r="HG358" s="7">
        <v>133.451512345639</v>
      </c>
      <c r="HH358" s="7">
        <v>1376.58406739563</v>
      </c>
      <c r="HI358" s="7">
        <v>120.751588653616</v>
      </c>
      <c r="HJ358" s="7">
        <v>814.90903996661905</v>
      </c>
      <c r="HK358" s="7">
        <v>379.49780704585299</v>
      </c>
      <c r="HL358" s="7">
        <v>121.696841942874</v>
      </c>
      <c r="HM358" s="7">
        <v>952.477397979138</v>
      </c>
      <c r="HN358" s="7">
        <v>527.62757835549598</v>
      </c>
      <c r="HO358" s="7">
        <v>209.825494267209</v>
      </c>
      <c r="HP358" s="7">
        <v>1303.9041573073901</v>
      </c>
      <c r="HQ358" s="7">
        <v>1052.9150062583701</v>
      </c>
      <c r="HR358" s="7">
        <v>2275.03313674332</v>
      </c>
      <c r="HS358" s="7">
        <v>1005.1475195394499</v>
      </c>
      <c r="HT358" s="7">
        <v>586.40013226264398</v>
      </c>
      <c r="HU358" s="7">
        <v>909.80490493908599</v>
      </c>
      <c r="HV358" s="7">
        <v>1900.57098344114</v>
      </c>
      <c r="HW358" s="7">
        <v>1168.2328617419701</v>
      </c>
      <c r="HX358" s="7">
        <v>1892.14178992038</v>
      </c>
      <c r="HY358" s="7">
        <v>460.570654097599</v>
      </c>
      <c r="HZ358" s="7">
        <v>1424.37094821132</v>
      </c>
      <c r="IA358" s="7">
        <v>443.00688270671799</v>
      </c>
      <c r="IB358" s="7">
        <v>886.13939798566003</v>
      </c>
      <c r="IC358" s="7">
        <v>848.50255201816799</v>
      </c>
      <c r="ID358" s="7">
        <v>1112.95986910136</v>
      </c>
      <c r="IE358" s="7">
        <v>1116.3914945280101</v>
      </c>
      <c r="IF358" s="7">
        <v>1576.3893439216399</v>
      </c>
      <c r="IG358" s="7">
        <v>495.36861029215299</v>
      </c>
      <c r="IH358" s="7">
        <v>449.74527762662802</v>
      </c>
      <c r="II358" s="7">
        <v>1302.41161744333</v>
      </c>
      <c r="IJ358" s="7">
        <v>278.819233580228</v>
      </c>
      <c r="IK358" s="7">
        <v>372.74738201221498</v>
      </c>
      <c r="IL358" s="7">
        <v>1006.7763152909801</v>
      </c>
      <c r="IM358" s="7">
        <v>1032.4192708641899</v>
      </c>
      <c r="IN358" s="7">
        <v>1893.8179140012301</v>
      </c>
      <c r="IO358" s="7">
        <v>1907.8092558184501</v>
      </c>
      <c r="IP358" s="7">
        <v>1561.05855414195</v>
      </c>
      <c r="IQ358" s="7">
        <v>1254.2584577796499</v>
      </c>
      <c r="IR358" s="7">
        <v>1685.05595581992</v>
      </c>
      <c r="IS358" s="7">
        <v>2026.8062300075701</v>
      </c>
      <c r="IT358" s="7">
        <v>1586.80367676232</v>
      </c>
      <c r="IU358" s="7">
        <v>162.97792797439001</v>
      </c>
      <c r="IV358" s="7">
        <v>1626.1990082957</v>
      </c>
      <c r="IW358" s="7">
        <v>153.096834683824</v>
      </c>
      <c r="IX358" s="7">
        <v>659.67364487586804</v>
      </c>
      <c r="IY358" s="7">
        <v>165.56478286385399</v>
      </c>
      <c r="IZ358" s="7">
        <v>1461.23660460933</v>
      </c>
      <c r="JA358" s="7">
        <v>263.61250826607602</v>
      </c>
      <c r="JB358" s="7">
        <v>1543.7606831082101</v>
      </c>
      <c r="JC358" s="7">
        <v>461.28951338748197</v>
      </c>
      <c r="JD358" s="7">
        <v>147.14776076925199</v>
      </c>
      <c r="JE358" s="7">
        <v>1026.3540659938801</v>
      </c>
      <c r="JF358" s="7">
        <v>1858.63055395528</v>
      </c>
      <c r="JG358" s="7">
        <v>173.88054868130499</v>
      </c>
      <c r="JH358" s="7">
        <v>1111.26573222041</v>
      </c>
      <c r="JI358" s="7">
        <v>235.839685493442</v>
      </c>
      <c r="JJ358" s="7">
        <v>2063.2730250773802</v>
      </c>
      <c r="JK358" s="7">
        <v>1277.26600129246</v>
      </c>
      <c r="JL358" s="7">
        <v>965.14124701023604</v>
      </c>
      <c r="JM358" s="7">
        <v>706.34518187675303</v>
      </c>
      <c r="JN358" s="7">
        <v>335.87818226996302</v>
      </c>
      <c r="JO358" s="7">
        <v>103.82974538272801</v>
      </c>
      <c r="JP358" s="7">
        <v>348.29234066946498</v>
      </c>
      <c r="JQ358" s="7">
        <v>1251.1872222603799</v>
      </c>
      <c r="JR358" s="7">
        <v>1310.64653063382</v>
      </c>
      <c r="JS358" s="7">
        <v>1101.00042460534</v>
      </c>
      <c r="JT358" s="7">
        <v>472.27111306144701</v>
      </c>
      <c r="JU358" s="7">
        <v>1786.58329319892</v>
      </c>
      <c r="JV358" s="7">
        <v>1977.6805801739299</v>
      </c>
      <c r="JW358" s="7">
        <v>545.72273503637598</v>
      </c>
      <c r="JX358" s="7">
        <v>281.42411924029199</v>
      </c>
      <c r="JY358" s="7">
        <v>1190.6577152992299</v>
      </c>
      <c r="JZ358" s="7">
        <v>224.45302028284499</v>
      </c>
      <c r="KA358" s="7">
        <v>1883.97000734071</v>
      </c>
      <c r="KB358" s="7">
        <v>346.64279411865402</v>
      </c>
      <c r="KC358" s="7">
        <v>815.91040378277501</v>
      </c>
      <c r="KD358" s="7">
        <v>1230.6635758318901</v>
      </c>
      <c r="KE358" s="7">
        <v>1326.503443864</v>
      </c>
      <c r="KF358" s="7">
        <v>344.31470079725398</v>
      </c>
      <c r="KG358" s="7">
        <v>1234.37157618164</v>
      </c>
      <c r="KH358" s="7">
        <v>857.62064693335003</v>
      </c>
      <c r="KI358" s="7">
        <v>144.11827463882301</v>
      </c>
      <c r="KJ358" s="7">
        <v>177.08808151361299</v>
      </c>
      <c r="KK358" s="7">
        <v>356.84832249981702</v>
      </c>
      <c r="KL358" s="7">
        <v>546.90433309205196</v>
      </c>
      <c r="KM358" s="7">
        <v>897.40173979334395</v>
      </c>
      <c r="KN358" s="7">
        <v>1142.2501441885399</v>
      </c>
      <c r="KO358" s="7">
        <v>1459.0952433656801</v>
      </c>
      <c r="KP358" s="7">
        <v>1962.44359029115</v>
      </c>
      <c r="KQ358" s="7">
        <v>2130.0691578053402</v>
      </c>
      <c r="KR358" s="7">
        <v>1863.83509262186</v>
      </c>
      <c r="KS358" s="7">
        <v>703.90672376618795</v>
      </c>
      <c r="KT358" s="7">
        <v>1044.6299857736201</v>
      </c>
      <c r="KU358" s="7">
        <v>1818.3636613526601</v>
      </c>
      <c r="KV358" s="7">
        <v>1433.70778690768</v>
      </c>
      <c r="KW358" s="7">
        <v>964.84453597059598</v>
      </c>
      <c r="KX358" s="7">
        <v>1173.62247715234</v>
      </c>
      <c r="KY358" s="7">
        <v>1748.2903505704701</v>
      </c>
      <c r="KZ358" s="7">
        <v>831.53983418710402</v>
      </c>
      <c r="LA358" s="7">
        <v>120.627944601181</v>
      </c>
      <c r="LB358" s="7">
        <v>1529.62155068434</v>
      </c>
      <c r="LC358" s="7">
        <v>2111.2659365845602</v>
      </c>
      <c r="LD358" s="7">
        <v>2103.92579214545</v>
      </c>
      <c r="LE358" s="7">
        <v>875.03401059988596</v>
      </c>
      <c r="LF358" s="7">
        <v>2095.8232773724199</v>
      </c>
      <c r="LG358" s="7">
        <v>1690.53233028677</v>
      </c>
      <c r="LH358" s="7">
        <v>1886.4327065585801</v>
      </c>
      <c r="LI358" s="7">
        <v>205.85556451970299</v>
      </c>
      <c r="LJ358" s="7">
        <v>1934.6381285740299</v>
      </c>
      <c r="LK358" s="7">
        <v>754.08741288394003</v>
      </c>
      <c r="LL358" s="7">
        <v>732.51262795888101</v>
      </c>
      <c r="LM358" s="7">
        <v>610.17581283518905</v>
      </c>
      <c r="LN358" s="7">
        <v>579.09398382002098</v>
      </c>
      <c r="LO358" s="7">
        <v>1617.78454897399</v>
      </c>
      <c r="LP358" s="7">
        <v>988.84838628881403</v>
      </c>
      <c r="LQ358" s="7">
        <v>1258.25083289853</v>
      </c>
      <c r="LR358" s="7">
        <v>833.85794265766594</v>
      </c>
      <c r="LS358" s="7">
        <v>1425.2119880965299</v>
      </c>
      <c r="LT358" s="7">
        <v>1869.0412909659001</v>
      </c>
      <c r="LU358" s="7">
        <v>1059.1127923167101</v>
      </c>
      <c r="LV358" s="7">
        <v>776.65211320916796</v>
      </c>
      <c r="LW358" s="7">
        <v>1636.20386666484</v>
      </c>
      <c r="LX358" s="7">
        <v>1265.2908623133701</v>
      </c>
      <c r="LY358" s="7">
        <v>836.825100728709</v>
      </c>
      <c r="LZ358" s="7">
        <v>2273.7906571050598</v>
      </c>
      <c r="MA358" s="7">
        <v>353.42963738615498</v>
      </c>
      <c r="MB358" s="7">
        <v>232.22803733179899</v>
      </c>
      <c r="MC358" s="7">
        <v>688.49780096219695</v>
      </c>
      <c r="MD358" s="7">
        <v>349.47180101799302</v>
      </c>
      <c r="ME358" s="7">
        <v>2107.5712706173599</v>
      </c>
      <c r="MF358" s="7">
        <v>1150.0617656655199</v>
      </c>
      <c r="MG358" s="7">
        <v>185.97865994707601</v>
      </c>
      <c r="MH358" s="7">
        <v>671.16844129205299</v>
      </c>
      <c r="MI358" s="7">
        <v>1637.7744906893699</v>
      </c>
      <c r="MJ358" s="7">
        <v>1359.7049709600101</v>
      </c>
      <c r="MK358" s="7">
        <v>1301.4213125602801</v>
      </c>
      <c r="ML358" s="7">
        <v>125.91315849431</v>
      </c>
      <c r="MM358" s="7">
        <v>1876.8850924677399</v>
      </c>
      <c r="MN358" s="7">
        <v>1112.78533460536</v>
      </c>
      <c r="MO358" s="7">
        <v>501.582141622363</v>
      </c>
      <c r="MP358" s="7">
        <v>689.408159639318</v>
      </c>
      <c r="MQ358" s="7">
        <v>1907.0818594678001</v>
      </c>
      <c r="MR358" s="7">
        <v>881.57262080655403</v>
      </c>
      <c r="MS358" s="7">
        <v>1062.7036688210201</v>
      </c>
      <c r="MT358" s="7">
        <v>0</v>
      </c>
      <c r="MU358" s="7">
        <v>1412.81929658586</v>
      </c>
      <c r="MV358" s="7">
        <v>919.07084255060602</v>
      </c>
      <c r="MW358" s="7">
        <v>548.32136218699202</v>
      </c>
      <c r="MX358" s="7">
        <v>1303.4649086081399</v>
      </c>
      <c r="MY358" s="7">
        <v>1719.4068251440001</v>
      </c>
      <c r="MZ358" s="7">
        <v>1046.9544757894801</v>
      </c>
      <c r="NA358" s="7">
        <v>458.38793214653299</v>
      </c>
      <c r="NB358" s="7">
        <v>1145.68255149173</v>
      </c>
      <c r="NC358" s="7">
        <v>160.692536926597</v>
      </c>
      <c r="ND358" s="7">
        <v>1529.7099755331201</v>
      </c>
      <c r="NE358" s="7">
        <v>1160.1623891281099</v>
      </c>
      <c r="NF358" s="7">
        <v>395.96284760103498</v>
      </c>
      <c r="NG358" s="7">
        <v>310.61961076678</v>
      </c>
      <c r="NH358" s="7">
        <v>347.901775416433</v>
      </c>
      <c r="NI358" s="7">
        <v>1503.34360763423</v>
      </c>
      <c r="NJ358" s="7">
        <v>2171.8512363148998</v>
      </c>
      <c r="NK358" s="7">
        <v>1725.33652563949</v>
      </c>
      <c r="NL358" s="7">
        <v>1072.6887835718401</v>
      </c>
      <c r="NM358" s="7">
        <v>595.696183147851</v>
      </c>
      <c r="NN358" s="7">
        <v>1298.91753098188</v>
      </c>
      <c r="NO358" s="7">
        <v>232.87377789005799</v>
      </c>
      <c r="NP358" s="7">
        <v>1314.8109491867201</v>
      </c>
      <c r="NQ358" s="7">
        <v>334.24418726515302</v>
      </c>
      <c r="NR358" s="7">
        <v>314.47562127934202</v>
      </c>
      <c r="NS358" s="7">
        <v>1534.19240638326</v>
      </c>
      <c r="NT358" s="7">
        <v>1137.8371789570599</v>
      </c>
      <c r="NU358" s="7">
        <v>180.21838340576701</v>
      </c>
      <c r="NV358" s="7">
        <v>842.36158790891</v>
      </c>
      <c r="NW358" s="7">
        <v>862.97314987417406</v>
      </c>
      <c r="NX358" s="7">
        <v>1904.91099042269</v>
      </c>
      <c r="NY358" s="7">
        <v>1856.9429822222</v>
      </c>
      <c r="NZ358" s="7">
        <v>1085.7930147325101</v>
      </c>
      <c r="OA358" s="7">
        <v>1126.5727850394301</v>
      </c>
      <c r="OB358" s="7">
        <v>677.25486475512196</v>
      </c>
      <c r="OC358" s="7">
        <v>586.17233936637103</v>
      </c>
      <c r="OD358" s="7">
        <v>268.203245450211</v>
      </c>
      <c r="OE358" s="7">
        <v>1130.7555515577999</v>
      </c>
      <c r="OF358" s="7">
        <v>1238.3464206931501</v>
      </c>
      <c r="OG358" s="7">
        <v>501.51845653859402</v>
      </c>
      <c r="OH358" s="7">
        <v>912.64315509648998</v>
      </c>
      <c r="OI358" s="7">
        <v>1662.60388750774</v>
      </c>
      <c r="OJ358" s="7">
        <v>1521.0691260779199</v>
      </c>
      <c r="OK358" s="7">
        <v>724.80237935953198</v>
      </c>
      <c r="OL358" s="7">
        <v>1009.08141403988</v>
      </c>
      <c r="OM358" s="7">
        <v>1176.7138855292501</v>
      </c>
      <c r="ON358" s="7">
        <v>671.02591789955704</v>
      </c>
      <c r="OO358" s="7">
        <v>1540.68366422589</v>
      </c>
      <c r="OP358" s="7">
        <v>871.33091834417598</v>
      </c>
      <c r="OQ358" s="7">
        <v>180.67617022768101</v>
      </c>
      <c r="OR358" s="7">
        <v>2136.7355723287401</v>
      </c>
      <c r="OS358" s="7">
        <v>141.861528227886</v>
      </c>
      <c r="OT358" s="7">
        <v>960.079396377801</v>
      </c>
      <c r="OU358" s="7">
        <v>1299.4548234992999</v>
      </c>
      <c r="OV358" s="7">
        <v>1248.8268514261799</v>
      </c>
      <c r="OW358" s="7">
        <v>336.48521144391299</v>
      </c>
      <c r="OX358" s="7">
        <v>1428.4099324926001</v>
      </c>
      <c r="OY358" s="7">
        <v>210.238682704437</v>
      </c>
      <c r="OZ358" s="7">
        <v>1327.63749540976</v>
      </c>
      <c r="PA358" s="7">
        <v>735.88319335088397</v>
      </c>
      <c r="PB358" s="7">
        <v>942.53874588073495</v>
      </c>
      <c r="PC358" s="7">
        <v>746.90719625641896</v>
      </c>
      <c r="PD358" s="7">
        <v>316.61451167133299</v>
      </c>
      <c r="PE358" s="7">
        <v>574.50822841160698</v>
      </c>
      <c r="PF358" s="7">
        <v>1307.1880472626599</v>
      </c>
      <c r="PG358" s="7">
        <v>1458.29970138112</v>
      </c>
      <c r="PH358" s="7">
        <v>2542.7245860809599</v>
      </c>
      <c r="PI358" s="7">
        <v>72.837195475738596</v>
      </c>
      <c r="PJ358" s="7">
        <v>1664.8252392232901</v>
      </c>
      <c r="PK358" s="7">
        <v>113.038772476494</v>
      </c>
      <c r="PL358" s="7">
        <v>60.818266949830999</v>
      </c>
      <c r="PM358" s="7">
        <v>1084.4754524918301</v>
      </c>
      <c r="PN358" s="7">
        <v>2206.1911004073299</v>
      </c>
      <c r="PO358" s="7">
        <v>925.007010748418</v>
      </c>
      <c r="PP358" s="7">
        <v>1073.75928185461</v>
      </c>
      <c r="PQ358" s="7">
        <v>200.377040593022</v>
      </c>
      <c r="PR358" s="7">
        <v>1574.7842567596199</v>
      </c>
      <c r="PS358" s="7">
        <v>134.26390743872</v>
      </c>
      <c r="PT358" s="7">
        <v>1137.8948174306499</v>
      </c>
      <c r="PU358" s="7">
        <v>359.00289486714502</v>
      </c>
      <c r="PV358" s="7">
        <v>1019.24211690935</v>
      </c>
      <c r="PW358" s="7">
        <v>1025.3657558374</v>
      </c>
      <c r="PX358" s="7">
        <v>1714.46473739361</v>
      </c>
      <c r="PY358" s="7">
        <v>1614.0074853322501</v>
      </c>
      <c r="PZ358" s="7">
        <v>988.26632895669695</v>
      </c>
      <c r="QA358" s="7">
        <v>2048.4257803037499</v>
      </c>
      <c r="QB358" s="7">
        <v>882.57357857963302</v>
      </c>
      <c r="QC358" s="7">
        <v>1280.2081847264601</v>
      </c>
      <c r="QD358" s="7">
        <v>858.54556238691703</v>
      </c>
      <c r="QE358" s="7">
        <v>867.82518196329795</v>
      </c>
      <c r="QF358" s="7">
        <v>241.57014111180899</v>
      </c>
      <c r="QG358" s="7">
        <v>964.21283591376903</v>
      </c>
      <c r="QH358" s="7">
        <v>937.39855729169597</v>
      </c>
      <c r="QI358" s="7">
        <v>767.19269358658903</v>
      </c>
      <c r="QJ358" s="7">
        <v>89.965751372267306</v>
      </c>
      <c r="QK358" s="7">
        <v>887.52821290227701</v>
      </c>
      <c r="QL358" s="7">
        <v>541.58352733185802</v>
      </c>
      <c r="QM358" s="7">
        <v>1552.1314973742501</v>
      </c>
      <c r="QN358" s="7">
        <v>502.677114121334</v>
      </c>
      <c r="QO358" s="7">
        <v>2263.7931475466098</v>
      </c>
      <c r="QP358" s="7">
        <v>319.20476554747802</v>
      </c>
      <c r="QQ358" s="7">
        <v>471.55885676241297</v>
      </c>
      <c r="QR358" s="7">
        <v>1040.1185399967101</v>
      </c>
      <c r="QS358" s="7">
        <v>1679.43663536389</v>
      </c>
      <c r="QT358" s="7">
        <v>993.93665844699206</v>
      </c>
      <c r="QU358" s="7">
        <v>782.63883097988298</v>
      </c>
      <c r="QV358" s="7">
        <v>2136.6995179445698</v>
      </c>
      <c r="QW358" s="7">
        <v>1500.2553523643701</v>
      </c>
      <c r="QX358" s="7">
        <v>786.76232523018996</v>
      </c>
      <c r="QY358" s="7">
        <v>1172.8422105136301</v>
      </c>
      <c r="QZ358" s="7">
        <v>293.02966896303502</v>
      </c>
      <c r="RA358" s="7">
        <v>597.39266825270602</v>
      </c>
      <c r="RB358" s="7">
        <v>1163.5986720425799</v>
      </c>
      <c r="RC358" s="7">
        <v>1085.9951055478</v>
      </c>
      <c r="RD358" s="7">
        <v>755.483318477485</v>
      </c>
      <c r="RE358" s="7">
        <v>412.19752714593199</v>
      </c>
      <c r="RF358" s="7">
        <v>2003.3000066741399</v>
      </c>
      <c r="RG358" s="7">
        <v>1022.87478927784</v>
      </c>
      <c r="RH358" s="7">
        <v>1300.4425414561699</v>
      </c>
      <c r="RI358" s="7">
        <v>1846.34561475181</v>
      </c>
      <c r="RJ358" s="7">
        <v>808.60184312718002</v>
      </c>
      <c r="RK358" s="7">
        <v>1084.0675398063199</v>
      </c>
      <c r="RL358" s="7">
        <v>1382.4856543239</v>
      </c>
      <c r="RM358" s="7">
        <v>1309.7869763127901</v>
      </c>
      <c r="RN358" s="7">
        <v>850.04055874204096</v>
      </c>
      <c r="RO358" s="7">
        <v>298.17989581938298</v>
      </c>
      <c r="RP358" s="7">
        <v>2304.45888698609</v>
      </c>
      <c r="RQ358" s="7">
        <v>2058.9542348406899</v>
      </c>
      <c r="RR358" s="7">
        <v>1027.61815112156</v>
      </c>
      <c r="RS358" s="7">
        <v>1283.14668161807</v>
      </c>
    </row>
    <row r="359" spans="1:487">
      <c r="A359" s="5">
        <v>358</v>
      </c>
      <c r="B359" s="7">
        <v>1259.4737303925999</v>
      </c>
      <c r="C359" s="7">
        <v>195.16211287737599</v>
      </c>
      <c r="D359" s="7">
        <v>650.29336958241095</v>
      </c>
      <c r="E359" s="7">
        <v>475.74178827024099</v>
      </c>
      <c r="F359" s="7">
        <v>845.72039190454097</v>
      </c>
      <c r="G359" s="7">
        <v>1595.53978302222</v>
      </c>
      <c r="H359" s="7">
        <v>612.39984199384105</v>
      </c>
      <c r="I359" s="7">
        <v>407.16749450111502</v>
      </c>
      <c r="J359" s="7">
        <v>94.868080678494493</v>
      </c>
      <c r="K359" s="7">
        <v>1041.9363614357101</v>
      </c>
      <c r="L359" s="7">
        <v>1245.07285406706</v>
      </c>
      <c r="M359" s="7">
        <v>1173.3163810334099</v>
      </c>
      <c r="N359" s="7">
        <v>657.42503691364197</v>
      </c>
      <c r="O359" s="7">
        <v>591.98529406275895</v>
      </c>
      <c r="P359" s="7">
        <v>202.53877835444899</v>
      </c>
      <c r="Q359" s="7">
        <v>1271.22152573278</v>
      </c>
      <c r="R359" s="7">
        <v>714.69721673645904</v>
      </c>
      <c r="S359" s="7">
        <v>105.780929852515</v>
      </c>
      <c r="T359" s="7">
        <v>985.316487639206</v>
      </c>
      <c r="U359" s="7">
        <v>1448.2986889126501</v>
      </c>
      <c r="V359" s="7">
        <v>520.27777531698803</v>
      </c>
      <c r="W359" s="7">
        <v>1483.6242704523499</v>
      </c>
      <c r="X359" s="7">
        <v>1133.6328827663101</v>
      </c>
      <c r="Y359" s="7">
        <v>1241.5359252594601</v>
      </c>
      <c r="Z359" s="7">
        <v>258.17426041679101</v>
      </c>
      <c r="AA359" s="7">
        <v>181.21392004458201</v>
      </c>
      <c r="AB359" s="7">
        <v>614.12580246273501</v>
      </c>
      <c r="AC359" s="7">
        <v>1313.3133977611801</v>
      </c>
      <c r="AD359" s="7">
        <v>195.13262990266199</v>
      </c>
      <c r="AE359" s="7">
        <v>226.25444935384101</v>
      </c>
      <c r="AF359" s="7">
        <v>1827.5299416283799</v>
      </c>
      <c r="AG359" s="7">
        <v>281.88719208305298</v>
      </c>
      <c r="AH359" s="7">
        <v>1260.8195961880199</v>
      </c>
      <c r="AI359" s="7">
        <v>1555.5111314242899</v>
      </c>
      <c r="AJ359" s="7">
        <v>1237.84775088886</v>
      </c>
      <c r="AK359" s="7">
        <v>1460.3936439742499</v>
      </c>
      <c r="AL359" s="7">
        <v>2057.8902116705699</v>
      </c>
      <c r="AM359" s="7">
        <v>1335.9993128322601</v>
      </c>
      <c r="AN359" s="7">
        <v>1183.6958441914101</v>
      </c>
      <c r="AO359" s="7">
        <v>1585.6029422445699</v>
      </c>
      <c r="AP359" s="7">
        <v>807.81937406190605</v>
      </c>
      <c r="AQ359" s="7">
        <v>716.68001541590104</v>
      </c>
      <c r="AR359" s="7">
        <v>1041.8409114225201</v>
      </c>
      <c r="AS359" s="7">
        <v>892.53245578475696</v>
      </c>
      <c r="AT359" s="7">
        <v>868.24051609708897</v>
      </c>
      <c r="AU359" s="7">
        <v>961.84216214819696</v>
      </c>
      <c r="AV359" s="7">
        <v>859.60625968712998</v>
      </c>
      <c r="AW359" s="7">
        <v>1480.8885868228101</v>
      </c>
      <c r="AX359" s="7">
        <v>270.26304354239602</v>
      </c>
      <c r="AY359" s="7">
        <v>202.998463924275</v>
      </c>
      <c r="AZ359" s="7">
        <v>1310.7576950269199</v>
      </c>
      <c r="BA359" s="7">
        <v>1332.5141030197899</v>
      </c>
      <c r="BB359" s="7">
        <v>1208.8670022762101</v>
      </c>
      <c r="BC359" s="7">
        <v>662.98099180473605</v>
      </c>
      <c r="BD359" s="7">
        <v>244.429814636434</v>
      </c>
      <c r="BE359" s="7">
        <v>1517.43253743593</v>
      </c>
      <c r="BF359" s="7">
        <v>1278.10095124033</v>
      </c>
      <c r="BG359" s="7">
        <v>216.09290633503301</v>
      </c>
      <c r="BH359" s="7">
        <v>919.91739449828503</v>
      </c>
      <c r="BI359" s="7">
        <v>805.02932630111104</v>
      </c>
      <c r="BJ359" s="7">
        <v>1068.3399926076199</v>
      </c>
      <c r="BK359" s="7">
        <v>204.88420938241299</v>
      </c>
      <c r="BL359" s="7">
        <v>1413.64125619928</v>
      </c>
      <c r="BM359" s="7">
        <v>1257.7738242568601</v>
      </c>
      <c r="BN359" s="7">
        <v>1398.3331547814801</v>
      </c>
      <c r="BO359" s="7">
        <v>1151.9790091520199</v>
      </c>
      <c r="BP359" s="7">
        <v>702.38551628734604</v>
      </c>
      <c r="BQ359" s="7">
        <v>592.99357573081102</v>
      </c>
      <c r="BR359" s="7">
        <v>534.58531625454702</v>
      </c>
      <c r="BS359" s="7">
        <v>896.32321242457897</v>
      </c>
      <c r="BT359" s="7">
        <v>1392.3089550709799</v>
      </c>
      <c r="BU359" s="7">
        <v>867.46034603857299</v>
      </c>
      <c r="BV359" s="7">
        <v>1146.9360206276799</v>
      </c>
      <c r="BW359" s="7">
        <v>1278.5031053929999</v>
      </c>
      <c r="BX359" s="7">
        <v>493.23148073744102</v>
      </c>
      <c r="BY359" s="7">
        <v>1466.77740549079</v>
      </c>
      <c r="BZ359" s="7">
        <v>1531.8581231850801</v>
      </c>
      <c r="CA359" s="7">
        <v>1506.6605793403701</v>
      </c>
      <c r="CB359" s="7">
        <v>385.30885430200999</v>
      </c>
      <c r="CC359" s="7">
        <v>1274.88931837768</v>
      </c>
      <c r="CD359" s="7">
        <v>301.92475294323702</v>
      </c>
      <c r="CE359" s="7">
        <v>113.51121533848099</v>
      </c>
      <c r="CF359" s="7">
        <v>977.47044011477897</v>
      </c>
      <c r="CG359" s="7">
        <v>1791.72346334447</v>
      </c>
      <c r="CH359" s="7">
        <v>672.74086157612396</v>
      </c>
      <c r="CI359" s="7">
        <v>734.31957393667903</v>
      </c>
      <c r="CJ359" s="7">
        <v>637.97022514596495</v>
      </c>
      <c r="CK359" s="7">
        <v>1676.70574426394</v>
      </c>
      <c r="CL359" s="7">
        <v>833.295958971402</v>
      </c>
      <c r="CM359" s="7">
        <v>984.38890464397196</v>
      </c>
      <c r="CN359" s="7">
        <v>111.22025530181899</v>
      </c>
      <c r="CO359" s="7">
        <v>1582.1252042507899</v>
      </c>
      <c r="CP359" s="7">
        <v>210.94950559609899</v>
      </c>
      <c r="CQ359" s="7">
        <v>323.69208121767201</v>
      </c>
      <c r="CR359" s="7">
        <v>740.77834274543102</v>
      </c>
      <c r="CS359" s="7">
        <v>1078.37469677066</v>
      </c>
      <c r="CT359" s="7">
        <v>403.93950886361699</v>
      </c>
      <c r="CU359" s="7">
        <v>1597.4246301092301</v>
      </c>
      <c r="CV359" s="7">
        <v>1386.93916235813</v>
      </c>
      <c r="CW359" s="7">
        <v>815.836233696063</v>
      </c>
      <c r="CX359" s="7">
        <v>478.080369001863</v>
      </c>
      <c r="CY359" s="7">
        <v>413.13747601455901</v>
      </c>
      <c r="CZ359" s="7">
        <v>1922.4567292514701</v>
      </c>
      <c r="DA359" s="7">
        <v>460.55365427507297</v>
      </c>
      <c r="DB359" s="7">
        <v>423.81639335301702</v>
      </c>
      <c r="DC359" s="7">
        <v>1428.7378324666199</v>
      </c>
      <c r="DD359" s="7">
        <v>1428.3739303539901</v>
      </c>
      <c r="DE359" s="7">
        <v>1586.11668136412</v>
      </c>
      <c r="DF359" s="7">
        <v>1018.90094885951</v>
      </c>
      <c r="DG359" s="7">
        <v>1578.1128395988501</v>
      </c>
      <c r="DH359" s="7">
        <v>1365.6284653779301</v>
      </c>
      <c r="DI359" s="7">
        <v>281.702889983776</v>
      </c>
      <c r="DJ359" s="7">
        <v>1274.42638178116</v>
      </c>
      <c r="DK359" s="7">
        <v>366.41523506649202</v>
      </c>
      <c r="DL359" s="7">
        <v>828.73317059816804</v>
      </c>
      <c r="DM359" s="7">
        <v>1152.9499375764401</v>
      </c>
      <c r="DN359" s="7">
        <v>627.198585235368</v>
      </c>
      <c r="DO359" s="7">
        <v>831.933259586438</v>
      </c>
      <c r="DP359" s="7">
        <v>1051.9372823916999</v>
      </c>
      <c r="DQ359" s="7">
        <v>855.36908935468603</v>
      </c>
      <c r="DR359" s="7">
        <v>1503.2645493616601</v>
      </c>
      <c r="DS359" s="7">
        <v>1154.4613024611299</v>
      </c>
      <c r="DT359" s="7">
        <v>172.80249719495001</v>
      </c>
      <c r="DU359" s="7">
        <v>982.98685373896296</v>
      </c>
      <c r="DV359" s="7">
        <v>829.78325542379002</v>
      </c>
      <c r="DW359" s="7">
        <v>1520.59429214191</v>
      </c>
      <c r="DX359" s="7">
        <v>1131.25119084791</v>
      </c>
      <c r="DY359" s="7">
        <v>204.29933972460901</v>
      </c>
      <c r="DZ359" s="7">
        <v>1338.5558116557399</v>
      </c>
      <c r="EA359" s="7">
        <v>566.16246160113894</v>
      </c>
      <c r="EB359" s="7">
        <v>1285.6460800172599</v>
      </c>
      <c r="EC359" s="7">
        <v>611.67012067813403</v>
      </c>
      <c r="ED359" s="7">
        <v>446.00183639489802</v>
      </c>
      <c r="EE359" s="7">
        <v>450.18859691694303</v>
      </c>
      <c r="EF359" s="7">
        <v>1570.78772438497</v>
      </c>
      <c r="EG359" s="7">
        <v>1494.9047649813001</v>
      </c>
      <c r="EH359" s="7">
        <v>1288.2926861124099</v>
      </c>
      <c r="EI359" s="7">
        <v>880.20481106416503</v>
      </c>
      <c r="EJ359" s="7">
        <v>341.40590254465798</v>
      </c>
      <c r="EK359" s="7">
        <v>1547.6567041423</v>
      </c>
      <c r="EL359" s="7">
        <v>889.86304862391603</v>
      </c>
      <c r="EM359" s="7">
        <v>586.80969794129805</v>
      </c>
      <c r="EN359" s="7">
        <v>1337.49447083418</v>
      </c>
      <c r="EO359" s="7">
        <v>1619.3013855448501</v>
      </c>
      <c r="EP359" s="7">
        <v>1455.2994174062001</v>
      </c>
      <c r="EQ359" s="7">
        <v>733.89350716062802</v>
      </c>
      <c r="ER359" s="7">
        <v>1397.5656295164899</v>
      </c>
      <c r="ES359" s="7">
        <v>2058.88659717259</v>
      </c>
      <c r="ET359" s="7">
        <v>1656.85782081976</v>
      </c>
      <c r="EU359" s="7">
        <v>1369.59176053277</v>
      </c>
      <c r="EV359" s="7">
        <v>624.78105935473604</v>
      </c>
      <c r="EW359" s="7">
        <v>1347.7872209826401</v>
      </c>
      <c r="EX359" s="7">
        <v>120.54519262810599</v>
      </c>
      <c r="EY359" s="7">
        <v>310.18329530038102</v>
      </c>
      <c r="EZ359" s="7">
        <v>1288.0805721292099</v>
      </c>
      <c r="FA359" s="7">
        <v>1611.42423618937</v>
      </c>
      <c r="FB359" s="7">
        <v>1045.2706822539999</v>
      </c>
      <c r="FC359" s="7">
        <v>1222.2024101397899</v>
      </c>
      <c r="FD359" s="7">
        <v>2211.6627082622999</v>
      </c>
      <c r="FE359" s="7">
        <v>843.54494223334996</v>
      </c>
      <c r="FF359" s="7">
        <v>1245.5755488899099</v>
      </c>
      <c r="FG359" s="7">
        <v>857.71983209865004</v>
      </c>
      <c r="FH359" s="7">
        <v>548.54031530931104</v>
      </c>
      <c r="FI359" s="7">
        <v>509.53544551657097</v>
      </c>
      <c r="FJ359" s="7">
        <v>637.625577869631</v>
      </c>
      <c r="FK359" s="7">
        <v>187.75547267458401</v>
      </c>
      <c r="FL359" s="7">
        <v>1406.64911039403</v>
      </c>
      <c r="FM359" s="7">
        <v>842.57118266252598</v>
      </c>
      <c r="FN359" s="7">
        <v>723.66238664500599</v>
      </c>
      <c r="FO359" s="7">
        <v>1135.4636159495201</v>
      </c>
      <c r="FP359" s="7">
        <v>1119.8397280690299</v>
      </c>
      <c r="FQ359" s="7">
        <v>1603.17412773345</v>
      </c>
      <c r="FR359" s="7">
        <v>1597.95842269175</v>
      </c>
      <c r="FS359" s="7">
        <v>896.47833755470594</v>
      </c>
      <c r="FT359" s="7">
        <v>1675.2806342901699</v>
      </c>
      <c r="FU359" s="7">
        <v>1110.5320230766099</v>
      </c>
      <c r="FV359" s="7">
        <v>1089.2848354728901</v>
      </c>
      <c r="FW359" s="7">
        <v>1424.4843370055601</v>
      </c>
      <c r="FX359" s="7">
        <v>590.50359371316199</v>
      </c>
      <c r="FY359" s="7">
        <v>1074.4852725778801</v>
      </c>
      <c r="FZ359" s="7">
        <v>1155.40271073341</v>
      </c>
      <c r="GA359" s="7">
        <v>1214.46826821215</v>
      </c>
      <c r="GB359" s="7">
        <v>1122.10869414583</v>
      </c>
      <c r="GC359" s="7">
        <v>394.65030252825102</v>
      </c>
      <c r="GD359" s="7">
        <v>843.07269169746803</v>
      </c>
      <c r="GE359" s="7">
        <v>1566.78498938648</v>
      </c>
      <c r="GF359" s="7">
        <v>903.39015579186002</v>
      </c>
      <c r="GG359" s="7">
        <v>1652.23602148032</v>
      </c>
      <c r="GH359" s="7">
        <v>996.77049035774201</v>
      </c>
      <c r="GI359" s="7">
        <v>1298.26174614606</v>
      </c>
      <c r="GJ359" s="7">
        <v>1256.22145644128</v>
      </c>
      <c r="GK359" s="7">
        <v>1361.72011865831</v>
      </c>
      <c r="GL359" s="7">
        <v>1398.3776680814799</v>
      </c>
      <c r="GM359" s="7">
        <v>464.88175630459602</v>
      </c>
      <c r="GN359" s="7">
        <v>569.53664580469399</v>
      </c>
      <c r="GO359" s="7">
        <v>946.73613839747998</v>
      </c>
      <c r="GP359" s="7">
        <v>1600.8606475655699</v>
      </c>
      <c r="GQ359" s="7">
        <v>1424.8167337816001</v>
      </c>
      <c r="GR359" s="7">
        <v>1518.61808968624</v>
      </c>
      <c r="GS359" s="7">
        <v>1642.9201523586701</v>
      </c>
      <c r="GT359" s="7">
        <v>370.42008679043602</v>
      </c>
      <c r="GU359" s="7">
        <v>1547.00643103825</v>
      </c>
      <c r="GV359" s="7">
        <v>1484.94900374757</v>
      </c>
      <c r="GW359" s="7">
        <v>632.85454889878599</v>
      </c>
      <c r="GX359" s="7">
        <v>762.445649698956</v>
      </c>
      <c r="GY359" s="7">
        <v>688.849447905386</v>
      </c>
      <c r="GZ359" s="7">
        <v>370.56375703716202</v>
      </c>
      <c r="HA359" s="7">
        <v>1239.2488414044999</v>
      </c>
      <c r="HB359" s="7">
        <v>921.09371217825696</v>
      </c>
      <c r="HC359" s="7">
        <v>536.85131424163001</v>
      </c>
      <c r="HD359" s="7">
        <v>477.55483915843399</v>
      </c>
      <c r="HE359" s="7">
        <v>1062.6020560255099</v>
      </c>
      <c r="HF359" s="7">
        <v>1550.00988483075</v>
      </c>
      <c r="HG359" s="7">
        <v>1279.70693238792</v>
      </c>
      <c r="HH359" s="7">
        <v>1268.4438726882299</v>
      </c>
      <c r="HI359" s="7">
        <v>1440.5589921988401</v>
      </c>
      <c r="HJ359" s="7">
        <v>1429.82501293055</v>
      </c>
      <c r="HK359" s="7">
        <v>1103.38837128569</v>
      </c>
      <c r="HL359" s="7">
        <v>1328.9252995265799</v>
      </c>
      <c r="HM359" s="7">
        <v>554.44444081210304</v>
      </c>
      <c r="HN359" s="7">
        <v>1158.3071689160899</v>
      </c>
      <c r="HO359" s="7">
        <v>1253.6334655871799</v>
      </c>
      <c r="HP359" s="7">
        <v>173.30396185620401</v>
      </c>
      <c r="HQ359" s="7">
        <v>660.09601144875501</v>
      </c>
      <c r="HR359" s="7">
        <v>946.54137493905</v>
      </c>
      <c r="HS359" s="7">
        <v>417.579637505932</v>
      </c>
      <c r="HT359" s="7">
        <v>845.202885094924</v>
      </c>
      <c r="HU359" s="7">
        <v>521.38806358791999</v>
      </c>
      <c r="HV359" s="7">
        <v>841.98590993218204</v>
      </c>
      <c r="HW359" s="7">
        <v>322.42989467774697</v>
      </c>
      <c r="HX359" s="7">
        <v>764.784520908064</v>
      </c>
      <c r="HY359" s="7">
        <v>1081.65420227559</v>
      </c>
      <c r="HZ359" s="7">
        <v>654.01082130126304</v>
      </c>
      <c r="IA359" s="7">
        <v>1347.8794774530099</v>
      </c>
      <c r="IB359" s="7">
        <v>679.02614730035395</v>
      </c>
      <c r="IC359" s="7">
        <v>1442.2901488258501</v>
      </c>
      <c r="ID359" s="7">
        <v>1704.58048345877</v>
      </c>
      <c r="IE359" s="7">
        <v>1126.2909764497199</v>
      </c>
      <c r="IF359" s="7">
        <v>2102.5011796594799</v>
      </c>
      <c r="IG359" s="7">
        <v>940.62084304948098</v>
      </c>
      <c r="IH359" s="7">
        <v>1190.1640035560999</v>
      </c>
      <c r="II359" s="7">
        <v>1608.87391293373</v>
      </c>
      <c r="IJ359" s="7">
        <v>1322.8548791150999</v>
      </c>
      <c r="IK359" s="7">
        <v>1294.49883792219</v>
      </c>
      <c r="IL359" s="7">
        <v>608.69942734144604</v>
      </c>
      <c r="IM359" s="7">
        <v>460.35175967815798</v>
      </c>
      <c r="IN359" s="7">
        <v>845.29918681392905</v>
      </c>
      <c r="IO359" s="7">
        <v>816.58424869314194</v>
      </c>
      <c r="IP359" s="7">
        <v>777.19789328096203</v>
      </c>
      <c r="IQ359" s="7">
        <v>1487.7447494600999</v>
      </c>
      <c r="IR359" s="7">
        <v>585.49126661038804</v>
      </c>
      <c r="IS359" s="7">
        <v>904.96939174522504</v>
      </c>
      <c r="IT359" s="7">
        <v>416.77912437919099</v>
      </c>
      <c r="IU359" s="7">
        <v>1259.2639986274301</v>
      </c>
      <c r="IV359" s="7">
        <v>305.71714574888802</v>
      </c>
      <c r="IW359" s="7">
        <v>1527.24072739606</v>
      </c>
      <c r="IX359" s="7">
        <v>1266.5172866636401</v>
      </c>
      <c r="IY359" s="7">
        <v>1316.5705404503101</v>
      </c>
      <c r="IZ359" s="7">
        <v>437.71242053975902</v>
      </c>
      <c r="JA359" s="7">
        <v>1552.9168278713901</v>
      </c>
      <c r="JB359" s="7">
        <v>725.00800697267698</v>
      </c>
      <c r="JC359" s="7">
        <v>961.66999461495095</v>
      </c>
      <c r="JD359" s="7">
        <v>1473.67732371541</v>
      </c>
      <c r="JE359" s="7">
        <v>829.41857834281097</v>
      </c>
      <c r="JF359" s="7">
        <v>739.00163591534204</v>
      </c>
      <c r="JG359" s="7">
        <v>1401.1946060499399</v>
      </c>
      <c r="JH359" s="7">
        <v>380.30427862912097</v>
      </c>
      <c r="JI359" s="7">
        <v>1266.6914721769799</v>
      </c>
      <c r="JJ359" s="7">
        <v>811.76816677463296</v>
      </c>
      <c r="JK359" s="7">
        <v>1637.92315274052</v>
      </c>
      <c r="JL359" s="7">
        <v>1587.8251744235199</v>
      </c>
      <c r="JM359" s="7">
        <v>762.00592944704204</v>
      </c>
      <c r="JN359" s="7">
        <v>1577.82199733012</v>
      </c>
      <c r="JO359" s="7">
        <v>1396.70467571671</v>
      </c>
      <c r="JP359" s="7">
        <v>1280.3453577283999</v>
      </c>
      <c r="JQ359" s="7">
        <v>524.93568398506602</v>
      </c>
      <c r="JR359" s="7">
        <v>1602.0413015644001</v>
      </c>
      <c r="JS359" s="7">
        <v>766.55592379013001</v>
      </c>
      <c r="JT359" s="7">
        <v>992.73378247690903</v>
      </c>
      <c r="JU359" s="7">
        <v>568.94561126882297</v>
      </c>
      <c r="JV359" s="7">
        <v>611.00066514139405</v>
      </c>
      <c r="JW359" s="7">
        <v>1086.7979659064299</v>
      </c>
      <c r="JX359" s="7">
        <v>1467.1060871481</v>
      </c>
      <c r="JY359" s="7">
        <v>1741.54623993619</v>
      </c>
      <c r="JZ359" s="7">
        <v>1199.4349931438001</v>
      </c>
      <c r="KA359" s="7">
        <v>698.36650724978597</v>
      </c>
      <c r="KB359" s="7">
        <v>1324.1964420986101</v>
      </c>
      <c r="KC359" s="7">
        <v>1314.7823633233099</v>
      </c>
      <c r="KD359" s="7">
        <v>234.85072843372399</v>
      </c>
      <c r="KE359" s="7">
        <v>1629.82650416211</v>
      </c>
      <c r="KF359" s="7">
        <v>1630.7850632141001</v>
      </c>
      <c r="KG359" s="7">
        <v>635.669749554041</v>
      </c>
      <c r="KH359" s="7">
        <v>1460.37888139695</v>
      </c>
      <c r="KI359" s="7">
        <v>1370.2232690394501</v>
      </c>
      <c r="KJ359" s="7">
        <v>1372.04615882146</v>
      </c>
      <c r="KK359" s="7">
        <v>1385.5555155603199</v>
      </c>
      <c r="KL359" s="7">
        <v>937.805053603587</v>
      </c>
      <c r="KM359" s="7">
        <v>567.956445277228</v>
      </c>
      <c r="KN359" s="7">
        <v>1515.9534770108601</v>
      </c>
      <c r="KO359" s="7">
        <v>2046.0901924123</v>
      </c>
      <c r="KP359" s="7">
        <v>811.59219152710898</v>
      </c>
      <c r="KQ359" s="7">
        <v>820.69862729761803</v>
      </c>
      <c r="KR359" s="7">
        <v>673.14952285430297</v>
      </c>
      <c r="KS359" s="7">
        <v>719.19986030440202</v>
      </c>
      <c r="KT359" s="7">
        <v>1088.8291542945999</v>
      </c>
      <c r="KU359" s="7">
        <v>666.47123093422601</v>
      </c>
      <c r="KV359" s="7">
        <v>563.45193338996899</v>
      </c>
      <c r="KW359" s="7">
        <v>772.79107608540301</v>
      </c>
      <c r="KX359" s="7">
        <v>1495.5229698969399</v>
      </c>
      <c r="KY359" s="7">
        <v>462.39379509105601</v>
      </c>
      <c r="KZ359" s="7">
        <v>1325.6173728689701</v>
      </c>
      <c r="LA359" s="7">
        <v>1292.27512817305</v>
      </c>
      <c r="LB359" s="7">
        <v>809.75773823867701</v>
      </c>
      <c r="LC359" s="7">
        <v>947.08163800831005</v>
      </c>
      <c r="LD359" s="7">
        <v>771.61642106716704</v>
      </c>
      <c r="LE359" s="7">
        <v>709.55352134930399</v>
      </c>
      <c r="LF359" s="7">
        <v>765.80646458421495</v>
      </c>
      <c r="LG359" s="7">
        <v>2412.3375339864001</v>
      </c>
      <c r="LH359" s="7">
        <v>566.772571764536</v>
      </c>
      <c r="LI359" s="7">
        <v>1440.68392803813</v>
      </c>
      <c r="LJ359" s="7">
        <v>653.932007487786</v>
      </c>
      <c r="LK359" s="7">
        <v>1429.02564817759</v>
      </c>
      <c r="LL359" s="7">
        <v>1481.4664821447</v>
      </c>
      <c r="LM359" s="7">
        <v>944.03667522251601</v>
      </c>
      <c r="LN359" s="7">
        <v>903.88917561887899</v>
      </c>
      <c r="LO359" s="7">
        <v>2231.4257396220701</v>
      </c>
      <c r="LP359" s="7">
        <v>1371.4838757223299</v>
      </c>
      <c r="LQ359" s="7">
        <v>852.02485255152203</v>
      </c>
      <c r="LR359" s="7">
        <v>740.08013796184605</v>
      </c>
      <c r="LS359" s="7">
        <v>1049.6068037655</v>
      </c>
      <c r="LT359" s="7">
        <v>490.58388013404902</v>
      </c>
      <c r="LU359" s="7">
        <v>555.56921258023397</v>
      </c>
      <c r="LV359" s="7">
        <v>1502.00632162185</v>
      </c>
      <c r="LW359" s="7">
        <v>2310.1750312162599</v>
      </c>
      <c r="LX359" s="7">
        <v>1626.2387744206501</v>
      </c>
      <c r="LY359" s="7">
        <v>576.59290258392696</v>
      </c>
      <c r="LZ359" s="7">
        <v>993.88394696126102</v>
      </c>
      <c r="MA359" s="7">
        <v>1080.28549829187</v>
      </c>
      <c r="MB359" s="7">
        <v>1354.0448224356401</v>
      </c>
      <c r="MC359" s="7">
        <v>1406.18707566033</v>
      </c>
      <c r="MD359" s="7">
        <v>1251.8995732199401</v>
      </c>
      <c r="ME359" s="7">
        <v>815.94897218972005</v>
      </c>
      <c r="MF359" s="7">
        <v>1515.60993114812</v>
      </c>
      <c r="MG359" s="7">
        <v>1466.6347736206101</v>
      </c>
      <c r="MH359" s="7">
        <v>760.98235734352295</v>
      </c>
      <c r="MI359" s="7">
        <v>456.42652150160097</v>
      </c>
      <c r="MJ359" s="7">
        <v>1649.96315467982</v>
      </c>
      <c r="MK359" s="7">
        <v>1613.2968308940799</v>
      </c>
      <c r="ML359" s="7">
        <v>1378.95665288585</v>
      </c>
      <c r="MM359" s="7">
        <v>837.01577405493902</v>
      </c>
      <c r="MN359" s="7">
        <v>1432.5454232474599</v>
      </c>
      <c r="MO359" s="7">
        <v>1789.6265495411999</v>
      </c>
      <c r="MP359" s="7">
        <v>888.61419543847001</v>
      </c>
      <c r="MQ359" s="7">
        <v>686.34205109110599</v>
      </c>
      <c r="MR359" s="7">
        <v>713.46954590066298</v>
      </c>
      <c r="MS359" s="7">
        <v>1797.1711895753399</v>
      </c>
      <c r="MT359" s="7">
        <v>1412.81929658586</v>
      </c>
      <c r="MU359" s="7">
        <v>0</v>
      </c>
      <c r="MV359" s="7">
        <v>1133.4033183813201</v>
      </c>
      <c r="MW359" s="7">
        <v>865.27096218539896</v>
      </c>
      <c r="MX359" s="7">
        <v>1598.71529852306</v>
      </c>
      <c r="MY359" s="7">
        <v>537.89545718985903</v>
      </c>
      <c r="MZ359" s="7">
        <v>1467.2478089977201</v>
      </c>
      <c r="NA359" s="7">
        <v>954.99959281048905</v>
      </c>
      <c r="NB359" s="7">
        <v>344.52739733742101</v>
      </c>
      <c r="NC359" s="7">
        <v>1252.50463157586</v>
      </c>
      <c r="ND359" s="7">
        <v>756.26977793522803</v>
      </c>
      <c r="NE359" s="7">
        <v>574.93103738465004</v>
      </c>
      <c r="NF359" s="7">
        <v>1016.85752088214</v>
      </c>
      <c r="NG359" s="7">
        <v>1171.11654936025</v>
      </c>
      <c r="NH359" s="7">
        <v>1403.18669698707</v>
      </c>
      <c r="NI359" s="7">
        <v>2151.6143819962399</v>
      </c>
      <c r="NJ359" s="7">
        <v>963.76341929038995</v>
      </c>
      <c r="NK359" s="7">
        <v>2446.73096780781</v>
      </c>
      <c r="NL359" s="7">
        <v>512.65037050625006</v>
      </c>
      <c r="NM359" s="7">
        <v>1310.8098961815499</v>
      </c>
      <c r="NN359" s="7">
        <v>1419.2148045705001</v>
      </c>
      <c r="NO359" s="7">
        <v>1420.2869096934901</v>
      </c>
      <c r="NP359" s="7">
        <v>188.60024523946299</v>
      </c>
      <c r="NQ359" s="7">
        <v>1184.5829078086999</v>
      </c>
      <c r="NR359" s="7">
        <v>1180.4266207846899</v>
      </c>
      <c r="NS359" s="7">
        <v>663.46800598421703</v>
      </c>
      <c r="NT359" s="7">
        <v>525.59070827850201</v>
      </c>
      <c r="NU359" s="7">
        <v>1293.1407519817899</v>
      </c>
      <c r="NV359" s="7">
        <v>755.38183761386904</v>
      </c>
      <c r="NW359" s="7">
        <v>573.80906147619896</v>
      </c>
      <c r="NX359" s="7">
        <v>744.61150237623099</v>
      </c>
      <c r="NY359" s="7">
        <v>521.19999695966806</v>
      </c>
      <c r="NZ359" s="7">
        <v>1844.13767934613</v>
      </c>
      <c r="OA359" s="7">
        <v>1806.69017835861</v>
      </c>
      <c r="OB359" s="7">
        <v>1474.2481224559201</v>
      </c>
      <c r="OC359" s="7">
        <v>1357.63208457062</v>
      </c>
      <c r="OD359" s="7">
        <v>1198.73981010022</v>
      </c>
      <c r="OE359" s="7">
        <v>582.701268679593</v>
      </c>
      <c r="OF359" s="7">
        <v>532.96690534543905</v>
      </c>
      <c r="OG359" s="7">
        <v>1331.85069248283</v>
      </c>
      <c r="OH359" s="7">
        <v>638.22348782200402</v>
      </c>
      <c r="OI359" s="7">
        <v>2257.9125130928101</v>
      </c>
      <c r="OJ359" s="7">
        <v>710.31499415579901</v>
      </c>
      <c r="OK359" s="7">
        <v>1267.6760877290999</v>
      </c>
      <c r="OL359" s="7">
        <v>413.06459537326901</v>
      </c>
      <c r="OM359" s="7">
        <v>306.21286337405297</v>
      </c>
      <c r="ON359" s="7">
        <v>1329.0908276023399</v>
      </c>
      <c r="OO359" s="7">
        <v>245.960225234153</v>
      </c>
      <c r="OP359" s="7">
        <v>1411.5192442346599</v>
      </c>
      <c r="OQ359" s="7">
        <v>1240.02397963867</v>
      </c>
      <c r="OR359" s="7">
        <v>796.72663627487395</v>
      </c>
      <c r="OS359" s="7">
        <v>1447.68095274551</v>
      </c>
      <c r="OT359" s="7">
        <v>541.23312104029196</v>
      </c>
      <c r="OU359" s="7">
        <v>229.899909428592</v>
      </c>
      <c r="OV359" s="7">
        <v>1412.4563557423901</v>
      </c>
      <c r="OW359" s="7">
        <v>1473.82477778818</v>
      </c>
      <c r="OX359" s="7">
        <v>599.753555583707</v>
      </c>
      <c r="OY359" s="7">
        <v>1207.3809760449899</v>
      </c>
      <c r="OZ359" s="7">
        <v>1656.7936065758499</v>
      </c>
      <c r="PA359" s="7">
        <v>1322.3695140744601</v>
      </c>
      <c r="PB359" s="7">
        <v>614.54914325073798</v>
      </c>
      <c r="PC359" s="7">
        <v>692.82810688701602</v>
      </c>
      <c r="PD359" s="7">
        <v>1149.1530698388301</v>
      </c>
      <c r="PE359" s="7">
        <v>1264.96358712758</v>
      </c>
      <c r="PF359" s="7">
        <v>1363.6956295186701</v>
      </c>
      <c r="PG359" s="7">
        <v>599.82924265490396</v>
      </c>
      <c r="PH359" s="7">
        <v>2123.9389011308299</v>
      </c>
      <c r="PI359" s="7">
        <v>1352.0589488261101</v>
      </c>
      <c r="PJ359" s="7">
        <v>528.03574121056704</v>
      </c>
      <c r="PK359" s="7">
        <v>1436.90774588362</v>
      </c>
      <c r="PL359" s="7">
        <v>1366.4992005689601</v>
      </c>
      <c r="PM359" s="7">
        <v>861.31241855748203</v>
      </c>
      <c r="PN359" s="7">
        <v>991.68619164482595</v>
      </c>
      <c r="PO359" s="7">
        <v>490.00467573895497</v>
      </c>
      <c r="PP359" s="7">
        <v>1713.6434847333301</v>
      </c>
      <c r="PQ359" s="7">
        <v>1212.4876119309199</v>
      </c>
      <c r="PR359" s="7">
        <v>429.85907564359502</v>
      </c>
      <c r="PS359" s="7">
        <v>1470.7626557166</v>
      </c>
      <c r="PT359" s="7">
        <v>524.58489879440003</v>
      </c>
      <c r="PU359" s="7">
        <v>1054.6102092169799</v>
      </c>
      <c r="PV359" s="7">
        <v>590.96580194502599</v>
      </c>
      <c r="PW359" s="7">
        <v>895.11970157230405</v>
      </c>
      <c r="PX359" s="7">
        <v>382.81167047709602</v>
      </c>
      <c r="PY359" s="7">
        <v>368.37577921251801</v>
      </c>
      <c r="PZ359" s="7">
        <v>1545.88768909233</v>
      </c>
      <c r="QA359" s="7">
        <v>903.94104355204399</v>
      </c>
      <c r="QB359" s="7">
        <v>758.73446692590301</v>
      </c>
      <c r="QC359" s="7">
        <v>338.63472282945099</v>
      </c>
      <c r="QD359" s="7">
        <v>1332.1114735793601</v>
      </c>
      <c r="QE359" s="7">
        <v>1432.84192862804</v>
      </c>
      <c r="QF359" s="7">
        <v>1222.7676236309201</v>
      </c>
      <c r="QG359" s="7">
        <v>1502.80168306204</v>
      </c>
      <c r="QH359" s="7">
        <v>1437.51787681621</v>
      </c>
      <c r="QI359" s="7">
        <v>1380.4387616141</v>
      </c>
      <c r="QJ359" s="7">
        <v>1324.91641346918</v>
      </c>
      <c r="QK359" s="7">
        <v>621.22702816061906</v>
      </c>
      <c r="QL359" s="7">
        <v>878.73617118247296</v>
      </c>
      <c r="QM359" s="7">
        <v>679.93422526642905</v>
      </c>
      <c r="QN359" s="7">
        <v>1059.24857303456</v>
      </c>
      <c r="QO359" s="7">
        <v>1032.55797279596</v>
      </c>
      <c r="QP359" s="7">
        <v>1264.5837239367199</v>
      </c>
      <c r="QQ359" s="7">
        <v>1001.12108949279</v>
      </c>
      <c r="QR359" s="7">
        <v>600.20380409184497</v>
      </c>
      <c r="QS359" s="7">
        <v>710.26248469399502</v>
      </c>
      <c r="QT359" s="7">
        <v>533.47089519247504</v>
      </c>
      <c r="QU359" s="7">
        <v>654.19044899539097</v>
      </c>
      <c r="QV359" s="7">
        <v>994.94149450269799</v>
      </c>
      <c r="QW359" s="7">
        <v>805.28718478779899</v>
      </c>
      <c r="QX359" s="7">
        <v>937.18506023767895</v>
      </c>
      <c r="QY359" s="7">
        <v>584.487398355849</v>
      </c>
      <c r="QZ359" s="7">
        <v>1530.4754449629399</v>
      </c>
      <c r="RA359" s="7">
        <v>1329.09698234244</v>
      </c>
      <c r="RB359" s="7">
        <v>1051.3243629723199</v>
      </c>
      <c r="RC359" s="7">
        <v>327.54451909802498</v>
      </c>
      <c r="RD359" s="7">
        <v>658.80495118658905</v>
      </c>
      <c r="RE359" s="7">
        <v>1115.5450615187301</v>
      </c>
      <c r="RF359" s="7">
        <v>869.97935420915098</v>
      </c>
      <c r="RG359" s="7">
        <v>389.97921855308601</v>
      </c>
      <c r="RH359" s="7">
        <v>1627.9263491414499</v>
      </c>
      <c r="RI359" s="7">
        <v>619.15643421070502</v>
      </c>
      <c r="RJ359" s="7">
        <v>674.12738040178397</v>
      </c>
      <c r="RK359" s="7">
        <v>1147.3340768061801</v>
      </c>
      <c r="RL359" s="7">
        <v>140.194270161905</v>
      </c>
      <c r="RM359" s="7">
        <v>1591.8833738124399</v>
      </c>
      <c r="RN359" s="7">
        <v>563.23018344652996</v>
      </c>
      <c r="RO359" s="7">
        <v>1438.3488571672999</v>
      </c>
      <c r="RP359" s="7">
        <v>1035.9742554629499</v>
      </c>
      <c r="RQ359" s="7">
        <v>817.70269717419603</v>
      </c>
      <c r="RR359" s="7">
        <v>873.05644173151302</v>
      </c>
      <c r="RS359" s="7">
        <v>516.38335181960804</v>
      </c>
    </row>
    <row r="360" spans="1:487">
      <c r="A360" s="5">
        <v>359</v>
      </c>
      <c r="B360" s="7">
        <v>856.51060936558997</v>
      </c>
      <c r="C360" s="7">
        <v>1162.27398381905</v>
      </c>
      <c r="D360" s="7">
        <v>1274.96194454842</v>
      </c>
      <c r="E360" s="7">
        <v>808.80541095962099</v>
      </c>
      <c r="F360" s="7">
        <v>1159.2995705631999</v>
      </c>
      <c r="G360" s="7">
        <v>533.90592291063695</v>
      </c>
      <c r="H360" s="7">
        <v>1088.3518560972</v>
      </c>
      <c r="I360" s="7">
        <v>1090.5387063881201</v>
      </c>
      <c r="J360" s="7">
        <v>1098.57057638215</v>
      </c>
      <c r="K360" s="7">
        <v>856.67156444476802</v>
      </c>
      <c r="L360" s="7">
        <v>473.20211267750801</v>
      </c>
      <c r="M360" s="7">
        <v>470.86370301982998</v>
      </c>
      <c r="N360" s="7">
        <v>478.01267412277002</v>
      </c>
      <c r="O360" s="7">
        <v>754.95493751674496</v>
      </c>
      <c r="P360" s="7">
        <v>1146.0222882184901</v>
      </c>
      <c r="Q360" s="7">
        <v>846.31020922704204</v>
      </c>
      <c r="R360" s="7">
        <v>592.36329380921302</v>
      </c>
      <c r="S360" s="7">
        <v>1097.8923313750299</v>
      </c>
      <c r="T360" s="7">
        <v>602.97034433428405</v>
      </c>
      <c r="U360" s="7">
        <v>338.26397513322797</v>
      </c>
      <c r="V360" s="7">
        <v>1030.73151268061</v>
      </c>
      <c r="W360" s="7">
        <v>1132.13005192423</v>
      </c>
      <c r="X360" s="7">
        <v>691.11500042876105</v>
      </c>
      <c r="Y360" s="7">
        <v>834.66102991236096</v>
      </c>
      <c r="Z360" s="7">
        <v>1034.2829027401599</v>
      </c>
      <c r="AA360" s="7">
        <v>1151.2924340884599</v>
      </c>
      <c r="AB360" s="7">
        <v>1277.9324579265101</v>
      </c>
      <c r="AC360" s="7">
        <v>853.55547216742798</v>
      </c>
      <c r="AD360" s="7">
        <v>1130.5890811335501</v>
      </c>
      <c r="AE360" s="7">
        <v>1151.93909762608</v>
      </c>
      <c r="AF360" s="7">
        <v>1470.5911300980199</v>
      </c>
      <c r="AG360" s="7">
        <v>889.93767491090898</v>
      </c>
      <c r="AH360" s="7">
        <v>245.516941106865</v>
      </c>
      <c r="AI360" s="7">
        <v>1255.65190710153</v>
      </c>
      <c r="AJ360" s="7">
        <v>857.25538509719797</v>
      </c>
      <c r="AK360" s="7">
        <v>338.44994207102098</v>
      </c>
      <c r="AL360" s="7">
        <v>928.72663734321702</v>
      </c>
      <c r="AM360" s="7">
        <v>217.66322374718601</v>
      </c>
      <c r="AN360" s="7">
        <v>292.095831559906</v>
      </c>
      <c r="AO360" s="7">
        <v>522.325173476808</v>
      </c>
      <c r="AP360" s="7">
        <v>1501.5753671566599</v>
      </c>
      <c r="AQ360" s="7">
        <v>782.43788661345297</v>
      </c>
      <c r="AR360" s="7">
        <v>613.64148169022201</v>
      </c>
      <c r="AS360" s="7">
        <v>263.58551786349398</v>
      </c>
      <c r="AT360" s="7">
        <v>334.44688266122301</v>
      </c>
      <c r="AU360" s="7">
        <v>1087.56117203387</v>
      </c>
      <c r="AV360" s="7">
        <v>780.46016980076297</v>
      </c>
      <c r="AW360" s="7">
        <v>1061.23770756875</v>
      </c>
      <c r="AX360" s="7">
        <v>1211.0313544754799</v>
      </c>
      <c r="AY360" s="7">
        <v>971.06985050960895</v>
      </c>
      <c r="AZ360" s="7">
        <v>696.15883212236702</v>
      </c>
      <c r="BA360" s="7">
        <v>774.20310242340804</v>
      </c>
      <c r="BB360" s="7">
        <v>738.32703131934295</v>
      </c>
      <c r="BC360" s="7">
        <v>1388.7088393710301</v>
      </c>
      <c r="BD360" s="7">
        <v>1298.85427070115</v>
      </c>
      <c r="BE360" s="7">
        <v>1186.7765329009601</v>
      </c>
      <c r="BF360" s="7">
        <v>418.56290945540599</v>
      </c>
      <c r="BG360" s="7">
        <v>1155.2198741449699</v>
      </c>
      <c r="BH360" s="7">
        <v>1453.21394405775</v>
      </c>
      <c r="BI360" s="7">
        <v>1383.20784424875</v>
      </c>
      <c r="BJ360" s="7">
        <v>1756.9701937285699</v>
      </c>
      <c r="BK360" s="7">
        <v>1134.40957205313</v>
      </c>
      <c r="BL360" s="7">
        <v>947.13809445561105</v>
      </c>
      <c r="BM360" s="7">
        <v>845.33677403022602</v>
      </c>
      <c r="BN360" s="7">
        <v>406.13635267597499</v>
      </c>
      <c r="BO360" s="7">
        <v>1132.07776986402</v>
      </c>
      <c r="BP360" s="7">
        <v>812.15742118356297</v>
      </c>
      <c r="BQ360" s="7">
        <v>685.52964049724596</v>
      </c>
      <c r="BR360" s="7">
        <v>611.70833011305206</v>
      </c>
      <c r="BS360" s="7">
        <v>1641.5260207665399</v>
      </c>
      <c r="BT360" s="7">
        <v>308.04941721672799</v>
      </c>
      <c r="BU360" s="7">
        <v>283.56106008073198</v>
      </c>
      <c r="BV360" s="7">
        <v>660.72850382937702</v>
      </c>
      <c r="BW360" s="7">
        <v>393.76920229538501</v>
      </c>
      <c r="BX360" s="7">
        <v>1146.67862838377</v>
      </c>
      <c r="BY360" s="7">
        <v>954.21401272112496</v>
      </c>
      <c r="BZ360" s="7">
        <v>423.81799826606499</v>
      </c>
      <c r="CA360" s="7">
        <v>392.17423810803098</v>
      </c>
      <c r="CB360" s="7">
        <v>754.16412196035606</v>
      </c>
      <c r="CC360" s="7">
        <v>858.903694237217</v>
      </c>
      <c r="CD360" s="7">
        <v>926.51066345864297</v>
      </c>
      <c r="CE360" s="7">
        <v>1179.58455696081</v>
      </c>
      <c r="CF360" s="7">
        <v>940.93249095656097</v>
      </c>
      <c r="CG360" s="7">
        <v>662.06321355076602</v>
      </c>
      <c r="CH360" s="7">
        <v>1348.9540094834499</v>
      </c>
      <c r="CI360" s="7">
        <v>1023.05500370956</v>
      </c>
      <c r="CJ360" s="7">
        <v>758.42418491111596</v>
      </c>
      <c r="CK360" s="7">
        <v>1346.30921258423</v>
      </c>
      <c r="CL360" s="7">
        <v>1159.33912521257</v>
      </c>
      <c r="CM360" s="7">
        <v>536.54329158580197</v>
      </c>
      <c r="CN360" s="7">
        <v>1139.69807730246</v>
      </c>
      <c r="CO360" s="7">
        <v>522.93072290958696</v>
      </c>
      <c r="CP360" s="7">
        <v>1218.9652718309001</v>
      </c>
      <c r="CQ360" s="7">
        <v>938.28390257577701</v>
      </c>
      <c r="CR360" s="7">
        <v>1537.2290908447101</v>
      </c>
      <c r="CS360" s="7">
        <v>1705.6383312883499</v>
      </c>
      <c r="CT360" s="7">
        <v>821.717596019506</v>
      </c>
      <c r="CU360" s="7">
        <v>542.30167002597102</v>
      </c>
      <c r="CV360" s="7">
        <v>261.08963508143501</v>
      </c>
      <c r="CW360" s="7">
        <v>1474.6369235989901</v>
      </c>
      <c r="CX360" s="7">
        <v>974.74834471487895</v>
      </c>
      <c r="CY360" s="7">
        <v>1230.5527096489</v>
      </c>
      <c r="CZ360" s="7">
        <v>829.38897086089503</v>
      </c>
      <c r="DA360" s="7">
        <v>693.67724482800099</v>
      </c>
      <c r="DB360" s="7">
        <v>1110.3153958745199</v>
      </c>
      <c r="DC360" s="7">
        <v>1050.74695821419</v>
      </c>
      <c r="DD360" s="7">
        <v>307.54406149677197</v>
      </c>
      <c r="DE360" s="7">
        <v>452.87078938521603</v>
      </c>
      <c r="DF360" s="7">
        <v>1732.5019433575701</v>
      </c>
      <c r="DG360" s="7">
        <v>527.99552228768198</v>
      </c>
      <c r="DH360" s="7">
        <v>895.68412607284904</v>
      </c>
      <c r="DI360" s="7">
        <v>867.94969654160298</v>
      </c>
      <c r="DJ360" s="7">
        <v>922.32789904245305</v>
      </c>
      <c r="DK360" s="7">
        <v>904.30245006360497</v>
      </c>
      <c r="DL360" s="7">
        <v>1161.5339763750601</v>
      </c>
      <c r="DM360" s="7">
        <v>454.71179300521499</v>
      </c>
      <c r="DN360" s="7">
        <v>1067.56848636218</v>
      </c>
      <c r="DO360" s="7">
        <v>1586.2340654176701</v>
      </c>
      <c r="DP360" s="7">
        <v>96.018422830392794</v>
      </c>
      <c r="DQ360" s="7">
        <v>904.44026888602104</v>
      </c>
      <c r="DR360" s="7">
        <v>401.04773187123101</v>
      </c>
      <c r="DS360" s="7">
        <v>738.87658437419202</v>
      </c>
      <c r="DT360" s="7">
        <v>987.62930424886599</v>
      </c>
      <c r="DU360" s="7">
        <v>157.447990499018</v>
      </c>
      <c r="DV360" s="7">
        <v>699.42487618621703</v>
      </c>
      <c r="DW360" s="7">
        <v>392.35443299014599</v>
      </c>
      <c r="DX360" s="7">
        <v>824.53500476206</v>
      </c>
      <c r="DY360" s="7">
        <v>1049.3922562697901</v>
      </c>
      <c r="DZ360" s="7">
        <v>757.91289940796298</v>
      </c>
      <c r="EA360" s="7">
        <v>1323.70852083971</v>
      </c>
      <c r="EB360" s="7">
        <v>624.44755277649006</v>
      </c>
      <c r="EC360" s="7">
        <v>536.46452867761604</v>
      </c>
      <c r="ED360" s="7">
        <v>725.89293829676501</v>
      </c>
      <c r="EE360" s="7">
        <v>1301.1689465565501</v>
      </c>
      <c r="EF360" s="7">
        <v>477.74555725431799</v>
      </c>
      <c r="EG360" s="7">
        <v>377.88470242036698</v>
      </c>
      <c r="EH360" s="7">
        <v>1004.4477022580299</v>
      </c>
      <c r="EI360" s="7">
        <v>692.13113151629295</v>
      </c>
      <c r="EJ360" s="7">
        <v>792.46739258565697</v>
      </c>
      <c r="EK360" s="7">
        <v>435.74672874314302</v>
      </c>
      <c r="EL360" s="7">
        <v>1294.57346212938</v>
      </c>
      <c r="EM360" s="7">
        <v>1264.8638269323201</v>
      </c>
      <c r="EN360" s="7">
        <v>935.45588216513397</v>
      </c>
      <c r="EO360" s="7">
        <v>581.65214612721502</v>
      </c>
      <c r="EP360" s="7">
        <v>329.96776902865798</v>
      </c>
      <c r="EQ360" s="7">
        <v>1127.0702459622401</v>
      </c>
      <c r="ER360" s="7">
        <v>1138.63704578328</v>
      </c>
      <c r="ES360" s="7">
        <v>974.36608545721401</v>
      </c>
      <c r="ET360" s="7">
        <v>524.63809738904695</v>
      </c>
      <c r="EU360" s="7">
        <v>957.70659616864305</v>
      </c>
      <c r="EV360" s="7">
        <v>731.56364890577595</v>
      </c>
      <c r="EW360" s="7">
        <v>316.23106364378998</v>
      </c>
      <c r="EX360" s="7">
        <v>1159.42024938434</v>
      </c>
      <c r="EY360" s="7">
        <v>841.40061831996297</v>
      </c>
      <c r="EZ360" s="7">
        <v>827.397726664777</v>
      </c>
      <c r="FA360" s="7">
        <v>543.15992097503602</v>
      </c>
      <c r="FB360" s="7">
        <v>292.46499962306001</v>
      </c>
      <c r="FC360" s="7">
        <v>598.82320824238695</v>
      </c>
      <c r="FD360" s="7">
        <v>1107.92786924953</v>
      </c>
      <c r="FE360" s="7">
        <v>462.29768022776898</v>
      </c>
      <c r="FF360" s="7">
        <v>198.16213695042799</v>
      </c>
      <c r="FG360" s="7">
        <v>291.63620576089801</v>
      </c>
      <c r="FH360" s="7">
        <v>671.54126835343698</v>
      </c>
      <c r="FI360" s="7">
        <v>1108.9690606858901</v>
      </c>
      <c r="FJ360" s="7">
        <v>835.279417549409</v>
      </c>
      <c r="FK360" s="7">
        <v>1126.64756907386</v>
      </c>
      <c r="FL360" s="7">
        <v>308.53010996441998</v>
      </c>
      <c r="FM360" s="7">
        <v>1150.26451669621</v>
      </c>
      <c r="FN360" s="7">
        <v>1337.8491656129199</v>
      </c>
      <c r="FO360" s="7">
        <v>584.92342551232696</v>
      </c>
      <c r="FP360" s="7">
        <v>732.83579313640598</v>
      </c>
      <c r="FQ360" s="7">
        <v>537.75047597419405</v>
      </c>
      <c r="FR360" s="7">
        <v>532.89644276717002</v>
      </c>
      <c r="FS360" s="7">
        <v>1298.34809464002</v>
      </c>
      <c r="FT360" s="7">
        <v>544.59788757732804</v>
      </c>
      <c r="FU360" s="7">
        <v>951.75991890262401</v>
      </c>
      <c r="FV360" s="7">
        <v>1686.9724122643099</v>
      </c>
      <c r="FW360" s="7">
        <v>912.48491620719096</v>
      </c>
      <c r="FX360" s="7">
        <v>620.49684438594102</v>
      </c>
      <c r="FY360" s="7">
        <v>249.35447230820299</v>
      </c>
      <c r="FZ360" s="7">
        <v>132.181802369373</v>
      </c>
      <c r="GA360" s="7">
        <v>234.464935761281</v>
      </c>
      <c r="GB360" s="7">
        <v>1774.1370906038501</v>
      </c>
      <c r="GC360" s="7">
        <v>982.98594434458096</v>
      </c>
      <c r="GD360" s="7">
        <v>1175.2459015453201</v>
      </c>
      <c r="GE360" s="7">
        <v>509.03094070602202</v>
      </c>
      <c r="GF360" s="7">
        <v>1042.4963060448199</v>
      </c>
      <c r="GG360" s="7">
        <v>518.94883354497199</v>
      </c>
      <c r="GH360" s="7">
        <v>557.46681600133104</v>
      </c>
      <c r="GI360" s="7">
        <v>765.59174442552296</v>
      </c>
      <c r="GJ360" s="7">
        <v>796.05250445185004</v>
      </c>
      <c r="GK360" s="7">
        <v>1196.9362209804201</v>
      </c>
      <c r="GL360" s="7">
        <v>311.81206009023401</v>
      </c>
      <c r="GM360" s="7">
        <v>746.24902950550597</v>
      </c>
      <c r="GN360" s="7">
        <v>1061.1432279128901</v>
      </c>
      <c r="GO360" s="7">
        <v>1439.1077449310201</v>
      </c>
      <c r="GP360" s="7">
        <v>538.81936052588799</v>
      </c>
      <c r="GQ360" s="7">
        <v>977.12486354980899</v>
      </c>
      <c r="GR360" s="7">
        <v>387.28017393466303</v>
      </c>
      <c r="GS360" s="7">
        <v>526.49604244098396</v>
      </c>
      <c r="GT360" s="7">
        <v>830.32076584602396</v>
      </c>
      <c r="GU360" s="7">
        <v>416.098917831591</v>
      </c>
      <c r="GV360" s="7">
        <v>432.42526051841099</v>
      </c>
      <c r="GW360" s="7">
        <v>1080.4953307001499</v>
      </c>
      <c r="GX360" s="7">
        <v>746.31721346553002</v>
      </c>
      <c r="GY360" s="7">
        <v>909.81268875959097</v>
      </c>
      <c r="GZ360" s="7">
        <v>1129.21221303829</v>
      </c>
      <c r="HA360" s="7">
        <v>192.55759741813301</v>
      </c>
      <c r="HB360" s="7">
        <v>1527.2101315227201</v>
      </c>
      <c r="HC360" s="7">
        <v>984.23575578754003</v>
      </c>
      <c r="HD360" s="7">
        <v>800.33992084091994</v>
      </c>
      <c r="HE360" s="7">
        <v>647.41897833681196</v>
      </c>
      <c r="HF360" s="7">
        <v>514.01876540432602</v>
      </c>
      <c r="HG360" s="7">
        <v>854.38335612909998</v>
      </c>
      <c r="HH360" s="7">
        <v>457.94479087806297</v>
      </c>
      <c r="HI360" s="7">
        <v>1029.2658642993799</v>
      </c>
      <c r="HJ360" s="7">
        <v>335.79599965333398</v>
      </c>
      <c r="HK360" s="7">
        <v>587.49531414964497</v>
      </c>
      <c r="HL360" s="7">
        <v>799.02131588887005</v>
      </c>
      <c r="HM360" s="7">
        <v>1055.45226834713</v>
      </c>
      <c r="HN360" s="7">
        <v>392.212446237412</v>
      </c>
      <c r="HO360" s="7">
        <v>947.08749884184704</v>
      </c>
      <c r="HP360" s="7">
        <v>1143.5721416793299</v>
      </c>
      <c r="HQ360" s="7">
        <v>1266.2702266719</v>
      </c>
      <c r="HR360" s="7">
        <v>1684.53795907378</v>
      </c>
      <c r="HS360" s="7">
        <v>800.175803737396</v>
      </c>
      <c r="HT360" s="7">
        <v>623.89832453466795</v>
      </c>
      <c r="HU360" s="7">
        <v>719.27072055620704</v>
      </c>
      <c r="HV360" s="7">
        <v>1181.2447332167999</v>
      </c>
      <c r="HW360" s="7">
        <v>1105.8501305556699</v>
      </c>
      <c r="HX360" s="7">
        <v>1214.45560551262</v>
      </c>
      <c r="HY360" s="7">
        <v>493.91408962682698</v>
      </c>
      <c r="HZ360" s="7">
        <v>727.31454582834203</v>
      </c>
      <c r="IA360" s="7">
        <v>521.56178681525898</v>
      </c>
      <c r="IB360" s="7">
        <v>1104.7343242239299</v>
      </c>
      <c r="IC360" s="7">
        <v>335.366338212622</v>
      </c>
      <c r="ID360" s="7">
        <v>571.186483872601</v>
      </c>
      <c r="IE360" s="7">
        <v>200.066013136224</v>
      </c>
      <c r="IF360" s="7">
        <v>994.43020563843902</v>
      </c>
      <c r="IG360" s="7">
        <v>619.03534346980098</v>
      </c>
      <c r="IH360" s="7">
        <v>469.545036916779</v>
      </c>
      <c r="II360" s="7">
        <v>532.31593443395695</v>
      </c>
      <c r="IJ360" s="7">
        <v>1082.7730043213601</v>
      </c>
      <c r="IK360" s="7">
        <v>557.34618084717204</v>
      </c>
      <c r="IL360" s="7">
        <v>1177.95812506682</v>
      </c>
      <c r="IM360" s="7">
        <v>1061.77341292148</v>
      </c>
      <c r="IN360" s="7">
        <v>1170.54332096899</v>
      </c>
      <c r="IO360" s="7">
        <v>1205.1269967625201</v>
      </c>
      <c r="IP360" s="7">
        <v>803.48160564355896</v>
      </c>
      <c r="IQ360" s="7">
        <v>429.80736044756401</v>
      </c>
      <c r="IR360" s="7">
        <v>1052.27778155701</v>
      </c>
      <c r="IS360" s="7">
        <v>1317.45303920018</v>
      </c>
      <c r="IT360" s="7">
        <v>1040.0048381741699</v>
      </c>
      <c r="IU360" s="7">
        <v>882.01595127420399</v>
      </c>
      <c r="IV360" s="7">
        <v>1170.02731485752</v>
      </c>
      <c r="IW360" s="7">
        <v>1070.2458461444701</v>
      </c>
      <c r="IX360" s="7">
        <v>295.28432353705801</v>
      </c>
      <c r="IY360" s="7">
        <v>975.42626685272398</v>
      </c>
      <c r="IZ360" s="7">
        <v>893.47749440316898</v>
      </c>
      <c r="JA360" s="7">
        <v>1180.2576658636201</v>
      </c>
      <c r="JB360" s="7">
        <v>811.38185509478706</v>
      </c>
      <c r="JC360" s="7">
        <v>822.22190577782305</v>
      </c>
      <c r="JD360" s="7">
        <v>1062.0077192369599</v>
      </c>
      <c r="JE360" s="7">
        <v>317.24126572351798</v>
      </c>
      <c r="JF360" s="7">
        <v>1184.5408344616701</v>
      </c>
      <c r="JG360" s="7">
        <v>772.04479001162304</v>
      </c>
      <c r="JH360" s="7">
        <v>1086.6377881741801</v>
      </c>
      <c r="JI360" s="7">
        <v>684.69785283649696</v>
      </c>
      <c r="JJ360" s="7">
        <v>1434.44625614764</v>
      </c>
      <c r="JK360" s="7">
        <v>542.904500775109</v>
      </c>
      <c r="JL360" s="7">
        <v>461.48787921623699</v>
      </c>
      <c r="JM360" s="7">
        <v>551.81030372096802</v>
      </c>
      <c r="JN360" s="7">
        <v>1248.7857528438301</v>
      </c>
      <c r="JO360" s="7">
        <v>992.09268105095202</v>
      </c>
      <c r="JP360" s="7">
        <v>575.679397561526</v>
      </c>
      <c r="JQ360" s="7">
        <v>1346.8208719506099</v>
      </c>
      <c r="JR360" s="7">
        <v>531.490109107085</v>
      </c>
      <c r="JS360" s="7">
        <v>1384.0877400068</v>
      </c>
      <c r="JT360" s="7">
        <v>924.65833163409604</v>
      </c>
      <c r="JU360" s="7">
        <v>1196.5980232771799</v>
      </c>
      <c r="JV360" s="7">
        <v>1478.9869414265499</v>
      </c>
      <c r="JW360" s="7">
        <v>391.24287754111299</v>
      </c>
      <c r="JX360" s="7">
        <v>1169.43595930894</v>
      </c>
      <c r="JY360" s="7">
        <v>611.07266037410704</v>
      </c>
      <c r="JZ360" s="7">
        <v>868.33268111591701</v>
      </c>
      <c r="KA360" s="7">
        <v>1245.4414841495</v>
      </c>
      <c r="KB360" s="7">
        <v>1140.1944285161501</v>
      </c>
      <c r="KC360" s="7">
        <v>220.254655708288</v>
      </c>
      <c r="KD360" s="7">
        <v>899.526064303878</v>
      </c>
      <c r="KE360" s="7">
        <v>557.41874929779101</v>
      </c>
      <c r="KF360" s="7">
        <v>1263.16217052705</v>
      </c>
      <c r="KG360" s="7">
        <v>1406.01818237212</v>
      </c>
      <c r="KH360" s="7">
        <v>351.32683735336002</v>
      </c>
      <c r="KI360" s="7">
        <v>1005.71443049652</v>
      </c>
      <c r="KJ360" s="7">
        <v>754.81233501071301</v>
      </c>
      <c r="KK360" s="7">
        <v>1187.25173283097</v>
      </c>
      <c r="KL360" s="7">
        <v>958.19175672267795</v>
      </c>
      <c r="KM360" s="7">
        <v>982.57127590795096</v>
      </c>
      <c r="KN360" s="7">
        <v>401.57606523475602</v>
      </c>
      <c r="KO360" s="7">
        <v>923.06594613208597</v>
      </c>
      <c r="KP360" s="7">
        <v>1283.43622770617</v>
      </c>
      <c r="KQ360" s="7">
        <v>1540.2613184633501</v>
      </c>
      <c r="KR360" s="7">
        <v>1233.7978406027701</v>
      </c>
      <c r="KS360" s="7">
        <v>836.07766479662598</v>
      </c>
      <c r="KT360" s="7">
        <v>137.405094599943</v>
      </c>
      <c r="KU360" s="7">
        <v>1175.0734622212501</v>
      </c>
      <c r="KV360" s="7">
        <v>790.04941052386403</v>
      </c>
      <c r="KW360" s="7">
        <v>360.61900030195</v>
      </c>
      <c r="KX360" s="7">
        <v>396.26636256709901</v>
      </c>
      <c r="KY360" s="7">
        <v>1221.5471671526</v>
      </c>
      <c r="KZ360" s="7">
        <v>222.787053821038</v>
      </c>
      <c r="LA360" s="7">
        <v>849.00477656135502</v>
      </c>
      <c r="LB360" s="7">
        <v>752.88322350185297</v>
      </c>
      <c r="LC360" s="7">
        <v>1412.9425085943601</v>
      </c>
      <c r="LD360" s="7">
        <v>1541.96301575081</v>
      </c>
      <c r="LE360" s="7">
        <v>454.12510467492098</v>
      </c>
      <c r="LF360" s="7">
        <v>1532.6645771107101</v>
      </c>
      <c r="LG360" s="7">
        <v>1282.12799343706</v>
      </c>
      <c r="LH360" s="7">
        <v>1352.86780189511</v>
      </c>
      <c r="LI360" s="7">
        <v>1097.6799018844599</v>
      </c>
      <c r="LJ360" s="7">
        <v>1355.1515779662</v>
      </c>
      <c r="LK360" s="7">
        <v>364.99234037288198</v>
      </c>
      <c r="LL360" s="7">
        <v>430.37526395432201</v>
      </c>
      <c r="LM360" s="7">
        <v>422.83408455079399</v>
      </c>
      <c r="LN360" s="7">
        <v>517.65962643676403</v>
      </c>
      <c r="LO360" s="7">
        <v>1110.68256723029</v>
      </c>
      <c r="LP360" s="7">
        <v>239.375186591915</v>
      </c>
      <c r="LQ360" s="7">
        <v>458.277942807138</v>
      </c>
      <c r="LR360" s="7">
        <v>1103.8611976617999</v>
      </c>
      <c r="LS360" s="7">
        <v>541.48389429836095</v>
      </c>
      <c r="LT360" s="7">
        <v>1407.8305370978501</v>
      </c>
      <c r="LU360" s="7">
        <v>1188.9597773251201</v>
      </c>
      <c r="LV360" s="7">
        <v>429.48012915567301</v>
      </c>
      <c r="LW360" s="7">
        <v>1182.93786533549</v>
      </c>
      <c r="LX360" s="7">
        <v>529.72979236406798</v>
      </c>
      <c r="LY360" s="7">
        <v>771.87702056124999</v>
      </c>
      <c r="LZ360" s="7">
        <v>1636.12429224985</v>
      </c>
      <c r="MA360" s="7">
        <v>667.06106872184296</v>
      </c>
      <c r="MB360" s="7">
        <v>700.85054106205996</v>
      </c>
      <c r="MC360" s="7">
        <v>381.89422180609603</v>
      </c>
      <c r="MD360" s="7">
        <v>570.24785148166097</v>
      </c>
      <c r="ME360" s="7">
        <v>1504.7483814571899</v>
      </c>
      <c r="MF360" s="7">
        <v>403.67653759947501</v>
      </c>
      <c r="MG360" s="7">
        <v>1092.38048455066</v>
      </c>
      <c r="MH360" s="7">
        <v>861.62612524184203</v>
      </c>
      <c r="MI360" s="7">
        <v>1075.6180352665201</v>
      </c>
      <c r="MJ360" s="7">
        <v>586.19533772441696</v>
      </c>
      <c r="MK360" s="7">
        <v>534.91609504965299</v>
      </c>
      <c r="ML360" s="7">
        <v>800.68127126509603</v>
      </c>
      <c r="MM360" s="7">
        <v>1152.8465566945699</v>
      </c>
      <c r="MN360" s="7">
        <v>324.170988818338</v>
      </c>
      <c r="MO360" s="7">
        <v>1418.91258401509</v>
      </c>
      <c r="MP360" s="7">
        <v>391.16765218228102</v>
      </c>
      <c r="MQ360" s="7">
        <v>1287.3499422996999</v>
      </c>
      <c r="MR360" s="7">
        <v>1133.64077766741</v>
      </c>
      <c r="MS360" s="7">
        <v>671.61728562883297</v>
      </c>
      <c r="MT360" s="7">
        <v>919.07084255060602</v>
      </c>
      <c r="MU360" s="7">
        <v>1133.4033183813201</v>
      </c>
      <c r="MV360" s="7">
        <v>0</v>
      </c>
      <c r="MW360" s="7">
        <v>714.416045198245</v>
      </c>
      <c r="MX360" s="7">
        <v>525.91211740216897</v>
      </c>
      <c r="MY360" s="7">
        <v>1126.2759516655501</v>
      </c>
      <c r="MZ360" s="7">
        <v>337.40051156675202</v>
      </c>
      <c r="NA360" s="7">
        <v>761.580641468777</v>
      </c>
      <c r="NB360" s="7">
        <v>1097.2709197511699</v>
      </c>
      <c r="NC360" s="7">
        <v>824.30107220863499</v>
      </c>
      <c r="ND360" s="7">
        <v>779.82664581882204</v>
      </c>
      <c r="NE360" s="7">
        <v>1302.6381555043999</v>
      </c>
      <c r="NF360" s="7">
        <v>753.85486529039599</v>
      </c>
      <c r="NG360" s="7">
        <v>960.79156129786099</v>
      </c>
      <c r="NH360" s="7">
        <v>1190.1781991005601</v>
      </c>
      <c r="NI360" s="7">
        <v>1023.58540752958</v>
      </c>
      <c r="NJ360" s="7">
        <v>1493.0121856297801</v>
      </c>
      <c r="NK360" s="7">
        <v>1317.06477839114</v>
      </c>
      <c r="NL360" s="7">
        <v>620.79225968370201</v>
      </c>
      <c r="NM360" s="7">
        <v>374.33692689405302</v>
      </c>
      <c r="NN360" s="7">
        <v>423.71163759865698</v>
      </c>
      <c r="NO360" s="7">
        <v>1108.90616538673</v>
      </c>
      <c r="NP360" s="7">
        <v>952.155540025557</v>
      </c>
      <c r="NQ360" s="7">
        <v>1005.97671453616</v>
      </c>
      <c r="NR360" s="7">
        <v>621.71192642348399</v>
      </c>
      <c r="NS360" s="7">
        <v>834.32498857619396</v>
      </c>
      <c r="NT360" s="7">
        <v>617.79232889862499</v>
      </c>
      <c r="NU360" s="7">
        <v>740.91746253142799</v>
      </c>
      <c r="NV360" s="7">
        <v>1129.1722533995701</v>
      </c>
      <c r="NW360" s="7">
        <v>916.840538997615</v>
      </c>
      <c r="NX360" s="7">
        <v>1244.7396618089799</v>
      </c>
      <c r="NY360" s="7">
        <v>1346.2803392466101</v>
      </c>
      <c r="NZ360" s="7">
        <v>719.22856346845901</v>
      </c>
      <c r="OA360" s="7">
        <v>674.71710627861899</v>
      </c>
      <c r="OB360" s="7">
        <v>454.91582757486901</v>
      </c>
      <c r="OC360" s="7">
        <v>413.74951950269798</v>
      </c>
      <c r="OD360" s="7">
        <v>672.74074949270403</v>
      </c>
      <c r="OE360" s="7">
        <v>1281.4624910257801</v>
      </c>
      <c r="OF360" s="7">
        <v>656.46924495455403</v>
      </c>
      <c r="OG360" s="7">
        <v>464.11671397322198</v>
      </c>
      <c r="OH360" s="7">
        <v>1095.3590923572301</v>
      </c>
      <c r="OI360" s="7">
        <v>1141.4220531165199</v>
      </c>
      <c r="OJ360" s="7">
        <v>794.70601445442105</v>
      </c>
      <c r="OK360" s="7">
        <v>242.81235094963901</v>
      </c>
      <c r="OL360" s="7">
        <v>930.19771070697402</v>
      </c>
      <c r="OM360" s="7">
        <v>1100.83844760794</v>
      </c>
      <c r="ON360" s="7">
        <v>328.17385361195602</v>
      </c>
      <c r="OO360" s="7">
        <v>1101.9622267219199</v>
      </c>
      <c r="OP360" s="7">
        <v>295.17855390953298</v>
      </c>
      <c r="OQ360" s="7">
        <v>783.514587112443</v>
      </c>
      <c r="OR360" s="7">
        <v>1578.37670401471</v>
      </c>
      <c r="OS360" s="7">
        <v>1049.27971326597</v>
      </c>
      <c r="OT360" s="7">
        <v>622.14782510348402</v>
      </c>
      <c r="OU360" s="7">
        <v>914.10899774568895</v>
      </c>
      <c r="OV360" s="7">
        <v>385.02100452666599</v>
      </c>
      <c r="OW360" s="7">
        <v>1215.8817089240499</v>
      </c>
      <c r="OX360" s="7">
        <v>763.19453540310803</v>
      </c>
      <c r="OY360" s="7">
        <v>850.83546661257299</v>
      </c>
      <c r="OZ360" s="7">
        <v>576.45087666197503</v>
      </c>
      <c r="PA360" s="7">
        <v>276.40427511762101</v>
      </c>
      <c r="PB360" s="7">
        <v>1108.55982130452</v>
      </c>
      <c r="PC360" s="7">
        <v>625.98656446591701</v>
      </c>
      <c r="PD360" s="7">
        <v>641.19125059190003</v>
      </c>
      <c r="PE360" s="7">
        <v>367.77714761425398</v>
      </c>
      <c r="PF360" s="7">
        <v>410.18601671165402</v>
      </c>
      <c r="PG360" s="7">
        <v>792.15882535941296</v>
      </c>
      <c r="PH360" s="7">
        <v>1626.9662373241799</v>
      </c>
      <c r="PI360" s="7">
        <v>916.96645725841199</v>
      </c>
      <c r="PJ360" s="7">
        <v>1062.88388258858</v>
      </c>
      <c r="PK360" s="7">
        <v>1021.50349406998</v>
      </c>
      <c r="PL360" s="7">
        <v>860.13800410991598</v>
      </c>
      <c r="PM360" s="7">
        <v>317.81308758065501</v>
      </c>
      <c r="PN360" s="7">
        <v>1526.7804430245301</v>
      </c>
      <c r="PO360" s="7">
        <v>793.08035549791703</v>
      </c>
      <c r="PP360" s="7">
        <v>581.657321652787</v>
      </c>
      <c r="PQ360" s="7">
        <v>812.05427766108505</v>
      </c>
      <c r="PR360" s="7">
        <v>1017.65001349047</v>
      </c>
      <c r="PS360" s="7">
        <v>1050.14078898351</v>
      </c>
      <c r="PT360" s="7">
        <v>1244.8666543269201</v>
      </c>
      <c r="PU360" s="7">
        <v>741.65018474595604</v>
      </c>
      <c r="PV360" s="7">
        <v>543.24712147281696</v>
      </c>
      <c r="PW360" s="7">
        <v>259.25568022049299</v>
      </c>
      <c r="PX360" s="7">
        <v>1237.91397970297</v>
      </c>
      <c r="PY360" s="7">
        <v>1105.88420071564</v>
      </c>
      <c r="PZ360" s="7">
        <v>414.33663111635599</v>
      </c>
      <c r="QA360" s="7">
        <v>1348.6867107522901</v>
      </c>
      <c r="QB360" s="7">
        <v>392.86020249335797</v>
      </c>
      <c r="QC360" s="7">
        <v>822.82062584089601</v>
      </c>
      <c r="QD360" s="7">
        <v>217.58881000835601</v>
      </c>
      <c r="QE360" s="7">
        <v>318.73695029810301</v>
      </c>
      <c r="QF360" s="7">
        <v>694.02490455506404</v>
      </c>
      <c r="QG360" s="7">
        <v>372.01349211673499</v>
      </c>
      <c r="QH360" s="7">
        <v>307.44541144028398</v>
      </c>
      <c r="QI360" s="7">
        <v>309.80174901850501</v>
      </c>
      <c r="QJ360" s="7">
        <v>885.28554629949497</v>
      </c>
      <c r="QK360" s="7">
        <v>562.05433309069201</v>
      </c>
      <c r="QL360" s="7">
        <v>808.25595714355302</v>
      </c>
      <c r="QM360" s="7">
        <v>844.71015014467605</v>
      </c>
      <c r="QN360" s="7">
        <v>1054.71440947121</v>
      </c>
      <c r="QO360" s="7">
        <v>1588.49330572089</v>
      </c>
      <c r="QP360" s="7">
        <v>600.57252248708801</v>
      </c>
      <c r="QQ360" s="7">
        <v>557.17671325172603</v>
      </c>
      <c r="QR360" s="7">
        <v>533.29107731479701</v>
      </c>
      <c r="QS360" s="7">
        <v>973.81789698064597</v>
      </c>
      <c r="QT360" s="7">
        <v>1090.03324655901</v>
      </c>
      <c r="QU360" s="7">
        <v>895.513414241085</v>
      </c>
      <c r="QV360" s="7">
        <v>1420.53867315773</v>
      </c>
      <c r="QW360" s="7">
        <v>723.362655804989</v>
      </c>
      <c r="QX360" s="7">
        <v>1231.0451944554</v>
      </c>
      <c r="QY360" s="7">
        <v>1320.59046858123</v>
      </c>
      <c r="QZ360" s="7">
        <v>1200.9780021897</v>
      </c>
      <c r="RA360" s="7">
        <v>384.83557473281797</v>
      </c>
      <c r="RB360" s="7">
        <v>268.72671199267597</v>
      </c>
      <c r="RC360" s="7">
        <v>895.28841488522005</v>
      </c>
      <c r="RD360" s="7">
        <v>796.11450907142103</v>
      </c>
      <c r="RE360" s="7">
        <v>1014.6524456219501</v>
      </c>
      <c r="RF360" s="7">
        <v>1305.2402387162599</v>
      </c>
      <c r="RG360" s="7">
        <v>871.53193903715999</v>
      </c>
      <c r="RH360" s="7">
        <v>544.724442809675</v>
      </c>
      <c r="RI360" s="7">
        <v>1246.43632623792</v>
      </c>
      <c r="RJ360" s="7">
        <v>560.53786739692396</v>
      </c>
      <c r="RK360" s="7">
        <v>165.15110184621301</v>
      </c>
      <c r="RL360" s="7">
        <v>1020.21005897038</v>
      </c>
      <c r="RM360" s="7">
        <v>524.38233020310304</v>
      </c>
      <c r="RN360" s="7">
        <v>811.88945711781196</v>
      </c>
      <c r="RO360" s="7">
        <v>1169.5395099647101</v>
      </c>
      <c r="RP360" s="7">
        <v>1653.1063477661601</v>
      </c>
      <c r="RQ360" s="7">
        <v>1422.9871177625701</v>
      </c>
      <c r="RR360" s="7">
        <v>279.300610529572</v>
      </c>
      <c r="RS360" s="7">
        <v>696.55024526017803</v>
      </c>
    </row>
    <row r="361" spans="1:487">
      <c r="A361" s="5">
        <v>360</v>
      </c>
      <c r="B361" s="7">
        <v>396.89215576511299</v>
      </c>
      <c r="C361" s="7">
        <v>768.42726117245502</v>
      </c>
      <c r="D361" s="7">
        <v>1354.4221033742199</v>
      </c>
      <c r="E361" s="7">
        <v>885.46951917543697</v>
      </c>
      <c r="F361" s="7">
        <v>1395.18469693372</v>
      </c>
      <c r="G361" s="7">
        <v>1239.52137897081</v>
      </c>
      <c r="H361" s="7">
        <v>462.63406423987499</v>
      </c>
      <c r="I361" s="7">
        <v>577.21955182677004</v>
      </c>
      <c r="J361" s="7">
        <v>781.94227083875398</v>
      </c>
      <c r="K361" s="7">
        <v>212.317394671833</v>
      </c>
      <c r="L361" s="7">
        <v>484.80054349416201</v>
      </c>
      <c r="M361" s="7">
        <v>411.31746187453803</v>
      </c>
      <c r="N361" s="7">
        <v>512.63317897622801</v>
      </c>
      <c r="O361" s="7">
        <v>274.05614994501701</v>
      </c>
      <c r="P361" s="7">
        <v>749.04926104782101</v>
      </c>
      <c r="Q361" s="7">
        <v>407.15896403564102</v>
      </c>
      <c r="R361" s="7">
        <v>224.65980732928099</v>
      </c>
      <c r="S361" s="7">
        <v>774.10567419987603</v>
      </c>
      <c r="T361" s="7">
        <v>1082.5773021519799</v>
      </c>
      <c r="U361" s="7">
        <v>869.39059452358299</v>
      </c>
      <c r="V361" s="7">
        <v>459.66188311329199</v>
      </c>
      <c r="W361" s="7">
        <v>649.66907608762904</v>
      </c>
      <c r="X361" s="7">
        <v>275.17580091585899</v>
      </c>
      <c r="Y361" s="7">
        <v>377.72188525001798</v>
      </c>
      <c r="Z361" s="7">
        <v>633.50355324758095</v>
      </c>
      <c r="AA361" s="7">
        <v>766.91555361644396</v>
      </c>
      <c r="AB361" s="7">
        <v>661.94228505792</v>
      </c>
      <c r="AC361" s="7">
        <v>448.43000483846401</v>
      </c>
      <c r="AD361" s="7">
        <v>740.39521975395905</v>
      </c>
      <c r="AE361" s="7">
        <v>739.80421908787605</v>
      </c>
      <c r="AF361" s="7">
        <v>1014.13783706855</v>
      </c>
      <c r="AG361" s="7">
        <v>593.53911340011405</v>
      </c>
      <c r="AH361" s="7">
        <v>655.12879846218095</v>
      </c>
      <c r="AI361" s="7">
        <v>745.40658951623902</v>
      </c>
      <c r="AJ361" s="7">
        <v>376.75280848485102</v>
      </c>
      <c r="AK361" s="7">
        <v>1015.28648758798</v>
      </c>
      <c r="AL361" s="7">
        <v>1532.6236945283199</v>
      </c>
      <c r="AM361" s="7">
        <v>914.296651682066</v>
      </c>
      <c r="AN361" s="7">
        <v>538.25816652939204</v>
      </c>
      <c r="AO361" s="7">
        <v>1227.8675351458901</v>
      </c>
      <c r="AP361" s="7">
        <v>1568.8006122638001</v>
      </c>
      <c r="AQ361" s="7">
        <v>1047.0253289048201</v>
      </c>
      <c r="AR361" s="7">
        <v>207.77516151100701</v>
      </c>
      <c r="AS361" s="7">
        <v>676.08523002388097</v>
      </c>
      <c r="AT361" s="7">
        <v>408.932223907977</v>
      </c>
      <c r="AU361" s="7">
        <v>373.95398231864402</v>
      </c>
      <c r="AV361" s="7">
        <v>66.349668383209703</v>
      </c>
      <c r="AW361" s="7">
        <v>629.15133073726201</v>
      </c>
      <c r="AX361" s="7">
        <v>1085.0445933859</v>
      </c>
      <c r="AY361" s="7">
        <v>828.61574927333595</v>
      </c>
      <c r="AZ361" s="7">
        <v>463.71357579417401</v>
      </c>
      <c r="BA361" s="7">
        <v>471.93631919122299</v>
      </c>
      <c r="BB361" s="7">
        <v>346.34213811767398</v>
      </c>
      <c r="BC361" s="7">
        <v>1424.36584110331</v>
      </c>
      <c r="BD361" s="7">
        <v>1105.1405814042</v>
      </c>
      <c r="BE361" s="7">
        <v>692.99109554439701</v>
      </c>
      <c r="BF361" s="7">
        <v>1098.28739434658</v>
      </c>
      <c r="BG361" s="7">
        <v>749.01550860065799</v>
      </c>
      <c r="BH361" s="7">
        <v>1610.02573575923</v>
      </c>
      <c r="BI361" s="7">
        <v>1505.8469077489499</v>
      </c>
      <c r="BJ361" s="7">
        <v>1846.1270777536099</v>
      </c>
      <c r="BK361" s="7">
        <v>737.549263770018</v>
      </c>
      <c r="BL361" s="7">
        <v>551.231655678126</v>
      </c>
      <c r="BM361" s="7">
        <v>394.17922605465498</v>
      </c>
      <c r="BN361" s="7">
        <v>714.18227724459996</v>
      </c>
      <c r="BO361" s="7">
        <v>454.60329434533003</v>
      </c>
      <c r="BP361" s="7">
        <v>1061.7173288352899</v>
      </c>
      <c r="BQ361" s="7">
        <v>855.805266929965</v>
      </c>
      <c r="BR361" s="7">
        <v>482.40748988537001</v>
      </c>
      <c r="BS361" s="7">
        <v>1687.7996071509799</v>
      </c>
      <c r="BT361" s="7">
        <v>1016.81123982315</v>
      </c>
      <c r="BU361" s="7">
        <v>660.24423926287704</v>
      </c>
      <c r="BV361" s="7">
        <v>296.557271355924</v>
      </c>
      <c r="BW361" s="7">
        <v>1079.2966033442799</v>
      </c>
      <c r="BX361" s="7">
        <v>580.41676082007405</v>
      </c>
      <c r="BY361" s="7">
        <v>602.33877131999895</v>
      </c>
      <c r="BZ361" s="7">
        <v>1109.5604648030801</v>
      </c>
      <c r="CA361" s="7">
        <v>1073.77219254192</v>
      </c>
      <c r="CB361" s="7">
        <v>668.03976318648699</v>
      </c>
      <c r="CC361" s="7">
        <v>411.72708472319999</v>
      </c>
      <c r="CD361" s="7">
        <v>866.02874476404202</v>
      </c>
      <c r="CE361" s="7">
        <v>965.80534317159697</v>
      </c>
      <c r="CF361" s="7">
        <v>240.183868995951</v>
      </c>
      <c r="CG361" s="7">
        <v>1206.25802717685</v>
      </c>
      <c r="CH361" s="7">
        <v>718.54423565711897</v>
      </c>
      <c r="CI361" s="7">
        <v>1240.6319717726899</v>
      </c>
      <c r="CJ361" s="7">
        <v>227.350127086377</v>
      </c>
      <c r="CK361" s="7">
        <v>863.91009246169494</v>
      </c>
      <c r="CL361" s="7">
        <v>1388.2553711651301</v>
      </c>
      <c r="CM361" s="7">
        <v>210.67807682755199</v>
      </c>
      <c r="CN361" s="7">
        <v>940.16595558524205</v>
      </c>
      <c r="CO361" s="7">
        <v>1229.73652407451</v>
      </c>
      <c r="CP361" s="7">
        <v>1050.7391155641201</v>
      </c>
      <c r="CQ361" s="7">
        <v>545.33351497159401</v>
      </c>
      <c r="CR361" s="7">
        <v>1543.07912748235</v>
      </c>
      <c r="CS361" s="7">
        <v>1829.2515080092001</v>
      </c>
      <c r="CT361" s="7">
        <v>466.44204440269999</v>
      </c>
      <c r="CU361" s="7">
        <v>1249.5765124398299</v>
      </c>
      <c r="CV361" s="7">
        <v>857.23138240185995</v>
      </c>
      <c r="CW361" s="7">
        <v>1560.3357864418599</v>
      </c>
      <c r="CX361" s="7">
        <v>1044.6405517538899</v>
      </c>
      <c r="CY361" s="7">
        <v>1185.6531928821701</v>
      </c>
      <c r="CZ361" s="7">
        <v>1502.97144777522</v>
      </c>
      <c r="DA361" s="7">
        <v>492.77553849555198</v>
      </c>
      <c r="DB361" s="7">
        <v>1114.3536266517699</v>
      </c>
      <c r="DC361" s="7">
        <v>582.97496816817602</v>
      </c>
      <c r="DD361" s="7">
        <v>989.89730060170496</v>
      </c>
      <c r="DE361" s="7">
        <v>1056.48391158302</v>
      </c>
      <c r="DF361" s="7">
        <v>1804.52152734365</v>
      </c>
      <c r="DG361" s="7">
        <v>1237.05171214239</v>
      </c>
      <c r="DH361" s="7">
        <v>501.40605847135703</v>
      </c>
      <c r="DI361" s="7">
        <v>746.21342410402599</v>
      </c>
      <c r="DJ361" s="7">
        <v>421.69842734448201</v>
      </c>
      <c r="DK361" s="7">
        <v>500.803108038056</v>
      </c>
      <c r="DL361" s="7">
        <v>1387.09774333627</v>
      </c>
      <c r="DM361" s="7">
        <v>1068.9530036522001</v>
      </c>
      <c r="DN361" s="7">
        <v>1208.02577062724</v>
      </c>
      <c r="DO361" s="7">
        <v>1622.8523099102399</v>
      </c>
      <c r="DP361" s="7">
        <v>705.03246386614398</v>
      </c>
      <c r="DQ361" s="7">
        <v>191.48206663239799</v>
      </c>
      <c r="DR361" s="7">
        <v>898.269111901467</v>
      </c>
      <c r="DS361" s="7">
        <v>290.14302096376298</v>
      </c>
      <c r="DT361" s="7">
        <v>695.19813080002496</v>
      </c>
      <c r="DU361" s="7">
        <v>665.70318604657905</v>
      </c>
      <c r="DV361" s="7">
        <v>1056.66602953395</v>
      </c>
      <c r="DW361" s="7">
        <v>968.73396664180098</v>
      </c>
      <c r="DX361" s="7">
        <v>273.47524926880197</v>
      </c>
      <c r="DY361" s="7">
        <v>923.37795747300299</v>
      </c>
      <c r="DZ361" s="7">
        <v>480.86666219960301</v>
      </c>
      <c r="EA361" s="7">
        <v>735.99869470357896</v>
      </c>
      <c r="EB361" s="7">
        <v>458.40064037390101</v>
      </c>
      <c r="EC361" s="7">
        <v>641.10041351757297</v>
      </c>
      <c r="ED361" s="7">
        <v>734.30726411686305</v>
      </c>
      <c r="EE361" s="7">
        <v>1247.3889503990299</v>
      </c>
      <c r="EF361" s="7">
        <v>1171.50601058912</v>
      </c>
      <c r="EG361" s="7">
        <v>1057.6835389596599</v>
      </c>
      <c r="EH361" s="7">
        <v>457.708016325725</v>
      </c>
      <c r="EI361" s="7">
        <v>1084.2906524185901</v>
      </c>
      <c r="EJ361" s="7">
        <v>651.15114695280704</v>
      </c>
      <c r="EK361" s="7">
        <v>949.442636497526</v>
      </c>
      <c r="EL361" s="7">
        <v>1503.1489849309401</v>
      </c>
      <c r="EM361" s="7">
        <v>1310.9252478978999</v>
      </c>
      <c r="EN361" s="7">
        <v>479.84057733299898</v>
      </c>
      <c r="EO361" s="7">
        <v>1291.8560815876799</v>
      </c>
      <c r="EP361" s="7">
        <v>907.41073062322198</v>
      </c>
      <c r="EQ361" s="7">
        <v>1310.8684310297699</v>
      </c>
      <c r="ER361" s="7">
        <v>589.50853255091602</v>
      </c>
      <c r="ES361" s="7">
        <v>1648.8399766340799</v>
      </c>
      <c r="ET361" s="7">
        <v>1104.4114889673399</v>
      </c>
      <c r="EU361" s="7">
        <v>512.34717259675199</v>
      </c>
      <c r="EV361" s="7">
        <v>242.96087395052101</v>
      </c>
      <c r="EW361" s="7">
        <v>714.18068701321704</v>
      </c>
      <c r="EX361" s="7">
        <v>959.17526562297405</v>
      </c>
      <c r="EY361" s="7">
        <v>590.11440192481496</v>
      </c>
      <c r="EZ361" s="7">
        <v>422.84979683330101</v>
      </c>
      <c r="FA361" s="7">
        <v>1246.0114356921999</v>
      </c>
      <c r="FB361" s="7">
        <v>439.39307602337999</v>
      </c>
      <c r="FC361" s="7">
        <v>398.34743971025301</v>
      </c>
      <c r="FD361" s="7">
        <v>1757.4881208404599</v>
      </c>
      <c r="FE361" s="7">
        <v>265.99727566884297</v>
      </c>
      <c r="FF361" s="7">
        <v>910.39388694760703</v>
      </c>
      <c r="FG361" s="7">
        <v>654.38943002147403</v>
      </c>
      <c r="FH361" s="7">
        <v>789.61117264340999</v>
      </c>
      <c r="FI361" s="7">
        <v>1165.8517701863</v>
      </c>
      <c r="FJ361" s="7">
        <v>247.39092195485</v>
      </c>
      <c r="FK361" s="7">
        <v>741.75688356002104</v>
      </c>
      <c r="FL361" s="7">
        <v>821.283387885666</v>
      </c>
      <c r="FM361" s="7">
        <v>1387.6381340101</v>
      </c>
      <c r="FN361" s="7">
        <v>686.42738987400503</v>
      </c>
      <c r="FO361" s="7">
        <v>312.99772414373302</v>
      </c>
      <c r="FP361" s="7">
        <v>255.22921037492199</v>
      </c>
      <c r="FQ361" s="7">
        <v>1241.90552652766</v>
      </c>
      <c r="FR361" s="7">
        <v>1237.3866386311699</v>
      </c>
      <c r="FS361" s="7">
        <v>1509.06781351217</v>
      </c>
      <c r="FT361" s="7">
        <v>1173.02752882192</v>
      </c>
      <c r="FU361" s="7">
        <v>310.58026362940802</v>
      </c>
      <c r="FV361" s="7">
        <v>1826.97172523311</v>
      </c>
      <c r="FW361" s="7">
        <v>559.43949338154596</v>
      </c>
      <c r="FX361" s="7">
        <v>769.07566130719204</v>
      </c>
      <c r="FY361" s="7">
        <v>488.19478122070899</v>
      </c>
      <c r="FZ361" s="7">
        <v>630.60798687816703</v>
      </c>
      <c r="GA361" s="7">
        <v>610.45534119070703</v>
      </c>
      <c r="GB361" s="7">
        <v>1886.9614590538299</v>
      </c>
      <c r="GC361" s="7">
        <v>995.11164761601003</v>
      </c>
      <c r="GD361" s="7">
        <v>1403.8501338983899</v>
      </c>
      <c r="GE361" s="7">
        <v>1216.7729469559199</v>
      </c>
      <c r="GF361" s="7">
        <v>328.326892747074</v>
      </c>
      <c r="GG361" s="7">
        <v>1114.4645553320199</v>
      </c>
      <c r="GH361" s="7">
        <v>1055.0374228457499</v>
      </c>
      <c r="GI361" s="7">
        <v>436.758170822137</v>
      </c>
      <c r="GJ361" s="7">
        <v>391.06181013001299</v>
      </c>
      <c r="GK361" s="7">
        <v>595.78264031379604</v>
      </c>
      <c r="GL361" s="7">
        <v>1019.56549145611</v>
      </c>
      <c r="GM361" s="7">
        <v>424.35039226167203</v>
      </c>
      <c r="GN361" s="7">
        <v>458.54465556930103</v>
      </c>
      <c r="GO361" s="7">
        <v>1617.5911692561399</v>
      </c>
      <c r="GP361" s="7">
        <v>1244.1038872997699</v>
      </c>
      <c r="GQ361" s="7">
        <v>565.11878173063496</v>
      </c>
      <c r="GR361" s="7">
        <v>1031.7088697588899</v>
      </c>
      <c r="GS361" s="7">
        <v>1192.9276363014001</v>
      </c>
      <c r="GT361" s="7">
        <v>806.63179862539096</v>
      </c>
      <c r="GU361" s="7">
        <v>1002.43379858183</v>
      </c>
      <c r="GV361" s="7">
        <v>1143.9294135697901</v>
      </c>
      <c r="GW361" s="7">
        <v>445.19091527358398</v>
      </c>
      <c r="GX361" s="7">
        <v>1048.7939487091401</v>
      </c>
      <c r="GY361" s="7">
        <v>1130.17874569883</v>
      </c>
      <c r="GZ361" s="7">
        <v>1094.8218911204599</v>
      </c>
      <c r="HA361" s="7">
        <v>904.33459715471304</v>
      </c>
      <c r="HB361" s="7">
        <v>1649.3326208913199</v>
      </c>
      <c r="HC361" s="7">
        <v>1090.7182392823099</v>
      </c>
      <c r="HD361" s="7">
        <v>877.55837322681202</v>
      </c>
      <c r="HE361" s="7">
        <v>213.89395543769299</v>
      </c>
      <c r="HF361" s="7">
        <v>1226.13109003316</v>
      </c>
      <c r="HG361" s="7">
        <v>415.92604447644101</v>
      </c>
      <c r="HH361" s="7">
        <v>1124.5361437209799</v>
      </c>
      <c r="HI361" s="7">
        <v>588.00395274947596</v>
      </c>
      <c r="HJ361" s="7">
        <v>832.157626236635</v>
      </c>
      <c r="HK361" s="7">
        <v>279.67860475346401</v>
      </c>
      <c r="HL361" s="7">
        <v>465.46091524648199</v>
      </c>
      <c r="HM361" s="7">
        <v>461.548526582612</v>
      </c>
      <c r="HN361" s="7">
        <v>446.30906098602799</v>
      </c>
      <c r="HO361" s="7">
        <v>411.04839780924499</v>
      </c>
      <c r="HP361" s="7">
        <v>764.96560113738894</v>
      </c>
      <c r="HQ361" s="7">
        <v>629.664919567889</v>
      </c>
      <c r="HR361" s="7">
        <v>1738.1600197263799</v>
      </c>
      <c r="HS361" s="7">
        <v>457.54689810762301</v>
      </c>
      <c r="HT361" s="7">
        <v>95.064533216085806</v>
      </c>
      <c r="HU361" s="7">
        <v>365.85726625647601</v>
      </c>
      <c r="HV361" s="7">
        <v>1407.03726602446</v>
      </c>
      <c r="HW361" s="7">
        <v>641.37989867556701</v>
      </c>
      <c r="HX361" s="7">
        <v>1384.2321031291799</v>
      </c>
      <c r="HY361" s="7">
        <v>312.73362859366301</v>
      </c>
      <c r="HZ361" s="7">
        <v>952.35103310325599</v>
      </c>
      <c r="IA361" s="7">
        <v>576.77873443719602</v>
      </c>
      <c r="IB361" s="7">
        <v>449.29064956282201</v>
      </c>
      <c r="IC361" s="7">
        <v>859.81557982117704</v>
      </c>
      <c r="ID361" s="7">
        <v>1168.72074468049</v>
      </c>
      <c r="IE361" s="7">
        <v>862.97129596031903</v>
      </c>
      <c r="IF361" s="7">
        <v>1643.13263673398</v>
      </c>
      <c r="IG361" s="7">
        <v>120.218167451955</v>
      </c>
      <c r="IH361" s="7">
        <v>428.996470914741</v>
      </c>
      <c r="II361" s="7">
        <v>1232.12209394763</v>
      </c>
      <c r="IJ361" s="7">
        <v>514.47575423388696</v>
      </c>
      <c r="IK361" s="7">
        <v>496.60200964459801</v>
      </c>
      <c r="IL361" s="7">
        <v>555.53986493897696</v>
      </c>
      <c r="IM361" s="7">
        <v>521.21727842850896</v>
      </c>
      <c r="IN361" s="7">
        <v>1402.11129869047</v>
      </c>
      <c r="IO361" s="7">
        <v>1407.7749083460301</v>
      </c>
      <c r="IP361" s="7">
        <v>1104.3958559759301</v>
      </c>
      <c r="IQ361" s="7">
        <v>1140.3212408649099</v>
      </c>
      <c r="IR361" s="7">
        <v>1172.01227521961</v>
      </c>
      <c r="IS361" s="7">
        <v>1525.07258262046</v>
      </c>
      <c r="IT361" s="7">
        <v>1057.3342394088199</v>
      </c>
      <c r="IU361" s="7">
        <v>400.22353758882099</v>
      </c>
      <c r="IV361" s="7">
        <v>1082.3268638173799</v>
      </c>
      <c r="IW361" s="7">
        <v>671.06335437815301</v>
      </c>
      <c r="IX361" s="7">
        <v>624.03432073291197</v>
      </c>
      <c r="IY361" s="7">
        <v>470.716403994019</v>
      </c>
      <c r="IZ361" s="7">
        <v>942.81989450348601</v>
      </c>
      <c r="JA361" s="7">
        <v>717.77035032130902</v>
      </c>
      <c r="JB361" s="7">
        <v>1076.32301236742</v>
      </c>
      <c r="JC361" s="7">
        <v>138.512899035629</v>
      </c>
      <c r="JD361" s="7">
        <v>623.17625187150497</v>
      </c>
      <c r="JE361" s="7">
        <v>642.23504637123597</v>
      </c>
      <c r="JF361" s="7">
        <v>1350.79765252263</v>
      </c>
      <c r="JG361" s="7">
        <v>546.55078513235696</v>
      </c>
      <c r="JH361" s="7">
        <v>590.177437815703</v>
      </c>
      <c r="JI361" s="7">
        <v>418.33637510735002</v>
      </c>
      <c r="JJ361" s="7">
        <v>1537.2702795175801</v>
      </c>
      <c r="JK361" s="7">
        <v>1230.9905666841</v>
      </c>
      <c r="JL361" s="7">
        <v>1017.11248521013</v>
      </c>
      <c r="JM361" s="7">
        <v>219.725774582345</v>
      </c>
      <c r="JN361" s="7">
        <v>758.617704873246</v>
      </c>
      <c r="JO361" s="7">
        <v>542.58503278211697</v>
      </c>
      <c r="JP361" s="7">
        <v>472.25659972522499</v>
      </c>
      <c r="JQ361" s="7">
        <v>783.50980138726595</v>
      </c>
      <c r="JR361" s="7">
        <v>1233.9597964576899</v>
      </c>
      <c r="JS361" s="7">
        <v>724.68730300044399</v>
      </c>
      <c r="JT361" s="7">
        <v>231.76997103252901</v>
      </c>
      <c r="JU361" s="7">
        <v>1259.1010103259</v>
      </c>
      <c r="JV361" s="7">
        <v>1433.0647359663401</v>
      </c>
      <c r="JW361" s="7">
        <v>387.64419164818298</v>
      </c>
      <c r="JX361" s="7">
        <v>650.28786428941601</v>
      </c>
      <c r="JY361" s="7">
        <v>1233.7291863693199</v>
      </c>
      <c r="JZ361" s="7">
        <v>343.94748507369098</v>
      </c>
      <c r="KA361" s="7">
        <v>1364.9948511243399</v>
      </c>
      <c r="KB361" s="7">
        <v>543.40268359860397</v>
      </c>
      <c r="KC361" s="7">
        <v>756.702820760348</v>
      </c>
      <c r="KD361" s="7">
        <v>684.85756098386605</v>
      </c>
      <c r="KE361" s="7">
        <v>1257.8917668665899</v>
      </c>
      <c r="KF361" s="7">
        <v>802.392039935914</v>
      </c>
      <c r="KG361" s="7">
        <v>801.72880036571701</v>
      </c>
      <c r="KH361" s="7">
        <v>876.73334279512505</v>
      </c>
      <c r="KI361" s="7">
        <v>523.12925449571503</v>
      </c>
      <c r="KJ361" s="7">
        <v>517.87258417718499</v>
      </c>
      <c r="KK361" s="7">
        <v>604.55186427237902</v>
      </c>
      <c r="KL361" s="7">
        <v>247.01941433694</v>
      </c>
      <c r="KM361" s="7">
        <v>391.87930562265501</v>
      </c>
      <c r="KN361" s="7">
        <v>1082.3843921953801</v>
      </c>
      <c r="KO361" s="7">
        <v>1547.6175684098801</v>
      </c>
      <c r="KP361" s="7">
        <v>1452.59620399082</v>
      </c>
      <c r="KQ361" s="7">
        <v>1595.0755891664401</v>
      </c>
      <c r="KR361" s="7">
        <v>1343.2996432805801</v>
      </c>
      <c r="KS361" s="7">
        <v>185.758930453061</v>
      </c>
      <c r="KT361" s="7">
        <v>787.666572164071</v>
      </c>
      <c r="KU361" s="7">
        <v>1302.8661995709399</v>
      </c>
      <c r="KV361" s="7">
        <v>940.19307329209096</v>
      </c>
      <c r="KW361" s="7">
        <v>553.37522492940104</v>
      </c>
      <c r="KX361" s="7">
        <v>1091.58293094942</v>
      </c>
      <c r="KY361" s="7">
        <v>1210.4555865867601</v>
      </c>
      <c r="KZ361" s="7">
        <v>773.79601509277404</v>
      </c>
      <c r="LA361" s="7">
        <v>427.69621017931701</v>
      </c>
      <c r="LB361" s="7">
        <v>1085.89534497258</v>
      </c>
      <c r="LC361" s="7">
        <v>1603.2942041675501</v>
      </c>
      <c r="LD361" s="7">
        <v>1564.97419645982</v>
      </c>
      <c r="LE361" s="7">
        <v>418.14974174614798</v>
      </c>
      <c r="LF361" s="7">
        <v>1557.1509623904001</v>
      </c>
      <c r="LG361" s="7">
        <v>1862.2677931583801</v>
      </c>
      <c r="LH361" s="7">
        <v>1346.85040794925</v>
      </c>
      <c r="LI361" s="7">
        <v>605.79278908872595</v>
      </c>
      <c r="LJ361" s="7">
        <v>1401.3493307363999</v>
      </c>
      <c r="LK361" s="7">
        <v>797.07736027235296</v>
      </c>
      <c r="LL361" s="7">
        <v>821.71682922485604</v>
      </c>
      <c r="LM361" s="7">
        <v>293.54597124989198</v>
      </c>
      <c r="LN361" s="7">
        <v>197.30838798548501</v>
      </c>
      <c r="LO361" s="7">
        <v>1730.9862068232501</v>
      </c>
      <c r="LP361" s="7">
        <v>903.49839243629594</v>
      </c>
      <c r="LQ361" s="7">
        <v>863.29684634055502</v>
      </c>
      <c r="LR361" s="7">
        <v>425.47646285027599</v>
      </c>
      <c r="LS361" s="7">
        <v>1075.3414969107901</v>
      </c>
      <c r="LT361" s="7">
        <v>1322.6344314804801</v>
      </c>
      <c r="LU361" s="7">
        <v>591.87654311552501</v>
      </c>
      <c r="LV361" s="7">
        <v>859.06517326110497</v>
      </c>
      <c r="LW361" s="7">
        <v>1780.8663086920801</v>
      </c>
      <c r="LX361" s="7">
        <v>1217.5312861760201</v>
      </c>
      <c r="LY361" s="7">
        <v>288.74360375892297</v>
      </c>
      <c r="LZ361" s="7">
        <v>1745.8313592657901</v>
      </c>
      <c r="MA361" s="7">
        <v>225.65089160476299</v>
      </c>
      <c r="MB361" s="7">
        <v>510.67002709886202</v>
      </c>
      <c r="MC361" s="7">
        <v>744.92397020112605</v>
      </c>
      <c r="MD361" s="7">
        <v>442.97105562244798</v>
      </c>
      <c r="ME361" s="7">
        <v>1575.2908526931801</v>
      </c>
      <c r="MF361" s="7">
        <v>1087.14807200071</v>
      </c>
      <c r="MG361" s="7">
        <v>624.75628113586504</v>
      </c>
      <c r="MH361" s="7">
        <v>179.99504956071999</v>
      </c>
      <c r="MI361" s="7">
        <v>1109.46257104443</v>
      </c>
      <c r="MJ361" s="7">
        <v>1288.93567174908</v>
      </c>
      <c r="MK361" s="7">
        <v>1233.7112022347701</v>
      </c>
      <c r="ML361" s="7">
        <v>517.96739265344104</v>
      </c>
      <c r="MM361" s="7">
        <v>1386.18406602856</v>
      </c>
      <c r="MN361" s="7">
        <v>1018.60329520128</v>
      </c>
      <c r="MO361" s="7">
        <v>969.57088772530994</v>
      </c>
      <c r="MP361" s="7">
        <v>329.22272903147598</v>
      </c>
      <c r="MQ361" s="7">
        <v>1382.7746345063399</v>
      </c>
      <c r="MR361" s="7">
        <v>466.03133962050299</v>
      </c>
      <c r="MS361" s="7">
        <v>1194.3069094862301</v>
      </c>
      <c r="MT361" s="7">
        <v>548.32136218699202</v>
      </c>
      <c r="MU361" s="7">
        <v>865.27096218539896</v>
      </c>
      <c r="MV361" s="7">
        <v>714.416045198245</v>
      </c>
      <c r="MW361" s="7">
        <v>0</v>
      </c>
      <c r="MX361" s="7">
        <v>1227.71053448715</v>
      </c>
      <c r="MY361" s="7">
        <v>1194.8310058570801</v>
      </c>
      <c r="MZ361" s="7">
        <v>995.48161297901197</v>
      </c>
      <c r="NA361" s="7">
        <v>99.012803114722999</v>
      </c>
      <c r="NB361" s="7">
        <v>620.77707810949698</v>
      </c>
      <c r="NC361" s="7">
        <v>387.68866740054602</v>
      </c>
      <c r="ND361" s="7">
        <v>1071.84238726174</v>
      </c>
      <c r="NE361" s="7">
        <v>707.57812817727404</v>
      </c>
      <c r="NF361" s="7">
        <v>153.70809641989899</v>
      </c>
      <c r="NG361" s="7">
        <v>354.637729812705</v>
      </c>
      <c r="NH361" s="7">
        <v>616.78110567666999</v>
      </c>
      <c r="NI361" s="7">
        <v>1626.6023008782199</v>
      </c>
      <c r="NJ361" s="7">
        <v>1656.34713528212</v>
      </c>
      <c r="NK361" s="7">
        <v>1898.5768341928699</v>
      </c>
      <c r="NL361" s="7">
        <v>564.22225693793405</v>
      </c>
      <c r="NM361" s="7">
        <v>621.39420337528395</v>
      </c>
      <c r="NN361" s="7">
        <v>1137.0830886015001</v>
      </c>
      <c r="NO361" s="7">
        <v>594.05466839675705</v>
      </c>
      <c r="NP361" s="7">
        <v>769.29230074351904</v>
      </c>
      <c r="NQ361" s="7">
        <v>386.71160517162599</v>
      </c>
      <c r="NR361" s="7">
        <v>344.727319048048</v>
      </c>
      <c r="NS361" s="7">
        <v>1053.4459929321099</v>
      </c>
      <c r="NT361" s="7">
        <v>639.46236103745696</v>
      </c>
      <c r="NU361" s="7">
        <v>434.90737181682698</v>
      </c>
      <c r="NV361" s="7">
        <v>447.10834758030597</v>
      </c>
      <c r="NW361" s="7">
        <v>340.85209454378702</v>
      </c>
      <c r="NX361" s="7">
        <v>1391.23938768792</v>
      </c>
      <c r="NY361" s="7">
        <v>1314.9917092927301</v>
      </c>
      <c r="NZ361" s="7">
        <v>1233.8087116896099</v>
      </c>
      <c r="OA361" s="7">
        <v>1234.0505512694001</v>
      </c>
      <c r="OB361" s="7">
        <v>788.27552131816503</v>
      </c>
      <c r="OC361" s="7">
        <v>653.75203192045296</v>
      </c>
      <c r="OD361" s="7">
        <v>348.13651963601302</v>
      </c>
      <c r="OE361" s="7">
        <v>679.95404301126496</v>
      </c>
      <c r="OF361" s="7">
        <v>745.18827079828804</v>
      </c>
      <c r="OG361" s="7">
        <v>589.69430538774895</v>
      </c>
      <c r="OH361" s="7">
        <v>457.462215492143</v>
      </c>
      <c r="OI361" s="7">
        <v>1769.44471209365</v>
      </c>
      <c r="OJ361" s="7">
        <v>1052.78863428505</v>
      </c>
      <c r="OK361" s="7">
        <v>665.89442130379496</v>
      </c>
      <c r="OL361" s="7">
        <v>468.620096290086</v>
      </c>
      <c r="OM361" s="7">
        <v>647.28589641962196</v>
      </c>
      <c r="ON361" s="7">
        <v>678.38477174059904</v>
      </c>
      <c r="OO361" s="7">
        <v>996.757620789204</v>
      </c>
      <c r="OP361" s="7">
        <v>853.73318520271198</v>
      </c>
      <c r="OQ361" s="7">
        <v>375.019571811584</v>
      </c>
      <c r="OR361" s="7">
        <v>1596.87060619765</v>
      </c>
      <c r="OS361" s="7">
        <v>598.39354150300198</v>
      </c>
      <c r="OT361" s="7">
        <v>440.111770000511</v>
      </c>
      <c r="OU361" s="7">
        <v>756.52547575578296</v>
      </c>
      <c r="OV361" s="7">
        <v>1099.4368148467399</v>
      </c>
      <c r="OW361" s="7">
        <v>673.82714446076795</v>
      </c>
      <c r="OX361" s="7">
        <v>943.22878507458404</v>
      </c>
      <c r="OY361" s="7">
        <v>347.677763746773</v>
      </c>
      <c r="OZ361" s="7">
        <v>1272.0631884158299</v>
      </c>
      <c r="PA361" s="7">
        <v>712.00276613514404</v>
      </c>
      <c r="PB361" s="7">
        <v>481.611502175552</v>
      </c>
      <c r="PC361" s="7">
        <v>219.246795909208</v>
      </c>
      <c r="PD361" s="7">
        <v>304.92257509839902</v>
      </c>
      <c r="PE361" s="7">
        <v>571.61508350941904</v>
      </c>
      <c r="PF361" s="7">
        <v>1116.7524030719801</v>
      </c>
      <c r="PG361" s="7">
        <v>970.73799233702198</v>
      </c>
      <c r="PH361" s="7">
        <v>2270.4169678609401</v>
      </c>
      <c r="PI361" s="7">
        <v>490.47221104647002</v>
      </c>
      <c r="PJ361" s="7">
        <v>1144.4728410775101</v>
      </c>
      <c r="PK361" s="7">
        <v>583.29392724819695</v>
      </c>
      <c r="PL361" s="7">
        <v>501.233557633521</v>
      </c>
      <c r="PM361" s="7">
        <v>711.22401448955304</v>
      </c>
      <c r="PN361" s="7">
        <v>1690.09254439649</v>
      </c>
      <c r="PO361" s="7">
        <v>376.68626563607398</v>
      </c>
      <c r="PP361" s="7">
        <v>1151.8553482103</v>
      </c>
      <c r="PQ361" s="7">
        <v>348.02029490087602</v>
      </c>
      <c r="PR361" s="7">
        <v>1047.9495645755901</v>
      </c>
      <c r="PS361" s="7">
        <v>618.21020983623498</v>
      </c>
      <c r="PT361" s="7">
        <v>666.89239563681099</v>
      </c>
      <c r="PU361" s="7">
        <v>189.44947830980999</v>
      </c>
      <c r="PV361" s="7">
        <v>530.82955815535502</v>
      </c>
      <c r="PW361" s="7">
        <v>673.08232584079406</v>
      </c>
      <c r="PX361" s="7">
        <v>1171.0930036954001</v>
      </c>
      <c r="PY361" s="7">
        <v>1076.81736999394</v>
      </c>
      <c r="PZ361" s="7">
        <v>1005.35899599992</v>
      </c>
      <c r="QA361" s="7">
        <v>1542.68925847731</v>
      </c>
      <c r="QB361" s="7">
        <v>456.51962256070198</v>
      </c>
      <c r="QC361" s="7">
        <v>749.24842934243304</v>
      </c>
      <c r="QD361" s="7">
        <v>795.23687688597897</v>
      </c>
      <c r="QE361" s="7">
        <v>865.16044681933295</v>
      </c>
      <c r="QF361" s="7">
        <v>368.64076179590597</v>
      </c>
      <c r="QG361" s="7">
        <v>965.54015877573897</v>
      </c>
      <c r="QH361" s="7">
        <v>910.07618039008401</v>
      </c>
      <c r="QI361" s="7">
        <v>771.16996061586701</v>
      </c>
      <c r="QJ361" s="7">
        <v>461.67367494298099</v>
      </c>
      <c r="QK361" s="7">
        <v>383.30949351354798</v>
      </c>
      <c r="QL361" s="7">
        <v>94.371022499533296</v>
      </c>
      <c r="QM361" s="7">
        <v>1073.0974446307</v>
      </c>
      <c r="QN361" s="7">
        <v>361.64636180730503</v>
      </c>
      <c r="QO361" s="7">
        <v>1745.34560559435</v>
      </c>
      <c r="QP361" s="7">
        <v>444.13736310728001</v>
      </c>
      <c r="QQ361" s="7">
        <v>206.79389601430901</v>
      </c>
      <c r="QR361" s="7">
        <v>557.82889022043605</v>
      </c>
      <c r="QS361" s="7">
        <v>1191.1691832387801</v>
      </c>
      <c r="QT361" s="7">
        <v>504.65808049988601</v>
      </c>
      <c r="QU361" s="7">
        <v>271.34728712822903</v>
      </c>
      <c r="QV361" s="7">
        <v>1634.1898017522601</v>
      </c>
      <c r="QW361" s="7">
        <v>1059.36509400262</v>
      </c>
      <c r="QX361" s="7">
        <v>519.23271554560301</v>
      </c>
      <c r="QY361" s="7">
        <v>723.80882111452297</v>
      </c>
      <c r="QZ361" s="7">
        <v>707.47460071037904</v>
      </c>
      <c r="RA361" s="7">
        <v>636.98706704129404</v>
      </c>
      <c r="RB361" s="7">
        <v>864.93472291570095</v>
      </c>
      <c r="RC361" s="7">
        <v>537.99217991001001</v>
      </c>
      <c r="RD361" s="7">
        <v>214.14334450595101</v>
      </c>
      <c r="RE361" s="7">
        <v>353.55035371600002</v>
      </c>
      <c r="RF361" s="7">
        <v>1498.3700197665</v>
      </c>
      <c r="RG361" s="7">
        <v>475.37222774853302</v>
      </c>
      <c r="RH361" s="7">
        <v>1240.45050419629</v>
      </c>
      <c r="RI361" s="7">
        <v>1319.25690704459</v>
      </c>
      <c r="RJ361" s="7">
        <v>305.15578231451701</v>
      </c>
      <c r="RK361" s="7">
        <v>848.55397698359798</v>
      </c>
      <c r="RL361" s="7">
        <v>835.63391387719196</v>
      </c>
      <c r="RM361" s="7">
        <v>1228.3550018324599</v>
      </c>
      <c r="RN361" s="7">
        <v>304.69549930572902</v>
      </c>
      <c r="RO361" s="7">
        <v>630.30640382868103</v>
      </c>
      <c r="RP361" s="7">
        <v>1779.1238398231401</v>
      </c>
      <c r="RQ361" s="7">
        <v>1534.7087847216601</v>
      </c>
      <c r="RR361" s="7">
        <v>664.3680305012</v>
      </c>
      <c r="RS361" s="7">
        <v>785.80944924524101</v>
      </c>
    </row>
    <row r="362" spans="1:487">
      <c r="A362" s="5">
        <v>361</v>
      </c>
      <c r="B362" s="7">
        <v>1287.42596877712</v>
      </c>
      <c r="C362" s="7">
        <v>1657.2903802983001</v>
      </c>
      <c r="D362" s="7">
        <v>1575.9563257269399</v>
      </c>
      <c r="E362" s="7">
        <v>1193.84419069721</v>
      </c>
      <c r="F362" s="7">
        <v>1376.5615248335901</v>
      </c>
      <c r="G362" s="7">
        <v>26.969201895844702</v>
      </c>
      <c r="H362" s="7">
        <v>1614.1723538369399</v>
      </c>
      <c r="I362" s="7">
        <v>1608.2710265967</v>
      </c>
      <c r="J362" s="7">
        <v>1579.6284134176301</v>
      </c>
      <c r="K362" s="7">
        <v>1343.43285606124</v>
      </c>
      <c r="L362" s="7">
        <v>869.83319781769205</v>
      </c>
      <c r="M362" s="7">
        <v>904.33737969516596</v>
      </c>
      <c r="N362" s="7">
        <v>971.21274411287197</v>
      </c>
      <c r="O362" s="7">
        <v>1279.7822105374801</v>
      </c>
      <c r="P362" s="7">
        <v>1642.53311916915</v>
      </c>
      <c r="Q362" s="7">
        <v>1272.15675767162</v>
      </c>
      <c r="R362" s="7">
        <v>1118.2741528194299</v>
      </c>
      <c r="S362" s="7">
        <v>1580.76494690813</v>
      </c>
      <c r="T362" s="7">
        <v>772.82222419103005</v>
      </c>
      <c r="U362" s="7">
        <v>447.92872910559498</v>
      </c>
      <c r="V362" s="7">
        <v>1554.75826121878</v>
      </c>
      <c r="W362" s="7">
        <v>1530.30643402651</v>
      </c>
      <c r="X362" s="7">
        <v>1148.10130200294</v>
      </c>
      <c r="Y362" s="7">
        <v>1268.99040847229</v>
      </c>
      <c r="Z362" s="7">
        <v>1537.4912933846599</v>
      </c>
      <c r="AA362" s="7">
        <v>1644.8386311115501</v>
      </c>
      <c r="AB362" s="7">
        <v>1802.69373491849</v>
      </c>
      <c r="AC362" s="7">
        <v>1265.56373117467</v>
      </c>
      <c r="AD362" s="7">
        <v>1626.49118030094</v>
      </c>
      <c r="AE362" s="7">
        <v>1651.25800657171</v>
      </c>
      <c r="AF362" s="7">
        <v>1821.8664922503799</v>
      </c>
      <c r="AG362" s="7">
        <v>1383.84936697086</v>
      </c>
      <c r="AH362" s="7">
        <v>607.60019149155301</v>
      </c>
      <c r="AI362" s="7">
        <v>1653.6044965378701</v>
      </c>
      <c r="AJ362" s="7">
        <v>1295.1085028805801</v>
      </c>
      <c r="AK362" s="7">
        <v>222.63189881615199</v>
      </c>
      <c r="AL362" s="7">
        <v>510.75748128573099</v>
      </c>
      <c r="AM362" s="7">
        <v>313.85825881459698</v>
      </c>
      <c r="AN362" s="7">
        <v>719.80113294938303</v>
      </c>
      <c r="AO362" s="7">
        <v>24.418027649417699</v>
      </c>
      <c r="AP362" s="7">
        <v>1783.2736982087399</v>
      </c>
      <c r="AQ362" s="7">
        <v>1066.94657025384</v>
      </c>
      <c r="AR362" s="7">
        <v>1094.6647267977801</v>
      </c>
      <c r="AS362" s="7">
        <v>712.03881185381601</v>
      </c>
      <c r="AT362" s="7">
        <v>860.30797790645897</v>
      </c>
      <c r="AU362" s="7">
        <v>1595.6940440574101</v>
      </c>
      <c r="AV362" s="7">
        <v>1294.0443363639199</v>
      </c>
      <c r="AW362" s="7">
        <v>1446.64776466438</v>
      </c>
      <c r="AX362" s="7">
        <v>1619.9517361322501</v>
      </c>
      <c r="AY362" s="7">
        <v>1414.3552889736</v>
      </c>
      <c r="AZ362" s="7">
        <v>1086.70357538387</v>
      </c>
      <c r="BA362" s="7">
        <v>1166.9734491467</v>
      </c>
      <c r="BB362" s="7">
        <v>1174.1975604186</v>
      </c>
      <c r="BC362" s="7">
        <v>1700.7388968059299</v>
      </c>
      <c r="BD362" s="7">
        <v>1725.78126474639</v>
      </c>
      <c r="BE362" s="7">
        <v>1583.9048414583001</v>
      </c>
      <c r="BF362" s="7">
        <v>381.53531471231798</v>
      </c>
      <c r="BG362" s="7">
        <v>1653.17957128587</v>
      </c>
      <c r="BH362" s="7">
        <v>1683.3785633585901</v>
      </c>
      <c r="BI362" s="7">
        <v>1644.1625343549199</v>
      </c>
      <c r="BJ362" s="7">
        <v>2001.53430888144</v>
      </c>
      <c r="BK362" s="7">
        <v>1631.49555547105</v>
      </c>
      <c r="BL362" s="7">
        <v>1336.3932673540301</v>
      </c>
      <c r="BM362" s="7">
        <v>1275.5476333122999</v>
      </c>
      <c r="BN362" s="7">
        <v>663.94454314033101</v>
      </c>
      <c r="BO362" s="7">
        <v>1615.14801073233</v>
      </c>
      <c r="BP362" s="7">
        <v>1098.1449385189701</v>
      </c>
      <c r="BQ362" s="7">
        <v>1057.3413474731601</v>
      </c>
      <c r="BR362" s="7">
        <v>1110.0686136148299</v>
      </c>
      <c r="BS362" s="7">
        <v>1922.39951709296</v>
      </c>
      <c r="BT362" s="7">
        <v>219.16262127631799</v>
      </c>
      <c r="BU362" s="7">
        <v>737.837672316914</v>
      </c>
      <c r="BV362" s="7">
        <v>1112.0079242219499</v>
      </c>
      <c r="BW362" s="7">
        <v>364.83133835196998</v>
      </c>
      <c r="BX362" s="7">
        <v>1668.82400078622</v>
      </c>
      <c r="BY362" s="7">
        <v>1323.2166178294699</v>
      </c>
      <c r="BZ362" s="7">
        <v>131.682558353784</v>
      </c>
      <c r="CA362" s="7">
        <v>167.27676100612601</v>
      </c>
      <c r="CB362" s="7">
        <v>1213.78648936186</v>
      </c>
      <c r="CC362" s="7">
        <v>1285.0206572772099</v>
      </c>
      <c r="CD362" s="7">
        <v>1346.89073312761</v>
      </c>
      <c r="CE362" s="7">
        <v>1623.95803374155</v>
      </c>
      <c r="CF362" s="7">
        <v>1441.6871671403501</v>
      </c>
      <c r="CG362" s="7">
        <v>434.81185038914401</v>
      </c>
      <c r="CH362" s="7">
        <v>1874.2254224647199</v>
      </c>
      <c r="CI362" s="7">
        <v>1279.32157728022</v>
      </c>
      <c r="CJ362" s="7">
        <v>1284.29440854781</v>
      </c>
      <c r="CK362" s="7">
        <v>1722.1846886021599</v>
      </c>
      <c r="CL362" s="7">
        <v>1381.6398126712199</v>
      </c>
      <c r="CM362" s="7">
        <v>1033.02326050333</v>
      </c>
      <c r="CN362" s="7">
        <v>1583.0120390813699</v>
      </c>
      <c r="CO362" s="7">
        <v>33.729667811012398</v>
      </c>
      <c r="CP362" s="7">
        <v>1643.50963471656</v>
      </c>
      <c r="CQ362" s="7">
        <v>1445.7980404990501</v>
      </c>
      <c r="CR362" s="7">
        <v>1850.6974849240401</v>
      </c>
      <c r="CS362" s="7">
        <v>1932.1408969203001</v>
      </c>
      <c r="CT362" s="7">
        <v>1331.7645591713899</v>
      </c>
      <c r="CU362" s="7">
        <v>42.460564224425099</v>
      </c>
      <c r="CV362" s="7">
        <v>404.089338216187</v>
      </c>
      <c r="CW362" s="7">
        <v>1748.0165237267699</v>
      </c>
      <c r="CX362" s="7">
        <v>1328.37030099761</v>
      </c>
      <c r="CY362" s="7">
        <v>1602.0435971619199</v>
      </c>
      <c r="CZ362" s="7">
        <v>324.10138229471403</v>
      </c>
      <c r="DA362" s="7">
        <v>1192.3059185227601</v>
      </c>
      <c r="DB362" s="7">
        <v>1474.30661705543</v>
      </c>
      <c r="DC362" s="7">
        <v>1453.02220689828</v>
      </c>
      <c r="DD362" s="7">
        <v>241.916095252693</v>
      </c>
      <c r="DE362" s="7">
        <v>303.42018777348102</v>
      </c>
      <c r="DF362" s="7">
        <v>1989.9148764879999</v>
      </c>
      <c r="DG362" s="7">
        <v>53.059737518335098</v>
      </c>
      <c r="DH362" s="7">
        <v>1294.53747539393</v>
      </c>
      <c r="DI362" s="7">
        <v>1319.20768509513</v>
      </c>
      <c r="DJ362" s="7">
        <v>1356.15053444553</v>
      </c>
      <c r="DK362" s="7">
        <v>1415.4412470202799</v>
      </c>
      <c r="DL362" s="7">
        <v>1385.8569797755899</v>
      </c>
      <c r="DM362" s="7">
        <v>533.896289770512</v>
      </c>
      <c r="DN362" s="7">
        <v>1364.72161265931</v>
      </c>
      <c r="DO362" s="7">
        <v>1877.7496537048701</v>
      </c>
      <c r="DP362" s="7">
        <v>574.46275326131899</v>
      </c>
      <c r="DQ362" s="7">
        <v>1419.17096563365</v>
      </c>
      <c r="DR362" s="7">
        <v>473.71744726473202</v>
      </c>
      <c r="DS362" s="7">
        <v>1192.2482099328499</v>
      </c>
      <c r="DT362" s="7">
        <v>1471.7219679724999</v>
      </c>
      <c r="DU362" s="7">
        <v>639.70201415921599</v>
      </c>
      <c r="DV362" s="7">
        <v>942.61592735195995</v>
      </c>
      <c r="DW362" s="7">
        <v>366.34724677211</v>
      </c>
      <c r="DX362" s="7">
        <v>1289.71103572027</v>
      </c>
      <c r="DY362" s="7">
        <v>1476.8423240954201</v>
      </c>
      <c r="DZ362" s="7">
        <v>1145.47083652329</v>
      </c>
      <c r="EA362" s="7">
        <v>1845.8620959459199</v>
      </c>
      <c r="EB362" s="7">
        <v>1016.83855768622</v>
      </c>
      <c r="EC362" s="7">
        <v>987.58530569047798</v>
      </c>
      <c r="ED362" s="7">
        <v>1159.28501217046</v>
      </c>
      <c r="EE362" s="7">
        <v>1668.8627282689599</v>
      </c>
      <c r="EF362" s="7">
        <v>66.475789999258396</v>
      </c>
      <c r="EG362" s="7">
        <v>183.03240014104901</v>
      </c>
      <c r="EH362" s="7">
        <v>1444.0243480466099</v>
      </c>
      <c r="EI362" s="7">
        <v>908.32688454978302</v>
      </c>
      <c r="EJ362" s="7">
        <v>1261.51494205628</v>
      </c>
      <c r="EK362" s="7">
        <v>447.612941826537</v>
      </c>
      <c r="EL362" s="7">
        <v>1509.74558738787</v>
      </c>
      <c r="EM362" s="7">
        <v>1585.99568133248</v>
      </c>
      <c r="EN362" s="7">
        <v>1350.5909834592501</v>
      </c>
      <c r="EO362" s="7">
        <v>89.388998194494306</v>
      </c>
      <c r="EP362" s="7">
        <v>389.93273703341401</v>
      </c>
      <c r="EQ362" s="7">
        <v>1386.18718437659</v>
      </c>
      <c r="ER362" s="7">
        <v>1565.19353519932</v>
      </c>
      <c r="ES362" s="7">
        <v>461.30531865903703</v>
      </c>
      <c r="ET362" s="7">
        <v>341.81126354634699</v>
      </c>
      <c r="EU362" s="7">
        <v>1365.0863763856</v>
      </c>
      <c r="EV362" s="7">
        <v>1257.1061750035001</v>
      </c>
      <c r="EW362" s="7">
        <v>595.49328831829496</v>
      </c>
      <c r="EX362" s="7">
        <v>1601.08455067413</v>
      </c>
      <c r="EY362" s="7">
        <v>1330.9040759915099</v>
      </c>
      <c r="EZ362" s="7">
        <v>1245.0537197451999</v>
      </c>
      <c r="FA362" s="7">
        <v>18.989076051639099</v>
      </c>
      <c r="FB362" s="7">
        <v>789.35629285259597</v>
      </c>
      <c r="FC362" s="7">
        <v>1017.64141857645</v>
      </c>
      <c r="FD362" s="7">
        <v>614.18001629208402</v>
      </c>
      <c r="FE362" s="7">
        <v>985.77523165095397</v>
      </c>
      <c r="FF362" s="7">
        <v>358.78236674339701</v>
      </c>
      <c r="FG362" s="7">
        <v>747.84801677251698</v>
      </c>
      <c r="FH362" s="7">
        <v>1073.4865561030499</v>
      </c>
      <c r="FI362" s="7">
        <v>1446.4066176219701</v>
      </c>
      <c r="FJ362" s="7">
        <v>1361.1825891138001</v>
      </c>
      <c r="FK362" s="7">
        <v>1621.6460930764699</v>
      </c>
      <c r="FL362" s="7">
        <v>481.15766231713201</v>
      </c>
      <c r="FM362" s="7">
        <v>1368.0460778203999</v>
      </c>
      <c r="FN362" s="7">
        <v>1863.7503964038001</v>
      </c>
      <c r="FO362" s="7">
        <v>1036.97961292021</v>
      </c>
      <c r="FP362" s="7">
        <v>1195.8849543190199</v>
      </c>
      <c r="FQ362" s="7">
        <v>19.869436165989601</v>
      </c>
      <c r="FR362" s="7">
        <v>19.1094181067931</v>
      </c>
      <c r="FS362" s="7">
        <v>1511.43699619418</v>
      </c>
      <c r="FT362" s="7">
        <v>245.02553968437701</v>
      </c>
      <c r="FU362" s="7">
        <v>1429.78647534423</v>
      </c>
      <c r="FV362" s="7">
        <v>1904.1636041075701</v>
      </c>
      <c r="FW362" s="7">
        <v>1290.82483856355</v>
      </c>
      <c r="FX362" s="7">
        <v>1024.2279599583701</v>
      </c>
      <c r="FY362" s="7">
        <v>740.74792597542796</v>
      </c>
      <c r="FZ362" s="7">
        <v>597.67934978866595</v>
      </c>
      <c r="GA362" s="7">
        <v>640.25509956427197</v>
      </c>
      <c r="GB362" s="7">
        <v>2001.89715094742</v>
      </c>
      <c r="GC362" s="7">
        <v>1363.224678868</v>
      </c>
      <c r="GD362" s="7">
        <v>1395.00812349179</v>
      </c>
      <c r="GE362" s="7">
        <v>43.102499730464203</v>
      </c>
      <c r="GF362" s="7">
        <v>1555.2869672833599</v>
      </c>
      <c r="GG362" s="7">
        <v>312.47718216050498</v>
      </c>
      <c r="GH362" s="7">
        <v>731.38767686333904</v>
      </c>
      <c r="GI362" s="7">
        <v>1171.2847285236901</v>
      </c>
      <c r="GJ362" s="7">
        <v>1221.26612631381</v>
      </c>
      <c r="GK362" s="7">
        <v>1641.5872523912301</v>
      </c>
      <c r="GL362" s="7">
        <v>214.73215061432299</v>
      </c>
      <c r="GM362" s="7">
        <v>1258.1958925164499</v>
      </c>
      <c r="GN362" s="7">
        <v>1586.44128489072</v>
      </c>
      <c r="GO362" s="7">
        <v>1656.13093185394</v>
      </c>
      <c r="GP362" s="7">
        <v>27.1094004778342</v>
      </c>
      <c r="GQ362" s="7">
        <v>1367.5828636364799</v>
      </c>
      <c r="GR362" s="7">
        <v>249.07059722889099</v>
      </c>
      <c r="GS362" s="7">
        <v>144.301500145186</v>
      </c>
      <c r="GT362" s="7">
        <v>1253.6502930067099</v>
      </c>
      <c r="GU362" s="7">
        <v>343.11683770353602</v>
      </c>
      <c r="GV362" s="7">
        <v>115.245922675212</v>
      </c>
      <c r="GW362" s="7">
        <v>1606.4068712041001</v>
      </c>
      <c r="GX362" s="7">
        <v>1015.3502390811</v>
      </c>
      <c r="GY362" s="7">
        <v>1189.59048740156</v>
      </c>
      <c r="GZ362" s="7">
        <v>1508.6073035168099</v>
      </c>
      <c r="HA362" s="7">
        <v>365.42160256003899</v>
      </c>
      <c r="HB362" s="7">
        <v>1772.03750190599</v>
      </c>
      <c r="HC362" s="7">
        <v>1316.6177807618501</v>
      </c>
      <c r="HD362" s="7">
        <v>1187.1089981903899</v>
      </c>
      <c r="HE362" s="7">
        <v>1123.26925245947</v>
      </c>
      <c r="HF362" s="7">
        <v>86.150442838836</v>
      </c>
      <c r="HG362" s="7">
        <v>1278.32954866349</v>
      </c>
      <c r="HH362" s="7">
        <v>421.28582197125002</v>
      </c>
      <c r="HI362" s="7">
        <v>1423.4706328345501</v>
      </c>
      <c r="HJ362" s="7">
        <v>490.37315199762998</v>
      </c>
      <c r="HK362" s="7">
        <v>1050.4246374786801</v>
      </c>
      <c r="HL362" s="7">
        <v>1197.1022854845</v>
      </c>
      <c r="HM362" s="7">
        <v>1580.43201935822</v>
      </c>
      <c r="HN362" s="7">
        <v>832.28327430763898</v>
      </c>
      <c r="HO362" s="7">
        <v>1389.8626902287399</v>
      </c>
      <c r="HP362" s="7">
        <v>1636.27754087932</v>
      </c>
      <c r="HQ362" s="7">
        <v>1791.9805763402301</v>
      </c>
      <c r="HR362" s="7">
        <v>1957.28307701432</v>
      </c>
      <c r="HS362" s="7">
        <v>1310.18482105876</v>
      </c>
      <c r="HT362" s="7">
        <v>1141.24345510129</v>
      </c>
      <c r="HU362" s="7">
        <v>1237.2286367675399</v>
      </c>
      <c r="HV362" s="7">
        <v>1402.00521375888</v>
      </c>
      <c r="HW362" s="7">
        <v>1616.42651884923</v>
      </c>
      <c r="HX362" s="7">
        <v>1468.3628136244399</v>
      </c>
      <c r="HY362" s="7">
        <v>963.99553836168798</v>
      </c>
      <c r="HZ362" s="7">
        <v>1054.69205217284</v>
      </c>
      <c r="IA362" s="7">
        <v>860.466377795428</v>
      </c>
      <c r="IB362" s="7">
        <v>1630.4076882186</v>
      </c>
      <c r="IC362" s="7">
        <v>457.24522686198901</v>
      </c>
      <c r="ID362" s="7">
        <v>313.98669807201401</v>
      </c>
      <c r="IE362" s="7">
        <v>472.48235151418999</v>
      </c>
      <c r="IF362" s="7">
        <v>508.36655158777398</v>
      </c>
      <c r="IG362" s="7">
        <v>1122.35954865234</v>
      </c>
      <c r="IH362" s="7">
        <v>894.95524035646804</v>
      </c>
      <c r="II362" s="7">
        <v>12.766775455236401</v>
      </c>
      <c r="IJ362" s="7">
        <v>1522.5686950173499</v>
      </c>
      <c r="IK362" s="7">
        <v>935.93776146294897</v>
      </c>
      <c r="IL362" s="7">
        <v>1703.4488850160501</v>
      </c>
      <c r="IM362" s="7">
        <v>1583.00315634088</v>
      </c>
      <c r="IN362" s="7">
        <v>1388.97477872011</v>
      </c>
      <c r="IO362" s="7">
        <v>1438.27077872672</v>
      </c>
      <c r="IP362" s="7">
        <v>1055.42390465158</v>
      </c>
      <c r="IQ362" s="7">
        <v>111.257205808804</v>
      </c>
      <c r="IR362" s="7">
        <v>1364.4477763960899</v>
      </c>
      <c r="IS362" s="7">
        <v>1529.9984011818301</v>
      </c>
      <c r="IT362" s="7">
        <v>1408.3412994799201</v>
      </c>
      <c r="IU362" s="7">
        <v>1315.8775264565099</v>
      </c>
      <c r="IV362" s="7">
        <v>1567.6988249323199</v>
      </c>
      <c r="IW362" s="7">
        <v>1439.52079429376</v>
      </c>
      <c r="IX362" s="7">
        <v>658.34390769604795</v>
      </c>
      <c r="IY362" s="7">
        <v>1402.9394713156901</v>
      </c>
      <c r="IZ362" s="7">
        <v>1272.9984228645001</v>
      </c>
      <c r="JA362" s="7">
        <v>1563.6306283619399</v>
      </c>
      <c r="JB362" s="7">
        <v>1087.02495545393</v>
      </c>
      <c r="JC362" s="7">
        <v>1322.19324739886</v>
      </c>
      <c r="JD362" s="7">
        <v>1450.2598168903201</v>
      </c>
      <c r="JE362" s="7">
        <v>776.11925225415303</v>
      </c>
      <c r="JF362" s="7">
        <v>1445.49764463868</v>
      </c>
      <c r="JG362" s="7">
        <v>1132.80731991576</v>
      </c>
      <c r="JH362" s="7">
        <v>1602.3985949666701</v>
      </c>
      <c r="JI362" s="7">
        <v>1093.15135928307</v>
      </c>
      <c r="JJ362" s="7">
        <v>1701.7464441360901</v>
      </c>
      <c r="JK362" s="7">
        <v>68.724824903958805</v>
      </c>
      <c r="JL362" s="7">
        <v>384.14074198154799</v>
      </c>
      <c r="JM362" s="7">
        <v>1077.3551552955801</v>
      </c>
      <c r="JN362" s="7">
        <v>1637.8026848576001</v>
      </c>
      <c r="JO362" s="7">
        <v>1395.5112834505201</v>
      </c>
      <c r="JP362" s="7">
        <v>964.403345208784</v>
      </c>
      <c r="JQ362" s="7">
        <v>1865.9187819604499</v>
      </c>
      <c r="JR362" s="7">
        <v>7.2093828914240001</v>
      </c>
      <c r="JS362" s="7">
        <v>1909.98789891619</v>
      </c>
      <c r="JT362" s="7">
        <v>1422.5597426837201</v>
      </c>
      <c r="JU362" s="7">
        <v>1517.93807302439</v>
      </c>
      <c r="JV362" s="7">
        <v>1825.1795331991</v>
      </c>
      <c r="JW362" s="7">
        <v>863.21838849208302</v>
      </c>
      <c r="JX362" s="7">
        <v>1579.8557528009401</v>
      </c>
      <c r="JY362" s="7">
        <v>272.50376377468001</v>
      </c>
      <c r="JZ362" s="7">
        <v>1318.58148527913</v>
      </c>
      <c r="KA362" s="7">
        <v>1526.6301205531299</v>
      </c>
      <c r="KB362" s="7">
        <v>1586.9750242914599</v>
      </c>
      <c r="KC362" s="7">
        <v>499.34805519807099</v>
      </c>
      <c r="KD362" s="7">
        <v>1373.4033147975699</v>
      </c>
      <c r="KE362" s="7">
        <v>31.947551545129699</v>
      </c>
      <c r="KF362" s="7">
        <v>1636.4176578003701</v>
      </c>
      <c r="KG362" s="7">
        <v>1929.1305580078999</v>
      </c>
      <c r="KH362" s="7">
        <v>450.64735839795998</v>
      </c>
      <c r="KI362" s="7">
        <v>1420.38549382465</v>
      </c>
      <c r="KJ362" s="7">
        <v>1126.39810387646</v>
      </c>
      <c r="KK362" s="7">
        <v>1624.3418196494599</v>
      </c>
      <c r="KL362" s="7">
        <v>1464.8222187552501</v>
      </c>
      <c r="KM362" s="7">
        <v>1507.9581261185499</v>
      </c>
      <c r="KN362" s="7">
        <v>161.23950880769101</v>
      </c>
      <c r="KO362" s="7">
        <v>476.61289349319298</v>
      </c>
      <c r="KP362" s="7">
        <v>1527.4211666659601</v>
      </c>
      <c r="KQ362" s="7">
        <v>1825.45635143198</v>
      </c>
      <c r="KR362" s="7">
        <v>1522.75532891544</v>
      </c>
      <c r="KS362" s="7">
        <v>1360.1653947508501</v>
      </c>
      <c r="KT362" s="7">
        <v>517.16603602535497</v>
      </c>
      <c r="KU362" s="7">
        <v>1461.7771095002499</v>
      </c>
      <c r="KV362" s="7">
        <v>1142.54142185362</v>
      </c>
      <c r="KW362" s="7">
        <v>851.09607137567195</v>
      </c>
      <c r="KX362" s="7">
        <v>137.276637580792</v>
      </c>
      <c r="KY362" s="7">
        <v>1577.91220779536</v>
      </c>
      <c r="KZ362" s="7">
        <v>482.16233185520701</v>
      </c>
      <c r="LA362" s="7">
        <v>1267.9346487830201</v>
      </c>
      <c r="LB362" s="7">
        <v>996.38563475804301</v>
      </c>
      <c r="LC362" s="7">
        <v>1624.9092750313</v>
      </c>
      <c r="LD362" s="7">
        <v>1845.39743064492</v>
      </c>
      <c r="LE362" s="7">
        <v>969.43011222761504</v>
      </c>
      <c r="LF362" s="7">
        <v>1836.1437072286701</v>
      </c>
      <c r="LG362" s="7">
        <v>850.56463605481099</v>
      </c>
      <c r="LH362" s="7">
        <v>1691.26831004423</v>
      </c>
      <c r="LI362" s="7">
        <v>1504.11296818303</v>
      </c>
      <c r="LJ362" s="7">
        <v>1665.11775920532</v>
      </c>
      <c r="LK362" s="7">
        <v>552.96562272454003</v>
      </c>
      <c r="LL362" s="7">
        <v>588.68468728794596</v>
      </c>
      <c r="LM362" s="7">
        <v>934.38409711576003</v>
      </c>
      <c r="LN362" s="7">
        <v>1030.81145664164</v>
      </c>
      <c r="LO362" s="7">
        <v>648.889572143804</v>
      </c>
      <c r="LP362" s="7">
        <v>330.38991595879702</v>
      </c>
      <c r="LQ362" s="7">
        <v>777.81774651273395</v>
      </c>
      <c r="LR362" s="7">
        <v>1628.1730282711401</v>
      </c>
      <c r="LS362" s="7">
        <v>680.88176712430504</v>
      </c>
      <c r="LT362" s="7">
        <v>1779.63613653948</v>
      </c>
      <c r="LU362" s="7">
        <v>1713.0741801675199</v>
      </c>
      <c r="LV362" s="7">
        <v>549.08834398237695</v>
      </c>
      <c r="LW362" s="7">
        <v>740.38274819333503</v>
      </c>
      <c r="LX362" s="7">
        <v>68.620840395136398</v>
      </c>
      <c r="LY362" s="7">
        <v>1296.34968309335</v>
      </c>
      <c r="LZ362" s="7">
        <v>1878.11892576073</v>
      </c>
      <c r="MA362" s="7">
        <v>1138.5492357727401</v>
      </c>
      <c r="MB362" s="7">
        <v>1071.3457986370199</v>
      </c>
      <c r="MC362" s="7">
        <v>617.15768132956998</v>
      </c>
      <c r="MD362" s="7">
        <v>972.72726260849595</v>
      </c>
      <c r="ME362" s="7">
        <v>1784.1321153460999</v>
      </c>
      <c r="MF362" s="7">
        <v>153.589203555257</v>
      </c>
      <c r="MG362" s="7">
        <v>1488.9840689815001</v>
      </c>
      <c r="MH362" s="7">
        <v>1383.55114780658</v>
      </c>
      <c r="MI362" s="7">
        <v>1430.1765697058599</v>
      </c>
      <c r="MJ362" s="7">
        <v>61.236351171118798</v>
      </c>
      <c r="MK362" s="7">
        <v>18.727943644015799</v>
      </c>
      <c r="ML362" s="7">
        <v>1177.55571386259</v>
      </c>
      <c r="MM362" s="7">
        <v>1373.1010639179599</v>
      </c>
      <c r="MN362" s="7">
        <v>209.35011587623899</v>
      </c>
      <c r="MO362" s="7">
        <v>1770.9112299620399</v>
      </c>
      <c r="MP362" s="7">
        <v>913.829265692832</v>
      </c>
      <c r="MQ362" s="7">
        <v>1577.32097856778</v>
      </c>
      <c r="MR362" s="7">
        <v>1658.88052426185</v>
      </c>
      <c r="MS362" s="7">
        <v>471.59375414965302</v>
      </c>
      <c r="MT362" s="7">
        <v>1303.4649086081399</v>
      </c>
      <c r="MU362" s="7">
        <v>1598.71529852306</v>
      </c>
      <c r="MV362" s="7">
        <v>525.91211740216897</v>
      </c>
      <c r="MW362" s="7">
        <v>1227.71053448715</v>
      </c>
      <c r="MX362" s="7">
        <v>0</v>
      </c>
      <c r="MY362" s="7">
        <v>1454.7517136429899</v>
      </c>
      <c r="MZ362" s="7">
        <v>256.77915090011197</v>
      </c>
      <c r="NA362" s="7">
        <v>1261.76622404506</v>
      </c>
      <c r="NB362" s="7">
        <v>1609.9573091929699</v>
      </c>
      <c r="NC362" s="7">
        <v>1253.9184286392999</v>
      </c>
      <c r="ND362" s="7">
        <v>1045.6863210905899</v>
      </c>
      <c r="NE362" s="7">
        <v>1825.67327135304</v>
      </c>
      <c r="NF362" s="7">
        <v>1242.41045280411</v>
      </c>
      <c r="NG362" s="7">
        <v>1426.18438082082</v>
      </c>
      <c r="NH362" s="7">
        <v>1622.89772363617</v>
      </c>
      <c r="NI362" s="7">
        <v>592.09560406252604</v>
      </c>
      <c r="NJ362" s="7">
        <v>1714.1384702897999</v>
      </c>
      <c r="NK362" s="7">
        <v>881.35516100176505</v>
      </c>
      <c r="NL362" s="7">
        <v>1099.8757818685301</v>
      </c>
      <c r="NM362" s="7">
        <v>710.81843819898904</v>
      </c>
      <c r="NN362" s="7">
        <v>204.1702219439</v>
      </c>
      <c r="NO362" s="7">
        <v>1523.8577817278299</v>
      </c>
      <c r="NP362" s="7">
        <v>1410.67803689575</v>
      </c>
      <c r="NQ362" s="7">
        <v>1472.0761183075099</v>
      </c>
      <c r="NR362" s="7">
        <v>1059.0603532478001</v>
      </c>
      <c r="NS362" s="7">
        <v>1134.19609393065</v>
      </c>
      <c r="NT362" s="7">
        <v>1073.743804081</v>
      </c>
      <c r="NU362" s="7">
        <v>1145.3836978673</v>
      </c>
      <c r="NV362" s="7">
        <v>1653.2217785252999</v>
      </c>
      <c r="NW362" s="7">
        <v>1442.2827595133599</v>
      </c>
      <c r="NX362" s="7">
        <v>1509.1681334703201</v>
      </c>
      <c r="NY362" s="7">
        <v>1698.2241668718</v>
      </c>
      <c r="NZ362" s="7">
        <v>504.59528715064801</v>
      </c>
      <c r="OA362" s="7">
        <v>415.59433008692298</v>
      </c>
      <c r="OB362" s="7">
        <v>644.62559270593397</v>
      </c>
      <c r="OC362" s="7">
        <v>717.31194448558495</v>
      </c>
      <c r="OD362" s="7">
        <v>1106.8122585859101</v>
      </c>
      <c r="OE362" s="7">
        <v>1805.2004720812299</v>
      </c>
      <c r="OF362" s="7">
        <v>1075.8778384776599</v>
      </c>
      <c r="OG362" s="7">
        <v>802.333071098814</v>
      </c>
      <c r="OH362" s="7">
        <v>1621.2711998037501</v>
      </c>
      <c r="OI362" s="7">
        <v>668.67463171271197</v>
      </c>
      <c r="OJ362" s="7">
        <v>1079.99153873307</v>
      </c>
      <c r="OK362" s="7">
        <v>597.00565587758297</v>
      </c>
      <c r="OL362" s="7">
        <v>1447.2867374190901</v>
      </c>
      <c r="OM362" s="7">
        <v>1609.87954280756</v>
      </c>
      <c r="ON362" s="7">
        <v>634.57573433490597</v>
      </c>
      <c r="OO362" s="7">
        <v>1514.96714238819</v>
      </c>
      <c r="OP362" s="7">
        <v>432.14560585325398</v>
      </c>
      <c r="OQ362" s="7">
        <v>1213.0051414009299</v>
      </c>
      <c r="OR362" s="7">
        <v>1881.0110326711001</v>
      </c>
      <c r="OS362" s="7">
        <v>1444.5998462284399</v>
      </c>
      <c r="OT362" s="7">
        <v>1128.5683379147999</v>
      </c>
      <c r="OU362" s="7">
        <v>1369.8851808453801</v>
      </c>
      <c r="OV362" s="7">
        <v>190.78305421090599</v>
      </c>
      <c r="OW362" s="7">
        <v>1632.2962464366699</v>
      </c>
      <c r="OX362" s="7">
        <v>1106.4270206695401</v>
      </c>
      <c r="OY362" s="7">
        <v>1297.2323039636799</v>
      </c>
      <c r="OZ362" s="7">
        <v>58.824623625198001</v>
      </c>
      <c r="PA362" s="7">
        <v>572.65209787609399</v>
      </c>
      <c r="PB362" s="7">
        <v>1634.36165302475</v>
      </c>
      <c r="PC362" s="7">
        <v>1151.8736307259701</v>
      </c>
      <c r="PD362" s="7">
        <v>1090.7705282433401</v>
      </c>
      <c r="PE362" s="7">
        <v>740.85284736392396</v>
      </c>
      <c r="PF362" s="7">
        <v>270.77428695589498</v>
      </c>
      <c r="PG362" s="7">
        <v>1128.1538069774101</v>
      </c>
      <c r="PH362" s="7">
        <v>1325.42440442007</v>
      </c>
      <c r="PI362" s="7">
        <v>1324.22616690883</v>
      </c>
      <c r="PJ362" s="7">
        <v>1394.58869465827</v>
      </c>
      <c r="PK362" s="7">
        <v>1415.61409086292</v>
      </c>
      <c r="PL362" s="7">
        <v>1252.7680570904799</v>
      </c>
      <c r="PM362" s="7">
        <v>737.65731403301095</v>
      </c>
      <c r="PN362" s="7">
        <v>1744.15140970526</v>
      </c>
      <c r="PO362" s="7">
        <v>1312.1971859303101</v>
      </c>
      <c r="PP362" s="7">
        <v>366.52688371051499</v>
      </c>
      <c r="PQ362" s="7">
        <v>1253.35375556348</v>
      </c>
      <c r="PR362" s="7">
        <v>1383.4029178604801</v>
      </c>
      <c r="PS362" s="7">
        <v>1437.15263526838</v>
      </c>
      <c r="PT362" s="7">
        <v>1766.87290870726</v>
      </c>
      <c r="PU362" s="7">
        <v>1221.65163571775</v>
      </c>
      <c r="PV362" s="7">
        <v>1029.9306240954299</v>
      </c>
      <c r="PW362" s="7">
        <v>710.28503945568502</v>
      </c>
      <c r="PX362" s="7">
        <v>1618.6271246190299</v>
      </c>
      <c r="PY362" s="7">
        <v>1486.0400546584101</v>
      </c>
      <c r="PZ362" s="7">
        <v>335.774227307383</v>
      </c>
      <c r="QA362" s="7">
        <v>1566.5181975277101</v>
      </c>
      <c r="QB362" s="7">
        <v>906.25031167115196</v>
      </c>
      <c r="QC362" s="7">
        <v>1265.6972064210499</v>
      </c>
      <c r="QD362" s="7">
        <v>455.885429135143</v>
      </c>
      <c r="QE362" s="7">
        <v>436.39416704975599</v>
      </c>
      <c r="QF362" s="7">
        <v>1120.9660155444301</v>
      </c>
      <c r="QG362" s="7">
        <v>346.95904799558099</v>
      </c>
      <c r="QH362" s="7">
        <v>366.07520119643601</v>
      </c>
      <c r="QI362" s="7">
        <v>536.31912222704705</v>
      </c>
      <c r="QJ362" s="7">
        <v>1297.58005509292</v>
      </c>
      <c r="QK362" s="7">
        <v>1077.69478735302</v>
      </c>
      <c r="QL362" s="7">
        <v>1319.6544865467299</v>
      </c>
      <c r="QM362" s="7">
        <v>1135.78199923639</v>
      </c>
      <c r="QN362" s="7">
        <v>1548.2032519921099</v>
      </c>
      <c r="QO362" s="7">
        <v>1803.75390115863</v>
      </c>
      <c r="QP362" s="7">
        <v>1000.21087148322</v>
      </c>
      <c r="QQ362" s="7">
        <v>1049.08840604022</v>
      </c>
      <c r="QR362" s="7">
        <v>1012.4291063629699</v>
      </c>
      <c r="QS362" s="7">
        <v>1240.7842637620199</v>
      </c>
      <c r="QT362" s="7">
        <v>1614.2681319322901</v>
      </c>
      <c r="QU362" s="7">
        <v>1421.22772717567</v>
      </c>
      <c r="QV362" s="7">
        <v>1614.8245754428799</v>
      </c>
      <c r="QW362" s="7">
        <v>974.79837843076098</v>
      </c>
      <c r="QX362" s="7">
        <v>1746.9295729235901</v>
      </c>
      <c r="QY362" s="7">
        <v>1843.63430906177</v>
      </c>
      <c r="QZ362" s="7">
        <v>1596.4699073975801</v>
      </c>
      <c r="RA362" s="7">
        <v>707.14727216990195</v>
      </c>
      <c r="RB362" s="7">
        <v>551.53455632146199</v>
      </c>
      <c r="RC362" s="7">
        <v>1399.98645832958</v>
      </c>
      <c r="RD362" s="7">
        <v>1321.9303202800299</v>
      </c>
      <c r="RE362" s="7">
        <v>1495.8539425039701</v>
      </c>
      <c r="RF362" s="7">
        <v>1529.7469461563501</v>
      </c>
      <c r="RG362" s="7">
        <v>1383.6794747445699</v>
      </c>
      <c r="RH362" s="7">
        <v>36.828048194803301</v>
      </c>
      <c r="RI362" s="7">
        <v>1555.07215695079</v>
      </c>
      <c r="RJ362" s="7">
        <v>1084.09201948804</v>
      </c>
      <c r="RK362" s="7">
        <v>454.33394631837501</v>
      </c>
      <c r="RL362" s="7">
        <v>1471.1970690702101</v>
      </c>
      <c r="RM362" s="7">
        <v>13.6446530184057</v>
      </c>
      <c r="RN362" s="7">
        <v>1336.39328491529</v>
      </c>
      <c r="RO362" s="7">
        <v>1588.8784746158799</v>
      </c>
      <c r="RP362" s="7">
        <v>1882.8197582438499</v>
      </c>
      <c r="RQ362" s="7">
        <v>1686.0546781155999</v>
      </c>
      <c r="RR362" s="7">
        <v>731.95162097703405</v>
      </c>
      <c r="RS362" s="7">
        <v>1104.3692116689001</v>
      </c>
    </row>
    <row r="363" spans="1:487">
      <c r="A363" s="5">
        <v>362</v>
      </c>
      <c r="B363" s="7">
        <v>1579.8243945100501</v>
      </c>
      <c r="C363" s="7">
        <v>730.57850850077705</v>
      </c>
      <c r="D363" s="7">
        <v>162.13053100092301</v>
      </c>
      <c r="E363" s="7">
        <v>336.20636524236397</v>
      </c>
      <c r="F363" s="7">
        <v>314.35216231953001</v>
      </c>
      <c r="G363" s="7">
        <v>1442.71193117229</v>
      </c>
      <c r="H363" s="7">
        <v>1099.44717328045</v>
      </c>
      <c r="I363" s="7">
        <v>911.95464143889797</v>
      </c>
      <c r="J363" s="7">
        <v>615.30345968340498</v>
      </c>
      <c r="K363" s="7">
        <v>1402.40446110074</v>
      </c>
      <c r="L363" s="7">
        <v>1422.72052000343</v>
      </c>
      <c r="M363" s="7">
        <v>1365.7576211053499</v>
      </c>
      <c r="N363" s="7">
        <v>761.79963174719501</v>
      </c>
      <c r="O363" s="7">
        <v>943.34412007580897</v>
      </c>
      <c r="P363" s="7">
        <v>734.81798379159204</v>
      </c>
      <c r="Q363" s="7">
        <v>1585.4915352785099</v>
      </c>
      <c r="R363" s="7">
        <v>983.47190735401205</v>
      </c>
      <c r="S363" s="7">
        <v>626.09332651770796</v>
      </c>
      <c r="T363" s="7">
        <v>699.07962869955304</v>
      </c>
      <c r="U363" s="7">
        <v>1464.0909827492601</v>
      </c>
      <c r="V363" s="7">
        <v>997.53522095828396</v>
      </c>
      <c r="W363" s="7">
        <v>1844.4682879009899</v>
      </c>
      <c r="X363" s="7">
        <v>1419.4817607442201</v>
      </c>
      <c r="Y363" s="7">
        <v>1558.0634939889401</v>
      </c>
      <c r="Z363" s="7">
        <v>747.55448888130104</v>
      </c>
      <c r="AA363" s="7">
        <v>715.51652384832403</v>
      </c>
      <c r="AB363" s="7">
        <v>1141.6740178208499</v>
      </c>
      <c r="AC363" s="7">
        <v>1620.7347643829301</v>
      </c>
      <c r="AD363" s="7">
        <v>724.26139994602295</v>
      </c>
      <c r="AE363" s="7">
        <v>758.48268855354195</v>
      </c>
      <c r="AF363" s="7">
        <v>2208.3320559489598</v>
      </c>
      <c r="AG363" s="7">
        <v>657.48100626265398</v>
      </c>
      <c r="AH363" s="7">
        <v>1332.2959676804701</v>
      </c>
      <c r="AI363" s="7">
        <v>1937.82413247657</v>
      </c>
      <c r="AJ363" s="7">
        <v>1562.9958758195801</v>
      </c>
      <c r="AK363" s="7">
        <v>1387.3029241343299</v>
      </c>
      <c r="AL363" s="7">
        <v>1959.85594639236</v>
      </c>
      <c r="AM363" s="7">
        <v>1274.3400141878101</v>
      </c>
      <c r="AN363" s="7">
        <v>1298.7241692328701</v>
      </c>
      <c r="AO363" s="7">
        <v>1435.4310556745199</v>
      </c>
      <c r="AP363" s="7">
        <v>388.92409624208102</v>
      </c>
      <c r="AQ363" s="7">
        <v>389.331100614273</v>
      </c>
      <c r="AR363" s="7">
        <v>1312.4745254184099</v>
      </c>
      <c r="AS363" s="7">
        <v>864.93577395135105</v>
      </c>
      <c r="AT363" s="7">
        <v>1000.09564530171</v>
      </c>
      <c r="AU363" s="7">
        <v>1406.95046650832</v>
      </c>
      <c r="AV363" s="7">
        <v>1216.03625963222</v>
      </c>
      <c r="AW363" s="7">
        <v>1819.2746957214899</v>
      </c>
      <c r="AX363" s="7">
        <v>313.30866062144497</v>
      </c>
      <c r="AY363" s="7">
        <v>409.82609843123299</v>
      </c>
      <c r="AZ363" s="7">
        <v>1560.9715361179401</v>
      </c>
      <c r="BA363" s="7">
        <v>1606.72009761762</v>
      </c>
      <c r="BB363" s="7">
        <v>1497.71043636795</v>
      </c>
      <c r="BC363" s="7">
        <v>262.90282419518599</v>
      </c>
      <c r="BD363" s="7">
        <v>435.15523213881801</v>
      </c>
      <c r="BE363" s="7">
        <v>1887.5084804851399</v>
      </c>
      <c r="BF363" s="7">
        <v>1079.8584060163</v>
      </c>
      <c r="BG363" s="7">
        <v>749.43501851551002</v>
      </c>
      <c r="BH363" s="7">
        <v>419.04768910041702</v>
      </c>
      <c r="BI363" s="7">
        <v>311.28744219970503</v>
      </c>
      <c r="BJ363" s="7">
        <v>662.967951242666</v>
      </c>
      <c r="BK363" s="7">
        <v>734.45847040337503</v>
      </c>
      <c r="BL363" s="7">
        <v>1729.8476800496501</v>
      </c>
      <c r="BM363" s="7">
        <v>1574.59865656431</v>
      </c>
      <c r="BN363" s="7">
        <v>1494.62702644764</v>
      </c>
      <c r="BO363" s="7">
        <v>1579.6665963482901</v>
      </c>
      <c r="BP363" s="7">
        <v>358.85940454420802</v>
      </c>
      <c r="BQ363" s="7">
        <v>441.94523897267698</v>
      </c>
      <c r="BR363" s="7">
        <v>723.12466842650701</v>
      </c>
      <c r="BS363" s="7">
        <v>523.61243887276601</v>
      </c>
      <c r="BT363" s="7">
        <v>1289.15371630647</v>
      </c>
      <c r="BU363" s="7">
        <v>848.44519501114701</v>
      </c>
      <c r="BV363" s="7">
        <v>1418.9769864569701</v>
      </c>
      <c r="BW363" s="7">
        <v>1092.2586779155999</v>
      </c>
      <c r="BX363" s="7">
        <v>1006.24588933063</v>
      </c>
      <c r="BY363" s="7">
        <v>1771.9323822025301</v>
      </c>
      <c r="BZ363" s="7">
        <v>1431.30736151165</v>
      </c>
      <c r="CA363" s="7">
        <v>1417.2657583678999</v>
      </c>
      <c r="CB363" s="7">
        <v>527.00737729825005</v>
      </c>
      <c r="CC363" s="7">
        <v>1592.75551671433</v>
      </c>
      <c r="CD363" s="7">
        <v>336.63903869328999</v>
      </c>
      <c r="CE363" s="7">
        <v>450.74678427022002</v>
      </c>
      <c r="CF363" s="7">
        <v>1375.82925779791</v>
      </c>
      <c r="CG363" s="7">
        <v>1762.7800733465101</v>
      </c>
      <c r="CH363" s="7">
        <v>1205.02712744008</v>
      </c>
      <c r="CI363" s="7">
        <v>244.28910897787699</v>
      </c>
      <c r="CJ363" s="7">
        <v>993.90843416239898</v>
      </c>
      <c r="CK363" s="7">
        <v>2057.51712036147</v>
      </c>
      <c r="CL363" s="7">
        <v>301.24228029494799</v>
      </c>
      <c r="CM363" s="7">
        <v>1229.7890599154</v>
      </c>
      <c r="CN363" s="7">
        <v>431.32347982094399</v>
      </c>
      <c r="CO363" s="7">
        <v>1429.17926291714</v>
      </c>
      <c r="CP363" s="7">
        <v>380.38154139038801</v>
      </c>
      <c r="CQ363" s="7">
        <v>759.78425935801704</v>
      </c>
      <c r="CR363" s="7">
        <v>411.00217658877102</v>
      </c>
      <c r="CS363" s="7">
        <v>636.35931205057</v>
      </c>
      <c r="CT363" s="7">
        <v>766.51882460004504</v>
      </c>
      <c r="CU363" s="7">
        <v>1439.2102993572801</v>
      </c>
      <c r="CV363" s="7">
        <v>1382.4128364962601</v>
      </c>
      <c r="CW363" s="7">
        <v>372.028169951726</v>
      </c>
      <c r="CX363" s="7">
        <v>159.83071216170299</v>
      </c>
      <c r="CY363" s="7">
        <v>193.62747326053801</v>
      </c>
      <c r="CZ363" s="7">
        <v>1767.4674592308299</v>
      </c>
      <c r="DA363" s="7">
        <v>702.063604509774</v>
      </c>
      <c r="DB363" s="7">
        <v>114.16729564747899</v>
      </c>
      <c r="DC363" s="7">
        <v>1776.2633532421301</v>
      </c>
      <c r="DD363" s="7">
        <v>1357.3332339948699</v>
      </c>
      <c r="DE363" s="7">
        <v>1546.24426617481</v>
      </c>
      <c r="DF363" s="7">
        <v>628.02515583631305</v>
      </c>
      <c r="DG363" s="7">
        <v>1418.7688728191899</v>
      </c>
      <c r="DH363" s="7">
        <v>1675.5822368593399</v>
      </c>
      <c r="DI363" s="7">
        <v>458.960614625316</v>
      </c>
      <c r="DJ363" s="7">
        <v>1614.06409432546</v>
      </c>
      <c r="DK363" s="7">
        <v>785.16685557109201</v>
      </c>
      <c r="DL363" s="7">
        <v>296.07197289711002</v>
      </c>
      <c r="DM363" s="7">
        <v>929.03503652711004</v>
      </c>
      <c r="DN363" s="7">
        <v>118.661241528951</v>
      </c>
      <c r="DO363" s="7">
        <v>464.20034144003603</v>
      </c>
      <c r="DP363" s="7">
        <v>1030.3996448866401</v>
      </c>
      <c r="DQ363" s="7">
        <v>1257.73026026768</v>
      </c>
      <c r="DR363" s="7">
        <v>1527.2429382284299</v>
      </c>
      <c r="DS363" s="7">
        <v>1454.1187982722299</v>
      </c>
      <c r="DT363" s="7">
        <v>607.82635549920099</v>
      </c>
      <c r="DU363" s="7">
        <v>972.61614574830605</v>
      </c>
      <c r="DV363" s="7">
        <v>519.45492389006199</v>
      </c>
      <c r="DW363" s="7">
        <v>1505.9566683519799</v>
      </c>
      <c r="DX363" s="7">
        <v>1465.65471033923</v>
      </c>
      <c r="DY363" s="7">
        <v>344.15651838947599</v>
      </c>
      <c r="DZ363" s="7">
        <v>1605.2038147211799</v>
      </c>
      <c r="EA363" s="7">
        <v>1101.60158493159</v>
      </c>
      <c r="EB363" s="7">
        <v>1514.2972235657601</v>
      </c>
      <c r="EC363" s="7">
        <v>636.93658715055506</v>
      </c>
      <c r="ED363" s="7">
        <v>473.89969887466702</v>
      </c>
      <c r="EE363" s="7">
        <v>238.86078851306399</v>
      </c>
      <c r="EF363" s="7">
        <v>1449.1064296537099</v>
      </c>
      <c r="EG363" s="7">
        <v>1410.38240700027</v>
      </c>
      <c r="EH363" s="7">
        <v>1651.9563443172699</v>
      </c>
      <c r="EI363" s="7">
        <v>562.00204870078301</v>
      </c>
      <c r="EJ363" s="7">
        <v>546.766140025298</v>
      </c>
      <c r="EK363" s="7">
        <v>1559.99499641795</v>
      </c>
      <c r="EL363" s="7">
        <v>354.00565333510599</v>
      </c>
      <c r="EM363" s="7">
        <v>138.60730578655699</v>
      </c>
      <c r="EN363" s="7">
        <v>1667.7315368939001</v>
      </c>
      <c r="EO363" s="7">
        <v>1445.04478281915</v>
      </c>
      <c r="EP363" s="7">
        <v>1449.3804381206901</v>
      </c>
      <c r="EQ363" s="7">
        <v>203.08559912750499</v>
      </c>
      <c r="ER363" s="7">
        <v>1779.91272158932</v>
      </c>
      <c r="ES363" s="7">
        <v>1884.6100336019699</v>
      </c>
      <c r="ET363" s="7">
        <v>1621.99029002151</v>
      </c>
      <c r="EU363" s="7">
        <v>1699.98975617934</v>
      </c>
      <c r="EV363" s="7">
        <v>965.51439648857297</v>
      </c>
      <c r="EW363" s="7">
        <v>1418.7437738891099</v>
      </c>
      <c r="EX363" s="7">
        <v>430.46415877995298</v>
      </c>
      <c r="EY363" s="7">
        <v>632.48018589350102</v>
      </c>
      <c r="EZ363" s="7">
        <v>1591.96813563816</v>
      </c>
      <c r="FA363" s="7">
        <v>1461.97350296749</v>
      </c>
      <c r="FB363" s="7">
        <v>1177.97464926405</v>
      </c>
      <c r="FC363" s="7">
        <v>1455.5429789479099</v>
      </c>
      <c r="FD363" s="7">
        <v>2053.0570259680799</v>
      </c>
      <c r="FE363" s="7">
        <v>1053.0176405658899</v>
      </c>
      <c r="FF363" s="7">
        <v>1152.9210969437499</v>
      </c>
      <c r="FG363" s="7">
        <v>842.06933947104596</v>
      </c>
      <c r="FH363" s="7">
        <v>470.89309579098699</v>
      </c>
      <c r="FI363" s="7">
        <v>30.732305836671799</v>
      </c>
      <c r="FJ363" s="7">
        <v>1030.5813131633599</v>
      </c>
      <c r="FK363" s="7">
        <v>716.21960042154603</v>
      </c>
      <c r="FL363" s="7">
        <v>1434.38430619261</v>
      </c>
      <c r="FM363" s="7">
        <v>312.69619124934098</v>
      </c>
      <c r="FN363" s="7">
        <v>1251.2195153065099</v>
      </c>
      <c r="FO363" s="7">
        <v>1380.4108873596099</v>
      </c>
      <c r="FP363" s="7">
        <v>1423.53061888719</v>
      </c>
      <c r="FQ363" s="7">
        <v>1452.4197453475099</v>
      </c>
      <c r="FR363" s="7">
        <v>1447.5894116301399</v>
      </c>
      <c r="FS363" s="7">
        <v>360.63554509110202</v>
      </c>
      <c r="FT363" s="7">
        <v>1604.2063756663399</v>
      </c>
      <c r="FU363" s="7">
        <v>1491.1734914989599</v>
      </c>
      <c r="FV363" s="7">
        <v>632.33237252097001</v>
      </c>
      <c r="FW363" s="7">
        <v>1725.7784210139901</v>
      </c>
      <c r="FX363" s="7">
        <v>517.48230494694701</v>
      </c>
      <c r="FY363" s="7">
        <v>1186.08921716174</v>
      </c>
      <c r="FZ363" s="7">
        <v>1205.1560979820999</v>
      </c>
      <c r="GA363" s="7">
        <v>1296.11871768992</v>
      </c>
      <c r="GB363" s="7">
        <v>697.01888850603598</v>
      </c>
      <c r="GC363" s="7">
        <v>200.586571317097</v>
      </c>
      <c r="GD363" s="7">
        <v>309.061781894609</v>
      </c>
      <c r="GE363" s="7">
        <v>1414.8607258065001</v>
      </c>
      <c r="GF363" s="7">
        <v>1343.7009669260599</v>
      </c>
      <c r="GG363" s="7">
        <v>1608.0879815394901</v>
      </c>
      <c r="GH363" s="7">
        <v>733.04574884789804</v>
      </c>
      <c r="GI363" s="7">
        <v>1577.4972258896901</v>
      </c>
      <c r="GJ363" s="7">
        <v>1555.9590247070901</v>
      </c>
      <c r="GK363" s="7">
        <v>1768.78455364557</v>
      </c>
      <c r="GL363" s="7">
        <v>1296.0015527119599</v>
      </c>
      <c r="GM363" s="7">
        <v>780.86390732852601</v>
      </c>
      <c r="GN363" s="7">
        <v>1052.56502276379</v>
      </c>
      <c r="GO363" s="7">
        <v>433.790160611315</v>
      </c>
      <c r="GP363" s="7">
        <v>1447.6536907598099</v>
      </c>
      <c r="GQ363" s="7">
        <v>1748.6109243113599</v>
      </c>
      <c r="GR363" s="7">
        <v>1461.7561113863801</v>
      </c>
      <c r="GS363" s="7">
        <v>1542.3595878482499</v>
      </c>
      <c r="GT363" s="7">
        <v>388.67453275238603</v>
      </c>
      <c r="GU363" s="7">
        <v>1523.21481317797</v>
      </c>
      <c r="GV363" s="7">
        <v>1341.7542505537299</v>
      </c>
      <c r="GW363" s="7">
        <v>1115.6754956120999</v>
      </c>
      <c r="GX363" s="7">
        <v>442.834430153715</v>
      </c>
      <c r="GY363" s="7">
        <v>277.62884202990199</v>
      </c>
      <c r="GZ363" s="7">
        <v>170.80183716601701</v>
      </c>
      <c r="HA363" s="7">
        <v>1148.1763247937899</v>
      </c>
      <c r="HB363" s="7">
        <v>454.87111149346498</v>
      </c>
      <c r="HC363" s="7">
        <v>142.62871634445099</v>
      </c>
      <c r="HD363" s="7">
        <v>345.25967910124598</v>
      </c>
      <c r="HE363" s="7">
        <v>1343.5011122190899</v>
      </c>
      <c r="HF363" s="7">
        <v>1384.6567739306499</v>
      </c>
      <c r="HG363" s="7">
        <v>1594.94743815007</v>
      </c>
      <c r="HH363" s="7">
        <v>1050.2356143730599</v>
      </c>
      <c r="HI363" s="7">
        <v>1778.1536716302801</v>
      </c>
      <c r="HJ363" s="7">
        <v>1461.42121356954</v>
      </c>
      <c r="HK363" s="7">
        <v>1354.71373147076</v>
      </c>
      <c r="HL363" s="7">
        <v>1613.1229407185899</v>
      </c>
      <c r="HM363" s="7">
        <v>1037.02231382949</v>
      </c>
      <c r="HN363" s="7">
        <v>1321.07263977039</v>
      </c>
      <c r="HO363" s="7">
        <v>1605.8236628453201</v>
      </c>
      <c r="HP363" s="7">
        <v>706.51949360892604</v>
      </c>
      <c r="HQ363" s="7">
        <v>1182.2422541240101</v>
      </c>
      <c r="HR363" s="7">
        <v>570.35814598667196</v>
      </c>
      <c r="HS363" s="7">
        <v>765.34739428412399</v>
      </c>
      <c r="HT363" s="7">
        <v>1136.70821939815</v>
      </c>
      <c r="HU363" s="7">
        <v>835.298635847686</v>
      </c>
      <c r="HV363" s="7">
        <v>307.141282799919</v>
      </c>
      <c r="HW363" s="7">
        <v>837.39876357245498</v>
      </c>
      <c r="HX363" s="7">
        <v>227.435814823172</v>
      </c>
      <c r="HY363" s="7">
        <v>1298.61137050254</v>
      </c>
      <c r="HZ363" s="7">
        <v>407.34600775225402</v>
      </c>
      <c r="IA363" s="7">
        <v>1517.3278880617199</v>
      </c>
      <c r="IB363" s="7">
        <v>1163.86955465851</v>
      </c>
      <c r="IC363" s="7">
        <v>1461.52915440744</v>
      </c>
      <c r="ID363" s="7">
        <v>1652.0251398595501</v>
      </c>
      <c r="IE363" s="7">
        <v>1025.4218232907399</v>
      </c>
      <c r="IF363" s="7">
        <v>1956.2108891668099</v>
      </c>
      <c r="IG363" s="7">
        <v>1224.5362175499499</v>
      </c>
      <c r="IH363" s="7">
        <v>1378.6896102200301</v>
      </c>
      <c r="II363" s="7">
        <v>1466.9216748736401</v>
      </c>
      <c r="IJ363" s="7">
        <v>1703.9316114001399</v>
      </c>
      <c r="IK363" s="7">
        <v>1494.1099515441799</v>
      </c>
      <c r="IL363" s="7">
        <v>1118.60300623439</v>
      </c>
      <c r="IM363" s="7">
        <v>952.318850543228</v>
      </c>
      <c r="IN363" s="7">
        <v>312.07577058714298</v>
      </c>
      <c r="IO363" s="7">
        <v>278.95927826097198</v>
      </c>
      <c r="IP363" s="7">
        <v>414.20435104088898</v>
      </c>
      <c r="IQ363" s="7">
        <v>1348.02080503755</v>
      </c>
      <c r="IR363" s="7">
        <v>96.250099130073394</v>
      </c>
      <c r="IS363" s="7">
        <v>370.73023979714498</v>
      </c>
      <c r="IT363" s="7">
        <v>142.175352517802</v>
      </c>
      <c r="IU363" s="7">
        <v>1588.44727252543</v>
      </c>
      <c r="IV363" s="7">
        <v>251.49096433191801</v>
      </c>
      <c r="IW363" s="7">
        <v>1856.90559971524</v>
      </c>
      <c r="IX363" s="7">
        <v>1360.1554016718001</v>
      </c>
      <c r="IY363" s="7">
        <v>1664.80817144445</v>
      </c>
      <c r="IZ363" s="7">
        <v>259.91106984798699</v>
      </c>
      <c r="JA363" s="7">
        <v>1912.37888370875</v>
      </c>
      <c r="JB363" s="7">
        <v>373.02545670103098</v>
      </c>
      <c r="JC363" s="7">
        <v>1321.7861706649101</v>
      </c>
      <c r="JD363" s="7">
        <v>1814.09987498242</v>
      </c>
      <c r="JE363" s="7">
        <v>821.12826764681097</v>
      </c>
      <c r="JF363" s="7">
        <v>201.121987007119</v>
      </c>
      <c r="JG363" s="7">
        <v>1656.8036538685401</v>
      </c>
      <c r="JH363" s="7">
        <v>885.71069323044901</v>
      </c>
      <c r="JI363" s="7">
        <v>1523.06656285498</v>
      </c>
      <c r="JJ363" s="7">
        <v>343.87718296569699</v>
      </c>
      <c r="JK363" s="7">
        <v>1510.5761123948801</v>
      </c>
      <c r="JL363" s="7">
        <v>1575.29155585851</v>
      </c>
      <c r="JM363" s="7">
        <v>1013.06190341894</v>
      </c>
      <c r="JN363" s="7">
        <v>1952.7572079732499</v>
      </c>
      <c r="JO363" s="7">
        <v>1732.3376854216899</v>
      </c>
      <c r="JP363" s="7">
        <v>1490.9844812556701</v>
      </c>
      <c r="JQ363" s="7">
        <v>1062.68196084069</v>
      </c>
      <c r="JR363" s="7">
        <v>1455.7238228255301</v>
      </c>
      <c r="JS363" s="7">
        <v>1296.6325593474801</v>
      </c>
      <c r="JT363" s="7">
        <v>1383.5352587355301</v>
      </c>
      <c r="JU363" s="7">
        <v>71.257242492598095</v>
      </c>
      <c r="JV363" s="7">
        <v>370.59983856984201</v>
      </c>
      <c r="JW363" s="7">
        <v>1260.0199555420099</v>
      </c>
      <c r="JX363" s="7">
        <v>1843.4666917826601</v>
      </c>
      <c r="JY363" s="7">
        <v>1665.34919442558</v>
      </c>
      <c r="JZ363" s="7">
        <v>1536.11868559856</v>
      </c>
      <c r="KA363" s="7">
        <v>174.91834614158699</v>
      </c>
      <c r="KB363" s="7">
        <v>1722.29877217428</v>
      </c>
      <c r="KC363" s="7">
        <v>1343.7835645852001</v>
      </c>
      <c r="KD363" s="7">
        <v>549.29249629000799</v>
      </c>
      <c r="KE363" s="7">
        <v>1481.64069930803</v>
      </c>
      <c r="KF363" s="7">
        <v>1997.2216302433701</v>
      </c>
      <c r="KG363" s="7">
        <v>1173.2493292409499</v>
      </c>
      <c r="KH363" s="7">
        <v>1477.17974983521</v>
      </c>
      <c r="KI363" s="7">
        <v>1716.5069839256701</v>
      </c>
      <c r="KJ363" s="7">
        <v>1628.9183113260899</v>
      </c>
      <c r="KK363" s="7">
        <v>1784.9505049997399</v>
      </c>
      <c r="KL363" s="7">
        <v>1347.38680499459</v>
      </c>
      <c r="KM363" s="7">
        <v>1024.7215792869799</v>
      </c>
      <c r="KN363" s="7">
        <v>1425.3426339083901</v>
      </c>
      <c r="KO363" s="7">
        <v>1930.83025540224</v>
      </c>
      <c r="KP363" s="7">
        <v>280.46154837327202</v>
      </c>
      <c r="KQ363" s="7">
        <v>423.115980764423</v>
      </c>
      <c r="KR363" s="7">
        <v>151.10552853075299</v>
      </c>
      <c r="KS363" s="7">
        <v>1108.7983553291599</v>
      </c>
      <c r="KT363" s="7">
        <v>1024.9706056007401</v>
      </c>
      <c r="KU363" s="7">
        <v>129.20873089286499</v>
      </c>
      <c r="KV363" s="7">
        <v>336.25659789203098</v>
      </c>
      <c r="KW363" s="7">
        <v>825.11111240948503</v>
      </c>
      <c r="KX363" s="7">
        <v>1389.8061376354301</v>
      </c>
      <c r="KY363" s="7">
        <v>144.09985435081401</v>
      </c>
      <c r="KZ363" s="7">
        <v>1348.2366616234899</v>
      </c>
      <c r="LA363" s="7">
        <v>1602.85360393101</v>
      </c>
      <c r="LB363" s="7">
        <v>470.89890060051601</v>
      </c>
      <c r="LC363" s="7">
        <v>426.44706387374799</v>
      </c>
      <c r="LD363" s="7">
        <v>416.57002488838998</v>
      </c>
      <c r="LE363" s="7">
        <v>860.02871102651</v>
      </c>
      <c r="LF363" s="7">
        <v>407.34627033135502</v>
      </c>
      <c r="LG363" s="7">
        <v>2305.22114226024</v>
      </c>
      <c r="LH363" s="7">
        <v>236.519411164595</v>
      </c>
      <c r="LI363" s="7">
        <v>1800.6033353626001</v>
      </c>
      <c r="LJ363" s="7">
        <v>230.40498949796401</v>
      </c>
      <c r="LK363" s="7">
        <v>1483.8636087187699</v>
      </c>
      <c r="LL363" s="7">
        <v>1547.0005524867099</v>
      </c>
      <c r="LM363" s="7">
        <v>1139.46181415614</v>
      </c>
      <c r="LN363" s="7">
        <v>1144.8402996372099</v>
      </c>
      <c r="LO363" s="7">
        <v>2102.1669572338501</v>
      </c>
      <c r="LP363" s="7">
        <v>1330.9426973542099</v>
      </c>
      <c r="LQ363" s="7">
        <v>692.650696021508</v>
      </c>
      <c r="LR363" s="7">
        <v>1218.03098822635</v>
      </c>
      <c r="LS363" s="7">
        <v>788.07448645415195</v>
      </c>
      <c r="LT363" s="7">
        <v>343.660265590542</v>
      </c>
      <c r="LU363" s="7">
        <v>1072.5544426378599</v>
      </c>
      <c r="LV363" s="7">
        <v>1552.46807132295</v>
      </c>
      <c r="LW363" s="7">
        <v>2195.1199327427198</v>
      </c>
      <c r="LX363" s="7">
        <v>1501.7768724902</v>
      </c>
      <c r="LY363" s="7">
        <v>936.37905141174303</v>
      </c>
      <c r="LZ363" s="7">
        <v>554.49762124352299</v>
      </c>
      <c r="MA363" s="7">
        <v>1366.0182836706499</v>
      </c>
      <c r="MB363" s="7">
        <v>1594.9508671461001</v>
      </c>
      <c r="MC363" s="7">
        <v>1485.1260460164001</v>
      </c>
      <c r="MD363" s="7">
        <v>1467.2832614044801</v>
      </c>
      <c r="ME363" s="7">
        <v>393.89620040363098</v>
      </c>
      <c r="MF363" s="7">
        <v>1421.81199056428</v>
      </c>
      <c r="MG363" s="7">
        <v>1818.7394970968801</v>
      </c>
      <c r="MH363" s="7">
        <v>1157.54146028943</v>
      </c>
      <c r="MI363" s="7">
        <v>90.138201763447199</v>
      </c>
      <c r="MJ363" s="7">
        <v>1491.9571062442301</v>
      </c>
      <c r="MK363" s="7">
        <v>1472.43751924047</v>
      </c>
      <c r="ML363" s="7">
        <v>1651.27423126751</v>
      </c>
      <c r="MM363" s="7">
        <v>306.329243156215</v>
      </c>
      <c r="MN363" s="7">
        <v>1345.1787639419599</v>
      </c>
      <c r="MO363" s="7">
        <v>2164.28012641746</v>
      </c>
      <c r="MP363" s="7">
        <v>1063.15190822458</v>
      </c>
      <c r="MQ363" s="7">
        <v>188.09030947654</v>
      </c>
      <c r="MR363" s="7">
        <v>1202.1926347439801</v>
      </c>
      <c r="MS363" s="7">
        <v>1780.05008805528</v>
      </c>
      <c r="MT363" s="7">
        <v>1719.4068251440001</v>
      </c>
      <c r="MU363" s="7">
        <v>537.89545718985903</v>
      </c>
      <c r="MV363" s="7">
        <v>1126.2759516655501</v>
      </c>
      <c r="MW363" s="7">
        <v>1194.8310058570801</v>
      </c>
      <c r="MX363" s="7">
        <v>1454.7517136429899</v>
      </c>
      <c r="MY363" s="7">
        <v>0</v>
      </c>
      <c r="MZ363" s="7">
        <v>1409.8640290395499</v>
      </c>
      <c r="NA363" s="7">
        <v>1293.78113511383</v>
      </c>
      <c r="NB363" s="7">
        <v>855.52942812722995</v>
      </c>
      <c r="NC363" s="7">
        <v>1563.0759812577801</v>
      </c>
      <c r="ND363" s="7">
        <v>415.54443515018102</v>
      </c>
      <c r="NE363" s="7">
        <v>1108.0438949255099</v>
      </c>
      <c r="NF363" s="7">
        <v>1344.53965847942</v>
      </c>
      <c r="NG363" s="7">
        <v>1543.8167336785</v>
      </c>
      <c r="NH363" s="7">
        <v>1799.7590004762201</v>
      </c>
      <c r="NI363" s="7">
        <v>2045.4587691285999</v>
      </c>
      <c r="NJ363" s="7">
        <v>465.52334533813303</v>
      </c>
      <c r="NK363" s="7">
        <v>2336.1033671179998</v>
      </c>
      <c r="NL363" s="7">
        <v>647.77346801759199</v>
      </c>
      <c r="NM363" s="7">
        <v>1426.4198735810401</v>
      </c>
      <c r="NN363" s="7">
        <v>1252.3191476377399</v>
      </c>
      <c r="NO363" s="7">
        <v>1788.42352623345</v>
      </c>
      <c r="NP363" s="7">
        <v>475.70688537682099</v>
      </c>
      <c r="NQ363" s="7">
        <v>1569.0886858615499</v>
      </c>
      <c r="NR363" s="7">
        <v>1431.2564331805399</v>
      </c>
      <c r="NS363" s="7">
        <v>320.89194817594301</v>
      </c>
      <c r="NT363" s="7">
        <v>589.644098439103</v>
      </c>
      <c r="NU363" s="7">
        <v>1564.4591280178199</v>
      </c>
      <c r="NV363" s="7">
        <v>1238.2805848083501</v>
      </c>
      <c r="NW363" s="7">
        <v>1004.45244568577</v>
      </c>
      <c r="NX363" s="7">
        <v>213.06316807118799</v>
      </c>
      <c r="NY363" s="7">
        <v>247.76524822211999</v>
      </c>
      <c r="NZ363" s="7">
        <v>1827.32463752739</v>
      </c>
      <c r="OA363" s="7">
        <v>1766.9823478094199</v>
      </c>
      <c r="OB363" s="7">
        <v>1559.7664504087199</v>
      </c>
      <c r="OC363" s="7">
        <v>1474.8472631575301</v>
      </c>
      <c r="OD363" s="7">
        <v>1465.31785310537</v>
      </c>
      <c r="OE363" s="7">
        <v>1112.9000779415001</v>
      </c>
      <c r="OF363" s="7">
        <v>501.66943944730201</v>
      </c>
      <c r="OG363" s="7">
        <v>1481.26269914926</v>
      </c>
      <c r="OH363" s="7">
        <v>1124.69247480121</v>
      </c>
      <c r="OI363" s="7">
        <v>2118.5778097228599</v>
      </c>
      <c r="OJ363" s="7">
        <v>376.531941723133</v>
      </c>
      <c r="OK363" s="7">
        <v>1335.0908235148299</v>
      </c>
      <c r="OL363" s="7">
        <v>851.48361163046195</v>
      </c>
      <c r="OM363" s="7">
        <v>820.63984860164703</v>
      </c>
      <c r="ON363" s="7">
        <v>1415.0816194814199</v>
      </c>
      <c r="OO363" s="7">
        <v>291.98695955297501</v>
      </c>
      <c r="OP363" s="7">
        <v>1420.2665872104701</v>
      </c>
      <c r="OQ363" s="7">
        <v>1538.74052140807</v>
      </c>
      <c r="OR363" s="7">
        <v>452.85458746649499</v>
      </c>
      <c r="OS363" s="7">
        <v>1790.2093449271999</v>
      </c>
      <c r="OT363" s="7">
        <v>760.32997607597702</v>
      </c>
      <c r="OU363" s="7">
        <v>467.29544050071701</v>
      </c>
      <c r="OV363" s="7">
        <v>1266.0970837433399</v>
      </c>
      <c r="OW363" s="7">
        <v>1862.75865249962</v>
      </c>
      <c r="OX363" s="7">
        <v>364.25380440782197</v>
      </c>
      <c r="OY363" s="7">
        <v>1536.49523003073</v>
      </c>
      <c r="OZ363" s="7">
        <v>1512.6373025827199</v>
      </c>
      <c r="PA363" s="7">
        <v>1383.24597642712</v>
      </c>
      <c r="PB363" s="7">
        <v>1106.9504532768301</v>
      </c>
      <c r="PC363" s="7">
        <v>979.01933469629705</v>
      </c>
      <c r="PD363" s="7">
        <v>1413.3718218735601</v>
      </c>
      <c r="PE363" s="7">
        <v>1392.24424830267</v>
      </c>
      <c r="PF363" s="7">
        <v>1186.8627117892399</v>
      </c>
      <c r="PG363" s="7">
        <v>336.84355184587901</v>
      </c>
      <c r="PH363" s="7">
        <v>1656.9507946840999</v>
      </c>
      <c r="PI363" s="7">
        <v>1672.6223725008699</v>
      </c>
      <c r="PJ363" s="7">
        <v>63.395766156883198</v>
      </c>
      <c r="PK363" s="7">
        <v>1772.78965769866</v>
      </c>
      <c r="PL363" s="7">
        <v>1663.6476979290201</v>
      </c>
      <c r="PM363" s="7">
        <v>808.52565032485199</v>
      </c>
      <c r="PN363" s="7">
        <v>498.30597632509603</v>
      </c>
      <c r="PO363" s="7">
        <v>852.10609285277803</v>
      </c>
      <c r="PP363" s="7">
        <v>1677.61216430682</v>
      </c>
      <c r="PQ363" s="7">
        <v>1527.05908074729</v>
      </c>
      <c r="PR363" s="7">
        <v>147.296422540458</v>
      </c>
      <c r="PS363" s="7">
        <v>1807.94764133888</v>
      </c>
      <c r="PT363" s="7">
        <v>1053.7137337234999</v>
      </c>
      <c r="PU363" s="7">
        <v>1372.2178740511399</v>
      </c>
      <c r="PV363" s="7">
        <v>708.86404659601601</v>
      </c>
      <c r="PW363" s="7">
        <v>869.65486402199895</v>
      </c>
      <c r="PX363" s="7">
        <v>227.60647479709399</v>
      </c>
      <c r="PY363" s="7">
        <v>169.63200734244299</v>
      </c>
      <c r="PZ363" s="7">
        <v>1519.58843237735</v>
      </c>
      <c r="QA363" s="7">
        <v>374.908063172845</v>
      </c>
      <c r="QB363" s="7">
        <v>873.88097086972505</v>
      </c>
      <c r="QC363" s="7">
        <v>446.16491718345202</v>
      </c>
      <c r="QD363" s="7">
        <v>1343.80142540417</v>
      </c>
      <c r="QE363" s="7">
        <v>1444.03717797219</v>
      </c>
      <c r="QF363" s="7">
        <v>1492.34490747211</v>
      </c>
      <c r="QG363" s="7">
        <v>1481.50837741032</v>
      </c>
      <c r="QH363" s="7">
        <v>1421.58360068348</v>
      </c>
      <c r="QI363" s="7">
        <v>1428.94419116519</v>
      </c>
      <c r="QJ363" s="7">
        <v>1640.78823792404</v>
      </c>
      <c r="QK363" s="7">
        <v>831.99708308005495</v>
      </c>
      <c r="QL363" s="7">
        <v>1243.8089948218601</v>
      </c>
      <c r="QM363" s="7">
        <v>321.21703501248197</v>
      </c>
      <c r="QN363" s="7">
        <v>1480.12702437651</v>
      </c>
      <c r="QO363" s="7">
        <v>551.48105460689396</v>
      </c>
      <c r="QP363" s="7">
        <v>1488.9579641175101</v>
      </c>
      <c r="QQ363" s="7">
        <v>1253.6756977550001</v>
      </c>
      <c r="QR363" s="7">
        <v>693.57396407401097</v>
      </c>
      <c r="QS363" s="7">
        <v>250.602131541544</v>
      </c>
      <c r="QT363" s="7">
        <v>1028.21091266345</v>
      </c>
      <c r="QU363" s="7">
        <v>1071.8361810818401</v>
      </c>
      <c r="QV363" s="7">
        <v>468.53183058703002</v>
      </c>
      <c r="QW363" s="7">
        <v>486.76779233106902</v>
      </c>
      <c r="QX363" s="7">
        <v>1422.4106991624601</v>
      </c>
      <c r="QY363" s="7">
        <v>1118.8309938315101</v>
      </c>
      <c r="QZ363" s="7">
        <v>1901.8906192362499</v>
      </c>
      <c r="RA363" s="7">
        <v>1443.1375299322799</v>
      </c>
      <c r="RB363" s="7">
        <v>929.20076161201303</v>
      </c>
      <c r="RC363" s="7">
        <v>730.88663527637698</v>
      </c>
      <c r="RD363" s="7">
        <v>1033.41968395752</v>
      </c>
      <c r="RE363" s="7">
        <v>1515.05376758075</v>
      </c>
      <c r="RF363" s="7">
        <v>336.83805504604697</v>
      </c>
      <c r="RG363" s="7">
        <v>789.36375358669898</v>
      </c>
      <c r="RH363" s="7">
        <v>1489.7892196722601</v>
      </c>
      <c r="RI363" s="7">
        <v>128.11774665393301</v>
      </c>
      <c r="RJ363" s="7">
        <v>910.82720003046802</v>
      </c>
      <c r="RK363" s="7">
        <v>1061.5876780522201</v>
      </c>
      <c r="RL363" s="7">
        <v>442.92515159032598</v>
      </c>
      <c r="RM363" s="7">
        <v>1444.3247682674901</v>
      </c>
      <c r="RN363" s="7">
        <v>944.33367446269006</v>
      </c>
      <c r="RO363" s="7">
        <v>1821.18046437164</v>
      </c>
      <c r="RP363" s="7">
        <v>585.375494606909</v>
      </c>
      <c r="RQ363" s="7">
        <v>340.16543244658499</v>
      </c>
      <c r="RR363" s="7">
        <v>851.67573889661298</v>
      </c>
      <c r="RS363" s="7">
        <v>455.40086735904998</v>
      </c>
    </row>
    <row r="364" spans="1:487">
      <c r="A364" s="5">
        <v>363</v>
      </c>
      <c r="B364" s="7">
        <v>1031.64346977525</v>
      </c>
      <c r="C364" s="7">
        <v>1499.6723387305301</v>
      </c>
      <c r="D364" s="7">
        <v>1547.68572469162</v>
      </c>
      <c r="E364" s="7">
        <v>1112.76272609331</v>
      </c>
      <c r="F364" s="7">
        <v>1388.6417438236699</v>
      </c>
      <c r="G364" s="7">
        <v>277.41145312770402</v>
      </c>
      <c r="H364" s="7">
        <v>1405.7685350183301</v>
      </c>
      <c r="I364" s="7">
        <v>1422.63051895482</v>
      </c>
      <c r="J364" s="7">
        <v>1435.02025110108</v>
      </c>
      <c r="K364" s="7">
        <v>1096.81959094737</v>
      </c>
      <c r="L364" s="7">
        <v>614.08051172039302</v>
      </c>
      <c r="M364" s="7">
        <v>651.642056100373</v>
      </c>
      <c r="N364" s="7">
        <v>814.522695675607</v>
      </c>
      <c r="O364" s="7">
        <v>1079.3907609958301</v>
      </c>
      <c r="P364" s="7">
        <v>1483.3995864201599</v>
      </c>
      <c r="Q364" s="7">
        <v>1016.09782596716</v>
      </c>
      <c r="R364" s="7">
        <v>911.37509412543704</v>
      </c>
      <c r="S364" s="7">
        <v>1434.5569593370701</v>
      </c>
      <c r="T364" s="7">
        <v>785.45703845753405</v>
      </c>
      <c r="U364" s="7">
        <v>196.243924245263</v>
      </c>
      <c r="V364" s="7">
        <v>1355.6615858701</v>
      </c>
      <c r="W364" s="7">
        <v>1273.6786084534899</v>
      </c>
      <c r="X364" s="7">
        <v>896.108270887863</v>
      </c>
      <c r="Y364" s="7">
        <v>1013.52442138741</v>
      </c>
      <c r="Z364" s="7">
        <v>1371.27681407674</v>
      </c>
      <c r="AA364" s="7">
        <v>1488.68767080373</v>
      </c>
      <c r="AB364" s="7">
        <v>1600.03245946519</v>
      </c>
      <c r="AC364" s="7">
        <v>1008.9458853779799</v>
      </c>
      <c r="AD364" s="7">
        <v>1467.98069977462</v>
      </c>
      <c r="AE364" s="7">
        <v>1489.1926982848599</v>
      </c>
      <c r="AF364" s="7">
        <v>1569.2345855984399</v>
      </c>
      <c r="AG364" s="7">
        <v>1227.2730100245701</v>
      </c>
      <c r="AH364" s="7">
        <v>355.664815628052</v>
      </c>
      <c r="AI364" s="7">
        <v>1397.0907856051599</v>
      </c>
      <c r="AJ364" s="7">
        <v>1039.84299532659</v>
      </c>
      <c r="AK364" s="7">
        <v>44.355899224689097</v>
      </c>
      <c r="AL364" s="7">
        <v>591.68518497298805</v>
      </c>
      <c r="AM364" s="7">
        <v>136.474629656518</v>
      </c>
      <c r="AN364" s="7">
        <v>471.20224810220299</v>
      </c>
      <c r="AO364" s="7">
        <v>267.03998318173598</v>
      </c>
      <c r="AP364" s="7">
        <v>1767.6225831156901</v>
      </c>
      <c r="AQ364" s="7">
        <v>1037.6039697429101</v>
      </c>
      <c r="AR364" s="7">
        <v>848.70936495511796</v>
      </c>
      <c r="AS364" s="7">
        <v>580.01998678169696</v>
      </c>
      <c r="AT364" s="7">
        <v>658.78285595976797</v>
      </c>
      <c r="AU364" s="7">
        <v>1356.9144695882601</v>
      </c>
      <c r="AV364" s="7">
        <v>1061.3678693617801</v>
      </c>
      <c r="AW364" s="7">
        <v>1190.3404182152301</v>
      </c>
      <c r="AX364" s="7">
        <v>1528.63939512246</v>
      </c>
      <c r="AY364" s="7">
        <v>1298.51640417321</v>
      </c>
      <c r="AZ364" s="7">
        <v>829.93380826746795</v>
      </c>
      <c r="BA364" s="7">
        <v>910.19463567863704</v>
      </c>
      <c r="BB364" s="7">
        <v>919.28163306518195</v>
      </c>
      <c r="BC364" s="7">
        <v>1667.7615241357801</v>
      </c>
      <c r="BD364" s="7">
        <v>1623.01481767113</v>
      </c>
      <c r="BE364" s="7">
        <v>1327.3526369574799</v>
      </c>
      <c r="BF364" s="7">
        <v>437.83132885636701</v>
      </c>
      <c r="BG364" s="7">
        <v>1492.54525903637</v>
      </c>
      <c r="BH364" s="7">
        <v>1693.54681671142</v>
      </c>
      <c r="BI364" s="7">
        <v>1638.0103025440701</v>
      </c>
      <c r="BJ364" s="7">
        <v>2007.4058391503199</v>
      </c>
      <c r="BK364" s="7">
        <v>1471.7738602637801</v>
      </c>
      <c r="BL364" s="7">
        <v>1079.7921104044201</v>
      </c>
      <c r="BM364" s="7">
        <v>1019.7534677190999</v>
      </c>
      <c r="BN364" s="7">
        <v>409.15580413515698</v>
      </c>
      <c r="BO364" s="7">
        <v>1365.9433964673699</v>
      </c>
      <c r="BP364" s="7">
        <v>1068.9699903681301</v>
      </c>
      <c r="BQ364" s="7">
        <v>981.07262391527797</v>
      </c>
      <c r="BR364" s="7">
        <v>949.04310043343105</v>
      </c>
      <c r="BS364" s="7">
        <v>1908.4120072040801</v>
      </c>
      <c r="BT364" s="7">
        <v>154.90759067801801</v>
      </c>
      <c r="BU364" s="7">
        <v>603.74771401118403</v>
      </c>
      <c r="BV364" s="7">
        <v>859.41124887326396</v>
      </c>
      <c r="BW364" s="7">
        <v>410.42472124759701</v>
      </c>
      <c r="BX364" s="7">
        <v>1474.36450693711</v>
      </c>
      <c r="BY364" s="7">
        <v>1067.4434189164199</v>
      </c>
      <c r="BZ364" s="7">
        <v>125.301543622548</v>
      </c>
      <c r="CA364" s="7">
        <v>89.594108892403298</v>
      </c>
      <c r="CB364" s="7">
        <v>1084.89468327242</v>
      </c>
      <c r="CC364" s="7">
        <v>1028.9429895733399</v>
      </c>
      <c r="CD364" s="7">
        <v>1245.9920046280699</v>
      </c>
      <c r="CE364" s="7">
        <v>1508.42175676746</v>
      </c>
      <c r="CF364" s="7">
        <v>1199.8278325619201</v>
      </c>
      <c r="CG364" s="7">
        <v>353.76531418801397</v>
      </c>
      <c r="CH364" s="7">
        <v>1668.9788093951399</v>
      </c>
      <c r="CI364" s="7">
        <v>1269.83280168652</v>
      </c>
      <c r="CJ364" s="7">
        <v>1077.12018050088</v>
      </c>
      <c r="CK364" s="7">
        <v>1466.9642216300799</v>
      </c>
      <c r="CL364" s="7">
        <v>1391.30481816565</v>
      </c>
      <c r="CM364" s="7">
        <v>793.62738627971498</v>
      </c>
      <c r="CN364" s="7">
        <v>1468.05891194644</v>
      </c>
      <c r="CO364" s="7">
        <v>272.88356007755402</v>
      </c>
      <c r="CP364" s="7">
        <v>1541.9610181646001</v>
      </c>
      <c r="CQ364" s="7">
        <v>1274.743602087</v>
      </c>
      <c r="CR364" s="7">
        <v>1818.2432783529</v>
      </c>
      <c r="CS364" s="7">
        <v>1946.7266815215301</v>
      </c>
      <c r="CT364" s="7">
        <v>1157.85113220016</v>
      </c>
      <c r="CU364" s="7">
        <v>291.71394541801999</v>
      </c>
      <c r="CV364" s="7">
        <v>148.35561866997</v>
      </c>
      <c r="CW364" s="7">
        <v>1736.460635912</v>
      </c>
      <c r="CX364" s="7">
        <v>1267.56864670093</v>
      </c>
      <c r="CY364" s="7">
        <v>1533.9323865937199</v>
      </c>
      <c r="CZ364" s="7">
        <v>508.57731010418701</v>
      </c>
      <c r="DA364" s="7">
        <v>1031.0660711985099</v>
      </c>
      <c r="DB364" s="7">
        <v>1409.39094135915</v>
      </c>
      <c r="DC364" s="7">
        <v>1196.2729578979799</v>
      </c>
      <c r="DD364" s="7">
        <v>58.788852982540497</v>
      </c>
      <c r="DE364" s="7">
        <v>138.556869184953</v>
      </c>
      <c r="DF364" s="7">
        <v>1988.9692391819799</v>
      </c>
      <c r="DG364" s="7">
        <v>288.09914516446202</v>
      </c>
      <c r="DH364" s="7">
        <v>1037.7622238281201</v>
      </c>
      <c r="DI364" s="7">
        <v>1197.0924949456501</v>
      </c>
      <c r="DJ364" s="7">
        <v>1100.3735131989599</v>
      </c>
      <c r="DK364" s="7">
        <v>1239.9489340625501</v>
      </c>
      <c r="DL364" s="7">
        <v>1394.5892568193301</v>
      </c>
      <c r="DM364" s="7">
        <v>563.48873210962302</v>
      </c>
      <c r="DN364" s="7">
        <v>1335.53713558287</v>
      </c>
      <c r="DO364" s="7">
        <v>1857.62899037845</v>
      </c>
      <c r="DP364" s="7">
        <v>415.447098807891</v>
      </c>
      <c r="DQ364" s="7">
        <v>1186.4031275710299</v>
      </c>
      <c r="DR364" s="7">
        <v>234.85033959569799</v>
      </c>
      <c r="DS364" s="7">
        <v>939.34216586695402</v>
      </c>
      <c r="DT364" s="7">
        <v>1324.2807914628499</v>
      </c>
      <c r="DU364" s="7">
        <v>484.31638575070599</v>
      </c>
      <c r="DV364" s="7">
        <v>929.44284171154197</v>
      </c>
      <c r="DW364" s="7">
        <v>139.10098919223901</v>
      </c>
      <c r="DX364" s="7">
        <v>1038.13756140089</v>
      </c>
      <c r="DY364" s="7">
        <v>1372.31389976369</v>
      </c>
      <c r="DZ364" s="7">
        <v>888.70862005900403</v>
      </c>
      <c r="EA364" s="7">
        <v>1650.84668500923</v>
      </c>
      <c r="EB364" s="7">
        <v>760.17699713038803</v>
      </c>
      <c r="EC364" s="7">
        <v>862.12011229003201</v>
      </c>
      <c r="ED364" s="7">
        <v>1047.89156383565</v>
      </c>
      <c r="EE364" s="7">
        <v>1603.59036688029</v>
      </c>
      <c r="EF364" s="7">
        <v>191.36867771238801</v>
      </c>
      <c r="EG364" s="7">
        <v>74.345040885051802</v>
      </c>
      <c r="EH364" s="7">
        <v>1188.45105451717</v>
      </c>
      <c r="EI364" s="7">
        <v>906.787560081793</v>
      </c>
      <c r="EJ364" s="7">
        <v>1125.8493439925601</v>
      </c>
      <c r="EK364" s="7">
        <v>225.16071661536199</v>
      </c>
      <c r="EL364" s="7">
        <v>1525.11825131503</v>
      </c>
      <c r="EM364" s="7">
        <v>1546.7769448561601</v>
      </c>
      <c r="EN364" s="7">
        <v>1093.95177449673</v>
      </c>
      <c r="EO364" s="7">
        <v>340.87194153059397</v>
      </c>
      <c r="EP364" s="7">
        <v>138.10362509974999</v>
      </c>
      <c r="EQ364" s="7">
        <v>1377.2809604050999</v>
      </c>
      <c r="ER364" s="7">
        <v>1308.67381338583</v>
      </c>
      <c r="ES364" s="7">
        <v>654.77992981801196</v>
      </c>
      <c r="ET364" s="7">
        <v>213.83287232830801</v>
      </c>
      <c r="EU364" s="7">
        <v>1108.31772431013</v>
      </c>
      <c r="EV364" s="7">
        <v>1053.3491026567399</v>
      </c>
      <c r="EW364" s="7">
        <v>338.71524294846301</v>
      </c>
      <c r="EX364" s="7">
        <v>1487.39755882806</v>
      </c>
      <c r="EY364" s="7">
        <v>1178.40068515082</v>
      </c>
      <c r="EZ364" s="7">
        <v>988.65912626651198</v>
      </c>
      <c r="FA364" s="7">
        <v>275.63614304662002</v>
      </c>
      <c r="FB364" s="7">
        <v>556.86041805310504</v>
      </c>
      <c r="FC364" s="7">
        <v>762.21307959182502</v>
      </c>
      <c r="FD364" s="7">
        <v>776.598490145494</v>
      </c>
      <c r="FE364" s="7">
        <v>769.531131851856</v>
      </c>
      <c r="FF364" s="7">
        <v>259.26016550358599</v>
      </c>
      <c r="FG364" s="7">
        <v>613.04479098259299</v>
      </c>
      <c r="FH364" s="7">
        <v>980.22004894438498</v>
      </c>
      <c r="FI364" s="7">
        <v>1396.3972349999799</v>
      </c>
      <c r="FJ364" s="7">
        <v>1151.08964548015</v>
      </c>
      <c r="FK364" s="7">
        <v>1464.04761800549</v>
      </c>
      <c r="FL364" s="7">
        <v>225.23342286176401</v>
      </c>
      <c r="FM364" s="7">
        <v>1379.70776669363</v>
      </c>
      <c r="FN364" s="7">
        <v>1652.7259735586199</v>
      </c>
      <c r="FO364" s="7">
        <v>785.25726664472404</v>
      </c>
      <c r="FP364" s="7">
        <v>944.57967416062104</v>
      </c>
      <c r="FQ364" s="7">
        <v>275.28668011752001</v>
      </c>
      <c r="FR364" s="7">
        <v>272.21454061587201</v>
      </c>
      <c r="FS364" s="7">
        <v>1527.8734139426899</v>
      </c>
      <c r="FT364" s="7">
        <v>208.04799715055199</v>
      </c>
      <c r="FU364" s="7">
        <v>1180.15900381094</v>
      </c>
      <c r="FV364" s="7">
        <v>1923.22140673886</v>
      </c>
      <c r="FW364" s="7">
        <v>1034.5059670012099</v>
      </c>
      <c r="FX364" s="7">
        <v>928.85455683794601</v>
      </c>
      <c r="FY364" s="7">
        <v>508.22387882427699</v>
      </c>
      <c r="FZ364" s="7">
        <v>369.00831560989502</v>
      </c>
      <c r="GA364" s="7">
        <v>392.44678643315001</v>
      </c>
      <c r="GB364" s="7">
        <v>2016.43769370631</v>
      </c>
      <c r="GC364" s="7">
        <v>1287.4111329387299</v>
      </c>
      <c r="GD364" s="7">
        <v>1406.1833831941799</v>
      </c>
      <c r="GE364" s="7">
        <v>265.45063783205097</v>
      </c>
      <c r="GF364" s="7">
        <v>1319.9939133150599</v>
      </c>
      <c r="GG364" s="7">
        <v>198.240249558888</v>
      </c>
      <c r="GH364" s="7">
        <v>738.81565491077197</v>
      </c>
      <c r="GI364" s="7">
        <v>914.64448779813404</v>
      </c>
      <c r="GJ364" s="7">
        <v>965.32033592213395</v>
      </c>
      <c r="GK364" s="7">
        <v>1386.0040704713299</v>
      </c>
      <c r="GL364" s="7">
        <v>149.37482843069</v>
      </c>
      <c r="GM364" s="7">
        <v>1082.07056100358</v>
      </c>
      <c r="GN364" s="7">
        <v>1382.14854341919</v>
      </c>
      <c r="GO364" s="7">
        <v>1672.60168249349</v>
      </c>
      <c r="GP364" s="7">
        <v>280.43245457419999</v>
      </c>
      <c r="GQ364" s="7">
        <v>1110.9886803193001</v>
      </c>
      <c r="GR364" s="7">
        <v>52.549579547561102</v>
      </c>
      <c r="GS364" s="7">
        <v>198.28819097451799</v>
      </c>
      <c r="GT364" s="7">
        <v>1149.89098055145</v>
      </c>
      <c r="GU364" s="7">
        <v>134.73069926124199</v>
      </c>
      <c r="GV364" s="7">
        <v>231.004298659158</v>
      </c>
      <c r="GW364" s="7">
        <v>1395.7935708668099</v>
      </c>
      <c r="GX364" s="7">
        <v>992.16854845534704</v>
      </c>
      <c r="GY364" s="7">
        <v>1166.0156776313099</v>
      </c>
      <c r="GZ364" s="7">
        <v>1434.8798882263</v>
      </c>
      <c r="HA364" s="7">
        <v>263.32253012060397</v>
      </c>
      <c r="HB364" s="7">
        <v>1775.6797469743699</v>
      </c>
      <c r="HC364" s="7">
        <v>1267.5313846874301</v>
      </c>
      <c r="HD364" s="7">
        <v>1104.8971020365</v>
      </c>
      <c r="HE364" s="7">
        <v>875.52032218909096</v>
      </c>
      <c r="HF364" s="7">
        <v>296.92638992728803</v>
      </c>
      <c r="HG364" s="7">
        <v>1022.15045475866</v>
      </c>
      <c r="HH364" s="7">
        <v>488.43402876443702</v>
      </c>
      <c r="HI364" s="7">
        <v>1166.8429532596299</v>
      </c>
      <c r="HJ364" s="7">
        <v>236.78458017113499</v>
      </c>
      <c r="HK364" s="7">
        <v>800.55074406037602</v>
      </c>
      <c r="HL364" s="7">
        <v>940.33021851992805</v>
      </c>
      <c r="HM364" s="7">
        <v>1377.7069626298501</v>
      </c>
      <c r="HN364" s="7">
        <v>582.02782139938699</v>
      </c>
      <c r="HO364" s="7">
        <v>1134.7204541500801</v>
      </c>
      <c r="HP364" s="7">
        <v>1480.9528709061699</v>
      </c>
      <c r="HQ364" s="7">
        <v>1584.0481596009599</v>
      </c>
      <c r="HR364" s="7">
        <v>1947.9402600205999</v>
      </c>
      <c r="HS364" s="7">
        <v>1136.3686002028801</v>
      </c>
      <c r="HT364" s="7">
        <v>913.78682415492494</v>
      </c>
      <c r="HU364" s="7">
        <v>1052.58308892626</v>
      </c>
      <c r="HV364" s="7">
        <v>1412.80864621417</v>
      </c>
      <c r="HW364" s="7">
        <v>1441.2522552381099</v>
      </c>
      <c r="HX364" s="7">
        <v>1463.4839166771401</v>
      </c>
      <c r="HY364" s="7">
        <v>717.07204433412005</v>
      </c>
      <c r="HZ364" s="7">
        <v>1002.59963137868</v>
      </c>
      <c r="IA364" s="7">
        <v>604.03492944082097</v>
      </c>
      <c r="IB364" s="7">
        <v>1415.66367737886</v>
      </c>
      <c r="IC364" s="7">
        <v>204.75825880140599</v>
      </c>
      <c r="ID364" s="7">
        <v>243.85144184057901</v>
      </c>
      <c r="IE364" s="7">
        <v>384.89260012825798</v>
      </c>
      <c r="IF364" s="7">
        <v>662.20406411532497</v>
      </c>
      <c r="IG364" s="7">
        <v>884.91007708830602</v>
      </c>
      <c r="IH364" s="7">
        <v>641.39836934273103</v>
      </c>
      <c r="II364" s="7">
        <v>256.50465520312298</v>
      </c>
      <c r="IJ364" s="7">
        <v>1266.83422392546</v>
      </c>
      <c r="IK364" s="7">
        <v>679.20110693976801</v>
      </c>
      <c r="IL364" s="7">
        <v>1497.52569577401</v>
      </c>
      <c r="IM364" s="7">
        <v>1390.88818017482</v>
      </c>
      <c r="IN364" s="7">
        <v>1400.70296409306</v>
      </c>
      <c r="IO364" s="7">
        <v>1443.48736211091</v>
      </c>
      <c r="IP364" s="7">
        <v>1042.2132788747499</v>
      </c>
      <c r="IQ364" s="7">
        <v>221.50347325058499</v>
      </c>
      <c r="IR364" s="7">
        <v>1327.19221438553</v>
      </c>
      <c r="IS364" s="7">
        <v>1546.9856724277799</v>
      </c>
      <c r="IT364" s="7">
        <v>1340.1151064559001</v>
      </c>
      <c r="IU364" s="7">
        <v>1060.2189848502901</v>
      </c>
      <c r="IV364" s="7">
        <v>1483.2116549273201</v>
      </c>
      <c r="IW364" s="7">
        <v>1184.0788152606401</v>
      </c>
      <c r="IX364" s="7">
        <v>404.02274220417098</v>
      </c>
      <c r="IY364" s="7">
        <v>1146.67971025614</v>
      </c>
      <c r="IZ364" s="7">
        <v>1196.40047375416</v>
      </c>
      <c r="JA364" s="7">
        <v>1307.6243033360199</v>
      </c>
      <c r="JB364" s="7">
        <v>1062.83000959541</v>
      </c>
      <c r="JC364" s="7">
        <v>1080.8713756076299</v>
      </c>
      <c r="JD364" s="7">
        <v>1193.84674333969</v>
      </c>
      <c r="JE364" s="7">
        <v>640.767255264401</v>
      </c>
      <c r="JF364" s="7">
        <v>1436.6255725759399</v>
      </c>
      <c r="JG364" s="7">
        <v>876.80805603866099</v>
      </c>
      <c r="JH364" s="7">
        <v>1419.94211571762</v>
      </c>
      <c r="JI364" s="7">
        <v>836.77232208508497</v>
      </c>
      <c r="JJ364" s="7">
        <v>1692.9206542777399</v>
      </c>
      <c r="JK364" s="7">
        <v>240.32265125374201</v>
      </c>
      <c r="JL364" s="7">
        <v>191.64678734559701</v>
      </c>
      <c r="JM364" s="7">
        <v>866.23692603784002</v>
      </c>
      <c r="JN364" s="7">
        <v>1381.63009319567</v>
      </c>
      <c r="JO364" s="7">
        <v>1138.7363224299099</v>
      </c>
      <c r="JP364" s="7">
        <v>707.78521042497096</v>
      </c>
      <c r="JQ364" s="7">
        <v>1677.2090889952999</v>
      </c>
      <c r="JR364" s="7">
        <v>263.930185865304</v>
      </c>
      <c r="JS364" s="7">
        <v>1697.0814273301601</v>
      </c>
      <c r="JT364" s="7">
        <v>1179.5314487203</v>
      </c>
      <c r="JU364" s="7">
        <v>1477.8129719541</v>
      </c>
      <c r="JV364" s="7">
        <v>1773.83438257528</v>
      </c>
      <c r="JW364" s="7">
        <v>619.09428438950897</v>
      </c>
      <c r="JX364" s="7">
        <v>1323.0788294476699</v>
      </c>
      <c r="JY364" s="7">
        <v>274.400951430916</v>
      </c>
      <c r="JZ364" s="7">
        <v>1064.53069601641</v>
      </c>
      <c r="KA364" s="7">
        <v>1508.3530213172801</v>
      </c>
      <c r="KB364" s="7">
        <v>1331.6874553330499</v>
      </c>
      <c r="KC364" s="7">
        <v>247.04774436390201</v>
      </c>
      <c r="KD364" s="7">
        <v>1234.37894124691</v>
      </c>
      <c r="KE364" s="7">
        <v>281.341657579507</v>
      </c>
      <c r="KF364" s="7">
        <v>1381.20463498754</v>
      </c>
      <c r="KG364" s="7">
        <v>1731.4513067840901</v>
      </c>
      <c r="KH364" s="7">
        <v>201.31106258307801</v>
      </c>
      <c r="KI364" s="7">
        <v>1163.67755476511</v>
      </c>
      <c r="KJ364" s="7">
        <v>869.93043671849705</v>
      </c>
      <c r="KK364" s="7">
        <v>1368.24921170069</v>
      </c>
      <c r="KL364" s="7">
        <v>1225.9231621167601</v>
      </c>
      <c r="KM364" s="7">
        <v>1303.5539352824601</v>
      </c>
      <c r="KN364" s="7">
        <v>95.671090093613202</v>
      </c>
      <c r="KO364" s="7">
        <v>586.00906091809702</v>
      </c>
      <c r="KP364" s="7">
        <v>1528.51043655799</v>
      </c>
      <c r="KQ364" s="7">
        <v>1808.3125125517299</v>
      </c>
      <c r="KR364" s="7">
        <v>1500.29492033818</v>
      </c>
      <c r="KS364" s="7">
        <v>1140.77709849495</v>
      </c>
      <c r="KT364" s="7">
        <v>391.36192794150497</v>
      </c>
      <c r="KU364" s="7">
        <v>1439.6671755125601</v>
      </c>
      <c r="KV364" s="7">
        <v>1079.0283565585901</v>
      </c>
      <c r="KW364" s="7">
        <v>695.78293511665902</v>
      </c>
      <c r="KX364" s="7">
        <v>129.90928092314999</v>
      </c>
      <c r="KY364" s="7">
        <v>1518.5356371191399</v>
      </c>
      <c r="KZ364" s="7">
        <v>229.53352823903501</v>
      </c>
      <c r="LA364" s="7">
        <v>1011.54481454338</v>
      </c>
      <c r="LB364" s="7">
        <v>985.27151031108201</v>
      </c>
      <c r="LC364" s="7">
        <v>1643.51090849816</v>
      </c>
      <c r="LD364" s="7">
        <v>1818.4728308265801</v>
      </c>
      <c r="LE364" s="7">
        <v>790.07948333490401</v>
      </c>
      <c r="LF364" s="7">
        <v>1809.1170014694701</v>
      </c>
      <c r="LG364" s="7">
        <v>945.62598795998099</v>
      </c>
      <c r="LH364" s="7">
        <v>1643.3489824661301</v>
      </c>
      <c r="LI364" s="7">
        <v>1247.3435266483</v>
      </c>
      <c r="LJ364" s="7">
        <v>1632.92525572572</v>
      </c>
      <c r="LK364" s="7">
        <v>300.07134820783301</v>
      </c>
      <c r="LL364" s="7">
        <v>343.15714653531398</v>
      </c>
      <c r="LM364" s="7">
        <v>705.61798401703095</v>
      </c>
      <c r="LN364" s="7">
        <v>801.25594467677001</v>
      </c>
      <c r="LO364" s="7">
        <v>773.79833046202202</v>
      </c>
      <c r="LP364" s="7">
        <v>99.083943710065597</v>
      </c>
      <c r="LQ364" s="7">
        <v>717.55444702902503</v>
      </c>
      <c r="LR364" s="7">
        <v>1407.6644950172399</v>
      </c>
      <c r="LS364" s="7">
        <v>700.26911673953703</v>
      </c>
      <c r="LT364" s="7">
        <v>1712.70242882194</v>
      </c>
      <c r="LU364" s="7">
        <v>1513.0705228297199</v>
      </c>
      <c r="LV364" s="7">
        <v>308.126873642563</v>
      </c>
      <c r="LW364" s="7">
        <v>845.63168152063304</v>
      </c>
      <c r="LX364" s="7">
        <v>227.17257114278601</v>
      </c>
      <c r="LY364" s="7">
        <v>1097.16261228804</v>
      </c>
      <c r="LZ364" s="7">
        <v>1884.2621117634301</v>
      </c>
      <c r="MA364" s="7">
        <v>889.550485673411</v>
      </c>
      <c r="MB364" s="7">
        <v>814.77304981005295</v>
      </c>
      <c r="MC364" s="7">
        <v>362.67422855376401</v>
      </c>
      <c r="MD364" s="7">
        <v>716.56930732205603</v>
      </c>
      <c r="ME364" s="7">
        <v>1769.72980874053</v>
      </c>
      <c r="MF364" s="7">
        <v>103.195147709273</v>
      </c>
      <c r="MG364" s="7">
        <v>1232.3593754828401</v>
      </c>
      <c r="MH364" s="7">
        <v>1159.53519800765</v>
      </c>
      <c r="MI364" s="7">
        <v>1370.22280652779</v>
      </c>
      <c r="MJ364" s="7">
        <v>314.56467497465701</v>
      </c>
      <c r="MK364" s="7">
        <v>256.05137097505201</v>
      </c>
      <c r="ML364" s="7">
        <v>921.04178691182096</v>
      </c>
      <c r="MM364" s="7">
        <v>1383.6275097048699</v>
      </c>
      <c r="MN364" s="7">
        <v>93.707971997503407</v>
      </c>
      <c r="MO364" s="7">
        <v>1518.0435504675299</v>
      </c>
      <c r="MP364" s="7">
        <v>697.51668480143405</v>
      </c>
      <c r="MQ364" s="7">
        <v>1555.0130015723701</v>
      </c>
      <c r="MR364" s="7">
        <v>1441.4849753629501</v>
      </c>
      <c r="MS364" s="7">
        <v>374.60280230247002</v>
      </c>
      <c r="MT364" s="7">
        <v>1046.9544757894801</v>
      </c>
      <c r="MU364" s="7">
        <v>1467.2478089977201</v>
      </c>
      <c r="MV364" s="7">
        <v>337.40051156675202</v>
      </c>
      <c r="MW364" s="7">
        <v>995.48161297901197</v>
      </c>
      <c r="MX364" s="7">
        <v>256.77915090011197</v>
      </c>
      <c r="MY364" s="7">
        <v>1409.8640290395499</v>
      </c>
      <c r="MZ364" s="7">
        <v>0</v>
      </c>
      <c r="NA364" s="7">
        <v>1021.09762730842</v>
      </c>
      <c r="NB364" s="7">
        <v>1431.9604739451399</v>
      </c>
      <c r="NC364" s="7">
        <v>998.15303063655097</v>
      </c>
      <c r="ND364" s="7">
        <v>1025.1531846973301</v>
      </c>
      <c r="NE364" s="7">
        <v>1628.48960318849</v>
      </c>
      <c r="NF364" s="7">
        <v>997.22688215203004</v>
      </c>
      <c r="NG364" s="7">
        <v>1173.90828072879</v>
      </c>
      <c r="NH364" s="7">
        <v>1366.57104716042</v>
      </c>
      <c r="NI364" s="7">
        <v>686.33545338367605</v>
      </c>
      <c r="NJ364" s="7">
        <v>1729.24199056151</v>
      </c>
      <c r="NK364" s="7">
        <v>980.35036699155899</v>
      </c>
      <c r="NL364" s="7">
        <v>955.47418091971895</v>
      </c>
      <c r="NM364" s="7">
        <v>454.13406212069202</v>
      </c>
      <c r="NN364" s="7">
        <v>304.78765111578502</v>
      </c>
      <c r="NO364" s="7">
        <v>1267.1036613262199</v>
      </c>
      <c r="NP364" s="7">
        <v>1283.7578879704499</v>
      </c>
      <c r="NQ364" s="7">
        <v>1219.7222088813801</v>
      </c>
      <c r="NR364" s="7">
        <v>805.06591417480399</v>
      </c>
      <c r="NS364" s="7">
        <v>1098.79264321801</v>
      </c>
      <c r="NT364" s="7">
        <v>946.18083481891802</v>
      </c>
      <c r="NU364" s="7">
        <v>888.75525936246595</v>
      </c>
      <c r="NV364" s="7">
        <v>1431.8697723658699</v>
      </c>
      <c r="NW364" s="7">
        <v>1237.91018521057</v>
      </c>
      <c r="NX364" s="7">
        <v>1499.4498334657901</v>
      </c>
      <c r="NY364" s="7">
        <v>1642.5212030161699</v>
      </c>
      <c r="NZ364" s="7">
        <v>420.76209950107</v>
      </c>
      <c r="OA364" s="7">
        <v>357.209329718199</v>
      </c>
      <c r="OB364" s="7">
        <v>397.35974665418098</v>
      </c>
      <c r="OC364" s="7">
        <v>460.95514055474598</v>
      </c>
      <c r="OD364" s="7">
        <v>852.11399368351897</v>
      </c>
      <c r="OE364" s="7">
        <v>1606.07811203765</v>
      </c>
      <c r="OF364" s="7">
        <v>972.10886293073202</v>
      </c>
      <c r="OG364" s="7">
        <v>545.642854768235</v>
      </c>
      <c r="OH364" s="7">
        <v>1410.36950563971</v>
      </c>
      <c r="OI364" s="7">
        <v>805.45450542522599</v>
      </c>
      <c r="OJ364" s="7">
        <v>1050.64624013607</v>
      </c>
      <c r="OK364" s="7">
        <v>344.81867973773899</v>
      </c>
      <c r="OL364" s="7">
        <v>1263.2014010801599</v>
      </c>
      <c r="OM364" s="7">
        <v>1436.68389099612</v>
      </c>
      <c r="ON364" s="7">
        <v>377.866227930185</v>
      </c>
      <c r="OO364" s="7">
        <v>1420.2668255123599</v>
      </c>
      <c r="OP364" s="7">
        <v>175.75429791026201</v>
      </c>
      <c r="OQ364" s="7">
        <v>957.37665643314006</v>
      </c>
      <c r="OR364" s="7">
        <v>1854.8186992221499</v>
      </c>
      <c r="OS364" s="7">
        <v>1187.9657424290101</v>
      </c>
      <c r="OT364" s="7">
        <v>959.30307076529505</v>
      </c>
      <c r="OU364" s="7">
        <v>1244.79666276734</v>
      </c>
      <c r="OV364" s="7">
        <v>253.038443599522</v>
      </c>
      <c r="OW364" s="7">
        <v>1375.5275505089501</v>
      </c>
      <c r="OX364" s="7">
        <v>1047.1732103920101</v>
      </c>
      <c r="OY364" s="7">
        <v>1042.81769538305</v>
      </c>
      <c r="OZ364" s="7">
        <v>287.01986013622599</v>
      </c>
      <c r="PA364" s="7">
        <v>316.683794036714</v>
      </c>
      <c r="PB364" s="7">
        <v>1426.1048356716301</v>
      </c>
      <c r="PC364" s="7">
        <v>945.54410707942998</v>
      </c>
      <c r="PD364" s="7">
        <v>838.10749450482103</v>
      </c>
      <c r="PE364" s="7">
        <v>485.26025442541697</v>
      </c>
      <c r="PF364" s="7">
        <v>348.154476878617</v>
      </c>
      <c r="PG364" s="7">
        <v>1073.36105342937</v>
      </c>
      <c r="PH364" s="7">
        <v>1549.9512464899999</v>
      </c>
      <c r="PI364" s="7">
        <v>1067.47169752269</v>
      </c>
      <c r="PJ364" s="7">
        <v>1347.0774472748701</v>
      </c>
      <c r="PK364" s="7">
        <v>1158.98094906253</v>
      </c>
      <c r="PL364" s="7">
        <v>996.02318921668302</v>
      </c>
      <c r="PM364" s="7">
        <v>622.83209339698999</v>
      </c>
      <c r="PN364" s="7">
        <v>1761.4879236563099</v>
      </c>
      <c r="PO364" s="7">
        <v>1125.25007118966</v>
      </c>
      <c r="PP364" s="7">
        <v>268.194182843796</v>
      </c>
      <c r="PQ364" s="7">
        <v>998.586805862951</v>
      </c>
      <c r="PR364" s="7">
        <v>1316.37784101035</v>
      </c>
      <c r="PS364" s="7">
        <v>1180.7661755264501</v>
      </c>
      <c r="PT364" s="7">
        <v>1572.43014777184</v>
      </c>
      <c r="PU364" s="7">
        <v>974.01960873995199</v>
      </c>
      <c r="PV364" s="7">
        <v>879.00125609399799</v>
      </c>
      <c r="PW364" s="7">
        <v>576.72036937183998</v>
      </c>
      <c r="PX364" s="7">
        <v>1545.0677216034901</v>
      </c>
      <c r="PY364" s="7">
        <v>1411.6325340942001</v>
      </c>
      <c r="PZ364" s="7">
        <v>128.26941075300701</v>
      </c>
      <c r="QA364" s="7">
        <v>1581.3953053095499</v>
      </c>
      <c r="QB364" s="7">
        <v>729.62950497633597</v>
      </c>
      <c r="QC364" s="7">
        <v>1149.05508307378</v>
      </c>
      <c r="QD364" s="7">
        <v>204.539611860793</v>
      </c>
      <c r="QE364" s="7">
        <v>182.073109948819</v>
      </c>
      <c r="QF364" s="7">
        <v>865.55338562284896</v>
      </c>
      <c r="QG364" s="7">
        <v>111.91082294683601</v>
      </c>
      <c r="QH364" s="7">
        <v>110.239636593059</v>
      </c>
      <c r="QI364" s="7">
        <v>279.77451182838303</v>
      </c>
      <c r="QJ364" s="7">
        <v>1040.93022505405</v>
      </c>
      <c r="QK364" s="7">
        <v>897.31660155987799</v>
      </c>
      <c r="QL364" s="7">
        <v>1085.03731244236</v>
      </c>
      <c r="QM364" s="7">
        <v>1105.00791566205</v>
      </c>
      <c r="QN364" s="7">
        <v>1302.64082347934</v>
      </c>
      <c r="QO364" s="7">
        <v>1822.79616769773</v>
      </c>
      <c r="QP364" s="7">
        <v>743.80755013344606</v>
      </c>
      <c r="QQ364" s="7">
        <v>807.52005474788302</v>
      </c>
      <c r="QR364" s="7">
        <v>867.38824251623896</v>
      </c>
      <c r="QS364" s="7">
        <v>1224.9883997337899</v>
      </c>
      <c r="QT364" s="7">
        <v>1414.2395787554401</v>
      </c>
      <c r="QU364" s="7">
        <v>1208.0261225228501</v>
      </c>
      <c r="QV364" s="7">
        <v>1642.05127886082</v>
      </c>
      <c r="QW364" s="7">
        <v>958.89455417664703</v>
      </c>
      <c r="QX364" s="7">
        <v>1513.2952994692801</v>
      </c>
      <c r="QY364" s="7">
        <v>1646.3751643048199</v>
      </c>
      <c r="QZ364" s="7">
        <v>1339.98209285193</v>
      </c>
      <c r="RA364" s="7">
        <v>450.37073263304399</v>
      </c>
      <c r="RB364" s="7">
        <v>482.16863490368002</v>
      </c>
      <c r="RC364" s="7">
        <v>1232.25488027799</v>
      </c>
      <c r="RD364" s="7">
        <v>1110.4769214385699</v>
      </c>
      <c r="RE364" s="7">
        <v>1246.69239702807</v>
      </c>
      <c r="RF364" s="7">
        <v>1540.7457742709701</v>
      </c>
      <c r="RG364" s="7">
        <v>1206.94433236349</v>
      </c>
      <c r="RH364" s="7">
        <v>257.39371920531801</v>
      </c>
      <c r="RI364" s="7">
        <v>1522.38888798832</v>
      </c>
      <c r="RJ364" s="7">
        <v>889.35792618866606</v>
      </c>
      <c r="RK364" s="7">
        <v>348.36273305397702</v>
      </c>
      <c r="RL364" s="7">
        <v>1350.1491641249299</v>
      </c>
      <c r="RM364" s="7">
        <v>262.83411339753599</v>
      </c>
      <c r="RN364" s="7">
        <v>1136.8375546690399</v>
      </c>
      <c r="RO364" s="7">
        <v>1332.1570061014199</v>
      </c>
      <c r="RP364" s="7">
        <v>1895.3170701531701</v>
      </c>
      <c r="RQ364" s="7">
        <v>1679.2797931360201</v>
      </c>
      <c r="RR364" s="7">
        <v>598.54004868185598</v>
      </c>
      <c r="RS364" s="7">
        <v>1008.17465314731</v>
      </c>
    </row>
    <row r="365" spans="1:487">
      <c r="A365" s="5">
        <v>364</v>
      </c>
      <c r="B365" s="7">
        <v>304.48064477513202</v>
      </c>
      <c r="C365" s="7">
        <v>848.32940303773796</v>
      </c>
      <c r="D365" s="7">
        <v>1453.2707363597101</v>
      </c>
      <c r="E365" s="7">
        <v>984.10847545792899</v>
      </c>
      <c r="F365" s="7">
        <v>1493.1277108261199</v>
      </c>
      <c r="G365" s="7">
        <v>1275.3501006256399</v>
      </c>
      <c r="H365" s="7">
        <v>506.32690961720198</v>
      </c>
      <c r="I365" s="7">
        <v>645.44913230696795</v>
      </c>
      <c r="J365" s="7">
        <v>869.46379778631001</v>
      </c>
      <c r="K365" s="7">
        <v>116.679815198547</v>
      </c>
      <c r="L365" s="7">
        <v>466.95763390231002</v>
      </c>
      <c r="M365" s="7">
        <v>399.35490063551998</v>
      </c>
      <c r="N365" s="7">
        <v>605.033748044866</v>
      </c>
      <c r="O365" s="7">
        <v>367.34220200268499</v>
      </c>
      <c r="P365" s="7">
        <v>829.10259327984295</v>
      </c>
      <c r="Q365" s="7">
        <v>316.71945210809997</v>
      </c>
      <c r="R365" s="7">
        <v>321.06570173520998</v>
      </c>
      <c r="S365" s="7">
        <v>861.17673514109799</v>
      </c>
      <c r="T365" s="7">
        <v>1166.5232196961499</v>
      </c>
      <c r="U365" s="7">
        <v>880.06918834492899</v>
      </c>
      <c r="V365" s="7">
        <v>521.08547508580205</v>
      </c>
      <c r="W365" s="7">
        <v>550.79789335566602</v>
      </c>
      <c r="X365" s="7">
        <v>210.699322192994</v>
      </c>
      <c r="Y365" s="7">
        <v>286.94281169790702</v>
      </c>
      <c r="Z365" s="7">
        <v>716.69417976401701</v>
      </c>
      <c r="AA365" s="7">
        <v>847.97968145187303</v>
      </c>
      <c r="AB365" s="7">
        <v>699.71363106670697</v>
      </c>
      <c r="AC365" s="7">
        <v>359.73202194641402</v>
      </c>
      <c r="AD365" s="7">
        <v>821.50170765016401</v>
      </c>
      <c r="AE365" s="7">
        <v>818.21818403733005</v>
      </c>
      <c r="AF365" s="7">
        <v>915.13158997722098</v>
      </c>
      <c r="AG365" s="7">
        <v>687.23637238065805</v>
      </c>
      <c r="AH365" s="7">
        <v>670.90657843245697</v>
      </c>
      <c r="AI365" s="7">
        <v>646.63600283489495</v>
      </c>
      <c r="AJ365" s="7">
        <v>282.983436491313</v>
      </c>
      <c r="AK365" s="7">
        <v>1044.53273474708</v>
      </c>
      <c r="AL365" s="7">
        <v>1536.92788507972</v>
      </c>
      <c r="AM365" s="7">
        <v>950.95710625628703</v>
      </c>
      <c r="AN365" s="7">
        <v>552.90389951287796</v>
      </c>
      <c r="AO365" s="7">
        <v>1263.74958867641</v>
      </c>
      <c r="AP365" s="7">
        <v>1667.1904032822499</v>
      </c>
      <c r="AQ365" s="7">
        <v>1142.30173960511</v>
      </c>
      <c r="AR365" s="7">
        <v>182.75683887150899</v>
      </c>
      <c r="AS365" s="7">
        <v>751.20198208782097</v>
      </c>
      <c r="AT365" s="7">
        <v>478.06198970314898</v>
      </c>
      <c r="AU365" s="7">
        <v>336.12274061119001</v>
      </c>
      <c r="AV365" s="7">
        <v>99.338248899185601</v>
      </c>
      <c r="AW365" s="7">
        <v>532.19813027295004</v>
      </c>
      <c r="AX365" s="7">
        <v>1180.0799170968601</v>
      </c>
      <c r="AY365" s="7">
        <v>925.436219267875</v>
      </c>
      <c r="AZ365" s="7">
        <v>401.67056760842598</v>
      </c>
      <c r="BA365" s="7">
        <v>396.59218823328803</v>
      </c>
      <c r="BB365" s="7">
        <v>271.09450087044502</v>
      </c>
      <c r="BC365" s="7">
        <v>1522.5226247119299</v>
      </c>
      <c r="BD365" s="7">
        <v>1196.5297490287301</v>
      </c>
      <c r="BE365" s="7">
        <v>593.97831906958197</v>
      </c>
      <c r="BF365" s="7">
        <v>1159.05365729084</v>
      </c>
      <c r="BG365" s="7">
        <v>827.92426977481603</v>
      </c>
      <c r="BH365" s="7">
        <v>1709.03771737025</v>
      </c>
      <c r="BI365" s="7">
        <v>1604.8251865335601</v>
      </c>
      <c r="BJ365" s="7">
        <v>1944.44954269354</v>
      </c>
      <c r="BK365" s="7">
        <v>817.94037145073605</v>
      </c>
      <c r="BL365" s="7">
        <v>458.67475281709699</v>
      </c>
      <c r="BM365" s="7">
        <v>303.02238152757201</v>
      </c>
      <c r="BN365" s="7">
        <v>707.07711444332404</v>
      </c>
      <c r="BO365" s="7">
        <v>378.22612232383199</v>
      </c>
      <c r="BP365" s="7">
        <v>1157.6446214949699</v>
      </c>
      <c r="BQ365" s="7">
        <v>952.15265600316297</v>
      </c>
      <c r="BR365" s="7">
        <v>580.75999580780206</v>
      </c>
      <c r="BS365" s="7">
        <v>1785.5795628993401</v>
      </c>
      <c r="BT365" s="7">
        <v>1056.4099462464301</v>
      </c>
      <c r="BU365" s="7">
        <v>737.26470980784802</v>
      </c>
      <c r="BV365" s="7">
        <v>240.85967845143699</v>
      </c>
      <c r="BW365" s="7">
        <v>1138.5842857138</v>
      </c>
      <c r="BX365" s="7">
        <v>636.49702857759598</v>
      </c>
      <c r="BY365" s="7">
        <v>512.21422584227003</v>
      </c>
      <c r="BZ365" s="7">
        <v>1139.3618596144399</v>
      </c>
      <c r="CA365" s="7">
        <v>1103.03244413787</v>
      </c>
      <c r="CB365" s="7">
        <v>767.03520496141198</v>
      </c>
      <c r="CC365" s="7">
        <v>319.96697585941098</v>
      </c>
      <c r="CD365" s="7">
        <v>964.52030817313096</v>
      </c>
      <c r="CE365" s="7">
        <v>1057.6259545655801</v>
      </c>
      <c r="CF365" s="7">
        <v>180.195785447764</v>
      </c>
      <c r="CG365" s="7">
        <v>1205.6268799239699</v>
      </c>
      <c r="CH365" s="7">
        <v>749.19272338545102</v>
      </c>
      <c r="CI365" s="7">
        <v>1338.44843561733</v>
      </c>
      <c r="CJ365" s="7">
        <v>318.54141329459497</v>
      </c>
      <c r="CK365" s="7">
        <v>764.956562853283</v>
      </c>
      <c r="CL365" s="7">
        <v>1486.3133361088001</v>
      </c>
      <c r="CM365" s="7">
        <v>228.77389170187899</v>
      </c>
      <c r="CN365" s="7">
        <v>1033.14485388505</v>
      </c>
      <c r="CO365" s="7">
        <v>1266.2997794565099</v>
      </c>
      <c r="CP365" s="7">
        <v>1144.11957848016</v>
      </c>
      <c r="CQ365" s="7">
        <v>632.66851434453997</v>
      </c>
      <c r="CR365" s="7">
        <v>1640.24952844377</v>
      </c>
      <c r="CS365" s="7">
        <v>1928.0280415490599</v>
      </c>
      <c r="CT365" s="7">
        <v>560.22420139353596</v>
      </c>
      <c r="CU365" s="7">
        <v>1286.2672602529001</v>
      </c>
      <c r="CV365" s="7">
        <v>878.03371306906797</v>
      </c>
      <c r="CW365" s="7">
        <v>1658.9861435806999</v>
      </c>
      <c r="CX365" s="7">
        <v>1143.6466406955501</v>
      </c>
      <c r="CY365" s="7">
        <v>1282.8299347587599</v>
      </c>
      <c r="CZ365" s="7">
        <v>1524.4280089574199</v>
      </c>
      <c r="DA365" s="7">
        <v>591.71757881098199</v>
      </c>
      <c r="DB365" s="7">
        <v>1212.8400787949799</v>
      </c>
      <c r="DC365" s="7">
        <v>484.89889281132503</v>
      </c>
      <c r="DD365" s="7">
        <v>1021.06853617937</v>
      </c>
      <c r="DE365" s="7">
        <v>1070.1319202982099</v>
      </c>
      <c r="DF365" s="7">
        <v>1902.6070834575301</v>
      </c>
      <c r="DG365" s="7">
        <v>1274.9572782033599</v>
      </c>
      <c r="DH365" s="7">
        <v>411.04347826757697</v>
      </c>
      <c r="DI365" s="7">
        <v>844.369558520954</v>
      </c>
      <c r="DJ365" s="7">
        <v>324.386431431993</v>
      </c>
      <c r="DK365" s="7">
        <v>588.89293135155106</v>
      </c>
      <c r="DL365" s="7">
        <v>1485.2141704860801</v>
      </c>
      <c r="DM365" s="7">
        <v>1139.74541111248</v>
      </c>
      <c r="DN365" s="7">
        <v>1306.86387205967</v>
      </c>
      <c r="DO365" s="7">
        <v>1720.5622803277799</v>
      </c>
      <c r="DP365" s="7">
        <v>763.14954421351297</v>
      </c>
      <c r="DQ365" s="7">
        <v>187.98659211334299</v>
      </c>
      <c r="DR365" s="7">
        <v>902.38811847487602</v>
      </c>
      <c r="DS365" s="7">
        <v>212.38628438281799</v>
      </c>
      <c r="DT365" s="7">
        <v>786.62383465652499</v>
      </c>
      <c r="DU365" s="7">
        <v>730.21661527501305</v>
      </c>
      <c r="DV365" s="7">
        <v>1147.9744328975401</v>
      </c>
      <c r="DW365" s="7">
        <v>981.06303072193498</v>
      </c>
      <c r="DX365" s="7">
        <v>177.26921338958499</v>
      </c>
      <c r="DY365" s="7">
        <v>1019.82953981378</v>
      </c>
      <c r="DZ365" s="7">
        <v>408.72693324803402</v>
      </c>
      <c r="EA365" s="7">
        <v>780.21913181149</v>
      </c>
      <c r="EB365" s="7">
        <v>410.13466886555199</v>
      </c>
      <c r="EC365" s="7">
        <v>735.58804429753195</v>
      </c>
      <c r="ED365" s="7">
        <v>833.02058811654399</v>
      </c>
      <c r="EE365" s="7">
        <v>1343.99567482162</v>
      </c>
      <c r="EF365" s="7">
        <v>1202.9867338972099</v>
      </c>
      <c r="EG365" s="7">
        <v>1086.7762028504101</v>
      </c>
      <c r="EH365" s="7">
        <v>358.726339578443</v>
      </c>
      <c r="EI365" s="7">
        <v>1174.0505131540899</v>
      </c>
      <c r="EJ365" s="7">
        <v>749.70807613295494</v>
      </c>
      <c r="EK365" s="7">
        <v>953.19979184501801</v>
      </c>
      <c r="EL365" s="7">
        <v>1601.75250906976</v>
      </c>
      <c r="EM365" s="7">
        <v>1409.4965775573201</v>
      </c>
      <c r="EN365" s="7">
        <v>384.32769999319902</v>
      </c>
      <c r="EO365" s="7">
        <v>1330.2606184736101</v>
      </c>
      <c r="EP365" s="7">
        <v>922.72287013242305</v>
      </c>
      <c r="EQ365" s="7">
        <v>1409.4468622552999</v>
      </c>
      <c r="ER365" s="7">
        <v>491.24528545785699</v>
      </c>
      <c r="ES365" s="7">
        <v>1669.3901286811699</v>
      </c>
      <c r="ET365" s="7">
        <v>1112.5203378123199</v>
      </c>
      <c r="EU365" s="7">
        <v>416.74574961820298</v>
      </c>
      <c r="EV365" s="7">
        <v>337.95277233452498</v>
      </c>
      <c r="EW365" s="7">
        <v>719.94784308750604</v>
      </c>
      <c r="EX365" s="7">
        <v>1051.87250405754</v>
      </c>
      <c r="EY365" s="7">
        <v>686.296211111861</v>
      </c>
      <c r="EZ365" s="7">
        <v>336.08957420881399</v>
      </c>
      <c r="FA365" s="7">
        <v>1280.3937775240599</v>
      </c>
      <c r="FB365" s="7">
        <v>474.465814611582</v>
      </c>
      <c r="FC365" s="7">
        <v>355.95747929293998</v>
      </c>
      <c r="FD365" s="7">
        <v>1770.0642590662901</v>
      </c>
      <c r="FE365" s="7">
        <v>338.09831786705098</v>
      </c>
      <c r="FF365" s="7">
        <v>959.55027155156597</v>
      </c>
      <c r="FG365" s="7">
        <v>732.157085358274</v>
      </c>
      <c r="FH365" s="7">
        <v>886.65962252001202</v>
      </c>
      <c r="FI365" s="7">
        <v>1264.76908103153</v>
      </c>
      <c r="FJ365" s="7">
        <v>324.12451336889001</v>
      </c>
      <c r="FK365" s="7">
        <v>823.44266691548103</v>
      </c>
      <c r="FL365" s="7">
        <v>832.65609390030602</v>
      </c>
      <c r="FM365" s="7">
        <v>1485.5302862251599</v>
      </c>
      <c r="FN365" s="7">
        <v>709.35124435395198</v>
      </c>
      <c r="FO365" s="7">
        <v>279.651089164366</v>
      </c>
      <c r="FP365" s="7">
        <v>177.87469455384399</v>
      </c>
      <c r="FQ365" s="7">
        <v>1276.9580668992201</v>
      </c>
      <c r="FR365" s="7">
        <v>1272.6452722756001</v>
      </c>
      <c r="FS365" s="7">
        <v>1607.6535853129301</v>
      </c>
      <c r="FT365" s="7">
        <v>1188.2697587116299</v>
      </c>
      <c r="FU365" s="7">
        <v>218.095190822159</v>
      </c>
      <c r="FV365" s="7">
        <v>1925.8778024329799</v>
      </c>
      <c r="FW365" s="7">
        <v>470.932292262967</v>
      </c>
      <c r="FX365" s="7">
        <v>864.85078698882103</v>
      </c>
      <c r="FY365" s="7">
        <v>522.34989343621203</v>
      </c>
      <c r="FZ365" s="7">
        <v>665.15934862351196</v>
      </c>
      <c r="GA365" s="7">
        <v>629.67873803788098</v>
      </c>
      <c r="GB365" s="7">
        <v>1985.5722210072199</v>
      </c>
      <c r="GC365" s="7">
        <v>1093.9921946694101</v>
      </c>
      <c r="GD365" s="7">
        <v>1501.95399091536</v>
      </c>
      <c r="GE365" s="7">
        <v>1253.9829144038599</v>
      </c>
      <c r="GF365" s="7">
        <v>304.75693654883202</v>
      </c>
      <c r="GG365" s="7">
        <v>1124.9989326463799</v>
      </c>
      <c r="GH365" s="7">
        <v>1137.1415312839999</v>
      </c>
      <c r="GI365" s="7">
        <v>360.84401319556099</v>
      </c>
      <c r="GJ365" s="7">
        <v>307.16984391201697</v>
      </c>
      <c r="GK365" s="7">
        <v>501.83454259299998</v>
      </c>
      <c r="GL365" s="7">
        <v>1058.5998788228501</v>
      </c>
      <c r="GM365" s="7">
        <v>521.49618284800397</v>
      </c>
      <c r="GN365" s="7">
        <v>510.72684370443102</v>
      </c>
      <c r="GO365" s="7">
        <v>1716.5516233605299</v>
      </c>
      <c r="GP365" s="7">
        <v>1279.7201832477999</v>
      </c>
      <c r="GQ365" s="7">
        <v>470.74504155570202</v>
      </c>
      <c r="GR365" s="7">
        <v>1053.5840067577101</v>
      </c>
      <c r="GS365" s="7">
        <v>1216.19186038827</v>
      </c>
      <c r="GT365" s="7">
        <v>905.63130886805504</v>
      </c>
      <c r="GU365" s="7">
        <v>1015.0174753523499</v>
      </c>
      <c r="GV365" s="7">
        <v>1184.2949204507599</v>
      </c>
      <c r="GW365" s="7">
        <v>486.13414175346901</v>
      </c>
      <c r="GX365" s="7">
        <v>1142.5950875452199</v>
      </c>
      <c r="GY365" s="7">
        <v>1227.4253185387599</v>
      </c>
      <c r="GZ365" s="7">
        <v>1192.6907447020999</v>
      </c>
      <c r="HA365" s="7">
        <v>953.78025759846605</v>
      </c>
      <c r="HB365" s="7">
        <v>1748.2277202820301</v>
      </c>
      <c r="HC365" s="7">
        <v>1189.6225723104201</v>
      </c>
      <c r="HD365" s="7">
        <v>976.15561913028398</v>
      </c>
      <c r="HE365" s="7">
        <v>171.04364457059501</v>
      </c>
      <c r="HF365" s="7">
        <v>1266.57146304252</v>
      </c>
      <c r="HG365" s="7">
        <v>325.00433481196302</v>
      </c>
      <c r="HH365" s="7">
        <v>1188.1879200788201</v>
      </c>
      <c r="HI365" s="7">
        <v>491.14499791262898</v>
      </c>
      <c r="HJ365" s="7">
        <v>840.45368952011302</v>
      </c>
      <c r="HK365" s="7">
        <v>249.92893912917799</v>
      </c>
      <c r="HL365" s="7">
        <v>385.75168041489599</v>
      </c>
      <c r="HM365" s="7">
        <v>516.29917757102601</v>
      </c>
      <c r="HN365" s="7">
        <v>449.70099981351598</v>
      </c>
      <c r="HO365" s="7">
        <v>312.24038165937202</v>
      </c>
      <c r="HP365" s="7">
        <v>846.74221078396704</v>
      </c>
      <c r="HQ365" s="7">
        <v>660.89294538379795</v>
      </c>
      <c r="HR365" s="7">
        <v>1835.9965149915099</v>
      </c>
      <c r="HS365" s="7">
        <v>552.50659995398303</v>
      </c>
      <c r="HT365" s="7">
        <v>177.04014701766101</v>
      </c>
      <c r="HU365" s="7">
        <v>463.42626755867002</v>
      </c>
      <c r="HV365" s="7">
        <v>1505.19928947415</v>
      </c>
      <c r="HW365" s="7">
        <v>715.56837475453494</v>
      </c>
      <c r="HX365" s="7">
        <v>1483.06942046118</v>
      </c>
      <c r="HY365" s="7">
        <v>310.50714772049298</v>
      </c>
      <c r="HZ365" s="7">
        <v>1048.0475085549499</v>
      </c>
      <c r="IA365" s="7">
        <v>548.79834489125096</v>
      </c>
      <c r="IB365" s="7">
        <v>480.67329872636702</v>
      </c>
      <c r="IC365" s="7">
        <v>870.15036359433998</v>
      </c>
      <c r="ID365" s="7">
        <v>1178.2035994617099</v>
      </c>
      <c r="IE365" s="7">
        <v>923.09827454871004</v>
      </c>
      <c r="IF365" s="7">
        <v>1656.43308056243</v>
      </c>
      <c r="IG365" s="7">
        <v>142.65236023568201</v>
      </c>
      <c r="IH365" s="7">
        <v>415.61311236187299</v>
      </c>
      <c r="II365" s="7">
        <v>1265.2651444380699</v>
      </c>
      <c r="IJ365" s="7">
        <v>416.58533921175501</v>
      </c>
      <c r="IK365" s="7">
        <v>461.73888926010102</v>
      </c>
      <c r="IL365" s="7">
        <v>595.41091283072603</v>
      </c>
      <c r="IM365" s="7">
        <v>586.48623921262401</v>
      </c>
      <c r="IN365" s="7">
        <v>1500.15595030797</v>
      </c>
      <c r="IO365" s="7">
        <v>1506.29673034197</v>
      </c>
      <c r="IP365" s="7">
        <v>1198.82333303271</v>
      </c>
      <c r="IQ365" s="7">
        <v>1179.9294104359101</v>
      </c>
      <c r="IR365" s="7">
        <v>1270.9426194152099</v>
      </c>
      <c r="IS365" s="7">
        <v>1623.71848368224</v>
      </c>
      <c r="IT365" s="7">
        <v>1156.12914716209</v>
      </c>
      <c r="IU365" s="7">
        <v>305.16711954453098</v>
      </c>
      <c r="IV365" s="7">
        <v>1178.8167042535599</v>
      </c>
      <c r="IW365" s="7">
        <v>575.39539207963901</v>
      </c>
      <c r="IX365" s="7">
        <v>632.97114993503806</v>
      </c>
      <c r="IY365" s="7">
        <v>372.367667977498</v>
      </c>
      <c r="IZ365" s="7">
        <v>1041.8085790615301</v>
      </c>
      <c r="JA365" s="7">
        <v>619.02590284614701</v>
      </c>
      <c r="JB365" s="7">
        <v>1171.85153128048</v>
      </c>
      <c r="JC365" s="7">
        <v>60.747423046947098</v>
      </c>
      <c r="JD365" s="7">
        <v>525.95243173856602</v>
      </c>
      <c r="JE365" s="7">
        <v>722.28688421495701</v>
      </c>
      <c r="JF365" s="7">
        <v>1449.62344204334</v>
      </c>
      <c r="JG365" s="7">
        <v>475.964768955887</v>
      </c>
      <c r="JH365" s="7">
        <v>661.01990818509</v>
      </c>
      <c r="JI365" s="7">
        <v>357.02578384678299</v>
      </c>
      <c r="JJ365" s="7">
        <v>1636.11343522213</v>
      </c>
      <c r="JK365" s="7">
        <v>1259.8310827604701</v>
      </c>
      <c r="JL365" s="7">
        <v>1024.24457689622</v>
      </c>
      <c r="JM365" s="7">
        <v>310.05505167555702</v>
      </c>
      <c r="JN365" s="7">
        <v>659.62209701163499</v>
      </c>
      <c r="JO365" s="7">
        <v>446.017817555894</v>
      </c>
      <c r="JP365" s="7">
        <v>433.859320027335</v>
      </c>
      <c r="JQ365" s="7">
        <v>832.89560719267502</v>
      </c>
      <c r="JR365" s="7">
        <v>1268.2671604560801</v>
      </c>
      <c r="JS365" s="7">
        <v>742.748129574995</v>
      </c>
      <c r="JT365" s="7">
        <v>163.086794293411</v>
      </c>
      <c r="JU365" s="7">
        <v>1357.9357997663501</v>
      </c>
      <c r="JV365" s="7">
        <v>1529.0551238968601</v>
      </c>
      <c r="JW365" s="7">
        <v>402.42429626162698</v>
      </c>
      <c r="JX365" s="7">
        <v>551.42861228366905</v>
      </c>
      <c r="JY365" s="7">
        <v>1246.56367071159</v>
      </c>
      <c r="JZ365" s="7">
        <v>247.120188127213</v>
      </c>
      <c r="KA365" s="7">
        <v>1464.0064628329001</v>
      </c>
      <c r="KB365" s="7">
        <v>448.276887252969</v>
      </c>
      <c r="KC365" s="7">
        <v>776.80482742474305</v>
      </c>
      <c r="KD365" s="7">
        <v>780.86926778817599</v>
      </c>
      <c r="KE365" s="7">
        <v>1291.0847200184201</v>
      </c>
      <c r="KF365" s="7">
        <v>703.46695780259302</v>
      </c>
      <c r="KG365" s="7">
        <v>839.02348246559302</v>
      </c>
      <c r="KH365" s="7">
        <v>886.14758452058595</v>
      </c>
      <c r="KI365" s="7">
        <v>425.08571697046102</v>
      </c>
      <c r="KJ365" s="7">
        <v>448.31255862691398</v>
      </c>
      <c r="KK365" s="7">
        <v>508.66265399476799</v>
      </c>
      <c r="KL365" s="7">
        <v>205.44600444795299</v>
      </c>
      <c r="KM365" s="7">
        <v>452.636012454161</v>
      </c>
      <c r="KN365" s="7">
        <v>1111.27562519803</v>
      </c>
      <c r="KO365" s="7">
        <v>1556.1401625373801</v>
      </c>
      <c r="KP365" s="7">
        <v>1551.5042873140801</v>
      </c>
      <c r="KQ365" s="7">
        <v>1693.2105590671999</v>
      </c>
      <c r="KR365" s="7">
        <v>1442.3025031688901</v>
      </c>
      <c r="KS365" s="7">
        <v>249.78680283613801</v>
      </c>
      <c r="KT365" s="7">
        <v>846.91194559490805</v>
      </c>
      <c r="KU365" s="7">
        <v>1401.8602691292599</v>
      </c>
      <c r="KV365" s="7">
        <v>1037.8896935949101</v>
      </c>
      <c r="KW365" s="7">
        <v>636.84481461656901</v>
      </c>
      <c r="KX365" s="7">
        <v>1124.6589769142599</v>
      </c>
      <c r="KY365" s="7">
        <v>1308.3425007073499</v>
      </c>
      <c r="KZ365" s="7">
        <v>794.26411044992199</v>
      </c>
      <c r="LA365" s="7">
        <v>338.240897216024</v>
      </c>
      <c r="LB365" s="7">
        <v>1178.7446836322899</v>
      </c>
      <c r="LC365" s="7">
        <v>1702.1795694774501</v>
      </c>
      <c r="LD365" s="7">
        <v>1662.5138400342701</v>
      </c>
      <c r="LE365" s="7">
        <v>507.548418424891</v>
      </c>
      <c r="LF365" s="7">
        <v>1654.74537815599</v>
      </c>
      <c r="LG365" s="7">
        <v>1858.26155284384</v>
      </c>
      <c r="LH365" s="7">
        <v>1444.3556073787199</v>
      </c>
      <c r="LI365" s="7">
        <v>506.91098704754899</v>
      </c>
      <c r="LJ365" s="7">
        <v>1499.73417082059</v>
      </c>
      <c r="LK365" s="7">
        <v>799.24427509575003</v>
      </c>
      <c r="LL365" s="7">
        <v>816.23022068537398</v>
      </c>
      <c r="LM365" s="7">
        <v>340.260993485163</v>
      </c>
      <c r="LN365" s="7">
        <v>250.9425456182</v>
      </c>
      <c r="LO365" s="7">
        <v>1736.6732380307501</v>
      </c>
      <c r="LP365" s="7">
        <v>933.21544632646305</v>
      </c>
      <c r="LQ365" s="7">
        <v>947.98057802763299</v>
      </c>
      <c r="LR365" s="7">
        <v>444.86757641915898</v>
      </c>
      <c r="LS365" s="7">
        <v>1154.6923168605399</v>
      </c>
      <c r="LT365" s="7">
        <v>1417.7091529504501</v>
      </c>
      <c r="LU365" s="7">
        <v>638.672250598706</v>
      </c>
      <c r="LV365" s="7">
        <v>856.16942300167602</v>
      </c>
      <c r="LW365" s="7">
        <v>1781.2349423922999</v>
      </c>
      <c r="LX365" s="7">
        <v>1246.4434699061601</v>
      </c>
      <c r="LY365" s="7">
        <v>380.58593575044102</v>
      </c>
      <c r="LZ365" s="7">
        <v>1844.5407696714799</v>
      </c>
      <c r="MA365" s="7">
        <v>172.506037101929</v>
      </c>
      <c r="MB365" s="7">
        <v>449.743623782182</v>
      </c>
      <c r="MC365" s="7">
        <v>742.34798491147706</v>
      </c>
      <c r="MD365" s="7">
        <v>406.03767826696298</v>
      </c>
      <c r="ME365" s="7">
        <v>1673.71963515432</v>
      </c>
      <c r="MF365" s="7">
        <v>1116.6790442747799</v>
      </c>
      <c r="MG365" s="7">
        <v>526.34368710730303</v>
      </c>
      <c r="MH365" s="7">
        <v>225.50081446514699</v>
      </c>
      <c r="MI365" s="7">
        <v>1208.29898749323</v>
      </c>
      <c r="MJ365" s="7">
        <v>1322.9123041303201</v>
      </c>
      <c r="MK365" s="7">
        <v>1266.4165450502201</v>
      </c>
      <c r="ML365" s="7">
        <v>441.29595031173602</v>
      </c>
      <c r="MM365" s="7">
        <v>1484.1521899761401</v>
      </c>
      <c r="MN365" s="7">
        <v>1052.5385299832799</v>
      </c>
      <c r="MO365" s="7">
        <v>870.57180289489804</v>
      </c>
      <c r="MP365" s="7">
        <v>392.14021604609701</v>
      </c>
      <c r="MQ365" s="7">
        <v>1481.7026204884701</v>
      </c>
      <c r="MR365" s="7">
        <v>489.82718882263902</v>
      </c>
      <c r="MS365" s="7">
        <v>1190.51575474837</v>
      </c>
      <c r="MT365" s="7">
        <v>458.38793214653299</v>
      </c>
      <c r="MU365" s="7">
        <v>954.99959281048905</v>
      </c>
      <c r="MV365" s="7">
        <v>761.580641468777</v>
      </c>
      <c r="MW365" s="7">
        <v>99.012803114722999</v>
      </c>
      <c r="MX365" s="7">
        <v>1261.76622404506</v>
      </c>
      <c r="MY365" s="7">
        <v>1293.78113511383</v>
      </c>
      <c r="MZ365" s="7">
        <v>1021.09762730842</v>
      </c>
      <c r="NA365" s="7">
        <v>0</v>
      </c>
      <c r="NB365" s="7">
        <v>693.81387117192298</v>
      </c>
      <c r="NC365" s="7">
        <v>299.07179865311002</v>
      </c>
      <c r="ND365" s="7">
        <v>1166.3157131216799</v>
      </c>
      <c r="NE365" s="7">
        <v>750.54540949059106</v>
      </c>
      <c r="NF365" s="7">
        <v>64.602049671308194</v>
      </c>
      <c r="NG365" s="7">
        <v>257.50833998779302</v>
      </c>
      <c r="NH365" s="7">
        <v>520.20381989515897</v>
      </c>
      <c r="NI365" s="7">
        <v>1629.6046856348901</v>
      </c>
      <c r="NJ365" s="7">
        <v>1755.35785553349</v>
      </c>
      <c r="NK365" s="7">
        <v>1894.5309993599101</v>
      </c>
      <c r="NL365" s="7">
        <v>662.36049131930497</v>
      </c>
      <c r="NM365" s="7">
        <v>617.85307239687995</v>
      </c>
      <c r="NN365" s="7">
        <v>1185.1708409216001</v>
      </c>
      <c r="NO365" s="7">
        <v>495.04920303644201</v>
      </c>
      <c r="NP365" s="7">
        <v>865.34796223191404</v>
      </c>
      <c r="NQ365" s="7">
        <v>291.96595213655502</v>
      </c>
      <c r="NR365" s="7">
        <v>298.30860427239099</v>
      </c>
      <c r="NS365" s="7">
        <v>1150.23800632456</v>
      </c>
      <c r="NT365" s="7">
        <v>736.91641577820701</v>
      </c>
      <c r="NU365" s="7">
        <v>363.30499672500599</v>
      </c>
      <c r="NV365" s="7">
        <v>462.64095114990999</v>
      </c>
      <c r="NW365" s="7">
        <v>410.27044904902903</v>
      </c>
      <c r="NX365" s="7">
        <v>1490.2172238150999</v>
      </c>
      <c r="NY365" s="7">
        <v>1411.95485078148</v>
      </c>
      <c r="NZ365" s="7">
        <v>1227.69440233364</v>
      </c>
      <c r="OA365" s="7">
        <v>1235.2680732348799</v>
      </c>
      <c r="OB365" s="7">
        <v>777.44190814950105</v>
      </c>
      <c r="OC365" s="7">
        <v>644.15575325176405</v>
      </c>
      <c r="OD365" s="7">
        <v>288.37836571162802</v>
      </c>
      <c r="OE365" s="7">
        <v>721.87620940747104</v>
      </c>
      <c r="OF365" s="7">
        <v>842.45313843421002</v>
      </c>
      <c r="OG365" s="7">
        <v>571.53438534354802</v>
      </c>
      <c r="OH365" s="7">
        <v>496.51604984723298</v>
      </c>
      <c r="OI365" s="7">
        <v>1776.57173762761</v>
      </c>
      <c r="OJ365" s="7">
        <v>1148.3493661909799</v>
      </c>
      <c r="OK365" s="7">
        <v>681.88036530446402</v>
      </c>
      <c r="OL365" s="7">
        <v>551.13522894103198</v>
      </c>
      <c r="OM365" s="7">
        <v>722.94190411370698</v>
      </c>
      <c r="ON365" s="7">
        <v>681.90321692927705</v>
      </c>
      <c r="OO365" s="7">
        <v>1093.2929375354699</v>
      </c>
      <c r="OP365" s="7">
        <v>869.29891278196897</v>
      </c>
      <c r="OQ365" s="7">
        <v>292.31519942608799</v>
      </c>
      <c r="OR365" s="7">
        <v>1694.2162471971801</v>
      </c>
      <c r="OS365" s="7">
        <v>500.88667237760501</v>
      </c>
      <c r="OT365" s="7">
        <v>538.79363011583996</v>
      </c>
      <c r="OU365" s="7">
        <v>853.64301207192</v>
      </c>
      <c r="OV365" s="7">
        <v>1144.7651083800699</v>
      </c>
      <c r="OW365" s="7">
        <v>575.76241446512995</v>
      </c>
      <c r="OX365" s="7">
        <v>1040.2152824224499</v>
      </c>
      <c r="OY365" s="7">
        <v>252.86928570311699</v>
      </c>
      <c r="OZ365" s="7">
        <v>1303.1251829775699</v>
      </c>
      <c r="PA365" s="7">
        <v>723.31907062147798</v>
      </c>
      <c r="PB365" s="7">
        <v>523.67125596314497</v>
      </c>
      <c r="PC365" s="7">
        <v>317.74015899978701</v>
      </c>
      <c r="PD365" s="7">
        <v>254.774238654763</v>
      </c>
      <c r="PE365" s="7">
        <v>570.19537818235494</v>
      </c>
      <c r="PF365" s="7">
        <v>1169.6122460208401</v>
      </c>
      <c r="PG365" s="7">
        <v>1067.9899625015801</v>
      </c>
      <c r="PH365" s="7">
        <v>2343.38698528431</v>
      </c>
      <c r="PI365" s="7">
        <v>397.20574223441997</v>
      </c>
      <c r="PJ365" s="7">
        <v>1243.4849541271601</v>
      </c>
      <c r="PK365" s="7">
        <v>486.689237866773</v>
      </c>
      <c r="PL365" s="7">
        <v>415.14920711703002</v>
      </c>
      <c r="PM365" s="7">
        <v>790.46126903181505</v>
      </c>
      <c r="PN365" s="7">
        <v>1789.1051567330401</v>
      </c>
      <c r="PO365" s="7">
        <v>469.63465064244599</v>
      </c>
      <c r="PP365" s="7">
        <v>1156.9985952536899</v>
      </c>
      <c r="PQ365" s="7">
        <v>258.66684943189802</v>
      </c>
      <c r="PR365" s="7">
        <v>1146.862657915</v>
      </c>
      <c r="PS365" s="7">
        <v>521.41936835717604</v>
      </c>
      <c r="PT365" s="7">
        <v>716.23659040739403</v>
      </c>
      <c r="PU365" s="7">
        <v>107.11807136126301</v>
      </c>
      <c r="PV365" s="7">
        <v>626.65908541320402</v>
      </c>
      <c r="PW365" s="7">
        <v>747.82669089633896</v>
      </c>
      <c r="PX365" s="7">
        <v>1267.70210336184</v>
      </c>
      <c r="PY365" s="7">
        <v>1174.87669781827</v>
      </c>
      <c r="PZ365" s="7">
        <v>1018.60074755057</v>
      </c>
      <c r="QA365" s="7">
        <v>1641.4942419955601</v>
      </c>
      <c r="QB365" s="7">
        <v>540.72958095810895</v>
      </c>
      <c r="QC365" s="7">
        <v>848.09747876959796</v>
      </c>
      <c r="QD365" s="7">
        <v>817.54605907951202</v>
      </c>
      <c r="QE365" s="7">
        <v>878.28238277356195</v>
      </c>
      <c r="QF365" s="7">
        <v>304.072593145295</v>
      </c>
      <c r="QG365" s="7">
        <v>980.72393743392104</v>
      </c>
      <c r="QH365" s="7">
        <v>929.12343764858895</v>
      </c>
      <c r="QI365" s="7">
        <v>779.686603342029</v>
      </c>
      <c r="QJ365" s="7">
        <v>369.97073154143999</v>
      </c>
      <c r="QK365" s="7">
        <v>480.14661729960898</v>
      </c>
      <c r="QL365" s="7">
        <v>94.585207611923096</v>
      </c>
      <c r="QM365" s="7">
        <v>1169.7673012883199</v>
      </c>
      <c r="QN365" s="7">
        <v>293.86655914815702</v>
      </c>
      <c r="QO365" s="7">
        <v>1844.34892823003</v>
      </c>
      <c r="QP365" s="7">
        <v>400.72676394295399</v>
      </c>
      <c r="QQ365" s="7">
        <v>213.580454344516</v>
      </c>
      <c r="QR365" s="7">
        <v>653.03449020985897</v>
      </c>
      <c r="QS365" s="7">
        <v>1288.7894073165901</v>
      </c>
      <c r="QT365" s="7">
        <v>559.36042374181102</v>
      </c>
      <c r="QU365" s="7">
        <v>333.00454175954502</v>
      </c>
      <c r="QV365" s="7">
        <v>1732.9001570135499</v>
      </c>
      <c r="QW365" s="7">
        <v>1151.76853899926</v>
      </c>
      <c r="QX365" s="7">
        <v>498.47335395359897</v>
      </c>
      <c r="QY365" s="7">
        <v>765.72132130989701</v>
      </c>
      <c r="QZ365" s="7">
        <v>608.46391002815596</v>
      </c>
      <c r="RA365" s="7">
        <v>631.7434781728</v>
      </c>
      <c r="RB365" s="7">
        <v>933.29028716295602</v>
      </c>
      <c r="RC365" s="7">
        <v>628.96541254828401</v>
      </c>
      <c r="RD365" s="7">
        <v>297.09708004428398</v>
      </c>
      <c r="RE365" s="7">
        <v>268.38395519783597</v>
      </c>
      <c r="RF365" s="7">
        <v>1597.1352439411801</v>
      </c>
      <c r="RG365" s="7">
        <v>565.33868511333696</v>
      </c>
      <c r="RH365" s="7">
        <v>1271.87302306367</v>
      </c>
      <c r="RI365" s="7">
        <v>1418.0954621523699</v>
      </c>
      <c r="RJ365" s="7">
        <v>401.07531633068999</v>
      </c>
      <c r="RK365" s="7">
        <v>905.09178108140395</v>
      </c>
      <c r="RL365" s="7">
        <v>930.73034294760498</v>
      </c>
      <c r="RM365" s="7">
        <v>1263.43020089015</v>
      </c>
      <c r="RN365" s="7">
        <v>391.85825974667301</v>
      </c>
      <c r="RO365" s="7">
        <v>531.89261578619596</v>
      </c>
      <c r="RP365" s="7">
        <v>1877.9583012262401</v>
      </c>
      <c r="RQ365" s="7">
        <v>1633.6169163265499</v>
      </c>
      <c r="RR365" s="7">
        <v>740.98404850481802</v>
      </c>
      <c r="RS365" s="7">
        <v>883.54111639134896</v>
      </c>
    </row>
    <row r="366" spans="1:487">
      <c r="A366" s="5">
        <v>365</v>
      </c>
      <c r="B366" s="7">
        <v>990.57661865416401</v>
      </c>
      <c r="C366" s="7">
        <v>170.828463896497</v>
      </c>
      <c r="D366" s="7">
        <v>984.07035763191402</v>
      </c>
      <c r="E366" s="7">
        <v>686.83819009386798</v>
      </c>
      <c r="F366" s="7">
        <v>1146.31299524264</v>
      </c>
      <c r="G366" s="7">
        <v>1612.6294752555</v>
      </c>
      <c r="H366" s="7">
        <v>271.04656055567102</v>
      </c>
      <c r="I366" s="7">
        <v>63.542594030104198</v>
      </c>
      <c r="J366" s="7">
        <v>251.290599466564</v>
      </c>
      <c r="K366" s="7">
        <v>758.87259323279704</v>
      </c>
      <c r="L366" s="7">
        <v>1072.3517887748401</v>
      </c>
      <c r="M366" s="7">
        <v>996.75399973419405</v>
      </c>
      <c r="N366" s="7">
        <v>642.90619505461996</v>
      </c>
      <c r="O366" s="7">
        <v>382.68838685418802</v>
      </c>
      <c r="P366" s="7">
        <v>154.45790691197399</v>
      </c>
      <c r="Q366" s="7">
        <v>1005.59633268297</v>
      </c>
      <c r="R366" s="7">
        <v>549.16506027098899</v>
      </c>
      <c r="S366" s="7">
        <v>240.02523102903299</v>
      </c>
      <c r="T366" s="7">
        <v>1137.29645754389</v>
      </c>
      <c r="U366" s="7">
        <v>1367.0724092656601</v>
      </c>
      <c r="V366" s="7">
        <v>190.25946377282</v>
      </c>
      <c r="W366" s="7">
        <v>1183.3049595083801</v>
      </c>
      <c r="X366" s="7">
        <v>895.37365353814698</v>
      </c>
      <c r="Y366" s="7">
        <v>975.97620004622695</v>
      </c>
      <c r="Z366" s="7">
        <v>112.848161801826</v>
      </c>
      <c r="AA366" s="7">
        <v>177.271525351131</v>
      </c>
      <c r="AB366" s="7">
        <v>290.979374063401</v>
      </c>
      <c r="AC366" s="7">
        <v>1049.9722557749401</v>
      </c>
      <c r="AD366" s="7">
        <v>154.810185082412</v>
      </c>
      <c r="AE366" s="7">
        <v>135.89098052995499</v>
      </c>
      <c r="AF366" s="7">
        <v>1511.7688002944301</v>
      </c>
      <c r="AG366" s="7">
        <v>264.98138365128699</v>
      </c>
      <c r="AH366" s="7">
        <v>1158.5820011794201</v>
      </c>
      <c r="AI366" s="7">
        <v>1242.8955492102</v>
      </c>
      <c r="AJ366" s="7">
        <v>966.97822216817099</v>
      </c>
      <c r="AK366" s="7">
        <v>1435.69752689232</v>
      </c>
      <c r="AL366" s="7">
        <v>2017.6345727322</v>
      </c>
      <c r="AM366" s="7">
        <v>1314.0692003026099</v>
      </c>
      <c r="AN366" s="7">
        <v>1059.63111661979</v>
      </c>
      <c r="AO366" s="7">
        <v>1601.6098552599501</v>
      </c>
      <c r="AP366" s="7">
        <v>1151.60119972701</v>
      </c>
      <c r="AQ366" s="7">
        <v>931.61741167887703</v>
      </c>
      <c r="AR366" s="7">
        <v>822.38845856242699</v>
      </c>
      <c r="AS366" s="7">
        <v>907.14316454961602</v>
      </c>
      <c r="AT366" s="7">
        <v>777.60351757509704</v>
      </c>
      <c r="AU366" s="7">
        <v>631.25442352525499</v>
      </c>
      <c r="AV366" s="7">
        <v>594.48104532178604</v>
      </c>
      <c r="AW366" s="7">
        <v>1192.88268957935</v>
      </c>
      <c r="AX366" s="7">
        <v>614.34738661847496</v>
      </c>
      <c r="AY366" s="7">
        <v>453.30705449314598</v>
      </c>
      <c r="AZ366" s="7">
        <v>1084.46449421579</v>
      </c>
      <c r="BA366" s="7">
        <v>1089.3454698882799</v>
      </c>
      <c r="BB366" s="7">
        <v>963.32923368891898</v>
      </c>
      <c r="BC366" s="7">
        <v>1005.95355882591</v>
      </c>
      <c r="BD366" s="7">
        <v>576.90813804677305</v>
      </c>
      <c r="BE366" s="7">
        <v>1211.5710014927599</v>
      </c>
      <c r="BF366" s="7">
        <v>1347.2472562682401</v>
      </c>
      <c r="BG366" s="7">
        <v>147.15675690510599</v>
      </c>
      <c r="BH366" s="7">
        <v>1255.8836111303799</v>
      </c>
      <c r="BI366" s="7">
        <v>1141.1873199403201</v>
      </c>
      <c r="BJ366" s="7">
        <v>1412.7873769785699</v>
      </c>
      <c r="BK366" s="7">
        <v>146.89800945973101</v>
      </c>
      <c r="BL366" s="7">
        <v>1140.69098044512</v>
      </c>
      <c r="BM366" s="7">
        <v>991.19638466208198</v>
      </c>
      <c r="BN366" s="7">
        <v>1268.03778355042</v>
      </c>
      <c r="BO366" s="7">
        <v>825.43684799054404</v>
      </c>
      <c r="BP366" s="7">
        <v>927.16401848092096</v>
      </c>
      <c r="BQ366" s="7">
        <v>759.688488581412</v>
      </c>
      <c r="BR366" s="7">
        <v>504.84882848388798</v>
      </c>
      <c r="BS366" s="7">
        <v>1240.5303079504799</v>
      </c>
      <c r="BT366" s="7">
        <v>1392.1129602532801</v>
      </c>
      <c r="BU366" s="7">
        <v>881.54291719687296</v>
      </c>
      <c r="BV366" s="7">
        <v>917.21619704394504</v>
      </c>
      <c r="BW366" s="7">
        <v>1340.22943250054</v>
      </c>
      <c r="BX366" s="7">
        <v>151.24741951400301</v>
      </c>
      <c r="BY366" s="7">
        <v>1198.4507056718001</v>
      </c>
      <c r="BZ366" s="7">
        <v>1519.67901495718</v>
      </c>
      <c r="CA366" s="7">
        <v>1489.07494029335</v>
      </c>
      <c r="CB366" s="7">
        <v>487.28571637882601</v>
      </c>
      <c r="CC366" s="7">
        <v>1006.81229947554</v>
      </c>
      <c r="CD366" s="7">
        <v>549.37269950971904</v>
      </c>
      <c r="CE366" s="7">
        <v>457.44742866705298</v>
      </c>
      <c r="CF366" s="7">
        <v>673.09048956947402</v>
      </c>
      <c r="CG366" s="7">
        <v>1718.69525807735</v>
      </c>
      <c r="CH366" s="7">
        <v>360.98603126493202</v>
      </c>
      <c r="CI366" s="7">
        <v>1015.67444606482</v>
      </c>
      <c r="CJ366" s="7">
        <v>410.73736097890702</v>
      </c>
      <c r="CK366" s="7">
        <v>1362.8901869169299</v>
      </c>
      <c r="CL366" s="7">
        <v>1134.9771691061401</v>
      </c>
      <c r="CM366" s="7">
        <v>789.97533256547297</v>
      </c>
      <c r="CN366" s="7">
        <v>453.16121803259102</v>
      </c>
      <c r="CO366" s="7">
        <v>1600.11533404601</v>
      </c>
      <c r="CP366" s="7">
        <v>555.07397763592496</v>
      </c>
      <c r="CQ366" s="7">
        <v>169.376738876205</v>
      </c>
      <c r="CR366" s="7">
        <v>1084.7654929704499</v>
      </c>
      <c r="CS366" s="7">
        <v>1422.4062575001799</v>
      </c>
      <c r="CT366" s="7">
        <v>278.39795160195399</v>
      </c>
      <c r="CU366" s="7">
        <v>1617.8338073095299</v>
      </c>
      <c r="CV366" s="7">
        <v>1323.7061510557301</v>
      </c>
      <c r="CW366" s="7">
        <v>1158.2781980592699</v>
      </c>
      <c r="CX366" s="7">
        <v>759.23878587087302</v>
      </c>
      <c r="CY366" s="7">
        <v>754.21668038438997</v>
      </c>
      <c r="CZ366" s="7">
        <v>1924.2981009380801</v>
      </c>
      <c r="DA366" s="7">
        <v>425.45046128410303</v>
      </c>
      <c r="DB366" s="7">
        <v>744.89008815671002</v>
      </c>
      <c r="DC366" s="7">
        <v>1137.1363683331799</v>
      </c>
      <c r="DD366" s="7">
        <v>1404.7956973316</v>
      </c>
      <c r="DE366" s="7">
        <v>1531.48317045981</v>
      </c>
      <c r="DF366" s="7">
        <v>1363.15104711241</v>
      </c>
      <c r="DG366" s="7">
        <v>1600.42726135354</v>
      </c>
      <c r="DH366" s="7">
        <v>1098.37385760403</v>
      </c>
      <c r="DI366" s="7">
        <v>453.760270986629</v>
      </c>
      <c r="DJ366" s="7">
        <v>992.86894308322996</v>
      </c>
      <c r="DK366" s="7">
        <v>194.61007113309401</v>
      </c>
      <c r="DL366" s="7">
        <v>1131.2146462051201</v>
      </c>
      <c r="DM366" s="7">
        <v>1249.81627726785</v>
      </c>
      <c r="DN366" s="7">
        <v>926.30801640847199</v>
      </c>
      <c r="DO366" s="7">
        <v>1176.2906944690301</v>
      </c>
      <c r="DP366" s="7">
        <v>1036.02037460462</v>
      </c>
      <c r="DQ366" s="7">
        <v>555.77818833921901</v>
      </c>
      <c r="DR366" s="7">
        <v>1412.8189993195399</v>
      </c>
      <c r="DS366" s="7">
        <v>905.23177816193902</v>
      </c>
      <c r="DT366" s="7">
        <v>254.335124945986</v>
      </c>
      <c r="DU366" s="7">
        <v>970.25900287759498</v>
      </c>
      <c r="DV366" s="7">
        <v>1016.52805088086</v>
      </c>
      <c r="DW366" s="7">
        <v>1453.9755659944899</v>
      </c>
      <c r="DX366" s="7">
        <v>860.17096450130498</v>
      </c>
      <c r="DY366" s="7">
        <v>511.99233426777499</v>
      </c>
      <c r="DZ366" s="7">
        <v>1099.9345031655901</v>
      </c>
      <c r="EA366" s="7">
        <v>275.756405110336</v>
      </c>
      <c r="EB366" s="7">
        <v>1075.30366954241</v>
      </c>
      <c r="EC366" s="7">
        <v>669.25079680810802</v>
      </c>
      <c r="ED366" s="7">
        <v>583.144399661374</v>
      </c>
      <c r="EE366" s="7">
        <v>794.45772120311699</v>
      </c>
      <c r="EF366" s="7">
        <v>1569.55300117261</v>
      </c>
      <c r="EG366" s="7">
        <v>1475.02739437638</v>
      </c>
      <c r="EH366" s="7">
        <v>991.97582046384798</v>
      </c>
      <c r="EI366" s="7">
        <v>1063.2463547367799</v>
      </c>
      <c r="EJ366" s="7">
        <v>430.72229441681901</v>
      </c>
      <c r="EK366" s="7">
        <v>1461.8100719389299</v>
      </c>
      <c r="EL366" s="7">
        <v>1209.09369314828</v>
      </c>
      <c r="EM366" s="7">
        <v>923.09414406399605</v>
      </c>
      <c r="EN366" s="7">
        <v>1059.06334962084</v>
      </c>
      <c r="EO366" s="7">
        <v>1648.6367254786201</v>
      </c>
      <c r="EP366" s="7">
        <v>1387.6623058812299</v>
      </c>
      <c r="EQ366" s="7">
        <v>1037.66575996593</v>
      </c>
      <c r="ER366" s="7">
        <v>1088.0471438665199</v>
      </c>
      <c r="ES366" s="7">
        <v>2067.8324411057702</v>
      </c>
      <c r="ET366" s="7">
        <v>1594.7634118353301</v>
      </c>
      <c r="EU366" s="7">
        <v>1089.8360854380301</v>
      </c>
      <c r="EV366" s="7">
        <v>416.36459244122301</v>
      </c>
      <c r="EW366" s="7">
        <v>1238.20520962863</v>
      </c>
      <c r="EX366" s="7">
        <v>464.71044979815099</v>
      </c>
      <c r="EY366" s="7">
        <v>320.74665344920902</v>
      </c>
      <c r="EZ366" s="7">
        <v>1028.21019819608</v>
      </c>
      <c r="FA366" s="7">
        <v>1625.3987870953399</v>
      </c>
      <c r="FB366" s="7">
        <v>925.17937260571796</v>
      </c>
      <c r="FC366" s="7">
        <v>1013.28111340232</v>
      </c>
      <c r="FD366" s="7">
        <v>2205.14317596503</v>
      </c>
      <c r="FE366" s="7">
        <v>698.67647313441103</v>
      </c>
      <c r="FF366" s="7">
        <v>1252.0131061970201</v>
      </c>
      <c r="FG366" s="7">
        <v>871.64547073503002</v>
      </c>
      <c r="FH366" s="7">
        <v>694.14589006060203</v>
      </c>
      <c r="FI366" s="7">
        <v>825.35229939185501</v>
      </c>
      <c r="FJ366" s="7">
        <v>373.40210996119799</v>
      </c>
      <c r="FK366" s="7">
        <v>160.66579575862301</v>
      </c>
      <c r="FL366" s="7">
        <v>1320.79151004972</v>
      </c>
      <c r="FM366" s="7">
        <v>1141.74777918053</v>
      </c>
      <c r="FN366" s="7">
        <v>398.80334262104702</v>
      </c>
      <c r="FO366" s="7">
        <v>925.60872912396599</v>
      </c>
      <c r="FP366" s="7">
        <v>870.28332981505105</v>
      </c>
      <c r="FQ366" s="7">
        <v>1618.47749812603</v>
      </c>
      <c r="FR366" s="7">
        <v>1613.3326633514</v>
      </c>
      <c r="FS366" s="7">
        <v>1215.7135308678101</v>
      </c>
      <c r="FT366" s="7">
        <v>1635.3657283702801</v>
      </c>
      <c r="FU366" s="7">
        <v>810.95989913615801</v>
      </c>
      <c r="FV366" s="7">
        <v>1432.52286152632</v>
      </c>
      <c r="FW366" s="7">
        <v>1160.09104768524</v>
      </c>
      <c r="FX366" s="7">
        <v>716.44075084667895</v>
      </c>
      <c r="FY366" s="7">
        <v>965.41350384698103</v>
      </c>
      <c r="FZ366" s="7">
        <v>1078.8135590673101</v>
      </c>
      <c r="GA366" s="7">
        <v>1109.9445501515199</v>
      </c>
      <c r="GB366" s="7">
        <v>1466.6178941619401</v>
      </c>
      <c r="GC366" s="7">
        <v>679.10295699466405</v>
      </c>
      <c r="GD366" s="7">
        <v>1146.8203823736201</v>
      </c>
      <c r="GE366" s="7">
        <v>1585.0850000481901</v>
      </c>
      <c r="GF366" s="7">
        <v>576.93243085456697</v>
      </c>
      <c r="GG366" s="7">
        <v>1596.3656730735399</v>
      </c>
      <c r="GH366" s="7">
        <v>1134.8391914669701</v>
      </c>
      <c r="GI366" s="7">
        <v>1053.7137492555</v>
      </c>
      <c r="GJ366" s="7">
        <v>1000.7013125252799</v>
      </c>
      <c r="GK366" s="7">
        <v>1040.80859466278</v>
      </c>
      <c r="GL366" s="7">
        <v>1397.1951031375299</v>
      </c>
      <c r="GM366" s="7">
        <v>351.94877950283097</v>
      </c>
      <c r="GN366" s="7">
        <v>231.64520103633501</v>
      </c>
      <c r="GO366" s="7">
        <v>1279.65032839026</v>
      </c>
      <c r="GP366" s="7">
        <v>1617.8685233198601</v>
      </c>
      <c r="GQ366" s="7">
        <v>1146.9682278176499</v>
      </c>
      <c r="GR366" s="7">
        <v>1479.3420077583601</v>
      </c>
      <c r="GS366" s="7">
        <v>1623.7653719299501</v>
      </c>
      <c r="GT366" s="7">
        <v>565.92385580467305</v>
      </c>
      <c r="GU366" s="7">
        <v>1484.5313727089899</v>
      </c>
      <c r="GV366" s="7">
        <v>1503.16457323844</v>
      </c>
      <c r="GW366" s="7">
        <v>292.847302292628</v>
      </c>
      <c r="GX366" s="7">
        <v>965.17696708490598</v>
      </c>
      <c r="GY366" s="7">
        <v>943.70465227290595</v>
      </c>
      <c r="GZ366" s="7">
        <v>698.59734684495902</v>
      </c>
      <c r="HA366" s="7">
        <v>1245.3267912301101</v>
      </c>
      <c r="HB366" s="7">
        <v>1262.54122587547</v>
      </c>
      <c r="HC366" s="7">
        <v>819.36946563061997</v>
      </c>
      <c r="HD366" s="7">
        <v>684.30807717695598</v>
      </c>
      <c r="HE366" s="7">
        <v>833.749570191403</v>
      </c>
      <c r="HF366" s="7">
        <v>1577.9188468810401</v>
      </c>
      <c r="HG366" s="7">
        <v>1013.05275982463</v>
      </c>
      <c r="HH366" s="7">
        <v>1350.6789576951701</v>
      </c>
      <c r="HI366" s="7">
        <v>1154.20691239353</v>
      </c>
      <c r="HJ366" s="7">
        <v>1339.67013190134</v>
      </c>
      <c r="HK366" s="7">
        <v>891.91588322240898</v>
      </c>
      <c r="HL366" s="7">
        <v>1079.5348660371101</v>
      </c>
      <c r="HM366" s="7">
        <v>217.59625690260199</v>
      </c>
      <c r="HN366" s="7">
        <v>1003.87372916358</v>
      </c>
      <c r="HO366" s="7">
        <v>965.332005568711</v>
      </c>
      <c r="HP366" s="7">
        <v>180.92122455882301</v>
      </c>
      <c r="HQ366" s="7">
        <v>327.15384084461601</v>
      </c>
      <c r="HR366" s="7">
        <v>1290.62848847381</v>
      </c>
      <c r="HS366" s="7">
        <v>299.92169825903699</v>
      </c>
      <c r="HT366" s="7">
        <v>634.25564710003403</v>
      </c>
      <c r="HU366" s="7">
        <v>379.98469501726998</v>
      </c>
      <c r="HV366" s="7">
        <v>1146.90695537649</v>
      </c>
      <c r="HW366" s="7">
        <v>24.159155784812899</v>
      </c>
      <c r="HX366" s="7">
        <v>1081.78157348224</v>
      </c>
      <c r="HY366" s="7">
        <v>896.90737202342996</v>
      </c>
      <c r="HZ366" s="7">
        <v>847.44790595013103</v>
      </c>
      <c r="IA366" s="7">
        <v>1172.72818635217</v>
      </c>
      <c r="IB366" s="7">
        <v>337.23589483927702</v>
      </c>
      <c r="IC366" s="7">
        <v>1359.2647830323799</v>
      </c>
      <c r="ID366" s="7">
        <v>1651.16645378769</v>
      </c>
      <c r="IE366" s="7">
        <v>1151.1899130193599</v>
      </c>
      <c r="IF366" s="7">
        <v>2091.7002371250201</v>
      </c>
      <c r="IG366" s="7">
        <v>722.43785036449196</v>
      </c>
      <c r="IH366" s="7">
        <v>1014.76746454459</v>
      </c>
      <c r="II366" s="7">
        <v>1618.2155317086001</v>
      </c>
      <c r="IJ366" s="7">
        <v>1015.83590974571</v>
      </c>
      <c r="IK366" s="7">
        <v>1103.0195015096499</v>
      </c>
      <c r="IL366" s="7">
        <v>265.797008191148</v>
      </c>
      <c r="IM366" s="7">
        <v>122.87109591878399</v>
      </c>
      <c r="IN366" s="7">
        <v>1147.9990158277899</v>
      </c>
      <c r="IO366" s="7">
        <v>1127.8309758983701</v>
      </c>
      <c r="IP366" s="7">
        <v>997.34787649711097</v>
      </c>
      <c r="IQ366" s="7">
        <v>1503.5610559622501</v>
      </c>
      <c r="IR366" s="7">
        <v>883.68935120593903</v>
      </c>
      <c r="IS366" s="7">
        <v>1226.23070646356</v>
      </c>
      <c r="IT366" s="7">
        <v>719.97030113589994</v>
      </c>
      <c r="IU366" s="7">
        <v>984.825970975941</v>
      </c>
      <c r="IV366" s="7">
        <v>644.422293673274</v>
      </c>
      <c r="IW366" s="7">
        <v>1242.79242395497</v>
      </c>
      <c r="IX366" s="7">
        <v>1148.8741477594101</v>
      </c>
      <c r="IY366" s="7">
        <v>1028.2245110307299</v>
      </c>
      <c r="IZ366" s="7">
        <v>686.50905339374197</v>
      </c>
      <c r="JA366" s="7">
        <v>1251.74393693564</v>
      </c>
      <c r="JB366" s="7">
        <v>949.11873583691499</v>
      </c>
      <c r="JC366" s="7">
        <v>684.39331774468997</v>
      </c>
      <c r="JD366" s="7">
        <v>1184.7402391784699</v>
      </c>
      <c r="JE366" s="7">
        <v>844.69943832428703</v>
      </c>
      <c r="JF366" s="7">
        <v>1052.99110369545</v>
      </c>
      <c r="JG366" s="7">
        <v>1166.35165931344</v>
      </c>
      <c r="JH366" s="7">
        <v>37.850916385792701</v>
      </c>
      <c r="JI366" s="7">
        <v>1039.0922804004999</v>
      </c>
      <c r="JJ366" s="7">
        <v>1151.89277828437</v>
      </c>
      <c r="JK366" s="7">
        <v>1636.20369604962</v>
      </c>
      <c r="JL366" s="7">
        <v>1515.48788386608</v>
      </c>
      <c r="JM366" s="7">
        <v>600.38047084889604</v>
      </c>
      <c r="JN366" s="7">
        <v>1268.3780688132399</v>
      </c>
      <c r="JO366" s="7">
        <v>1112.90859093893</v>
      </c>
      <c r="JP366" s="7">
        <v>1082.47726496259</v>
      </c>
      <c r="JQ366" s="7">
        <v>268.95390197543702</v>
      </c>
      <c r="JR366" s="7">
        <v>1614.58265373275</v>
      </c>
      <c r="JS366" s="7">
        <v>446.52391101311503</v>
      </c>
      <c r="JT366" s="7">
        <v>692.43007243290106</v>
      </c>
      <c r="JU366" s="7">
        <v>897.09607279800298</v>
      </c>
      <c r="JV366" s="7">
        <v>953.41539343525596</v>
      </c>
      <c r="JW366" s="7">
        <v>932.74911742620895</v>
      </c>
      <c r="JX366" s="7">
        <v>1159.11291276732</v>
      </c>
      <c r="JY366" s="7">
        <v>1701.3128915213199</v>
      </c>
      <c r="JZ366" s="7">
        <v>923.15555516993902</v>
      </c>
      <c r="KA366" s="7">
        <v>1025.07925860046</v>
      </c>
      <c r="KB366" s="7">
        <v>1008.3430669053899</v>
      </c>
      <c r="KC366" s="7">
        <v>1235.7712347808099</v>
      </c>
      <c r="KD366" s="7">
        <v>346.685686101481</v>
      </c>
      <c r="KE366" s="7">
        <v>1641.9016940746801</v>
      </c>
      <c r="KF366" s="7">
        <v>1324.5574810255</v>
      </c>
      <c r="KG366" s="7">
        <v>361.06204779668798</v>
      </c>
      <c r="KH366" s="7">
        <v>1377.61162622033</v>
      </c>
      <c r="KI366" s="7">
        <v>1081.1553509606599</v>
      </c>
      <c r="KJ366" s="7">
        <v>1137.91663512624</v>
      </c>
      <c r="KK366" s="7">
        <v>1067.8278529915599</v>
      </c>
      <c r="KL366" s="7">
        <v>628.26443249432202</v>
      </c>
      <c r="KM366" s="7">
        <v>251.71177592356301</v>
      </c>
      <c r="KN366" s="7">
        <v>1498.5017536533501</v>
      </c>
      <c r="KO366" s="7">
        <v>2017.3462554459099</v>
      </c>
      <c r="KP366" s="7">
        <v>1135.4176837991099</v>
      </c>
      <c r="KQ366" s="7">
        <v>1165.1292404309199</v>
      </c>
      <c r="KR366" s="7">
        <v>999.93491343336802</v>
      </c>
      <c r="KS366" s="7">
        <v>444.05822754824499</v>
      </c>
      <c r="KT366" s="7">
        <v>1095.1190329302499</v>
      </c>
      <c r="KU366" s="7">
        <v>984.31141757323098</v>
      </c>
      <c r="KV366" s="7">
        <v>776.32656098622704</v>
      </c>
      <c r="KW366" s="7">
        <v>760.95532267489602</v>
      </c>
      <c r="KX366" s="7">
        <v>1489.1477762120001</v>
      </c>
      <c r="KY366" s="7">
        <v>800.234699589618</v>
      </c>
      <c r="KZ366" s="7">
        <v>1249.84150820938</v>
      </c>
      <c r="LA366" s="7">
        <v>1027.95397217811</v>
      </c>
      <c r="LB366" s="7">
        <v>1013.54618019529</v>
      </c>
      <c r="LC366" s="7">
        <v>1277.15914360642</v>
      </c>
      <c r="LD366" s="7">
        <v>1115.9937870820099</v>
      </c>
      <c r="LE366" s="7">
        <v>643.34305983498803</v>
      </c>
      <c r="LF366" s="7">
        <v>1110.25403570259</v>
      </c>
      <c r="LG366" s="7">
        <v>2366.5254281051998</v>
      </c>
      <c r="LH366" s="7">
        <v>910.64182009112301</v>
      </c>
      <c r="LI366" s="7">
        <v>1141.93212034056</v>
      </c>
      <c r="LJ366" s="7">
        <v>995.21175907617601</v>
      </c>
      <c r="LK366" s="7">
        <v>1323.7238519568</v>
      </c>
      <c r="LL366" s="7">
        <v>1365.4605632866201</v>
      </c>
      <c r="LM366" s="7">
        <v>792.71747687165896</v>
      </c>
      <c r="LN366" s="7">
        <v>723.98650304384103</v>
      </c>
      <c r="LO366" s="7">
        <v>2205.2466897620898</v>
      </c>
      <c r="LP366" s="7">
        <v>1332.88406958888</v>
      </c>
      <c r="LQ366" s="7">
        <v>954.67239302892403</v>
      </c>
      <c r="LR366" s="7">
        <v>399.770227354459</v>
      </c>
      <c r="LS366" s="7">
        <v>1179.9281090566501</v>
      </c>
      <c r="LT366" s="7">
        <v>832.22583937200602</v>
      </c>
      <c r="LU366" s="7">
        <v>217.03495537922501</v>
      </c>
      <c r="LV366" s="7">
        <v>1394.4363742907101</v>
      </c>
      <c r="LW366" s="7">
        <v>2272.39878936267</v>
      </c>
      <c r="LX366" s="7">
        <v>1623.36463858555</v>
      </c>
      <c r="LY366" s="7">
        <v>363.395297391974</v>
      </c>
      <c r="LZ366" s="7">
        <v>1337.7571515417401</v>
      </c>
      <c r="MA366" s="7">
        <v>846.41622526567005</v>
      </c>
      <c r="MB366" s="7">
        <v>1131.2671037955099</v>
      </c>
      <c r="MC366" s="7">
        <v>1286.7505837871799</v>
      </c>
      <c r="MD366" s="7">
        <v>1052.9389650956</v>
      </c>
      <c r="ME366" s="7">
        <v>1159.65593999459</v>
      </c>
      <c r="MF366" s="7">
        <v>1500.22044556059</v>
      </c>
      <c r="MG366" s="7">
        <v>1171.4413996768301</v>
      </c>
      <c r="MH366" s="7">
        <v>474.524389775298</v>
      </c>
      <c r="MI366" s="7">
        <v>767.54845087071101</v>
      </c>
      <c r="MJ366" s="7">
        <v>1667.1487647804399</v>
      </c>
      <c r="MK366" s="7">
        <v>1621.67430349554</v>
      </c>
      <c r="ML366" s="7">
        <v>1134.6016410350301</v>
      </c>
      <c r="MM366" s="7">
        <v>1137.1626214544201</v>
      </c>
      <c r="MN366" s="7">
        <v>1419.0963071793799</v>
      </c>
      <c r="MO366" s="7">
        <v>1477.0753446124399</v>
      </c>
      <c r="MP366" s="7">
        <v>762.24138627432399</v>
      </c>
      <c r="MQ366" s="7">
        <v>1019.38384954915</v>
      </c>
      <c r="MR366" s="7">
        <v>370.144249041291</v>
      </c>
      <c r="MS366" s="7">
        <v>1716.32409985917</v>
      </c>
      <c r="MT366" s="7">
        <v>1145.68255149173</v>
      </c>
      <c r="MU366" s="7">
        <v>344.52739733742101</v>
      </c>
      <c r="MV366" s="7">
        <v>1097.2709197511699</v>
      </c>
      <c r="MW366" s="7">
        <v>620.77707810949698</v>
      </c>
      <c r="MX366" s="7">
        <v>1609.9573091929699</v>
      </c>
      <c r="MY366" s="7">
        <v>855.52942812722995</v>
      </c>
      <c r="MZ366" s="7">
        <v>1431.9604739451399</v>
      </c>
      <c r="NA366" s="7">
        <v>693.81387117192298</v>
      </c>
      <c r="NB366" s="7">
        <v>0</v>
      </c>
      <c r="NC366" s="7">
        <v>990.19289313559102</v>
      </c>
      <c r="ND366" s="7">
        <v>969.79159264749296</v>
      </c>
      <c r="NE366" s="7">
        <v>270.93043529897398</v>
      </c>
      <c r="NF366" s="7">
        <v>758.39833910923096</v>
      </c>
      <c r="NG366" s="7">
        <v>873.81928060757105</v>
      </c>
      <c r="NH366" s="7">
        <v>1086.47984501881</v>
      </c>
      <c r="NI366" s="7">
        <v>2113.2024206031601</v>
      </c>
      <c r="NJ366" s="7">
        <v>1300.67879677771</v>
      </c>
      <c r="NK366" s="7">
        <v>2402.2427704809702</v>
      </c>
      <c r="NL366" s="7">
        <v>537.14139105065203</v>
      </c>
      <c r="NM366" s="7">
        <v>1174.53617757746</v>
      </c>
      <c r="NN366" s="7">
        <v>1457.2092542246</v>
      </c>
      <c r="NO366" s="7">
        <v>1117.6512628207299</v>
      </c>
      <c r="NP366" s="7">
        <v>392.70434126063401</v>
      </c>
      <c r="NQ366" s="7">
        <v>879.86251027529397</v>
      </c>
      <c r="NR366" s="7">
        <v>962.74464523541997</v>
      </c>
      <c r="NS366" s="7">
        <v>895.94161181677305</v>
      </c>
      <c r="NT366" s="7">
        <v>594.92735083055004</v>
      </c>
      <c r="NU366" s="7">
        <v>1054.04500558529</v>
      </c>
      <c r="NV366" s="7">
        <v>413.17654621416898</v>
      </c>
      <c r="NW366" s="7">
        <v>283.61485763472001</v>
      </c>
      <c r="NX366" s="7">
        <v>1067.8814003769901</v>
      </c>
      <c r="NY366" s="7">
        <v>865.59632944842804</v>
      </c>
      <c r="NZ366" s="7">
        <v>1760.8870979352901</v>
      </c>
      <c r="OA366" s="7">
        <v>1739.8179820893799</v>
      </c>
      <c r="OB366" s="7">
        <v>1345.6821558639299</v>
      </c>
      <c r="OC366" s="7">
        <v>1216.54506295955</v>
      </c>
      <c r="OD366" s="7">
        <v>968.90118542981895</v>
      </c>
      <c r="OE366" s="7">
        <v>267.49720429116002</v>
      </c>
      <c r="OF366" s="7">
        <v>659.21257123870498</v>
      </c>
      <c r="OG366" s="7">
        <v>1171.2586304177</v>
      </c>
      <c r="OH366" s="7">
        <v>296.56070875079899</v>
      </c>
      <c r="OI366" s="7">
        <v>2237.4143985331598</v>
      </c>
      <c r="OJ366" s="7">
        <v>929.33158261317601</v>
      </c>
      <c r="OK366" s="7">
        <v>1167.5075522173199</v>
      </c>
      <c r="OL366" s="7">
        <v>172.71984339027</v>
      </c>
      <c r="OM366" s="7">
        <v>38.648300022246303</v>
      </c>
      <c r="ON366" s="7">
        <v>1211.07703873278</v>
      </c>
      <c r="OO366" s="7">
        <v>573.19136823715303</v>
      </c>
      <c r="OP366" s="7">
        <v>1337.6777420420799</v>
      </c>
      <c r="OQ366" s="7">
        <v>986.07753952448604</v>
      </c>
      <c r="OR366" s="7">
        <v>1140.6764081388301</v>
      </c>
      <c r="OS366" s="7">
        <v>1158.3224876245999</v>
      </c>
      <c r="OT366" s="7">
        <v>481.85807244137197</v>
      </c>
      <c r="OU366" s="7">
        <v>417.29612282009998</v>
      </c>
      <c r="OV366" s="7">
        <v>1438.0312725253</v>
      </c>
      <c r="OW366" s="7">
        <v>1159.47895757586</v>
      </c>
      <c r="OX366" s="7">
        <v>804.06280919644701</v>
      </c>
      <c r="OY366" s="7">
        <v>935.52779164387903</v>
      </c>
      <c r="OZ366" s="7">
        <v>1664.73382646289</v>
      </c>
      <c r="PA366" s="7">
        <v>1221.6164587878</v>
      </c>
      <c r="PB366" s="7">
        <v>271.29559033620001</v>
      </c>
      <c r="PC366" s="7">
        <v>517.440559049341</v>
      </c>
      <c r="PD366" s="7">
        <v>924.68523035184398</v>
      </c>
      <c r="PE366" s="7">
        <v>1124.7611885015001</v>
      </c>
      <c r="PF366" s="7">
        <v>1412.26990379322</v>
      </c>
      <c r="PG366" s="7">
        <v>816.01456348016598</v>
      </c>
      <c r="PH366" s="7">
        <v>2337.5199408450799</v>
      </c>
      <c r="PI366" s="7">
        <v>1078.89269243853</v>
      </c>
      <c r="PJ366" s="7">
        <v>832.16433293305795</v>
      </c>
      <c r="PK366" s="7">
        <v>1151.64751681901</v>
      </c>
      <c r="PL366" s="7">
        <v>1107.1197223683901</v>
      </c>
      <c r="PM366" s="7">
        <v>898.24405686339401</v>
      </c>
      <c r="PN366" s="7">
        <v>1329.8014928954001</v>
      </c>
      <c r="PO366" s="7">
        <v>310.19568664677598</v>
      </c>
      <c r="PP366" s="7">
        <v>1649.1470204264201</v>
      </c>
      <c r="PQ366" s="7">
        <v>949.75337200640797</v>
      </c>
      <c r="PR366" s="7">
        <v>725.84453989254905</v>
      </c>
      <c r="PS366" s="7">
        <v>1183.7267543257201</v>
      </c>
      <c r="PT366" s="7">
        <v>209.00047967292599</v>
      </c>
      <c r="PU366" s="7">
        <v>800.27589303786897</v>
      </c>
      <c r="PV366" s="7">
        <v>591.68005998184901</v>
      </c>
      <c r="PW366" s="7">
        <v>907.85010984164899</v>
      </c>
      <c r="PX366" s="7">
        <v>725.61773431623806</v>
      </c>
      <c r="PY366" s="7">
        <v>691.32283765087095</v>
      </c>
      <c r="PZ366" s="7">
        <v>1485.1027167412201</v>
      </c>
      <c r="QA366" s="7">
        <v>1229.4739942205299</v>
      </c>
      <c r="QB366" s="7">
        <v>705.560118147465</v>
      </c>
      <c r="QC366" s="7">
        <v>504.123217965207</v>
      </c>
      <c r="QD366" s="7">
        <v>1262.9350342438599</v>
      </c>
      <c r="QE366" s="7">
        <v>1355.7647212703901</v>
      </c>
      <c r="QF366" s="7">
        <v>989.23422327925402</v>
      </c>
      <c r="QG366" s="7">
        <v>1441.7050672544201</v>
      </c>
      <c r="QH366" s="7">
        <v>1377.7077125538899</v>
      </c>
      <c r="QI366" s="7">
        <v>1283.02699522854</v>
      </c>
      <c r="QJ366" s="7">
        <v>1055.7779915988699</v>
      </c>
      <c r="QK366" s="7">
        <v>535.22001326250097</v>
      </c>
      <c r="QL366" s="7">
        <v>604.95211246920496</v>
      </c>
      <c r="QM366" s="7">
        <v>915.51080853644703</v>
      </c>
      <c r="QN366" s="7">
        <v>738.378831840462</v>
      </c>
      <c r="QO366" s="7">
        <v>1372.98959184965</v>
      </c>
      <c r="QP366" s="7">
        <v>1058.5994014237899</v>
      </c>
      <c r="QQ366" s="7">
        <v>799.36084409016803</v>
      </c>
      <c r="QR366" s="7">
        <v>615.22941508230099</v>
      </c>
      <c r="QS366" s="7">
        <v>981.22458143536096</v>
      </c>
      <c r="QT366" s="7">
        <v>190.78225194859201</v>
      </c>
      <c r="QU366" s="7">
        <v>363.06749744480902</v>
      </c>
      <c r="QV366" s="7">
        <v>1322.3727015935999</v>
      </c>
      <c r="QW366" s="7">
        <v>1000.044410135</v>
      </c>
      <c r="QX366" s="7">
        <v>593.31046157610604</v>
      </c>
      <c r="QY366" s="7">
        <v>285.84782758820302</v>
      </c>
      <c r="QZ366" s="7">
        <v>1223.6713067763601</v>
      </c>
      <c r="RA366" s="7">
        <v>1192.37461047996</v>
      </c>
      <c r="RB366" s="7">
        <v>1099.14862972371</v>
      </c>
      <c r="RC366" s="7">
        <v>218.838137278251</v>
      </c>
      <c r="RD366" s="7">
        <v>408.25475793192197</v>
      </c>
      <c r="RE366" s="7">
        <v>804.65407504863094</v>
      </c>
      <c r="RF366" s="7">
        <v>1192.3332482661499</v>
      </c>
      <c r="RG366" s="7">
        <v>226.349320926845</v>
      </c>
      <c r="RH366" s="7">
        <v>1633.6932657980699</v>
      </c>
      <c r="RI366" s="7">
        <v>951.26392169227995</v>
      </c>
      <c r="RJ366" s="7">
        <v>547.88792159519903</v>
      </c>
      <c r="RK366" s="7">
        <v>1160.1744941402001</v>
      </c>
      <c r="RL366" s="7">
        <v>412.70018455088899</v>
      </c>
      <c r="RM366" s="7">
        <v>1605.8370190701701</v>
      </c>
      <c r="RN366" s="7">
        <v>331.04418910329503</v>
      </c>
      <c r="RO366" s="7">
        <v>1127.6970780095301</v>
      </c>
      <c r="RP366" s="7">
        <v>1379.41907878181</v>
      </c>
      <c r="RQ366" s="7">
        <v>1156.6736865027799</v>
      </c>
      <c r="RR366" s="7">
        <v>887.52698576940998</v>
      </c>
      <c r="RS366" s="7">
        <v>667.35600477117202</v>
      </c>
    </row>
    <row r="367" spans="1:487">
      <c r="A367" s="5">
        <v>366</v>
      </c>
      <c r="B367" s="7">
        <v>33.511487002762998</v>
      </c>
      <c r="C367" s="7">
        <v>1146.9298099200901</v>
      </c>
      <c r="D367" s="7">
        <v>1724.4821601860599</v>
      </c>
      <c r="E367" s="7">
        <v>1240.5011049522</v>
      </c>
      <c r="F367" s="7">
        <v>1736.72883456464</v>
      </c>
      <c r="G367" s="7">
        <v>1272.61839662386</v>
      </c>
      <c r="H367" s="7">
        <v>782.68964045328198</v>
      </c>
      <c r="I367" s="7">
        <v>939.47658085677097</v>
      </c>
      <c r="J367" s="7">
        <v>1167.9576036287001</v>
      </c>
      <c r="K367" s="7">
        <v>242.806598220539</v>
      </c>
      <c r="L367" s="7">
        <v>384.11008436474299</v>
      </c>
      <c r="M367" s="7">
        <v>357.82397362853101</v>
      </c>
      <c r="N367" s="7">
        <v>830.15698705420903</v>
      </c>
      <c r="O367" s="7">
        <v>661.74362610358605</v>
      </c>
      <c r="P367" s="7">
        <v>1127.7521875382399</v>
      </c>
      <c r="Q367" s="7">
        <v>23.939506836237701</v>
      </c>
      <c r="R367" s="7">
        <v>580.06763626102099</v>
      </c>
      <c r="S367" s="7">
        <v>1159.80532140324</v>
      </c>
      <c r="T367" s="7">
        <v>1336.3780438675601</v>
      </c>
      <c r="U367" s="7">
        <v>821.16352538962894</v>
      </c>
      <c r="V367" s="7">
        <v>811.98513840552903</v>
      </c>
      <c r="W367" s="7">
        <v>315.49826403045603</v>
      </c>
      <c r="X367" s="7">
        <v>151.881364937662</v>
      </c>
      <c r="Y367" s="7">
        <v>20.5262771157015</v>
      </c>
      <c r="Z367" s="7">
        <v>1015.7648482641901</v>
      </c>
      <c r="AA367" s="7">
        <v>1146.81677935529</v>
      </c>
      <c r="AB367" s="7">
        <v>963.629895472459</v>
      </c>
      <c r="AC367" s="7">
        <v>60.812804711634499</v>
      </c>
      <c r="AD367" s="7">
        <v>1120.3591298342301</v>
      </c>
      <c r="AE367" s="7">
        <v>1116.44625911598</v>
      </c>
      <c r="AF367" s="7">
        <v>676.93651340640599</v>
      </c>
      <c r="AG367" s="7">
        <v>980.97187565809202</v>
      </c>
      <c r="AH367" s="7">
        <v>649.09535213278195</v>
      </c>
      <c r="AI367" s="7">
        <v>435.52828524301702</v>
      </c>
      <c r="AJ367" s="7">
        <v>47.098226211879101</v>
      </c>
      <c r="AK367" s="7">
        <v>1031.4930548831301</v>
      </c>
      <c r="AL367" s="7">
        <v>1430.06874018945</v>
      </c>
      <c r="AM367" s="7">
        <v>966.58158736533198</v>
      </c>
      <c r="AN367" s="7">
        <v>546.93846662868498</v>
      </c>
      <c r="AO367" s="7">
        <v>1261.6155642896399</v>
      </c>
      <c r="AP367" s="7">
        <v>1943.7512744698199</v>
      </c>
      <c r="AQ367" s="7">
        <v>1368.30332990239</v>
      </c>
      <c r="AR367" s="7">
        <v>259.82854078149802</v>
      </c>
      <c r="AS367" s="7">
        <v>904.12379255890198</v>
      </c>
      <c r="AT367" s="7">
        <v>638.25228728180696</v>
      </c>
      <c r="AU367" s="7">
        <v>506.33347650190598</v>
      </c>
      <c r="AV367" s="7">
        <v>397.56286515805101</v>
      </c>
      <c r="AW367" s="7">
        <v>263.45581814349799</v>
      </c>
      <c r="AX367" s="7">
        <v>1471.1564132264</v>
      </c>
      <c r="AY367" s="7">
        <v>1212.07474790323</v>
      </c>
      <c r="AZ367" s="7">
        <v>186.88243627257299</v>
      </c>
      <c r="BA367" s="7">
        <v>130.3772892076</v>
      </c>
      <c r="BB367" s="7">
        <v>86.268072471804601</v>
      </c>
      <c r="BC367" s="7">
        <v>1801.27846518311</v>
      </c>
      <c r="BD367" s="7">
        <v>1492.8149288899599</v>
      </c>
      <c r="BE367" s="7">
        <v>368.835866146809</v>
      </c>
      <c r="BF367" s="7">
        <v>1242.7881264758</v>
      </c>
      <c r="BG367" s="7">
        <v>1126.2860553095099</v>
      </c>
      <c r="BH367" s="7">
        <v>1972.03374969995</v>
      </c>
      <c r="BI367" s="7">
        <v>1871.94645568845</v>
      </c>
      <c r="BJ367" s="7">
        <v>2221.1812515660099</v>
      </c>
      <c r="BK367" s="7">
        <v>1116.6695598328299</v>
      </c>
      <c r="BL367" s="7">
        <v>166.88068109613201</v>
      </c>
      <c r="BM367" s="7">
        <v>21.663054552370301</v>
      </c>
      <c r="BN367" s="7">
        <v>611.50780758596795</v>
      </c>
      <c r="BO367" s="7">
        <v>414.75116370388599</v>
      </c>
      <c r="BP367" s="7">
        <v>1387.70909796553</v>
      </c>
      <c r="BQ367" s="7">
        <v>1188.17805431285</v>
      </c>
      <c r="BR367" s="7">
        <v>840.21053187775203</v>
      </c>
      <c r="BS367" s="7">
        <v>2066.4353850103698</v>
      </c>
      <c r="BT367" s="7">
        <v>1075.1969464567001</v>
      </c>
      <c r="BU367" s="7">
        <v>897.57987182890599</v>
      </c>
      <c r="BV367" s="7">
        <v>169.80700492338801</v>
      </c>
      <c r="BW367" s="7">
        <v>1218.0493690769999</v>
      </c>
      <c r="BX367" s="7">
        <v>921.53694572411905</v>
      </c>
      <c r="BY367" s="7">
        <v>214.70547502240001</v>
      </c>
      <c r="BZ367" s="7">
        <v>1123.2632673519499</v>
      </c>
      <c r="CA367" s="7">
        <v>1086.9863538968</v>
      </c>
      <c r="CB367" s="7">
        <v>1037.8897285440601</v>
      </c>
      <c r="CC367" s="7">
        <v>35.247821581870703</v>
      </c>
      <c r="CD367" s="7">
        <v>1242.18850643884</v>
      </c>
      <c r="CE367" s="7">
        <v>1353.4939920914601</v>
      </c>
      <c r="CF367" s="7">
        <v>361.944934291528</v>
      </c>
      <c r="CG367" s="7">
        <v>1094.6236996231</v>
      </c>
      <c r="CH367" s="7">
        <v>1002.09678745349</v>
      </c>
      <c r="CI367" s="7">
        <v>1581.84989415736</v>
      </c>
      <c r="CJ367" s="7">
        <v>614.62319765027701</v>
      </c>
      <c r="CK367" s="7">
        <v>537.41036080834397</v>
      </c>
      <c r="CL367" s="7">
        <v>1731.2179930463101</v>
      </c>
      <c r="CM367" s="7">
        <v>352.38334022050702</v>
      </c>
      <c r="CN367" s="7">
        <v>1327.70220361068</v>
      </c>
      <c r="CO367" s="7">
        <v>1266.23718963745</v>
      </c>
      <c r="CP367" s="7">
        <v>1438.10556945132</v>
      </c>
      <c r="CQ367" s="7">
        <v>931.10660664535396</v>
      </c>
      <c r="CR367" s="7">
        <v>1924.3908144422501</v>
      </c>
      <c r="CS367" s="7">
        <v>2199.4243646504001</v>
      </c>
      <c r="CT367" s="7">
        <v>853.93643775272199</v>
      </c>
      <c r="CU367" s="7">
        <v>1285.88278662632</v>
      </c>
      <c r="CV367" s="7">
        <v>850.01130271735303</v>
      </c>
      <c r="CW367" s="7">
        <v>1932.75344789322</v>
      </c>
      <c r="CX367" s="7">
        <v>1408.1727527759101</v>
      </c>
      <c r="CY367" s="7">
        <v>1567.4211406649699</v>
      </c>
      <c r="CZ367" s="7">
        <v>1469.09336083076</v>
      </c>
      <c r="DA367" s="7">
        <v>866.39855658507201</v>
      </c>
      <c r="DB367" s="7">
        <v>1489.5948666228301</v>
      </c>
      <c r="DC367" s="7">
        <v>235.033675918585</v>
      </c>
      <c r="DD367" s="7">
        <v>1015.32684367097</v>
      </c>
      <c r="DE367" s="7">
        <v>1007.9009745677</v>
      </c>
      <c r="DF367" s="7">
        <v>2181.2994897077301</v>
      </c>
      <c r="DG367" s="7">
        <v>1278.8579230634</v>
      </c>
      <c r="DH367" s="7">
        <v>114.164663091186</v>
      </c>
      <c r="DI367" s="7">
        <v>1125.16191184383</v>
      </c>
      <c r="DJ367" s="7">
        <v>102.232907781168</v>
      </c>
      <c r="DK367" s="7">
        <v>887.02866929883396</v>
      </c>
      <c r="DL367" s="7">
        <v>1730.78964814806</v>
      </c>
      <c r="DM367" s="7">
        <v>1259.4775684032099</v>
      </c>
      <c r="DN367" s="7">
        <v>1564.32738276496</v>
      </c>
      <c r="DO367" s="7">
        <v>2001.90839449231</v>
      </c>
      <c r="DP367" s="7">
        <v>859.82598118342901</v>
      </c>
      <c r="DQ367" s="7">
        <v>449.799860051775</v>
      </c>
      <c r="DR367" s="7">
        <v>821.996005799709</v>
      </c>
      <c r="DS367" s="7">
        <v>109.996863440813</v>
      </c>
      <c r="DT367" s="7">
        <v>1082.84328719162</v>
      </c>
      <c r="DU367" s="7">
        <v>849.79594033869898</v>
      </c>
      <c r="DV367" s="7">
        <v>1351.74811859741</v>
      </c>
      <c r="DW367" s="7">
        <v>920.001595512839</v>
      </c>
      <c r="DX367" s="7">
        <v>133.11636868411799</v>
      </c>
      <c r="DY367" s="7">
        <v>1307.47379794634</v>
      </c>
      <c r="DZ367" s="7">
        <v>152.077711832033</v>
      </c>
      <c r="EA367" s="7">
        <v>1050.3757513820301</v>
      </c>
      <c r="EB367" s="7">
        <v>244.491180314556</v>
      </c>
      <c r="EC367" s="7">
        <v>965.58888969484497</v>
      </c>
      <c r="ED367" s="7">
        <v>1092.32855832614</v>
      </c>
      <c r="EE367" s="7">
        <v>1630.66982218061</v>
      </c>
      <c r="EF367" s="7">
        <v>1189.3510994491601</v>
      </c>
      <c r="EG367" s="7">
        <v>1071.0242742635401</v>
      </c>
      <c r="EH367" s="7">
        <v>190.45861267645299</v>
      </c>
      <c r="EI367" s="7">
        <v>1369.7123405707</v>
      </c>
      <c r="EJ367" s="7">
        <v>1027.9993055327</v>
      </c>
      <c r="EK367" s="7">
        <v>868.14956501791801</v>
      </c>
      <c r="EL367" s="7">
        <v>1853.2191261082701</v>
      </c>
      <c r="EM367" s="7">
        <v>1684.79895599508</v>
      </c>
      <c r="EN367" s="7">
        <v>116.011357723587</v>
      </c>
      <c r="EO367" s="7">
        <v>1333.8295742129401</v>
      </c>
      <c r="EP367" s="7">
        <v>874.635840450454</v>
      </c>
      <c r="EQ367" s="7">
        <v>1661.5482061750399</v>
      </c>
      <c r="ER367" s="7">
        <v>315.77213967928901</v>
      </c>
      <c r="ES367" s="7">
        <v>1607.84962644488</v>
      </c>
      <c r="ET367" s="7">
        <v>1031.46875581428</v>
      </c>
      <c r="EU367" s="7">
        <v>144.62851586267999</v>
      </c>
      <c r="EV367" s="7">
        <v>630.35269463016596</v>
      </c>
      <c r="EW367" s="7">
        <v>661.77128963091604</v>
      </c>
      <c r="EX367" s="7">
        <v>1346.7770340361101</v>
      </c>
      <c r="EY367" s="7">
        <v>975.41035637314496</v>
      </c>
      <c r="EZ367" s="7">
        <v>38.951582178553402</v>
      </c>
      <c r="FA367" s="7">
        <v>1272.8902873305999</v>
      </c>
      <c r="FB367" s="7">
        <v>542.75716966239099</v>
      </c>
      <c r="FC367" s="7">
        <v>236.516565497426</v>
      </c>
      <c r="FD367" s="7">
        <v>1682.51582698012</v>
      </c>
      <c r="FE367" s="7">
        <v>529.82803674689103</v>
      </c>
      <c r="FF367" s="7">
        <v>1014.17376620227</v>
      </c>
      <c r="FG367" s="7">
        <v>895.36753672846805</v>
      </c>
      <c r="FH367" s="7">
        <v>1128.8120980984399</v>
      </c>
      <c r="FI367" s="7">
        <v>1535.12322931022</v>
      </c>
      <c r="FJ367" s="7">
        <v>623.00532478071398</v>
      </c>
      <c r="FK367" s="7">
        <v>1122.3836376470399</v>
      </c>
      <c r="FL367" s="7">
        <v>779.81813465655603</v>
      </c>
      <c r="FM367" s="7">
        <v>1728.6412457934</v>
      </c>
      <c r="FN367" s="7">
        <v>952.09850784439504</v>
      </c>
      <c r="FO367" s="7">
        <v>241.42630441404799</v>
      </c>
      <c r="FP367" s="7">
        <v>139.57388936591599</v>
      </c>
      <c r="FQ367" s="7">
        <v>1271.7036103513201</v>
      </c>
      <c r="FR367" s="7">
        <v>1268.2027589199699</v>
      </c>
      <c r="FS367" s="7">
        <v>1858.8062848698301</v>
      </c>
      <c r="FT367" s="7">
        <v>1125.2360549161299</v>
      </c>
      <c r="FU367" s="7">
        <v>251.57979677781699</v>
      </c>
      <c r="FV367" s="7">
        <v>2194.6165196346601</v>
      </c>
      <c r="FW367" s="7">
        <v>172.05040913013201</v>
      </c>
      <c r="FX367" s="7">
        <v>1098.84024525416</v>
      </c>
      <c r="FY367" s="7">
        <v>578.25972008514395</v>
      </c>
      <c r="FZ367" s="7">
        <v>700.05783931703797</v>
      </c>
      <c r="GA367" s="7">
        <v>624.023645317248</v>
      </c>
      <c r="GB367" s="7">
        <v>2259.2444294203301</v>
      </c>
      <c r="GC367" s="7">
        <v>1365.9657815385001</v>
      </c>
      <c r="GD367" s="7">
        <v>1747.2806732716101</v>
      </c>
      <c r="GE367" s="7">
        <v>1256.4399034867099</v>
      </c>
      <c r="GF367" s="7">
        <v>510.83954656239899</v>
      </c>
      <c r="GG367" s="7">
        <v>1050.6221890531201</v>
      </c>
      <c r="GH367" s="7">
        <v>1300.1335800121501</v>
      </c>
      <c r="GI367" s="7">
        <v>102.452593637091</v>
      </c>
      <c r="GJ367" s="7">
        <v>33.985838515060003</v>
      </c>
      <c r="GK367" s="7">
        <v>387.90245506646602</v>
      </c>
      <c r="GL367" s="7">
        <v>1075.4853276092799</v>
      </c>
      <c r="GM367" s="7">
        <v>808.537296661857</v>
      </c>
      <c r="GN367" s="7">
        <v>794.76901918026397</v>
      </c>
      <c r="GO367" s="7">
        <v>1975.76678829251</v>
      </c>
      <c r="GP367" s="7">
        <v>1276.1541898974899</v>
      </c>
      <c r="GQ367" s="7">
        <v>186.37434451326499</v>
      </c>
      <c r="GR367" s="7">
        <v>1017.3068265972601</v>
      </c>
      <c r="GS367" s="7">
        <v>1176.4792987635799</v>
      </c>
      <c r="GT367" s="7">
        <v>1175.01193344389</v>
      </c>
      <c r="GU367" s="7">
        <v>952.65026951733398</v>
      </c>
      <c r="GV367" s="7">
        <v>1199.59181902312</v>
      </c>
      <c r="GW367" s="7">
        <v>760.46600401825299</v>
      </c>
      <c r="GX367" s="7">
        <v>1359.7551169645999</v>
      </c>
      <c r="GY367" s="7">
        <v>1466.60081705845</v>
      </c>
      <c r="GZ367" s="7">
        <v>1474.0506440270001</v>
      </c>
      <c r="HA367" s="7">
        <v>1009.67076932873</v>
      </c>
      <c r="HB367" s="7">
        <v>2017.6320420209699</v>
      </c>
      <c r="HC367" s="7">
        <v>1449.48098222056</v>
      </c>
      <c r="HD367" s="7">
        <v>1232.01728076516</v>
      </c>
      <c r="HE367" s="7">
        <v>224.58153862709401</v>
      </c>
      <c r="HF367" s="7">
        <v>1278.90548979093</v>
      </c>
      <c r="HG367" s="7">
        <v>33.439917913524802</v>
      </c>
      <c r="HH367" s="7">
        <v>1280.8670775232399</v>
      </c>
      <c r="HI367" s="7">
        <v>224.089891410673</v>
      </c>
      <c r="HJ367" s="7">
        <v>777.63440360530296</v>
      </c>
      <c r="HK367" s="7">
        <v>247.313359155482</v>
      </c>
      <c r="HL367" s="7">
        <v>105.268634795567</v>
      </c>
      <c r="HM367" s="7">
        <v>802.33844615880105</v>
      </c>
      <c r="HN367" s="7">
        <v>435.96407265793698</v>
      </c>
      <c r="HO367" s="7">
        <v>139.18911367124801</v>
      </c>
      <c r="HP367" s="7">
        <v>1145.68642007587</v>
      </c>
      <c r="HQ367" s="7">
        <v>917.37560952920296</v>
      </c>
      <c r="HR367" s="7">
        <v>2116.4467891098602</v>
      </c>
      <c r="HS367" s="7">
        <v>844.46806450239296</v>
      </c>
      <c r="HT367" s="7">
        <v>427.59881604038799</v>
      </c>
      <c r="HU367" s="7">
        <v>749.42980897260304</v>
      </c>
      <c r="HV367" s="7">
        <v>1751.1818918868</v>
      </c>
      <c r="HW367" s="7">
        <v>1012.40471311796</v>
      </c>
      <c r="HX367" s="7">
        <v>1739.5602978332299</v>
      </c>
      <c r="HY367" s="7">
        <v>338.32259930716702</v>
      </c>
      <c r="HZ367" s="7">
        <v>1278.1663716545399</v>
      </c>
      <c r="IA367" s="7">
        <v>413.48594019813299</v>
      </c>
      <c r="IB367" s="7">
        <v>744.87629844422497</v>
      </c>
      <c r="IC367" s="7">
        <v>810.99910773835404</v>
      </c>
      <c r="ID367" s="7">
        <v>1098.26350062391</v>
      </c>
      <c r="IE367" s="7">
        <v>1015.49893713157</v>
      </c>
      <c r="IF367" s="7">
        <v>1573.32454361337</v>
      </c>
      <c r="IG367" s="7">
        <v>338.69616187879001</v>
      </c>
      <c r="IH367" s="7">
        <v>363.58138877349597</v>
      </c>
      <c r="II367" s="7">
        <v>1254.40414563889</v>
      </c>
      <c r="IJ367" s="7">
        <v>268.68245373715502</v>
      </c>
      <c r="IK367" s="7">
        <v>325.34917812899801</v>
      </c>
      <c r="IL367" s="7">
        <v>864.83642429142799</v>
      </c>
      <c r="IM367" s="7">
        <v>879.14984786626906</v>
      </c>
      <c r="IN367" s="7">
        <v>1744.8240219669401</v>
      </c>
      <c r="IO367" s="7">
        <v>1756.98645491462</v>
      </c>
      <c r="IP367" s="7">
        <v>1418.78347764571</v>
      </c>
      <c r="IQ367" s="7">
        <v>1192.98525581642</v>
      </c>
      <c r="IR367" s="7">
        <v>1531.0647754156601</v>
      </c>
      <c r="IS367" s="7">
        <v>1875.78665680732</v>
      </c>
      <c r="IT367" s="7">
        <v>1429.3624710064601</v>
      </c>
      <c r="IU367" s="7">
        <v>62.235544405318102</v>
      </c>
      <c r="IV367" s="7">
        <v>1466.0939484441101</v>
      </c>
      <c r="IW367" s="7">
        <v>294.94807848800002</v>
      </c>
      <c r="IX367" s="7">
        <v>596.15192103320499</v>
      </c>
      <c r="IY367" s="7">
        <v>151.759891623415</v>
      </c>
      <c r="IZ367" s="7">
        <v>1305.7779774936701</v>
      </c>
      <c r="JA367" s="7">
        <v>373.52198192014998</v>
      </c>
      <c r="JB367" s="7">
        <v>1399.0666462470799</v>
      </c>
      <c r="JC367" s="7">
        <v>307.45676771769303</v>
      </c>
      <c r="JD367" s="7">
        <v>260.42824913552602</v>
      </c>
      <c r="JE367" s="7">
        <v>894.07037790693903</v>
      </c>
      <c r="JF367" s="7">
        <v>1706.0171379639</v>
      </c>
      <c r="JG367" s="7">
        <v>213.02804411829899</v>
      </c>
      <c r="JH367" s="7">
        <v>956.43454257114297</v>
      </c>
      <c r="JI367" s="7">
        <v>164.63863486298499</v>
      </c>
      <c r="JJ367" s="7">
        <v>1906.9246167270301</v>
      </c>
      <c r="JK367" s="7">
        <v>1235.6771230571601</v>
      </c>
      <c r="JL367" s="7">
        <v>944.922828483339</v>
      </c>
      <c r="JM367" s="7">
        <v>550.79135996724403</v>
      </c>
      <c r="JN367" s="7">
        <v>434.02778770807902</v>
      </c>
      <c r="JO367" s="7">
        <v>179.92616242835399</v>
      </c>
      <c r="JP367" s="7">
        <v>294.44058425334401</v>
      </c>
      <c r="JQ367" s="7">
        <v>1108.2935660047599</v>
      </c>
      <c r="JR367" s="7">
        <v>1260.97259403314</v>
      </c>
      <c r="JS367" s="7">
        <v>976.48702308585996</v>
      </c>
      <c r="JT367" s="7">
        <v>335.63310576325699</v>
      </c>
      <c r="JU367" s="7">
        <v>1629.71865753817</v>
      </c>
      <c r="JV367" s="7">
        <v>1817.4971919357899</v>
      </c>
      <c r="JW367" s="7">
        <v>435.56499745854597</v>
      </c>
      <c r="JX367" s="7">
        <v>346.006944397084</v>
      </c>
      <c r="JY367" s="7">
        <v>1173.89014178357</v>
      </c>
      <c r="JZ367" s="7">
        <v>92.493124359095603</v>
      </c>
      <c r="KA367" s="7">
        <v>1728.98317303817</v>
      </c>
      <c r="KB367" s="7">
        <v>334.175434402657</v>
      </c>
      <c r="KC367" s="7">
        <v>755.66635769887205</v>
      </c>
      <c r="KD367" s="7">
        <v>1070.1893032687101</v>
      </c>
      <c r="KE367" s="7">
        <v>1279.43391619214</v>
      </c>
      <c r="KF367" s="7">
        <v>460.72411698839801</v>
      </c>
      <c r="KG367" s="7">
        <v>1099.0672010380499</v>
      </c>
      <c r="KH367" s="7">
        <v>822.94478111550302</v>
      </c>
      <c r="KI367" s="7">
        <v>183.36215143120199</v>
      </c>
      <c r="KJ367" s="7">
        <v>193.036346065733</v>
      </c>
      <c r="KK367" s="7">
        <v>370.82245405993899</v>
      </c>
      <c r="KL367" s="7">
        <v>410.95756681855801</v>
      </c>
      <c r="KM367" s="7">
        <v>744.17879627069101</v>
      </c>
      <c r="KN367" s="7">
        <v>1093.6771230639299</v>
      </c>
      <c r="KO367" s="7">
        <v>1461.1650572151</v>
      </c>
      <c r="KP367" s="7">
        <v>1809.53080765001</v>
      </c>
      <c r="KQ367" s="7">
        <v>1971.8339035839599</v>
      </c>
      <c r="KR367" s="7">
        <v>1708.49475263248</v>
      </c>
      <c r="KS367" s="7">
        <v>546.81945677786496</v>
      </c>
      <c r="KT367" s="7">
        <v>941.08616379298496</v>
      </c>
      <c r="KU367" s="7">
        <v>1664.0440629683701</v>
      </c>
      <c r="KV367" s="7">
        <v>1283.12734255126</v>
      </c>
      <c r="KW367" s="7">
        <v>826.00753679401203</v>
      </c>
      <c r="KX367" s="7">
        <v>1119.4917831513601</v>
      </c>
      <c r="KY367" s="7">
        <v>1589.3302739323201</v>
      </c>
      <c r="KZ367" s="7">
        <v>772.51861672555594</v>
      </c>
      <c r="LA367" s="7">
        <v>40.2670192941493</v>
      </c>
      <c r="LB367" s="7">
        <v>1390.0307942357299</v>
      </c>
      <c r="LC367" s="7">
        <v>1958.9487207873001</v>
      </c>
      <c r="LD367" s="7">
        <v>1944.8622676116099</v>
      </c>
      <c r="LE367" s="7">
        <v>726.61936056150205</v>
      </c>
      <c r="LF367" s="7">
        <v>1936.8145224395801</v>
      </c>
      <c r="LG367" s="7">
        <v>1721.49035095158</v>
      </c>
      <c r="LH367" s="7">
        <v>1727.1828697007099</v>
      </c>
      <c r="LI367" s="7">
        <v>277.033596519561</v>
      </c>
      <c r="LJ367" s="7">
        <v>1776.67436195389</v>
      </c>
      <c r="LK367" s="7">
        <v>721.69955862805296</v>
      </c>
      <c r="LL367" s="7">
        <v>714.07223286493104</v>
      </c>
      <c r="LM367" s="7">
        <v>473.383348158339</v>
      </c>
      <c r="LN367" s="7">
        <v>429.88522108313703</v>
      </c>
      <c r="LO367" s="7">
        <v>1629.5537759707599</v>
      </c>
      <c r="LP367" s="7">
        <v>928.46230185766296</v>
      </c>
      <c r="LQ367" s="7">
        <v>1127.13905930392</v>
      </c>
      <c r="LR367" s="7">
        <v>696.59134821886903</v>
      </c>
      <c r="LS367" s="7">
        <v>1306.19875700694</v>
      </c>
      <c r="LT367" s="7">
        <v>1708.5476040723299</v>
      </c>
      <c r="LU367" s="7">
        <v>914.62458842282001</v>
      </c>
      <c r="LV367" s="7">
        <v>758.34987696129804</v>
      </c>
      <c r="LW367" s="7">
        <v>1658.0367005800699</v>
      </c>
      <c r="LX367" s="7">
        <v>1223.02784524345</v>
      </c>
      <c r="LY367" s="7">
        <v>676.29432764768296</v>
      </c>
      <c r="LZ367" s="7">
        <v>2117.1348086243302</v>
      </c>
      <c r="MA367" s="7">
        <v>200.75716576791001</v>
      </c>
      <c r="MB367" s="7">
        <v>225.16706033167699</v>
      </c>
      <c r="MC367" s="7">
        <v>656.37065921777798</v>
      </c>
      <c r="MD367" s="7">
        <v>282.017123206468</v>
      </c>
      <c r="ME367" s="7">
        <v>1949.9007913630701</v>
      </c>
      <c r="MF367" s="7">
        <v>1100.80954626324</v>
      </c>
      <c r="MG367" s="7">
        <v>279.07695088648001</v>
      </c>
      <c r="MH367" s="7">
        <v>516.51893516624</v>
      </c>
      <c r="MI367" s="7">
        <v>1480.6097746006001</v>
      </c>
      <c r="MJ367" s="7">
        <v>1312.6223265435599</v>
      </c>
      <c r="MK367" s="7">
        <v>1254.13252172637</v>
      </c>
      <c r="ML367" s="7">
        <v>163.35567581115899</v>
      </c>
      <c r="MM367" s="7">
        <v>1728.0819098027</v>
      </c>
      <c r="MN367" s="7">
        <v>1053.6845592909301</v>
      </c>
      <c r="MO367" s="7">
        <v>627.47275133016797</v>
      </c>
      <c r="MP367" s="7">
        <v>550.62440096051205</v>
      </c>
      <c r="MQ367" s="7">
        <v>1750.98064302648</v>
      </c>
      <c r="MR367" s="7">
        <v>744.23379297801398</v>
      </c>
      <c r="MS367" s="7">
        <v>1070.90470180134</v>
      </c>
      <c r="MT367" s="7">
        <v>160.692536926597</v>
      </c>
      <c r="MU367" s="7">
        <v>1252.50463157586</v>
      </c>
      <c r="MV367" s="7">
        <v>824.30107220863499</v>
      </c>
      <c r="MW367" s="7">
        <v>387.68866740054602</v>
      </c>
      <c r="MX367" s="7">
        <v>1253.9184286392999</v>
      </c>
      <c r="MY367" s="7">
        <v>1563.0759812577801</v>
      </c>
      <c r="MZ367" s="7">
        <v>998.15303063655097</v>
      </c>
      <c r="NA367" s="7">
        <v>299.07179865311002</v>
      </c>
      <c r="NB367" s="7">
        <v>990.19289313559102</v>
      </c>
      <c r="NC367" s="7">
        <v>0</v>
      </c>
      <c r="ND367" s="7">
        <v>1387.0239214646101</v>
      </c>
      <c r="NE367" s="7">
        <v>1019.75426261057</v>
      </c>
      <c r="NF367" s="7">
        <v>235.86909349826101</v>
      </c>
      <c r="NG367" s="7">
        <v>210.24185321016401</v>
      </c>
      <c r="NH367" s="7">
        <v>370.64530979022101</v>
      </c>
      <c r="NI367" s="7">
        <v>1516.86803778941</v>
      </c>
      <c r="NJ367" s="7">
        <v>2017.9003397931201</v>
      </c>
      <c r="NK367" s="7">
        <v>1757.10221839205</v>
      </c>
      <c r="NL367" s="7">
        <v>917.851022812471</v>
      </c>
      <c r="NM367" s="7">
        <v>545.800190325323</v>
      </c>
      <c r="NN367" s="7">
        <v>1225.44125068221</v>
      </c>
      <c r="NO367" s="7">
        <v>284.98440183317501</v>
      </c>
      <c r="NP367" s="7">
        <v>1154.39032629447</v>
      </c>
      <c r="NQ367" s="7">
        <v>249.565196806855</v>
      </c>
      <c r="NR367" s="7">
        <v>202.832161965849</v>
      </c>
      <c r="NS367" s="7">
        <v>1386.6162399826701</v>
      </c>
      <c r="NT367" s="7">
        <v>985.06493463888103</v>
      </c>
      <c r="NU367" s="7">
        <v>123.331362418851</v>
      </c>
      <c r="NV367" s="7">
        <v>707.84982992905998</v>
      </c>
      <c r="NW367" s="7">
        <v>706.77073646845099</v>
      </c>
      <c r="NX367" s="7">
        <v>1751.09089958958</v>
      </c>
      <c r="NY367" s="7">
        <v>1697.23112672873</v>
      </c>
      <c r="NZ367" s="7">
        <v>1099.94157245887</v>
      </c>
      <c r="OA367" s="7">
        <v>1128.5293507465401</v>
      </c>
      <c r="OB367" s="7">
        <v>662.868616419717</v>
      </c>
      <c r="OC367" s="7">
        <v>549.51489443198705</v>
      </c>
      <c r="OD367" s="7">
        <v>151.93412721506701</v>
      </c>
      <c r="OE367" s="7">
        <v>990.422720062542</v>
      </c>
      <c r="OF367" s="7">
        <v>1087.0374803239799</v>
      </c>
      <c r="OG367" s="7">
        <v>462.73219820167998</v>
      </c>
      <c r="OH367" s="7">
        <v>768.49159787466704</v>
      </c>
      <c r="OI367" s="7">
        <v>1672.89523017849</v>
      </c>
      <c r="OJ367" s="7">
        <v>1376.0963242421501</v>
      </c>
      <c r="OK367" s="7">
        <v>659.23313857724895</v>
      </c>
      <c r="OL367" s="7">
        <v>850.20635301927803</v>
      </c>
      <c r="OM367" s="7">
        <v>1020.37163584924</v>
      </c>
      <c r="ON367" s="7">
        <v>621.74343024333405</v>
      </c>
      <c r="OO367" s="7">
        <v>1380.55184516905</v>
      </c>
      <c r="OP367" s="7">
        <v>826.05541432950201</v>
      </c>
      <c r="OQ367" s="7">
        <v>41.338622363865603</v>
      </c>
      <c r="OR367" s="7">
        <v>1977.4944212412199</v>
      </c>
      <c r="OS367" s="7">
        <v>240.62208916194601</v>
      </c>
      <c r="OT367" s="7">
        <v>802.92523561771998</v>
      </c>
      <c r="OU367" s="7">
        <v>1139.41094343228</v>
      </c>
      <c r="OV367" s="7">
        <v>1177.72275085757</v>
      </c>
      <c r="OW367" s="7">
        <v>391.58211356789798</v>
      </c>
      <c r="OX367" s="7">
        <v>1279.50618847851</v>
      </c>
      <c r="OY367" s="7">
        <v>69.062764061202699</v>
      </c>
      <c r="OZ367" s="7">
        <v>1284.33469755191</v>
      </c>
      <c r="PA367" s="7">
        <v>681.48179095037597</v>
      </c>
      <c r="PB367" s="7">
        <v>797.79808385538695</v>
      </c>
      <c r="PC367" s="7">
        <v>587.74796761587004</v>
      </c>
      <c r="PD367" s="7">
        <v>186.49712618947601</v>
      </c>
      <c r="PE367" s="7">
        <v>513.06773744790303</v>
      </c>
      <c r="PF367" s="7">
        <v>1226.2490063979801</v>
      </c>
      <c r="PG367" s="7">
        <v>1309.0222116449299</v>
      </c>
      <c r="PH367" s="7">
        <v>2450.7287767247699</v>
      </c>
      <c r="PI367" s="7">
        <v>110.79678951505301</v>
      </c>
      <c r="PJ367" s="7">
        <v>1509.2948853442199</v>
      </c>
      <c r="PK367" s="7">
        <v>217.42027259295401</v>
      </c>
      <c r="PL367" s="7">
        <v>116.991064039892</v>
      </c>
      <c r="PM367" s="7">
        <v>955.52336957144905</v>
      </c>
      <c r="PN367" s="7">
        <v>2052.1358024084702</v>
      </c>
      <c r="PO367" s="7">
        <v>764.37001603703902</v>
      </c>
      <c r="PP367" s="7">
        <v>1065.0467517346401</v>
      </c>
      <c r="PQ367" s="7">
        <v>40.493895539922299</v>
      </c>
      <c r="PR367" s="7">
        <v>1417.8456162172599</v>
      </c>
      <c r="PS367" s="7">
        <v>251.70370102620799</v>
      </c>
      <c r="PT367" s="7">
        <v>993.39478169508197</v>
      </c>
      <c r="PU367" s="7">
        <v>198.317615919536</v>
      </c>
      <c r="PV367" s="7">
        <v>867.40960801689505</v>
      </c>
      <c r="PW367" s="7">
        <v>899.69573489386505</v>
      </c>
      <c r="PX367" s="7">
        <v>1554.4637972354301</v>
      </c>
      <c r="PY367" s="7">
        <v>1455.1058211711099</v>
      </c>
      <c r="PZ367" s="7">
        <v>958.01335457154698</v>
      </c>
      <c r="QA367" s="7">
        <v>1896.5359147632601</v>
      </c>
      <c r="QB367" s="7">
        <v>739.42633236649101</v>
      </c>
      <c r="QC367" s="7">
        <v>1122.1348716994701</v>
      </c>
      <c r="QD367" s="7">
        <v>799.21708315272701</v>
      </c>
      <c r="QE367" s="7">
        <v>826.91104703737403</v>
      </c>
      <c r="QF367" s="7">
        <v>133.62647697348399</v>
      </c>
      <c r="QG367" s="7">
        <v>928.33314231077497</v>
      </c>
      <c r="QH367" s="7">
        <v>891.93986979899205</v>
      </c>
      <c r="QI367" s="7">
        <v>723.23757578047605</v>
      </c>
      <c r="QJ367" s="7">
        <v>77.899804372659801</v>
      </c>
      <c r="QK367" s="7">
        <v>732.16400103999695</v>
      </c>
      <c r="QL367" s="7">
        <v>385.24289989486198</v>
      </c>
      <c r="QM367" s="7">
        <v>1404.9844595971199</v>
      </c>
      <c r="QN367" s="7">
        <v>396.40913231687603</v>
      </c>
      <c r="QO367" s="7">
        <v>2109.2536013154399</v>
      </c>
      <c r="QP367" s="7">
        <v>256.306950928655</v>
      </c>
      <c r="QQ367" s="7">
        <v>325.892002024232</v>
      </c>
      <c r="QR367" s="7">
        <v>889.50176187633303</v>
      </c>
      <c r="QS367" s="7">
        <v>1530.7059444682</v>
      </c>
      <c r="QT367" s="7">
        <v>844.50764400610001</v>
      </c>
      <c r="QU367" s="7">
        <v>627.362127782843</v>
      </c>
      <c r="QV367" s="7">
        <v>1985.65043607763</v>
      </c>
      <c r="QW367" s="7">
        <v>1361.12312608615</v>
      </c>
      <c r="QX367" s="7">
        <v>676.99145413016197</v>
      </c>
      <c r="QY367" s="7">
        <v>1033.3223711539199</v>
      </c>
      <c r="QZ367" s="7">
        <v>383.59791471983101</v>
      </c>
      <c r="RA367" s="7">
        <v>552.28407271095705</v>
      </c>
      <c r="RB367" s="7">
        <v>1052.84754636094</v>
      </c>
      <c r="RC367" s="7">
        <v>925.51050745883094</v>
      </c>
      <c r="RD367" s="7">
        <v>595.96420880281096</v>
      </c>
      <c r="RE367" s="7">
        <v>310.61262102421199</v>
      </c>
      <c r="RF367" s="7">
        <v>1851.5314810090699</v>
      </c>
      <c r="RG367" s="7">
        <v>862.52801694074401</v>
      </c>
      <c r="RH367" s="7">
        <v>1255.34969612636</v>
      </c>
      <c r="RI367" s="7">
        <v>1689.6106880613499</v>
      </c>
      <c r="RJ367" s="7">
        <v>652.60261413933301</v>
      </c>
      <c r="RK367" s="7">
        <v>986.79430517086905</v>
      </c>
      <c r="RL367" s="7">
        <v>1221.8987840165901</v>
      </c>
      <c r="RM367" s="7">
        <v>1258.74759806818</v>
      </c>
      <c r="RN367" s="7">
        <v>690.06750511798305</v>
      </c>
      <c r="RO367" s="7">
        <v>345.31032279345402</v>
      </c>
      <c r="RP367" s="7">
        <v>2148.4006340829801</v>
      </c>
      <c r="RQ367" s="7">
        <v>1902.9833867423199</v>
      </c>
      <c r="RR367" s="7">
        <v>899.67651914488499</v>
      </c>
      <c r="RS367" s="7">
        <v>1131.2447399978601</v>
      </c>
    </row>
    <row r="368" spans="1:487">
      <c r="A368" s="5">
        <v>367</v>
      </c>
      <c r="B368" s="7">
        <v>1410.6224338782199</v>
      </c>
      <c r="C368" s="7">
        <v>908.95975912076699</v>
      </c>
      <c r="D368" s="7">
        <v>530.49673876513998</v>
      </c>
      <c r="E368" s="7">
        <v>287.28526520331502</v>
      </c>
      <c r="F368" s="7">
        <v>380.50510454174798</v>
      </c>
      <c r="G368" s="7">
        <v>1032.29877592344</v>
      </c>
      <c r="H368" s="7">
        <v>1146.9190640915399</v>
      </c>
      <c r="I368" s="7">
        <v>1008.65256638669</v>
      </c>
      <c r="J368" s="7">
        <v>793.17102408665403</v>
      </c>
      <c r="K368" s="7">
        <v>1282.77587924766</v>
      </c>
      <c r="L368" s="7">
        <v>1159.9564483576</v>
      </c>
      <c r="M368" s="7">
        <v>1117.89840589819</v>
      </c>
      <c r="N368" s="7">
        <v>562.59371667985101</v>
      </c>
      <c r="O368" s="7">
        <v>883.25338636643903</v>
      </c>
      <c r="P368" s="7">
        <v>904.18162781141302</v>
      </c>
      <c r="Q368" s="7">
        <v>1410.83926167349</v>
      </c>
      <c r="R368" s="7">
        <v>847.42853338837494</v>
      </c>
      <c r="S368" s="7">
        <v>800.70787090907595</v>
      </c>
      <c r="T368" s="7">
        <v>283.60157454675902</v>
      </c>
      <c r="U368" s="7">
        <v>1107.1255963742001</v>
      </c>
      <c r="V368" s="7">
        <v>1046.6098958298401</v>
      </c>
      <c r="W368" s="7">
        <v>1694.26257498153</v>
      </c>
      <c r="X368" s="7">
        <v>1235.4224450489401</v>
      </c>
      <c r="Y368" s="7">
        <v>1387.28972974262</v>
      </c>
      <c r="Z368" s="7">
        <v>858.747173665942</v>
      </c>
      <c r="AA368" s="7">
        <v>892.77852661141401</v>
      </c>
      <c r="AB368" s="7">
        <v>1254.71060397515</v>
      </c>
      <c r="AC368" s="7">
        <v>1438.0099856276499</v>
      </c>
      <c r="AD368" s="7">
        <v>889.00828310745499</v>
      </c>
      <c r="AE368" s="7">
        <v>924.16921083106899</v>
      </c>
      <c r="AF368" s="7">
        <v>2061.34504866408</v>
      </c>
      <c r="AG368" s="7">
        <v>710.25917249120403</v>
      </c>
      <c r="AH368" s="7">
        <v>1011.56536917881</v>
      </c>
      <c r="AI368" s="7">
        <v>1803.19577212536</v>
      </c>
      <c r="AJ368" s="7">
        <v>1399.0528050246501</v>
      </c>
      <c r="AK368" s="7">
        <v>997.90639683071799</v>
      </c>
      <c r="AL368" s="7">
        <v>1554.2494286190699</v>
      </c>
      <c r="AM368" s="7">
        <v>893.31945022084506</v>
      </c>
      <c r="AN368" s="7">
        <v>1006.45587587405</v>
      </c>
      <c r="AO368" s="7">
        <v>1025.5306901745801</v>
      </c>
      <c r="AP368" s="7">
        <v>743.84690868539303</v>
      </c>
      <c r="AQ368" s="7">
        <v>39.642974789698997</v>
      </c>
      <c r="AR368" s="7">
        <v>1127.2258055682601</v>
      </c>
      <c r="AS368" s="7">
        <v>541.23620969933904</v>
      </c>
      <c r="AT368" s="7">
        <v>758.07390655047504</v>
      </c>
      <c r="AU368" s="7">
        <v>1372.0341550230401</v>
      </c>
      <c r="AV368" s="7">
        <v>1113.4316582572999</v>
      </c>
      <c r="AW368" s="7">
        <v>1650.4771017517501</v>
      </c>
      <c r="AX368" s="7">
        <v>649.30529275146102</v>
      </c>
      <c r="AY368" s="7">
        <v>557.19582544454499</v>
      </c>
      <c r="AZ368" s="7">
        <v>1338.2864090286701</v>
      </c>
      <c r="BA368" s="7">
        <v>1398.8043956599499</v>
      </c>
      <c r="BB368" s="7">
        <v>1309.2697682984301</v>
      </c>
      <c r="BC368" s="7">
        <v>655.05257866969202</v>
      </c>
      <c r="BD368" s="7">
        <v>773.47087218828597</v>
      </c>
      <c r="BE368" s="7">
        <v>1743.6504919460201</v>
      </c>
      <c r="BF368" s="7">
        <v>667.22014394626103</v>
      </c>
      <c r="BG368" s="7">
        <v>919.18456839606904</v>
      </c>
      <c r="BH368" s="7">
        <v>674.69990400357301</v>
      </c>
      <c r="BI368" s="7">
        <v>612.97311795492703</v>
      </c>
      <c r="BJ368" s="7">
        <v>984.01378588405601</v>
      </c>
      <c r="BK368" s="7">
        <v>898.29442252523995</v>
      </c>
      <c r="BL368" s="7">
        <v>1547.3751308860701</v>
      </c>
      <c r="BM368" s="7">
        <v>1402.8472320298699</v>
      </c>
      <c r="BN368" s="7">
        <v>1177.05635630386</v>
      </c>
      <c r="BO368" s="7">
        <v>1512.06912213746</v>
      </c>
      <c r="BP368" s="7">
        <v>60.189639304352902</v>
      </c>
      <c r="BQ368" s="7">
        <v>226.671984544287</v>
      </c>
      <c r="BR368" s="7">
        <v>605.04185874138898</v>
      </c>
      <c r="BS368" s="7">
        <v>884.43229843887104</v>
      </c>
      <c r="BT368" s="7">
        <v>893.237222558143</v>
      </c>
      <c r="BU368" s="7">
        <v>533.69035147999205</v>
      </c>
      <c r="BV368" s="7">
        <v>1224.19191278164</v>
      </c>
      <c r="BW368" s="7">
        <v>681.27226665616604</v>
      </c>
      <c r="BX368" s="7">
        <v>1102.6150819346101</v>
      </c>
      <c r="BY368" s="7">
        <v>1578.05419017645</v>
      </c>
      <c r="BZ368" s="7">
        <v>1032.41098412631</v>
      </c>
      <c r="CA368" s="7">
        <v>1021.8757260633899</v>
      </c>
      <c r="CB368" s="7">
        <v>493.31283695102098</v>
      </c>
      <c r="CC368" s="7">
        <v>1420.5563175448101</v>
      </c>
      <c r="CD368" s="7">
        <v>454.80375601063002</v>
      </c>
      <c r="CE368" s="7">
        <v>721.50489060935001</v>
      </c>
      <c r="CF368" s="7">
        <v>1294.3459009794001</v>
      </c>
      <c r="CG368" s="7">
        <v>1378.5313839868199</v>
      </c>
      <c r="CH368" s="7">
        <v>1328.0903810617001</v>
      </c>
      <c r="CI368" s="7">
        <v>245.65936873163301</v>
      </c>
      <c r="CJ368" s="7">
        <v>926.86221316497802</v>
      </c>
      <c r="CK368" s="7">
        <v>1916.23966887806</v>
      </c>
      <c r="CL368" s="7">
        <v>379.88915282601602</v>
      </c>
      <c r="CM368" s="7">
        <v>1034.9118752398799</v>
      </c>
      <c r="CN368" s="7">
        <v>685.34985089915097</v>
      </c>
      <c r="CO368" s="7">
        <v>1018.89565892195</v>
      </c>
      <c r="CP368" s="7">
        <v>696.73066183942797</v>
      </c>
      <c r="CQ368" s="7">
        <v>819.92885326321198</v>
      </c>
      <c r="CR368" s="7">
        <v>805.09253241385295</v>
      </c>
      <c r="CS368" s="7">
        <v>927.92881099777105</v>
      </c>
      <c r="CT368" s="7">
        <v>765.36896286098602</v>
      </c>
      <c r="CU368" s="7">
        <v>1028.00972405626</v>
      </c>
      <c r="CV368" s="7">
        <v>1020.1279556299</v>
      </c>
      <c r="CW368" s="7">
        <v>711.64132261715599</v>
      </c>
      <c r="CX368" s="7">
        <v>321.40768319367101</v>
      </c>
      <c r="CY368" s="7">
        <v>585.803911744674</v>
      </c>
      <c r="CZ368" s="7">
        <v>1354.4238270087601</v>
      </c>
      <c r="DA368" s="7">
        <v>634.27737757132297</v>
      </c>
      <c r="DB368" s="7">
        <v>460.76488103184403</v>
      </c>
      <c r="DC368" s="7">
        <v>1617.7941174904399</v>
      </c>
      <c r="DD368" s="7">
        <v>969.61761243742399</v>
      </c>
      <c r="DE368" s="7">
        <v>1163.53003411182</v>
      </c>
      <c r="DF368" s="7">
        <v>964.06247921754698</v>
      </c>
      <c r="DG368" s="7">
        <v>1007.60604506192</v>
      </c>
      <c r="DH368" s="7">
        <v>1491.3101662903</v>
      </c>
      <c r="DI368" s="7">
        <v>519.09777074889303</v>
      </c>
      <c r="DJ368" s="7">
        <v>1458.82721728049</v>
      </c>
      <c r="DK368" s="7">
        <v>823.16482569057405</v>
      </c>
      <c r="DL368" s="7">
        <v>381.89928455352702</v>
      </c>
      <c r="DM368" s="7">
        <v>515.293939874226</v>
      </c>
      <c r="DN368" s="7">
        <v>319.07668174524701</v>
      </c>
      <c r="DO368" s="7">
        <v>835.87958076691098</v>
      </c>
      <c r="DP368" s="7">
        <v>685.863563730951</v>
      </c>
      <c r="DQ368" s="7">
        <v>1192.55235626125</v>
      </c>
      <c r="DR368" s="7">
        <v>1171.2402252867801</v>
      </c>
      <c r="DS368" s="7">
        <v>1277.9700390704199</v>
      </c>
      <c r="DT368" s="7">
        <v>726.17818580150401</v>
      </c>
      <c r="DU368" s="7">
        <v>641.73977749917003</v>
      </c>
      <c r="DV368" s="7">
        <v>104.131512266635</v>
      </c>
      <c r="DW368" s="7">
        <v>1134.1469046528</v>
      </c>
      <c r="DX368" s="7">
        <v>1317.38365333465</v>
      </c>
      <c r="DY368" s="7">
        <v>564.85187018523698</v>
      </c>
      <c r="DZ368" s="7">
        <v>1391.6605574124901</v>
      </c>
      <c r="EA368" s="7">
        <v>1244.63190958328</v>
      </c>
      <c r="EB368" s="7">
        <v>1279.43836745709</v>
      </c>
      <c r="EC368" s="7">
        <v>430.79691668706698</v>
      </c>
      <c r="ED368" s="7">
        <v>395.91745026130701</v>
      </c>
      <c r="EE368" s="7">
        <v>645.46473271418301</v>
      </c>
      <c r="EF368" s="7">
        <v>1044.6050671719699</v>
      </c>
      <c r="EG368" s="7">
        <v>1016.64482684286</v>
      </c>
      <c r="EH368" s="7">
        <v>1515.5598373984301</v>
      </c>
      <c r="EI368" s="7">
        <v>147.49304796819601</v>
      </c>
      <c r="EJ368" s="7">
        <v>545.75543562413304</v>
      </c>
      <c r="EK368" s="7">
        <v>1197.49683280676</v>
      </c>
      <c r="EL368" s="7">
        <v>514.933286927788</v>
      </c>
      <c r="EM368" s="7">
        <v>541.67158125574497</v>
      </c>
      <c r="EN368" s="7">
        <v>1500.8332275903899</v>
      </c>
      <c r="EO368" s="7">
        <v>1031.7522461333201</v>
      </c>
      <c r="EP368" s="7">
        <v>1083.4258441255899</v>
      </c>
      <c r="EQ368" s="7">
        <v>352.49388610388598</v>
      </c>
      <c r="ER368" s="7">
        <v>1653.32596025714</v>
      </c>
      <c r="ES368" s="7">
        <v>1469.6680425014599</v>
      </c>
      <c r="ET368" s="7">
        <v>1238.9846699903701</v>
      </c>
      <c r="EU368" s="7">
        <v>1531.1923275941599</v>
      </c>
      <c r="EV368" s="7">
        <v>891.60927056011803</v>
      </c>
      <c r="EW368" s="7">
        <v>1091.8411820901199</v>
      </c>
      <c r="EX368" s="7">
        <v>696.29765415312499</v>
      </c>
      <c r="EY368" s="7">
        <v>659.79844730213301</v>
      </c>
      <c r="EZ368" s="7">
        <v>1408.3841302932401</v>
      </c>
      <c r="FA368" s="7">
        <v>1051.8945290199699</v>
      </c>
      <c r="FB368" s="7">
        <v>909.67298226834498</v>
      </c>
      <c r="FC368" s="7">
        <v>1228.67012202209</v>
      </c>
      <c r="FD368" s="7">
        <v>1638.73265960289</v>
      </c>
      <c r="FE368" s="7">
        <v>857.694614001697</v>
      </c>
      <c r="FF368" s="7">
        <v>765.91185293876697</v>
      </c>
      <c r="FG368" s="7">
        <v>530.938642679042</v>
      </c>
      <c r="FH368" s="7">
        <v>298.434580223946</v>
      </c>
      <c r="FI368" s="7">
        <v>412.53195083279502</v>
      </c>
      <c r="FJ368" s="7">
        <v>989.10759274952898</v>
      </c>
      <c r="FK368" s="7">
        <v>881.21475111029304</v>
      </c>
      <c r="FL368" s="7">
        <v>1084.47203790098</v>
      </c>
      <c r="FM368" s="7">
        <v>371.51047341280599</v>
      </c>
      <c r="FN368" s="7">
        <v>1356.4982654804501</v>
      </c>
      <c r="FO368" s="7">
        <v>1168.7130581727199</v>
      </c>
      <c r="FP368" s="7">
        <v>1253.38151575907</v>
      </c>
      <c r="FQ368" s="7">
        <v>1042.2334438473099</v>
      </c>
      <c r="FR368" s="7">
        <v>1037.51892195102</v>
      </c>
      <c r="FS368" s="7">
        <v>518.83792677127997</v>
      </c>
      <c r="FT368" s="7">
        <v>1209.9493309449299</v>
      </c>
      <c r="FU368" s="7">
        <v>1382.3983854959399</v>
      </c>
      <c r="FV368" s="7">
        <v>907.888754435789</v>
      </c>
      <c r="FW368" s="7">
        <v>1531.4521798692499</v>
      </c>
      <c r="FX368" s="7">
        <v>305.51372772230502</v>
      </c>
      <c r="FY368" s="7">
        <v>903.06878083817503</v>
      </c>
      <c r="FZ368" s="7">
        <v>882.651802868294</v>
      </c>
      <c r="GA368" s="7">
        <v>984.040382103919</v>
      </c>
      <c r="GB368" s="7">
        <v>997.00925061759096</v>
      </c>
      <c r="GC368" s="7">
        <v>387.59058648529299</v>
      </c>
      <c r="GD368" s="7">
        <v>395.93214336432698</v>
      </c>
      <c r="GE368" s="7">
        <v>1004.90889268401</v>
      </c>
      <c r="GF368" s="7">
        <v>1308.97943685989</v>
      </c>
      <c r="GG368" s="7">
        <v>1222.2387354211201</v>
      </c>
      <c r="GH368" s="7">
        <v>318.072574093583</v>
      </c>
      <c r="GI368" s="7">
        <v>1375.48209550864</v>
      </c>
      <c r="GJ368" s="7">
        <v>1371.6558166668599</v>
      </c>
      <c r="GK368" s="7">
        <v>1667.5192520053399</v>
      </c>
      <c r="GL368" s="7">
        <v>900.11096212808002</v>
      </c>
      <c r="GM368" s="7">
        <v>738.30896443665097</v>
      </c>
      <c r="GN368" s="7">
        <v>1100.79322986173</v>
      </c>
      <c r="GO368" s="7">
        <v>659.33734603799701</v>
      </c>
      <c r="GP368" s="7">
        <v>1037.1279514263299</v>
      </c>
      <c r="GQ368" s="7">
        <v>1571.33860861735</v>
      </c>
      <c r="GR368" s="7">
        <v>1075.5730209211799</v>
      </c>
      <c r="GS368" s="7">
        <v>1141.2727683149101</v>
      </c>
      <c r="GT368" s="7">
        <v>407.00180164298303</v>
      </c>
      <c r="GU368" s="7">
        <v>1147.1863147735301</v>
      </c>
      <c r="GV368" s="7">
        <v>934.44433243968297</v>
      </c>
      <c r="GW368" s="7">
        <v>1155.7254113808899</v>
      </c>
      <c r="GX368" s="7">
        <v>33.600420852445197</v>
      </c>
      <c r="GY368" s="7">
        <v>143.95207479202799</v>
      </c>
      <c r="GZ368" s="7">
        <v>509.16424645177898</v>
      </c>
      <c r="HA368" s="7">
        <v>761.99842625198698</v>
      </c>
      <c r="HB368" s="7">
        <v>752.56151590712398</v>
      </c>
      <c r="HC368" s="7">
        <v>288.70889997866999</v>
      </c>
      <c r="HD368" s="7">
        <v>288.173931161567</v>
      </c>
      <c r="HE368" s="7">
        <v>1162.96299269922</v>
      </c>
      <c r="HF368" s="7">
        <v>972.96797400260402</v>
      </c>
      <c r="HG368" s="7">
        <v>1420.41961805084</v>
      </c>
      <c r="HH368" s="7">
        <v>635.69480351448897</v>
      </c>
      <c r="HI368" s="7">
        <v>1610.9179397538101</v>
      </c>
      <c r="HJ368" s="7">
        <v>1112.0035304988201</v>
      </c>
      <c r="HK368" s="7">
        <v>1150.29020831702</v>
      </c>
      <c r="HL368" s="7">
        <v>1412.4678276540601</v>
      </c>
      <c r="HM368" s="7">
        <v>1086.7881090604501</v>
      </c>
      <c r="HN368" s="7">
        <v>1057.33894563897</v>
      </c>
      <c r="HO368" s="7">
        <v>1462.19723022932</v>
      </c>
      <c r="HP368" s="7">
        <v>882.49655210965</v>
      </c>
      <c r="HQ368" s="7">
        <v>1279.08230396623</v>
      </c>
      <c r="HR368" s="7">
        <v>923.06048201490796</v>
      </c>
      <c r="HS368" s="7">
        <v>753.03940827507699</v>
      </c>
      <c r="HT368" s="7">
        <v>990.822609834942</v>
      </c>
      <c r="HU368" s="7">
        <v>773.25195193630498</v>
      </c>
      <c r="HV368" s="7">
        <v>401.779993506643</v>
      </c>
      <c r="HW368" s="7">
        <v>960.31631727829995</v>
      </c>
      <c r="HX368" s="7">
        <v>439.28714126851003</v>
      </c>
      <c r="HY368" s="7">
        <v>1074.7022360368201</v>
      </c>
      <c r="HZ368" s="7">
        <v>127.748400751337</v>
      </c>
      <c r="IA368" s="7">
        <v>1242.21359176906</v>
      </c>
      <c r="IB368" s="7">
        <v>1201.11466193162</v>
      </c>
      <c r="IC368" s="7">
        <v>1106.27098962784</v>
      </c>
      <c r="ID368" s="7">
        <v>1262.4076822730999</v>
      </c>
      <c r="IE368" s="7">
        <v>642.75189623958397</v>
      </c>
      <c r="IF368" s="7">
        <v>1543.2773203624899</v>
      </c>
      <c r="IG368" s="7">
        <v>1060.1850444720701</v>
      </c>
      <c r="IH368" s="7">
        <v>1126.9805794491699</v>
      </c>
      <c r="II368" s="7">
        <v>1058.06514453249</v>
      </c>
      <c r="IJ368" s="7">
        <v>1580.5500569244</v>
      </c>
      <c r="IK368" s="7">
        <v>1240.5645935202999</v>
      </c>
      <c r="IL368" s="7">
        <v>1197.6070415655399</v>
      </c>
      <c r="IM368" s="7">
        <v>1026.06851130928</v>
      </c>
      <c r="IN368" s="7">
        <v>391.43955927384701</v>
      </c>
      <c r="IO368" s="7">
        <v>425.54270466830201</v>
      </c>
      <c r="IP368" s="7">
        <v>32.579925758446102</v>
      </c>
      <c r="IQ368" s="7">
        <v>941.32027927144202</v>
      </c>
      <c r="IR368" s="7">
        <v>321.58499555542602</v>
      </c>
      <c r="IS368" s="7">
        <v>537.89219847782203</v>
      </c>
      <c r="IT368" s="7">
        <v>407.57708827822398</v>
      </c>
      <c r="IU368" s="7">
        <v>1426.05252617069</v>
      </c>
      <c r="IV368" s="7">
        <v>586.13289957231905</v>
      </c>
      <c r="IW368" s="7">
        <v>1678.7016205633099</v>
      </c>
      <c r="IX368" s="7">
        <v>1050.0012988610999</v>
      </c>
      <c r="IY368" s="7">
        <v>1513.69460843345</v>
      </c>
      <c r="IZ368" s="7">
        <v>320.584218819939</v>
      </c>
      <c r="JA368" s="7">
        <v>1757.53782216882</v>
      </c>
      <c r="JB368" s="7">
        <v>42.548392509741497</v>
      </c>
      <c r="JC368" s="7">
        <v>1209.9689668800499</v>
      </c>
      <c r="JD368" s="7">
        <v>1647.3407645239199</v>
      </c>
      <c r="JE368" s="7">
        <v>519.87910531153705</v>
      </c>
      <c r="JF368" s="7">
        <v>411.64264955293299</v>
      </c>
      <c r="JG368" s="7">
        <v>1431.6920625621699</v>
      </c>
      <c r="JH368" s="7">
        <v>987.376755332627</v>
      </c>
      <c r="JI368" s="7">
        <v>1307.7310299472099</v>
      </c>
      <c r="JJ368" s="7">
        <v>667.78604189291798</v>
      </c>
      <c r="JK368" s="7">
        <v>1103.9339265716201</v>
      </c>
      <c r="JL368" s="7">
        <v>1201.9550728955501</v>
      </c>
      <c r="JM368" s="7">
        <v>857.01202530789305</v>
      </c>
      <c r="JN368" s="7">
        <v>1810.3802443659099</v>
      </c>
      <c r="JO368" s="7">
        <v>1566.05366488293</v>
      </c>
      <c r="JP368" s="7">
        <v>1245.2383359504499</v>
      </c>
      <c r="JQ368" s="7">
        <v>1226.4485158954001</v>
      </c>
      <c r="JR368" s="7">
        <v>1046.2380372615501</v>
      </c>
      <c r="JS368" s="7">
        <v>1406.6185924804599</v>
      </c>
      <c r="JT368" s="7">
        <v>1293.9647758342601</v>
      </c>
      <c r="JU368" s="7">
        <v>474.55047261448999</v>
      </c>
      <c r="JV368" s="7">
        <v>784.82639547099097</v>
      </c>
      <c r="JW368" s="7">
        <v>1009.55869384981</v>
      </c>
      <c r="JX368" s="7">
        <v>1707.74696274694</v>
      </c>
      <c r="JY368" s="7">
        <v>1268.4935748589301</v>
      </c>
      <c r="JZ368" s="7">
        <v>1384.0479473656601</v>
      </c>
      <c r="KA368" s="7">
        <v>484.76407090543</v>
      </c>
      <c r="KB368" s="7">
        <v>1614.53326087492</v>
      </c>
      <c r="KC368" s="7">
        <v>999.61447706210402</v>
      </c>
      <c r="KD368" s="7">
        <v>624.10672111973304</v>
      </c>
      <c r="KE368" s="7">
        <v>1071.55605460538</v>
      </c>
      <c r="KF368" s="7">
        <v>1844.9048657913299</v>
      </c>
      <c r="KG368" s="7">
        <v>1328.15364487633</v>
      </c>
      <c r="KH368" s="7">
        <v>1120.0811189272899</v>
      </c>
      <c r="KI368" s="7">
        <v>1560.4302036230999</v>
      </c>
      <c r="KJ368" s="7">
        <v>1406.5110132719001</v>
      </c>
      <c r="KK368" s="7">
        <v>1674.9320201385899</v>
      </c>
      <c r="KL368" s="7">
        <v>1279.82693675018</v>
      </c>
      <c r="KM368" s="7">
        <v>1046.69931757208</v>
      </c>
      <c r="KN368" s="7">
        <v>1029.39102328377</v>
      </c>
      <c r="KO368" s="7">
        <v>1522.294711541</v>
      </c>
      <c r="KP368" s="7">
        <v>506.23413626582402</v>
      </c>
      <c r="KQ368" s="7">
        <v>785.15480350734697</v>
      </c>
      <c r="KR368" s="7">
        <v>478.73981511174401</v>
      </c>
      <c r="KS368" s="7">
        <v>1051.30847874147</v>
      </c>
      <c r="KT368" s="7">
        <v>659.06278200194004</v>
      </c>
      <c r="KU368" s="7">
        <v>417.680635209424</v>
      </c>
      <c r="KV368" s="7">
        <v>196.365065703547</v>
      </c>
      <c r="KW368" s="7">
        <v>566.08425403557999</v>
      </c>
      <c r="KX368" s="7">
        <v>990.45202838518003</v>
      </c>
      <c r="KY368" s="7">
        <v>550.23643836683095</v>
      </c>
      <c r="KZ368" s="7">
        <v>1000.6071947996199</v>
      </c>
      <c r="LA368" s="7">
        <v>1423.9383072672699</v>
      </c>
      <c r="LB368" s="7">
        <v>58.267882502197097</v>
      </c>
      <c r="LC368" s="7">
        <v>633.14932917152396</v>
      </c>
      <c r="LD368" s="7">
        <v>800.75457459049403</v>
      </c>
      <c r="LE368" s="7">
        <v>664.08137099377905</v>
      </c>
      <c r="LF368" s="7">
        <v>791.45472454890796</v>
      </c>
      <c r="LG368" s="7">
        <v>1895.8557098384399</v>
      </c>
      <c r="LH368" s="7">
        <v>650.24711788770298</v>
      </c>
      <c r="LI368" s="7">
        <v>1651.8855019836999</v>
      </c>
      <c r="LJ368" s="7">
        <v>619.43397978777296</v>
      </c>
      <c r="LK368" s="7">
        <v>1144.7920501317899</v>
      </c>
      <c r="LL368" s="7">
        <v>1210.20110550495</v>
      </c>
      <c r="LM368" s="7">
        <v>919.85920684423695</v>
      </c>
      <c r="LN368" s="7">
        <v>958.21672391944401</v>
      </c>
      <c r="LO368" s="7">
        <v>1690.60934964117</v>
      </c>
      <c r="LP368" s="7">
        <v>955.72457261314901</v>
      </c>
      <c r="LQ368" s="7">
        <v>321.60223567564799</v>
      </c>
      <c r="LR368" s="7">
        <v>1240.56224151933</v>
      </c>
      <c r="LS368" s="7">
        <v>372.70678219258298</v>
      </c>
      <c r="LT368" s="7">
        <v>754.73750469454205</v>
      </c>
      <c r="LU368" s="7">
        <v>1168.6632197752999</v>
      </c>
      <c r="LV368" s="7">
        <v>1207.8868830162701</v>
      </c>
      <c r="LW368" s="7">
        <v>1785.0811205745799</v>
      </c>
      <c r="LX368" s="7">
        <v>1095.8501971881001</v>
      </c>
      <c r="LY368" s="7">
        <v>884.960425429304</v>
      </c>
      <c r="LZ368" s="7">
        <v>861.524296202953</v>
      </c>
      <c r="MA368" s="7">
        <v>1186.9930494313501</v>
      </c>
      <c r="MB368" s="7">
        <v>1363.1483891779999</v>
      </c>
      <c r="MC368" s="7">
        <v>1158.58953235169</v>
      </c>
      <c r="MD368" s="7">
        <v>1226.68067131609</v>
      </c>
      <c r="ME368" s="7">
        <v>745.58874432836603</v>
      </c>
      <c r="MF368" s="7">
        <v>1025.02377817109</v>
      </c>
      <c r="MG368" s="7">
        <v>1662.0063908819</v>
      </c>
      <c r="MH368" s="7">
        <v>1099.44505930021</v>
      </c>
      <c r="MI368" s="7">
        <v>411.31981117214599</v>
      </c>
      <c r="MJ368" s="7">
        <v>1080.3021968287201</v>
      </c>
      <c r="MK368" s="7">
        <v>1063.7095391852699</v>
      </c>
      <c r="ML368" s="7">
        <v>1438.9820569473</v>
      </c>
      <c r="MM368" s="7">
        <v>373.69187834986599</v>
      </c>
      <c r="MN368" s="7">
        <v>952.43961691668699</v>
      </c>
      <c r="MO368" s="7">
        <v>2012.9895915443201</v>
      </c>
      <c r="MP368" s="7">
        <v>840.40367103093104</v>
      </c>
      <c r="MQ368" s="7">
        <v>533.55603278598403</v>
      </c>
      <c r="MR368" s="7">
        <v>1240.7449812996599</v>
      </c>
      <c r="MS368" s="7">
        <v>1399.52505051303</v>
      </c>
      <c r="MT368" s="7">
        <v>1529.7099755331201</v>
      </c>
      <c r="MU368" s="7">
        <v>756.26977793522803</v>
      </c>
      <c r="MV368" s="7">
        <v>779.82664581882204</v>
      </c>
      <c r="MW368" s="7">
        <v>1071.84238726174</v>
      </c>
      <c r="MX368" s="7">
        <v>1045.6863210905899</v>
      </c>
      <c r="MY368" s="7">
        <v>415.54443515018102</v>
      </c>
      <c r="MZ368" s="7">
        <v>1025.1531846973301</v>
      </c>
      <c r="NA368" s="7">
        <v>1166.3157131216799</v>
      </c>
      <c r="NB368" s="7">
        <v>969.79159264749296</v>
      </c>
      <c r="NC368" s="7">
        <v>1387.0239214646101</v>
      </c>
      <c r="ND368" s="7">
        <v>0</v>
      </c>
      <c r="NE368" s="7">
        <v>1240.6815325295099</v>
      </c>
      <c r="NF368" s="7">
        <v>1202.0454478956999</v>
      </c>
      <c r="NG368" s="7">
        <v>1423.42472970777</v>
      </c>
      <c r="NH368" s="7">
        <v>1686.08822161489</v>
      </c>
      <c r="NI368" s="7">
        <v>1637.69561789315</v>
      </c>
      <c r="NJ368" s="7">
        <v>713.62192833497295</v>
      </c>
      <c r="NK368" s="7">
        <v>1926.07918554405</v>
      </c>
      <c r="NL368" s="7">
        <v>525.06369315999495</v>
      </c>
      <c r="NM368" s="7">
        <v>1124.3572404461599</v>
      </c>
      <c r="NN368" s="7">
        <v>841.99610944315896</v>
      </c>
      <c r="NO368" s="7">
        <v>1647.9233457315099</v>
      </c>
      <c r="NP368" s="7">
        <v>597.73276444613202</v>
      </c>
      <c r="NQ368" s="7">
        <v>1457.9974383779099</v>
      </c>
      <c r="NR368" s="7">
        <v>1219.28910838253</v>
      </c>
      <c r="NS368" s="7">
        <v>102.73413459766</v>
      </c>
      <c r="NT368" s="7">
        <v>444.80756450628502</v>
      </c>
      <c r="NU368" s="7">
        <v>1357.30936798365</v>
      </c>
      <c r="NV368" s="7">
        <v>1265.33818759614</v>
      </c>
      <c r="NW368" s="7">
        <v>1003.07150059233</v>
      </c>
      <c r="NX368" s="7">
        <v>474.30815530528099</v>
      </c>
      <c r="NY368" s="7">
        <v>663.105253794958</v>
      </c>
      <c r="NZ368" s="7">
        <v>1445.8974126104099</v>
      </c>
      <c r="OA368" s="7">
        <v>1379.10122133406</v>
      </c>
      <c r="OB368" s="7">
        <v>1232.7591603703299</v>
      </c>
      <c r="OC368" s="7">
        <v>1170.4730402279799</v>
      </c>
      <c r="OD368" s="7">
        <v>1262.2896588920701</v>
      </c>
      <c r="OE368" s="7">
        <v>1235.5658093259699</v>
      </c>
      <c r="OF368" s="7">
        <v>342.91729036012498</v>
      </c>
      <c r="OG368" s="7">
        <v>1195.9432220352801</v>
      </c>
      <c r="OH368" s="7">
        <v>1168.44934725856</v>
      </c>
      <c r="OI368" s="7">
        <v>1705.78396875987</v>
      </c>
      <c r="OJ368" s="7">
        <v>46.980494335868798</v>
      </c>
      <c r="OK368" s="7">
        <v>1011.88647300479</v>
      </c>
      <c r="OL368" s="7">
        <v>888.83778350567104</v>
      </c>
      <c r="OM368" s="7">
        <v>945.58967111379297</v>
      </c>
      <c r="ON368" s="7">
        <v>1096.6975437486899</v>
      </c>
      <c r="OO368" s="7">
        <v>566.30062817874</v>
      </c>
      <c r="OP368" s="7">
        <v>1062.1420464079099</v>
      </c>
      <c r="OQ368" s="7">
        <v>1354.9200999418799</v>
      </c>
      <c r="OR368" s="7">
        <v>836.65240133652605</v>
      </c>
      <c r="OS368" s="7">
        <v>1626.58081120672</v>
      </c>
      <c r="OT368" s="7">
        <v>650.51567906058904</v>
      </c>
      <c r="OU368" s="7">
        <v>563.03481075386401</v>
      </c>
      <c r="OV368" s="7">
        <v>859.49841652336499</v>
      </c>
      <c r="OW368" s="7">
        <v>1738.21219105161</v>
      </c>
      <c r="OX368" s="7">
        <v>165.77005500973101</v>
      </c>
      <c r="OY368" s="7">
        <v>1377.91976051252</v>
      </c>
      <c r="OZ368" s="7">
        <v>1102.885310308</v>
      </c>
      <c r="PA368" s="7">
        <v>1053.16545899831</v>
      </c>
      <c r="PB368" s="7">
        <v>1160.74451002157</v>
      </c>
      <c r="PC368" s="7">
        <v>857.73794601114901</v>
      </c>
      <c r="PD368" s="7">
        <v>1213.0987619089599</v>
      </c>
      <c r="PE368" s="7">
        <v>1099.7357015647999</v>
      </c>
      <c r="PF368" s="7">
        <v>775.86764173011602</v>
      </c>
      <c r="PG368" s="7">
        <v>157.70761656974301</v>
      </c>
      <c r="PH368" s="7">
        <v>1374.4052002757701</v>
      </c>
      <c r="PI368" s="7">
        <v>1497.2749051946801</v>
      </c>
      <c r="PJ368" s="7">
        <v>359.96630602921903</v>
      </c>
      <c r="PK368" s="7">
        <v>1604.3813682546599</v>
      </c>
      <c r="PL368" s="7">
        <v>1469.8349042304999</v>
      </c>
      <c r="PM368" s="7">
        <v>480.09580373534698</v>
      </c>
      <c r="PN368" s="7">
        <v>747.21393724085704</v>
      </c>
      <c r="PO368" s="7">
        <v>823.90099297989002</v>
      </c>
      <c r="PP368" s="7">
        <v>1292.8446882707699</v>
      </c>
      <c r="PQ368" s="7">
        <v>1357.04299702451</v>
      </c>
      <c r="PR368" s="7">
        <v>383.01524039430399</v>
      </c>
      <c r="PS368" s="7">
        <v>1638.72156652277</v>
      </c>
      <c r="PT368" s="7">
        <v>1178.18416999896</v>
      </c>
      <c r="PU368" s="7">
        <v>1218.4315548590901</v>
      </c>
      <c r="PV368" s="7">
        <v>541.87858822428495</v>
      </c>
      <c r="PW368" s="7">
        <v>546.41405045318095</v>
      </c>
      <c r="PX368" s="7">
        <v>610.61783387937498</v>
      </c>
      <c r="PY368" s="7">
        <v>490.20898303905602</v>
      </c>
      <c r="PZ368" s="7">
        <v>1142.71459606753</v>
      </c>
      <c r="QA368" s="7">
        <v>568.86049741354395</v>
      </c>
      <c r="QB368" s="7">
        <v>647.77739678368403</v>
      </c>
      <c r="QC368" s="7">
        <v>465.90376606720201</v>
      </c>
      <c r="QD368" s="7">
        <v>991.10226567297605</v>
      </c>
      <c r="QE368" s="7">
        <v>1085.89971519034</v>
      </c>
      <c r="QF368" s="7">
        <v>1289.3784727361101</v>
      </c>
      <c r="QG368" s="7">
        <v>1107.9149485990099</v>
      </c>
      <c r="QH368" s="7">
        <v>1052.5528078995901</v>
      </c>
      <c r="QI368" s="7">
        <v>1089.6265641582399</v>
      </c>
      <c r="QJ368" s="7">
        <v>1463.6288816342201</v>
      </c>
      <c r="QK368" s="7">
        <v>690.52716705152102</v>
      </c>
      <c r="QL368" s="7">
        <v>1145.40611363067</v>
      </c>
      <c r="QM368" s="7">
        <v>95.765071403727802</v>
      </c>
      <c r="QN368" s="7">
        <v>1412.5169974271701</v>
      </c>
      <c r="QO368" s="7">
        <v>808.94939074807496</v>
      </c>
      <c r="QP368" s="7">
        <v>1252.99105979265</v>
      </c>
      <c r="QQ368" s="7">
        <v>1061.28568971441</v>
      </c>
      <c r="QR368" s="7">
        <v>514.15829751679098</v>
      </c>
      <c r="QS368" s="7">
        <v>199.845185068506</v>
      </c>
      <c r="QT368" s="7">
        <v>1094.8096071902501</v>
      </c>
      <c r="QU368" s="7">
        <v>1046.6087181376299</v>
      </c>
      <c r="QV368" s="7">
        <v>642.42904320678599</v>
      </c>
      <c r="QW368" s="7">
        <v>71.453698969060795</v>
      </c>
      <c r="QX368" s="7">
        <v>1437.34753682368</v>
      </c>
      <c r="QY368" s="7">
        <v>1255.6095705955599</v>
      </c>
      <c r="QZ368" s="7">
        <v>1758.5850376379201</v>
      </c>
      <c r="RA368" s="7">
        <v>1138.9945662463499</v>
      </c>
      <c r="RB368" s="7">
        <v>545.02792377601997</v>
      </c>
      <c r="RC368" s="7">
        <v>774.22805639651494</v>
      </c>
      <c r="RD368" s="7">
        <v>975.00239116473597</v>
      </c>
      <c r="RE368" s="7">
        <v>1422.7251380999001</v>
      </c>
      <c r="RF368" s="7">
        <v>525.49159416199404</v>
      </c>
      <c r="RG368" s="7">
        <v>810.11321824607296</v>
      </c>
      <c r="RH368" s="7">
        <v>1081.34251398689</v>
      </c>
      <c r="RI368" s="7">
        <v>509.44563370429898</v>
      </c>
      <c r="RJ368" s="7">
        <v>766.86915012099996</v>
      </c>
      <c r="RK368" s="7">
        <v>682.742589955928</v>
      </c>
      <c r="RL368" s="7">
        <v>618.36464243797298</v>
      </c>
      <c r="RM368" s="7">
        <v>1034.76071795024</v>
      </c>
      <c r="RN368" s="7">
        <v>909.36492105052901</v>
      </c>
      <c r="RO368" s="7">
        <v>1692.82455994152</v>
      </c>
      <c r="RP368" s="7">
        <v>875.70024234304799</v>
      </c>
      <c r="RQ368" s="7">
        <v>654.15720446927696</v>
      </c>
      <c r="RR368" s="7">
        <v>534.67846393612297</v>
      </c>
      <c r="RS368" s="7">
        <v>315.842812650317</v>
      </c>
    </row>
    <row r="369" spans="1:487">
      <c r="A369" s="5">
        <v>368</v>
      </c>
      <c r="B369" s="7">
        <v>1011.1562128796101</v>
      </c>
      <c r="C369" s="7">
        <v>379.76900650593899</v>
      </c>
      <c r="D369" s="7">
        <v>1225.1992866206299</v>
      </c>
      <c r="E369" s="7">
        <v>957.60076425448597</v>
      </c>
      <c r="F369" s="7">
        <v>1407.20118972822</v>
      </c>
      <c r="G369" s="7">
        <v>1830.8974749459701</v>
      </c>
      <c r="H369" s="7">
        <v>245.32094489025999</v>
      </c>
      <c r="I369" s="7">
        <v>237.789967240773</v>
      </c>
      <c r="J369" s="7">
        <v>492.74070799070398</v>
      </c>
      <c r="K369" s="7">
        <v>776.94771980093503</v>
      </c>
      <c r="L369" s="7">
        <v>1190.8059886374101</v>
      </c>
      <c r="M369" s="7">
        <v>1116.1412371755</v>
      </c>
      <c r="N369" s="7">
        <v>878.82250919727505</v>
      </c>
      <c r="O369" s="7">
        <v>549.11161004223698</v>
      </c>
      <c r="P369" s="7">
        <v>373.68757827940198</v>
      </c>
      <c r="Q369" s="7">
        <v>1029.7439532277999</v>
      </c>
      <c r="R369" s="7">
        <v>718.07438052786995</v>
      </c>
      <c r="S369" s="7">
        <v>481.96631046657001</v>
      </c>
      <c r="T369" s="7">
        <v>1401.98532652877</v>
      </c>
      <c r="U369" s="7">
        <v>1539.36109303937</v>
      </c>
      <c r="V369" s="7">
        <v>272.85915635440603</v>
      </c>
      <c r="W369" s="7">
        <v>1144.4654016736299</v>
      </c>
      <c r="X369" s="7">
        <v>961.15427887544399</v>
      </c>
      <c r="Y369" s="7">
        <v>1002.07973481383</v>
      </c>
      <c r="Z369" s="7">
        <v>382.89587697477401</v>
      </c>
      <c r="AA369" s="7">
        <v>393.98486908369398</v>
      </c>
      <c r="AB369" s="7">
        <v>62.991493841528502</v>
      </c>
      <c r="AC369" s="7">
        <v>1074.5808274205001</v>
      </c>
      <c r="AD369" s="7">
        <v>383.79375075921598</v>
      </c>
      <c r="AE369" s="7">
        <v>349.91385411883698</v>
      </c>
      <c r="AF369" s="7">
        <v>1432.67573906847</v>
      </c>
      <c r="AG369" s="7">
        <v>533.41332770294503</v>
      </c>
      <c r="AH369" s="7">
        <v>1324.68128361972</v>
      </c>
      <c r="AI369" s="7">
        <v>1178.0899263415699</v>
      </c>
      <c r="AJ369" s="7">
        <v>986.30675087969996</v>
      </c>
      <c r="AK369" s="7">
        <v>1637.54437817792</v>
      </c>
      <c r="AL369" s="7">
        <v>2201.5422601745599</v>
      </c>
      <c r="AM369" s="7">
        <v>1520.0555115156701</v>
      </c>
      <c r="AN369" s="7">
        <v>1215.5804273674</v>
      </c>
      <c r="AO369" s="7">
        <v>1819.56678573318</v>
      </c>
      <c r="AP369" s="7">
        <v>1372.77527992093</v>
      </c>
      <c r="AQ369" s="7">
        <v>1202.54069631783</v>
      </c>
      <c r="AR369" s="7">
        <v>914.40331139368698</v>
      </c>
      <c r="AS369" s="7">
        <v>1140.63729048966</v>
      </c>
      <c r="AT369" s="7">
        <v>970.48643842977197</v>
      </c>
      <c r="AU369" s="7">
        <v>559.65900548955506</v>
      </c>
      <c r="AV369" s="7">
        <v>659.30500105517206</v>
      </c>
      <c r="AW369" s="7">
        <v>1174.45997864131</v>
      </c>
      <c r="AX369" s="7">
        <v>839.65912737839403</v>
      </c>
      <c r="AY369" s="7">
        <v>716.73347734304798</v>
      </c>
      <c r="AZ369" s="7">
        <v>1151.4654582207399</v>
      </c>
      <c r="BA369" s="7">
        <v>1137.0786941486399</v>
      </c>
      <c r="BB369" s="7">
        <v>1015.77355779905</v>
      </c>
      <c r="BC369" s="7">
        <v>1231.43513875036</v>
      </c>
      <c r="BD369" s="7">
        <v>774.00124095776403</v>
      </c>
      <c r="BE369" s="7">
        <v>1161.3426527203701</v>
      </c>
      <c r="BF369" s="7">
        <v>1589.3381944882999</v>
      </c>
      <c r="BG369" s="7">
        <v>359.41541541659302</v>
      </c>
      <c r="BH369" s="7">
        <v>1494.19643318822</v>
      </c>
      <c r="BI369" s="7">
        <v>1379.3837732273901</v>
      </c>
      <c r="BJ369" s="7">
        <v>1620.7728897913601</v>
      </c>
      <c r="BK369" s="7">
        <v>373.60266288801301</v>
      </c>
      <c r="BL369" s="7">
        <v>1147.30642079975</v>
      </c>
      <c r="BM369" s="7">
        <v>1014.93933108877</v>
      </c>
      <c r="BN369" s="7">
        <v>1410.96654795067</v>
      </c>
      <c r="BO369" s="7">
        <v>748.099920407632</v>
      </c>
      <c r="BP369" s="7">
        <v>1198.02643283732</v>
      </c>
      <c r="BQ369" s="7">
        <v>1029.2035491573699</v>
      </c>
      <c r="BR369" s="7">
        <v>746.23225554050703</v>
      </c>
      <c r="BS369" s="7">
        <v>1446.9230799004999</v>
      </c>
      <c r="BT369" s="7">
        <v>1606.5142036065199</v>
      </c>
      <c r="BU369" s="7">
        <v>1115.7807013327499</v>
      </c>
      <c r="BV369" s="7">
        <v>990.91618791341295</v>
      </c>
      <c r="BW369" s="7">
        <v>1579.96004092055</v>
      </c>
      <c r="BX369" s="7">
        <v>157.959145374657</v>
      </c>
      <c r="BY369" s="7">
        <v>1208.8703501545299</v>
      </c>
      <c r="BZ369" s="7">
        <v>1726.0060212123501</v>
      </c>
      <c r="CA369" s="7">
        <v>1693.3512859570901</v>
      </c>
      <c r="CB369" s="7">
        <v>755.71855115637402</v>
      </c>
      <c r="CC369" s="7">
        <v>1027.52379811526</v>
      </c>
      <c r="CD369" s="7">
        <v>815.944144563024</v>
      </c>
      <c r="CE369" s="7">
        <v>679.36485951544705</v>
      </c>
      <c r="CF369" s="7">
        <v>663.02752439545895</v>
      </c>
      <c r="CG369" s="7">
        <v>1887.9472951536</v>
      </c>
      <c r="CH369" s="7">
        <v>97.941144298327202</v>
      </c>
      <c r="CI369" s="7">
        <v>1281.1802311655699</v>
      </c>
      <c r="CJ369" s="7">
        <v>554.45699421633503</v>
      </c>
      <c r="CK369" s="7">
        <v>1291.7443148095199</v>
      </c>
      <c r="CL369" s="7">
        <v>1395.4538030358799</v>
      </c>
      <c r="CM369" s="7">
        <v>908.75595250030801</v>
      </c>
      <c r="CN369" s="7">
        <v>685.89866493429599</v>
      </c>
      <c r="CO369" s="7">
        <v>1818.96238692371</v>
      </c>
      <c r="CP369" s="7">
        <v>773.56768194899098</v>
      </c>
      <c r="CQ369" s="7">
        <v>429.23003083018199</v>
      </c>
      <c r="CR369" s="7">
        <v>1291.13673435943</v>
      </c>
      <c r="CS369" s="7">
        <v>1640.5532839904099</v>
      </c>
      <c r="CT369" s="7">
        <v>519.41005798348294</v>
      </c>
      <c r="CU369" s="7">
        <v>1837.47157426431</v>
      </c>
      <c r="CV369" s="7">
        <v>1507.7837655839701</v>
      </c>
      <c r="CW369" s="7">
        <v>1384.60944797104</v>
      </c>
      <c r="CX369" s="7">
        <v>1023.14957242764</v>
      </c>
      <c r="CY369" s="7">
        <v>986.023077206886</v>
      </c>
      <c r="CZ369" s="7">
        <v>2131.4090398101298</v>
      </c>
      <c r="DA369" s="7">
        <v>673.02404290808704</v>
      </c>
      <c r="DB369" s="7">
        <v>994.96602316042902</v>
      </c>
      <c r="DC369" s="7">
        <v>1115.3533771356899</v>
      </c>
      <c r="DD369" s="7">
        <v>1607.8703019898601</v>
      </c>
      <c r="DE369" s="7">
        <v>1715.3350229129101</v>
      </c>
      <c r="DF369" s="7">
        <v>1568.88035898764</v>
      </c>
      <c r="DG369" s="7">
        <v>1821.1379154127001</v>
      </c>
      <c r="DH369" s="7">
        <v>1115.0578169859</v>
      </c>
      <c r="DI369" s="7">
        <v>724.32565637779999</v>
      </c>
      <c r="DJ369" s="7">
        <v>994.81870525939701</v>
      </c>
      <c r="DK369" s="7">
        <v>440.456557698258</v>
      </c>
      <c r="DL369" s="7">
        <v>1391.3970386389601</v>
      </c>
      <c r="DM369" s="7">
        <v>1501.4994431892401</v>
      </c>
      <c r="DN369" s="7">
        <v>1186.7433161389599</v>
      </c>
      <c r="DO369" s="7">
        <v>1384.90982300274</v>
      </c>
      <c r="DP369" s="7">
        <v>1252.8246994792801</v>
      </c>
      <c r="DQ369" s="7">
        <v>572.18398534635503</v>
      </c>
      <c r="DR369" s="7">
        <v>1578.1165089518099</v>
      </c>
      <c r="DS369" s="7">
        <v>957.30610171972103</v>
      </c>
      <c r="DT369" s="7">
        <v>521.74599788379305</v>
      </c>
      <c r="DU369" s="7">
        <v>1190.7821310305701</v>
      </c>
      <c r="DV369" s="7">
        <v>1286.07412304577</v>
      </c>
      <c r="DW369" s="7">
        <v>1632.7071516785099</v>
      </c>
      <c r="DX369" s="7">
        <v>886.99844278230205</v>
      </c>
      <c r="DY369" s="7">
        <v>764.63449993269899</v>
      </c>
      <c r="DZ369" s="7">
        <v>1152.40119422211</v>
      </c>
      <c r="EA369" s="7">
        <v>30.9195642157271</v>
      </c>
      <c r="EB369" s="7">
        <v>1159.2907006688899</v>
      </c>
      <c r="EC369" s="7">
        <v>924.34541052908401</v>
      </c>
      <c r="ED369" s="7">
        <v>852.43452982332803</v>
      </c>
      <c r="EE369" s="7">
        <v>1015.87808342265</v>
      </c>
      <c r="EF369" s="7">
        <v>1780.2028943743001</v>
      </c>
      <c r="EG369" s="7">
        <v>1678.45368110607</v>
      </c>
      <c r="EH369" s="7">
        <v>969.79191645399305</v>
      </c>
      <c r="EI369" s="7">
        <v>1332.2801129386601</v>
      </c>
      <c r="EJ369" s="7">
        <v>699.74002501906898</v>
      </c>
      <c r="EK369" s="7">
        <v>1628.71242976949</v>
      </c>
      <c r="EL369" s="7">
        <v>1461.8125041952601</v>
      </c>
      <c r="EM369" s="7">
        <v>1161.4287237537801</v>
      </c>
      <c r="EN369" s="7">
        <v>1061.8919002586799</v>
      </c>
      <c r="EO369" s="7">
        <v>1871.6501112000101</v>
      </c>
      <c r="EP369" s="7">
        <v>1567.4760701862999</v>
      </c>
      <c r="EQ369" s="7">
        <v>1297.0376242054899</v>
      </c>
      <c r="ER369" s="7">
        <v>1035.9084309223599</v>
      </c>
      <c r="ES369" s="7">
        <v>2276.78500974906</v>
      </c>
      <c r="ET369" s="7">
        <v>1772.9975982405199</v>
      </c>
      <c r="EU369" s="7">
        <v>1089.0427667168301</v>
      </c>
      <c r="EV369" s="7">
        <v>575.65316780449996</v>
      </c>
      <c r="EW369" s="7">
        <v>1396.5459365890499</v>
      </c>
      <c r="EX369" s="7">
        <v>692.80312963280801</v>
      </c>
      <c r="EY369" s="7">
        <v>587.69475740458302</v>
      </c>
      <c r="EZ369" s="7">
        <v>1058.6657115396099</v>
      </c>
      <c r="FA369" s="7">
        <v>1842.1028944249999</v>
      </c>
      <c r="FB369" s="7">
        <v>1090.8978308149301</v>
      </c>
      <c r="FC369" s="7">
        <v>1102.19260672582</v>
      </c>
      <c r="FD369" s="7">
        <v>2405.0735257789202</v>
      </c>
      <c r="FE369" s="7">
        <v>864.72798947520596</v>
      </c>
      <c r="FF369" s="7">
        <v>1472.3593499552301</v>
      </c>
      <c r="FG369" s="7">
        <v>1106.1986894583499</v>
      </c>
      <c r="FH369" s="7">
        <v>962.59769371271898</v>
      </c>
      <c r="FI369" s="7">
        <v>1078.61438828114</v>
      </c>
      <c r="FJ369" s="7">
        <v>486.74110694985399</v>
      </c>
      <c r="FK369" s="7">
        <v>391.82593049052002</v>
      </c>
      <c r="FL369" s="7">
        <v>1491.5914169252701</v>
      </c>
      <c r="FM369" s="7">
        <v>1403.09111640019</v>
      </c>
      <c r="FN369" s="7">
        <v>156.03647741940699</v>
      </c>
      <c r="FO369" s="7">
        <v>1019.25755584733</v>
      </c>
      <c r="FP369" s="7">
        <v>924.65100051168201</v>
      </c>
      <c r="FQ369" s="7">
        <v>1835.87299919558</v>
      </c>
      <c r="FR369" s="7">
        <v>1830.83582338881</v>
      </c>
      <c r="FS369" s="7">
        <v>1468.4422174502599</v>
      </c>
      <c r="FT369" s="7">
        <v>1825.31958430393</v>
      </c>
      <c r="FU369" s="7">
        <v>795.94113480569604</v>
      </c>
      <c r="FV369" s="7">
        <v>1654.84170587586</v>
      </c>
      <c r="FW369" s="7">
        <v>1177.59744878893</v>
      </c>
      <c r="FX369" s="7">
        <v>982.38189711147697</v>
      </c>
      <c r="FY369" s="7">
        <v>1135.97521592865</v>
      </c>
      <c r="FZ369" s="7">
        <v>1263.5683249336801</v>
      </c>
      <c r="GA369" s="7">
        <v>1276.5560692362801</v>
      </c>
      <c r="GB369" s="7">
        <v>1678.7051570767301</v>
      </c>
      <c r="GC369" s="7">
        <v>941.41479486579306</v>
      </c>
      <c r="GD369" s="7">
        <v>1406.5957845293401</v>
      </c>
      <c r="GE369" s="7">
        <v>1804.29214480269</v>
      </c>
      <c r="GF369" s="7">
        <v>526.26069705568796</v>
      </c>
      <c r="GG369" s="7">
        <v>1778.16770935163</v>
      </c>
      <c r="GH369" s="7">
        <v>1397.1674683899701</v>
      </c>
      <c r="GI369" s="7">
        <v>1101.7773243898</v>
      </c>
      <c r="GJ369" s="7">
        <v>1038.43228128642</v>
      </c>
      <c r="GK369" s="7">
        <v>965.67640643102504</v>
      </c>
      <c r="GL369" s="7">
        <v>1611.0473504884701</v>
      </c>
      <c r="GM369" s="7">
        <v>582.87544652123404</v>
      </c>
      <c r="GN369" s="7">
        <v>253.04006802547599</v>
      </c>
      <c r="GO369" s="7">
        <v>1521.60503923084</v>
      </c>
      <c r="GP369" s="7">
        <v>1836.0234709516301</v>
      </c>
      <c r="GQ369" s="7">
        <v>1146.1885824716801</v>
      </c>
      <c r="GR369" s="7">
        <v>1672.73479094</v>
      </c>
      <c r="GS369" s="7">
        <v>1824.7934060293501</v>
      </c>
      <c r="GT369" s="7">
        <v>836.63695920957002</v>
      </c>
      <c r="GU369" s="7">
        <v>1664.9466002875999</v>
      </c>
      <c r="GV369" s="7">
        <v>1723.6257988121599</v>
      </c>
      <c r="GW369" s="7">
        <v>264.51187759080699</v>
      </c>
      <c r="GX369" s="7">
        <v>1235.7975375659701</v>
      </c>
      <c r="GY369" s="7">
        <v>1212.8774123615799</v>
      </c>
      <c r="GZ369" s="7">
        <v>944.16525860963202</v>
      </c>
      <c r="HA369" s="7">
        <v>1465.67624138407</v>
      </c>
      <c r="HB369" s="7">
        <v>1491.17013797295</v>
      </c>
      <c r="HC369" s="7">
        <v>1083.4916420648699</v>
      </c>
      <c r="HD369" s="7">
        <v>955.15775734667898</v>
      </c>
      <c r="HE369" s="7">
        <v>914.91697276236198</v>
      </c>
      <c r="HF369" s="7">
        <v>1801.3206635757399</v>
      </c>
      <c r="HG369" s="7">
        <v>1035.34277522045</v>
      </c>
      <c r="HH369" s="7">
        <v>1596.8491533699801</v>
      </c>
      <c r="HI369" s="7">
        <v>1140.1205086433499</v>
      </c>
      <c r="HJ369" s="7">
        <v>1507.23575761392</v>
      </c>
      <c r="HK369" s="7">
        <v>986.39660623861698</v>
      </c>
      <c r="HL369" s="7">
        <v>1120.32540341957</v>
      </c>
      <c r="HM369" s="7">
        <v>254.204750898426</v>
      </c>
      <c r="HN369" s="7">
        <v>1140.68535219057</v>
      </c>
      <c r="HO369" s="7">
        <v>958.35290808447405</v>
      </c>
      <c r="HP369" s="7">
        <v>402.46162696312098</v>
      </c>
      <c r="HQ369" s="7">
        <v>121.303122706761</v>
      </c>
      <c r="HR369" s="7">
        <v>1495.5083083933901</v>
      </c>
      <c r="HS369" s="7">
        <v>539.23398465949504</v>
      </c>
      <c r="HT369" s="7">
        <v>754.380310946387</v>
      </c>
      <c r="HU369" s="7">
        <v>592.08178200653902</v>
      </c>
      <c r="HV369" s="7">
        <v>1406.2433500346899</v>
      </c>
      <c r="HW369" s="7">
        <v>281.94138771680002</v>
      </c>
      <c r="HX369" s="7">
        <v>1335.4626042723</v>
      </c>
      <c r="HY369" s="7">
        <v>1015.73355577833</v>
      </c>
      <c r="HZ369" s="7">
        <v>1118.0053215206999</v>
      </c>
      <c r="IA369" s="7">
        <v>1284.3093373988499</v>
      </c>
      <c r="IB369" s="7">
        <v>274.87979582739803</v>
      </c>
      <c r="IC369" s="7">
        <v>1530.6758810091501</v>
      </c>
      <c r="ID369" s="7">
        <v>1833.3066219064799</v>
      </c>
      <c r="IE369" s="7">
        <v>1381.34623657763</v>
      </c>
      <c r="IF369" s="7">
        <v>2290.6039720179601</v>
      </c>
      <c r="IG369" s="7">
        <v>825.26390662730705</v>
      </c>
      <c r="IH369" s="7">
        <v>1134.09679097752</v>
      </c>
      <c r="II369" s="7">
        <v>1832.9500315662599</v>
      </c>
      <c r="IJ369" s="7">
        <v>972.36515311840299</v>
      </c>
      <c r="IK369" s="7">
        <v>1203.5077698586799</v>
      </c>
      <c r="IL369" s="7">
        <v>155.55902019317699</v>
      </c>
      <c r="IM369" s="7">
        <v>245.19936654858901</v>
      </c>
      <c r="IN369" s="7">
        <v>1408.1589032167999</v>
      </c>
      <c r="IO369" s="7">
        <v>1384.47996587379</v>
      </c>
      <c r="IP369" s="7">
        <v>1268.2779690482801</v>
      </c>
      <c r="IQ369" s="7">
        <v>1722.98398636506</v>
      </c>
      <c r="IR369" s="7">
        <v>1144.16219610383</v>
      </c>
      <c r="IS369" s="7">
        <v>1477.7357475436399</v>
      </c>
      <c r="IT369" s="7">
        <v>977.51273031901303</v>
      </c>
      <c r="IU369" s="7">
        <v>997.89556341569403</v>
      </c>
      <c r="IV369" s="7">
        <v>880.35998323702404</v>
      </c>
      <c r="IW369" s="7">
        <v>1227.8930638765401</v>
      </c>
      <c r="IX369" s="7">
        <v>1305.2359584491801</v>
      </c>
      <c r="IY369" s="7">
        <v>1017.37466107878</v>
      </c>
      <c r="IZ369" s="7">
        <v>954.78814726569101</v>
      </c>
      <c r="JA369" s="7">
        <v>1208.6783176844799</v>
      </c>
      <c r="JB369" s="7">
        <v>1220.00952400049</v>
      </c>
      <c r="JC369" s="7">
        <v>719.63239756173198</v>
      </c>
      <c r="JD369" s="7">
        <v>1165.17465503169</v>
      </c>
      <c r="JE369" s="7">
        <v>1080.76218226072</v>
      </c>
      <c r="JF369" s="7">
        <v>1308.11940313022</v>
      </c>
      <c r="JG369" s="7">
        <v>1219.8077409263799</v>
      </c>
      <c r="JH369" s="7">
        <v>255.463996250713</v>
      </c>
      <c r="JI369" s="7">
        <v>1107.2155149897701</v>
      </c>
      <c r="JJ369" s="7">
        <v>1383.7917855133501</v>
      </c>
      <c r="JK369" s="7">
        <v>1845.54236062155</v>
      </c>
      <c r="JL369" s="7">
        <v>1689.3759589071001</v>
      </c>
      <c r="JM369" s="7">
        <v>765.35339366224002</v>
      </c>
      <c r="JN369" s="7">
        <v>1209.1080847414701</v>
      </c>
      <c r="JO369" s="7">
        <v>1104.7834074928301</v>
      </c>
      <c r="JP369" s="7">
        <v>1178.11964940606</v>
      </c>
      <c r="JQ369" s="7">
        <v>97.115141497405304</v>
      </c>
      <c r="JR369" s="7">
        <v>1830.8097948250199</v>
      </c>
      <c r="JS369" s="7">
        <v>193.17151844105999</v>
      </c>
      <c r="JT369" s="7">
        <v>687.99847892261801</v>
      </c>
      <c r="JU369" s="7">
        <v>1143.1899664119901</v>
      </c>
      <c r="JV369" s="7">
        <v>1154.6017500857799</v>
      </c>
      <c r="JW369" s="7">
        <v>1074.0592924551499</v>
      </c>
      <c r="JX369" s="7">
        <v>1106.8661168302101</v>
      </c>
      <c r="JY369" s="7">
        <v>1889.92565134151</v>
      </c>
      <c r="JZ369" s="7">
        <v>937.66316795658702</v>
      </c>
      <c r="KA369" s="7">
        <v>1272.4878354448799</v>
      </c>
      <c r="KB369" s="7">
        <v>946.68398943941202</v>
      </c>
      <c r="KC369" s="7">
        <v>1413.3827289194801</v>
      </c>
      <c r="KD369" s="7">
        <v>617.48513226710702</v>
      </c>
      <c r="KE369" s="7">
        <v>1857.5137368307301</v>
      </c>
      <c r="KF369" s="7">
        <v>1269.63595356272</v>
      </c>
      <c r="KG369" s="7">
        <v>103.458237666614</v>
      </c>
      <c r="KH369" s="7">
        <v>1548.6639857467801</v>
      </c>
      <c r="KI369" s="7">
        <v>1066.2674986216</v>
      </c>
      <c r="KJ369" s="7">
        <v>1193.54951780897</v>
      </c>
      <c r="KK369" s="7">
        <v>998.96446758369405</v>
      </c>
      <c r="KL369" s="7">
        <v>613.27100190987403</v>
      </c>
      <c r="KM369" s="7">
        <v>329.17659314411702</v>
      </c>
      <c r="KN369" s="7">
        <v>1702.6600709642701</v>
      </c>
      <c r="KO369" s="7">
        <v>2207.6304211824199</v>
      </c>
      <c r="KP369" s="7">
        <v>1385.0785112553799</v>
      </c>
      <c r="KQ369" s="7">
        <v>1381.02107907398</v>
      </c>
      <c r="KR369" s="7">
        <v>1247.24798172176</v>
      </c>
      <c r="KS369" s="7">
        <v>523.84142098658594</v>
      </c>
      <c r="KT369" s="7">
        <v>1319.4360679224501</v>
      </c>
      <c r="KU369" s="7">
        <v>1237.24110698339</v>
      </c>
      <c r="KV369" s="7">
        <v>1047.2193816320801</v>
      </c>
      <c r="KW369" s="7">
        <v>991.02227849148403</v>
      </c>
      <c r="KX369" s="7">
        <v>1698.8120151251501</v>
      </c>
      <c r="KY369" s="7">
        <v>1036.8372578148201</v>
      </c>
      <c r="KZ369" s="7">
        <v>1428.9028261486201</v>
      </c>
      <c r="LA369" s="7">
        <v>1052.5214635653999</v>
      </c>
      <c r="LB369" s="7">
        <v>1284.1099450608899</v>
      </c>
      <c r="LC369" s="7">
        <v>1521.96350534212</v>
      </c>
      <c r="LD369" s="7">
        <v>1325.49479156283</v>
      </c>
      <c r="LE369" s="7">
        <v>858.62221493879804</v>
      </c>
      <c r="LF369" s="7">
        <v>1320.8581895269899</v>
      </c>
      <c r="LG369" s="7">
        <v>2543.2855837519</v>
      </c>
      <c r="LH369" s="7">
        <v>1133.2240854178301</v>
      </c>
      <c r="LI369" s="7">
        <v>1107.6810434751301</v>
      </c>
      <c r="LJ369" s="7">
        <v>1225.30381793942</v>
      </c>
      <c r="LK369" s="7">
        <v>1482.0283246261599</v>
      </c>
      <c r="LL369" s="7">
        <v>1515.2280156714901</v>
      </c>
      <c r="LM369" s="7">
        <v>945.99473559117098</v>
      </c>
      <c r="LN369" s="7">
        <v>861.33538935806905</v>
      </c>
      <c r="LO369" s="7">
        <v>2394.7857527311398</v>
      </c>
      <c r="LP369" s="7">
        <v>1530.0593813350799</v>
      </c>
      <c r="LQ369" s="7">
        <v>1212.2539169326101</v>
      </c>
      <c r="LR369" s="7">
        <v>326.96257876439103</v>
      </c>
      <c r="LS369" s="7">
        <v>1440.3150435933101</v>
      </c>
      <c r="LT369" s="7">
        <v>1033.7370670842699</v>
      </c>
      <c r="LU369" s="7">
        <v>117.662251996515</v>
      </c>
      <c r="LV369" s="7">
        <v>1549.0828624956901</v>
      </c>
      <c r="LW369" s="7">
        <v>2454.7663991847899</v>
      </c>
      <c r="LX369" s="7">
        <v>1832.36010376745</v>
      </c>
      <c r="LY369" s="7">
        <v>531.48781771846404</v>
      </c>
      <c r="LZ369" s="7">
        <v>1557.3529137907301</v>
      </c>
      <c r="MA369" s="7">
        <v>921.02523813067103</v>
      </c>
      <c r="MB369" s="7">
        <v>1199.60005789971</v>
      </c>
      <c r="MC369" s="7">
        <v>1436.7012110800199</v>
      </c>
      <c r="MD369" s="7">
        <v>1149.1494519186499</v>
      </c>
      <c r="ME369" s="7">
        <v>1381.1667522305299</v>
      </c>
      <c r="MF369" s="7">
        <v>1705.3554623801299</v>
      </c>
      <c r="MG369" s="7">
        <v>1142.0812678387999</v>
      </c>
      <c r="MH369" s="7">
        <v>529.99916309115497</v>
      </c>
      <c r="MI369" s="7">
        <v>1022.53244145186</v>
      </c>
      <c r="MJ369" s="7">
        <v>1884.6755229375301</v>
      </c>
      <c r="MK369" s="7">
        <v>1835.9191279383199</v>
      </c>
      <c r="ML369" s="7">
        <v>1178.5982213217001</v>
      </c>
      <c r="MM369" s="7">
        <v>1398.1701601745101</v>
      </c>
      <c r="MN369" s="7">
        <v>1626.79026236659</v>
      </c>
      <c r="MO369" s="7">
        <v>1405.4495475696899</v>
      </c>
      <c r="MP369" s="7">
        <v>935.01681014933695</v>
      </c>
      <c r="MQ369" s="7">
        <v>1261.26865257953</v>
      </c>
      <c r="MR369" s="7">
        <v>279.580284276263</v>
      </c>
      <c r="MS369" s="7">
        <v>1880.75361656057</v>
      </c>
      <c r="MT369" s="7">
        <v>1160.1623891281099</v>
      </c>
      <c r="MU369" s="7">
        <v>574.93103738465004</v>
      </c>
      <c r="MV369" s="7">
        <v>1302.6381555043999</v>
      </c>
      <c r="MW369" s="7">
        <v>707.57812817727404</v>
      </c>
      <c r="MX369" s="7">
        <v>1825.67327135304</v>
      </c>
      <c r="MY369" s="7">
        <v>1108.0438949255099</v>
      </c>
      <c r="MZ369" s="7">
        <v>1628.48960318849</v>
      </c>
      <c r="NA369" s="7">
        <v>750.54540949059106</v>
      </c>
      <c r="NB369" s="7">
        <v>270.93043529897398</v>
      </c>
      <c r="NC369" s="7">
        <v>1019.75426261057</v>
      </c>
      <c r="ND369" s="7">
        <v>1240.6815325295099</v>
      </c>
      <c r="NE369" s="7">
        <v>0</v>
      </c>
      <c r="NF369" s="7">
        <v>811.62144632688603</v>
      </c>
      <c r="NG369" s="7">
        <v>857.84546132373305</v>
      </c>
      <c r="NH369" s="7">
        <v>1019.08440266184</v>
      </c>
      <c r="NI369" s="7">
        <v>2296.97389656311</v>
      </c>
      <c r="NJ369" s="7">
        <v>1537.62034429191</v>
      </c>
      <c r="NK369" s="7">
        <v>2579.42906658846</v>
      </c>
      <c r="NL369" s="7">
        <v>791.05845232185197</v>
      </c>
      <c r="NM369" s="7">
        <v>1316.7395655861601</v>
      </c>
      <c r="NN369" s="7">
        <v>1686.49173743344</v>
      </c>
      <c r="NO369" s="7">
        <v>1077.4609611564199</v>
      </c>
      <c r="NP369" s="7">
        <v>659.25116981622796</v>
      </c>
      <c r="NQ369" s="7">
        <v>849.52632486180505</v>
      </c>
      <c r="NR369" s="7">
        <v>1046.02831773252</v>
      </c>
      <c r="NS369" s="7">
        <v>1166.52902530356</v>
      </c>
      <c r="NT369" s="7">
        <v>855.32032188837002</v>
      </c>
      <c r="NU369" s="7">
        <v>1108.47144818982</v>
      </c>
      <c r="NV369" s="7">
        <v>321.77471631121898</v>
      </c>
      <c r="NW369" s="7">
        <v>393.37827784910399</v>
      </c>
      <c r="NX369" s="7">
        <v>1317.7944157724501</v>
      </c>
      <c r="NY369" s="7">
        <v>1084.9124669099699</v>
      </c>
      <c r="NZ369" s="7">
        <v>1922.9550402796499</v>
      </c>
      <c r="OA369" s="7">
        <v>1912.4295362297501</v>
      </c>
      <c r="OB369" s="7">
        <v>1487.2049467465799</v>
      </c>
      <c r="OC369" s="7">
        <v>1353.49329850609</v>
      </c>
      <c r="OD369" s="7">
        <v>1038.9165965913201</v>
      </c>
      <c r="OE369" s="7">
        <v>29.406878636683601</v>
      </c>
      <c r="OF369" s="7">
        <v>926.22196178528395</v>
      </c>
      <c r="OG369" s="7">
        <v>1294.96845905795</v>
      </c>
      <c r="OH369" s="7">
        <v>254.10304950677499</v>
      </c>
      <c r="OI369" s="7">
        <v>2429.6990027403599</v>
      </c>
      <c r="OJ369" s="7">
        <v>1200.2585906803999</v>
      </c>
      <c r="OK369" s="7">
        <v>1334.57830463701</v>
      </c>
      <c r="OL369" s="7">
        <v>389.86495911371401</v>
      </c>
      <c r="OM369" s="7">
        <v>297.61498535415001</v>
      </c>
      <c r="ON369" s="7">
        <v>1364.73210878441</v>
      </c>
      <c r="OO369" s="7">
        <v>818.39435986397302</v>
      </c>
      <c r="OP369" s="7">
        <v>1515.22548534516</v>
      </c>
      <c r="OQ369" s="7">
        <v>1026.7215718750499</v>
      </c>
      <c r="OR369" s="7">
        <v>1346.1064537689799</v>
      </c>
      <c r="OS369" s="7">
        <v>1139.2426292391001</v>
      </c>
      <c r="OT369" s="7">
        <v>715.30313233242998</v>
      </c>
      <c r="OU369" s="7">
        <v>686.34310865064595</v>
      </c>
      <c r="OV369" s="7">
        <v>1662.6628423693501</v>
      </c>
      <c r="OW369" s="7">
        <v>1094.1659331826399</v>
      </c>
      <c r="OX369" s="7">
        <v>1074.96937998204</v>
      </c>
      <c r="OY369" s="7">
        <v>955.58596210784594</v>
      </c>
      <c r="OZ369" s="7">
        <v>1878.13577942555</v>
      </c>
      <c r="PA369" s="7">
        <v>1386.3127593311301</v>
      </c>
      <c r="PB369" s="7">
        <v>227.12600814287401</v>
      </c>
      <c r="PC369" s="7">
        <v>683.89896012008001</v>
      </c>
      <c r="PD369" s="7">
        <v>1003.49564602461</v>
      </c>
      <c r="PE369" s="7">
        <v>1266.23047855355</v>
      </c>
      <c r="PF369" s="7">
        <v>1646.25345662634</v>
      </c>
      <c r="PG369" s="7">
        <v>1086.90453818026</v>
      </c>
      <c r="PH369" s="7">
        <v>2606.9674257555998</v>
      </c>
      <c r="PI369" s="7">
        <v>1088.33094808245</v>
      </c>
      <c r="PJ369" s="7">
        <v>1090.3194538763</v>
      </c>
      <c r="PK369" s="7">
        <v>1139.3943375189299</v>
      </c>
      <c r="PL369" s="7">
        <v>1133.8568179762599</v>
      </c>
      <c r="PM369" s="7">
        <v>1139.5987920192399</v>
      </c>
      <c r="PN369" s="7">
        <v>1564.8592939032601</v>
      </c>
      <c r="PO369" s="7">
        <v>516.50692481575595</v>
      </c>
      <c r="PP369" s="7">
        <v>1824.87800623721</v>
      </c>
      <c r="PQ369" s="7">
        <v>981.40707174768102</v>
      </c>
      <c r="PR369" s="7">
        <v>985.71271891234699</v>
      </c>
      <c r="PS369" s="7">
        <v>1167.2415126645701</v>
      </c>
      <c r="PT369" s="7">
        <v>63.8018966705514</v>
      </c>
      <c r="PU369" s="7">
        <v>854.71761748123902</v>
      </c>
      <c r="PV369" s="7">
        <v>835.82497596315397</v>
      </c>
      <c r="PW369" s="7">
        <v>1140.6398794202</v>
      </c>
      <c r="PX369" s="7">
        <v>953.84156487655798</v>
      </c>
      <c r="PY369" s="7">
        <v>940.00234398978398</v>
      </c>
      <c r="PZ369" s="7">
        <v>1666.47868439028</v>
      </c>
      <c r="QA369" s="7">
        <v>1478.03572847384</v>
      </c>
      <c r="QB369" s="7">
        <v>922.03036829605105</v>
      </c>
      <c r="QC369" s="7">
        <v>775.05340250484903</v>
      </c>
      <c r="QD369" s="7">
        <v>1445.4117746038301</v>
      </c>
      <c r="QE369" s="7">
        <v>1530.87670616323</v>
      </c>
      <c r="QF369" s="7">
        <v>1053.8572829075799</v>
      </c>
      <c r="QG369" s="7">
        <v>1623.92635662986</v>
      </c>
      <c r="QH369" s="7">
        <v>1562.2635995786</v>
      </c>
      <c r="QI369" s="7">
        <v>1447.7666530014801</v>
      </c>
      <c r="QJ369" s="7">
        <v>1072.15778420582</v>
      </c>
      <c r="QK369" s="7">
        <v>751.72020969538801</v>
      </c>
      <c r="QL369" s="7">
        <v>656.06676103512405</v>
      </c>
      <c r="QM369" s="7">
        <v>1186.0052228979</v>
      </c>
      <c r="QN369" s="7">
        <v>683.87729195875897</v>
      </c>
      <c r="QO369" s="7">
        <v>1603.64376276095</v>
      </c>
      <c r="QP369" s="7">
        <v>1147.7815655537099</v>
      </c>
      <c r="QQ369" s="7">
        <v>910.62327947716301</v>
      </c>
      <c r="QR369" s="7">
        <v>862.09284385316005</v>
      </c>
      <c r="QS369" s="7">
        <v>1248.473868951</v>
      </c>
      <c r="QT369" s="7">
        <v>214.924951907516</v>
      </c>
      <c r="QU369" s="7">
        <v>441.103202195488</v>
      </c>
      <c r="QV369" s="7">
        <v>1569.5183165608701</v>
      </c>
      <c r="QW369" s="7">
        <v>1270.19340645221</v>
      </c>
      <c r="QX369" s="7">
        <v>451.89783138171498</v>
      </c>
      <c r="QY369" s="7">
        <v>17.9612020657401</v>
      </c>
      <c r="QZ369" s="7">
        <v>1171.17403183836</v>
      </c>
      <c r="RA369" s="7">
        <v>1333.5193288828</v>
      </c>
      <c r="RB369" s="7">
        <v>1338.68612732573</v>
      </c>
      <c r="RC369" s="7">
        <v>478.52460046100902</v>
      </c>
      <c r="RD369" s="7">
        <v>528.31709694867095</v>
      </c>
      <c r="RE369" s="7">
        <v>767.61057724193302</v>
      </c>
      <c r="RF369" s="7">
        <v>1443.07635641758</v>
      </c>
      <c r="RG369" s="7">
        <v>465.53932011116302</v>
      </c>
      <c r="RH369" s="7">
        <v>1846.5620387331101</v>
      </c>
      <c r="RI369" s="7">
        <v>1194.0611095797999</v>
      </c>
      <c r="RJ369" s="7">
        <v>742.13228620229597</v>
      </c>
      <c r="RK369" s="7">
        <v>1385.3933331651399</v>
      </c>
      <c r="RL369" s="7">
        <v>670.018627742229</v>
      </c>
      <c r="RM369" s="7">
        <v>1822.82421987059</v>
      </c>
      <c r="RN369" s="7">
        <v>491.69791905942401</v>
      </c>
      <c r="RO369" s="7">
        <v>1071.4563542461301</v>
      </c>
      <c r="RP369" s="7">
        <v>1601.0473972243101</v>
      </c>
      <c r="RQ369" s="7">
        <v>1390.6620288668901</v>
      </c>
      <c r="RR369" s="7">
        <v>1121.6814003362599</v>
      </c>
      <c r="RS369" s="7">
        <v>936.57878113600805</v>
      </c>
    </row>
    <row r="370" spans="1:487">
      <c r="A370" s="5">
        <v>369</v>
      </c>
      <c r="B370" s="7">
        <v>243.383639522359</v>
      </c>
      <c r="C370" s="7">
        <v>912.50224373727497</v>
      </c>
      <c r="D370" s="7">
        <v>1504.79470953288</v>
      </c>
      <c r="E370" s="7">
        <v>1030.2084070332801</v>
      </c>
      <c r="F370" s="7">
        <v>1536.1130487934699</v>
      </c>
      <c r="G370" s="7">
        <v>1257.1285654928899</v>
      </c>
      <c r="H370" s="7">
        <v>568.22834514098599</v>
      </c>
      <c r="I370" s="7">
        <v>710.01027549569199</v>
      </c>
      <c r="J370" s="7">
        <v>932.09015939088499</v>
      </c>
      <c r="K370" s="7">
        <v>102.81930294013</v>
      </c>
      <c r="L370" s="7">
        <v>423.30367877248102</v>
      </c>
      <c r="M370" s="7">
        <v>360.30997324533502</v>
      </c>
      <c r="N370" s="7">
        <v>639.45844383640997</v>
      </c>
      <c r="O370" s="7">
        <v>427.075400466551</v>
      </c>
      <c r="P370" s="7">
        <v>893.25212033824801</v>
      </c>
      <c r="Q370" s="7">
        <v>254.38362088936699</v>
      </c>
      <c r="R370" s="7">
        <v>364.39160585143998</v>
      </c>
      <c r="S370" s="7">
        <v>923.93792943405504</v>
      </c>
      <c r="T370" s="7">
        <v>1188.3090546492999</v>
      </c>
      <c r="U370" s="7">
        <v>847.94367743682506</v>
      </c>
      <c r="V370" s="7">
        <v>585.34888015993101</v>
      </c>
      <c r="W370" s="7">
        <v>501.24595951094398</v>
      </c>
      <c r="X370" s="7">
        <v>150.540381777649</v>
      </c>
      <c r="Y370" s="7">
        <v>224.74486542638999</v>
      </c>
      <c r="Z370" s="7">
        <v>780.32103474271901</v>
      </c>
      <c r="AA370" s="7">
        <v>912.00385159761504</v>
      </c>
      <c r="AB370" s="7">
        <v>759.69916179662596</v>
      </c>
      <c r="AC370" s="7">
        <v>296.66382532957101</v>
      </c>
      <c r="AD370" s="7">
        <v>885.51172612704499</v>
      </c>
      <c r="AE370" s="7">
        <v>882.53775869059905</v>
      </c>
      <c r="AF370" s="7">
        <v>867.97946600678802</v>
      </c>
      <c r="AG370" s="7">
        <v>746.89945599919201</v>
      </c>
      <c r="AH370" s="7">
        <v>643.43440371510599</v>
      </c>
      <c r="AI370" s="7">
        <v>602.975490776024</v>
      </c>
      <c r="AJ370" s="7">
        <v>223.04529546866701</v>
      </c>
      <c r="AK370" s="7">
        <v>1022.85833432958</v>
      </c>
      <c r="AL370" s="7">
        <v>1499.1638519774001</v>
      </c>
      <c r="AM370" s="7">
        <v>934.61887126781198</v>
      </c>
      <c r="AN370" s="7">
        <v>526.26987986950496</v>
      </c>
      <c r="AO370" s="7">
        <v>1245.59917131715</v>
      </c>
      <c r="AP370" s="7">
        <v>1720.62675840988</v>
      </c>
      <c r="AQ370" s="7">
        <v>1179.49904739459</v>
      </c>
      <c r="AR370" s="7">
        <v>148.60884079692599</v>
      </c>
      <c r="AS370" s="7">
        <v>765.95330773916396</v>
      </c>
      <c r="AT370" s="7">
        <v>490.85336429018503</v>
      </c>
      <c r="AU370" s="7">
        <v>369.200246827603</v>
      </c>
      <c r="AV370" s="7">
        <v>163.917587730196</v>
      </c>
      <c r="AW370" s="7">
        <v>476.29933672263201</v>
      </c>
      <c r="AX370" s="7">
        <v>1238.7327119599299</v>
      </c>
      <c r="AY370" s="7">
        <v>982.11536429568901</v>
      </c>
      <c r="AZ370" s="7">
        <v>339.84441677489701</v>
      </c>
      <c r="BA370" s="7">
        <v>332.16424724766802</v>
      </c>
      <c r="BB370" s="7">
        <v>206.93995955173699</v>
      </c>
      <c r="BC370" s="7">
        <v>1576.6427740717199</v>
      </c>
      <c r="BD370" s="7">
        <v>1257.67077191254</v>
      </c>
      <c r="BE370" s="7">
        <v>546.92943536484802</v>
      </c>
      <c r="BF370" s="7">
        <v>1159.4351345657301</v>
      </c>
      <c r="BG370" s="7">
        <v>892.19906111552496</v>
      </c>
      <c r="BH370" s="7">
        <v>1758.1013172618</v>
      </c>
      <c r="BI370" s="7">
        <v>1655.1235469907799</v>
      </c>
      <c r="BJ370" s="7">
        <v>1998.05362579241</v>
      </c>
      <c r="BK370" s="7">
        <v>882.04487217806297</v>
      </c>
      <c r="BL370" s="7">
        <v>397.79195325300799</v>
      </c>
      <c r="BM370" s="7">
        <v>241.07348732634901</v>
      </c>
      <c r="BN370" s="7">
        <v>666.31520553881296</v>
      </c>
      <c r="BO370" s="7">
        <v>378.23067038484498</v>
      </c>
      <c r="BP370" s="7">
        <v>1196.0668740420399</v>
      </c>
      <c r="BQ370" s="7">
        <v>991.78823441055499</v>
      </c>
      <c r="BR370" s="7">
        <v>626.54333595915796</v>
      </c>
      <c r="BS370" s="7">
        <v>1840.5391790379499</v>
      </c>
      <c r="BT370" s="7">
        <v>1041.5430018606801</v>
      </c>
      <c r="BU370" s="7">
        <v>753.88311989199804</v>
      </c>
      <c r="BV370" s="7">
        <v>183.72711380851399</v>
      </c>
      <c r="BW370" s="7">
        <v>1137.85777833256</v>
      </c>
      <c r="BX370" s="7">
        <v>700.07547216520902</v>
      </c>
      <c r="BY370" s="7">
        <v>449.92157103138999</v>
      </c>
      <c r="BZ370" s="7">
        <v>1117.6548240664099</v>
      </c>
      <c r="CA370" s="7">
        <v>1081.1192140376399</v>
      </c>
      <c r="CB370" s="7">
        <v>817.54882997941002</v>
      </c>
      <c r="CC370" s="7">
        <v>258.42457460484502</v>
      </c>
      <c r="CD370" s="7">
        <v>1017.82289147964</v>
      </c>
      <c r="CE370" s="7">
        <v>1118.5181522687401</v>
      </c>
      <c r="CF370" s="7">
        <v>206.98243007349501</v>
      </c>
      <c r="CG370" s="7">
        <v>1165.9692920959201</v>
      </c>
      <c r="CH370" s="7">
        <v>807.13752832958903</v>
      </c>
      <c r="CI370" s="7">
        <v>1381.16232711471</v>
      </c>
      <c r="CJ370" s="7">
        <v>379.25687366542098</v>
      </c>
      <c r="CK370" s="7">
        <v>719.17219709845597</v>
      </c>
      <c r="CL370" s="7">
        <v>1529.67640698644</v>
      </c>
      <c r="CM370" s="7">
        <v>217.69476656428</v>
      </c>
      <c r="CN370" s="7">
        <v>1093.3521297156301</v>
      </c>
      <c r="CO370" s="7">
        <v>1248.5971401084701</v>
      </c>
      <c r="CP370" s="7">
        <v>1204.0746464542401</v>
      </c>
      <c r="CQ370" s="7">
        <v>695.23927615869104</v>
      </c>
      <c r="CR370" s="7">
        <v>1696.3342882546799</v>
      </c>
      <c r="CS370" s="7">
        <v>1979.8731773213599</v>
      </c>
      <c r="CT370" s="7">
        <v>619.78629687825901</v>
      </c>
      <c r="CU370" s="7">
        <v>1268.5895302428901</v>
      </c>
      <c r="CV370" s="7">
        <v>851.94402889053094</v>
      </c>
      <c r="CW370" s="7">
        <v>1711.4820566312601</v>
      </c>
      <c r="CX370" s="7">
        <v>1192.66464134787</v>
      </c>
      <c r="CY370" s="7">
        <v>1338.93658193737</v>
      </c>
      <c r="CZ370" s="7">
        <v>1496.45885163404</v>
      </c>
      <c r="DA370" s="7">
        <v>643.16576000243799</v>
      </c>
      <c r="DB370" s="7">
        <v>1266.06404167131</v>
      </c>
      <c r="DC370" s="7">
        <v>431.73136059355397</v>
      </c>
      <c r="DD370" s="7">
        <v>1000.74436129586</v>
      </c>
      <c r="DE370" s="7">
        <v>1038.81758117357</v>
      </c>
      <c r="DF370" s="7">
        <v>1956.85914920455</v>
      </c>
      <c r="DG370" s="7">
        <v>1258.1320711937999</v>
      </c>
      <c r="DH370" s="7">
        <v>348.78561702064599</v>
      </c>
      <c r="DI370" s="7">
        <v>898.68035050820197</v>
      </c>
      <c r="DJ370" s="7">
        <v>269.638996520121</v>
      </c>
      <c r="DK370" s="7">
        <v>651.19168550717905</v>
      </c>
      <c r="DL370" s="7">
        <v>1528.7752119617901</v>
      </c>
      <c r="DM370" s="7">
        <v>1148.6718189440401</v>
      </c>
      <c r="DN370" s="7">
        <v>1353.8313045362399</v>
      </c>
      <c r="DO370" s="7">
        <v>1775.67167924092</v>
      </c>
      <c r="DP370" s="7">
        <v>763.57187674495799</v>
      </c>
      <c r="DQ370" s="7">
        <v>243.33247311898899</v>
      </c>
      <c r="DR370" s="7">
        <v>866.43315304780799</v>
      </c>
      <c r="DS370" s="7">
        <v>148.11669962281201</v>
      </c>
      <c r="DT370" s="7">
        <v>847.65839042284904</v>
      </c>
      <c r="DU370" s="7">
        <v>735.99884214610597</v>
      </c>
      <c r="DV370" s="7">
        <v>1178.8661761721901</v>
      </c>
      <c r="DW370" s="7">
        <v>949.36591493012997</v>
      </c>
      <c r="DX370" s="7">
        <v>121.12754255159101</v>
      </c>
      <c r="DY370" s="7">
        <v>1076.9809325843801</v>
      </c>
      <c r="DZ370" s="7">
        <v>344.65650596916601</v>
      </c>
      <c r="EA370" s="7">
        <v>841.51209982797297</v>
      </c>
      <c r="EB370" s="7">
        <v>353.01210937474002</v>
      </c>
      <c r="EC370" s="7">
        <v>772.45030569447397</v>
      </c>
      <c r="ED370" s="7">
        <v>879.71178733813701</v>
      </c>
      <c r="EE370" s="7">
        <v>1400.923890752</v>
      </c>
      <c r="EF370" s="7">
        <v>1182.13700041467</v>
      </c>
      <c r="EG370" s="7">
        <v>1064.82176064594</v>
      </c>
      <c r="EH370" s="7">
        <v>314.27978327961102</v>
      </c>
      <c r="EI370" s="7">
        <v>1202.7861069516</v>
      </c>
      <c r="EJ370" s="7">
        <v>802.92135440565698</v>
      </c>
      <c r="EK370" s="7">
        <v>916.79560541933597</v>
      </c>
      <c r="EL370" s="7">
        <v>1647.20035453521</v>
      </c>
      <c r="EM370" s="7">
        <v>1462.3635145216799</v>
      </c>
      <c r="EN370" s="7">
        <v>326.32769471084799</v>
      </c>
      <c r="EO370" s="7">
        <v>1313.6120035742799</v>
      </c>
      <c r="EP370" s="7">
        <v>893.06647949134003</v>
      </c>
      <c r="EQ370" s="7">
        <v>1454.8817953435801</v>
      </c>
      <c r="ER370" s="7">
        <v>451.28268857902299</v>
      </c>
      <c r="ES370" s="7">
        <v>1640.6103102453601</v>
      </c>
      <c r="ET370" s="7">
        <v>1077.8878927405799</v>
      </c>
      <c r="EU370" s="7">
        <v>358.83931873828902</v>
      </c>
      <c r="EV370" s="7">
        <v>396.504486531645</v>
      </c>
      <c r="EW370" s="7">
        <v>686.13301586170098</v>
      </c>
      <c r="EX370" s="7">
        <v>1112.2586561476</v>
      </c>
      <c r="EY370" s="7">
        <v>743.79614357471803</v>
      </c>
      <c r="EZ370" s="7">
        <v>272.34383870809899</v>
      </c>
      <c r="FA370" s="7">
        <v>1261.19684884449</v>
      </c>
      <c r="FB370" s="7">
        <v>462.425840858946</v>
      </c>
      <c r="FC370" s="7">
        <v>302.159330148197</v>
      </c>
      <c r="FD370" s="7">
        <v>1736.4886209445499</v>
      </c>
      <c r="FE370" s="7">
        <v>356.95010995273702</v>
      </c>
      <c r="FF370" s="7">
        <v>951.91846408560002</v>
      </c>
      <c r="FG370" s="7">
        <v>749.51813525460602</v>
      </c>
      <c r="FH370" s="7">
        <v>927.97292349265501</v>
      </c>
      <c r="FI370" s="7">
        <v>1315.85236821337</v>
      </c>
      <c r="FJ370" s="7">
        <v>388.23381359080298</v>
      </c>
      <c r="FK370" s="7">
        <v>887.36843252269898</v>
      </c>
      <c r="FL370" s="7">
        <v>801.22456905160197</v>
      </c>
      <c r="FM370" s="7">
        <v>1528.36132931106</v>
      </c>
      <c r="FN370" s="7">
        <v>765.08440930985796</v>
      </c>
      <c r="FO370" s="7">
        <v>232.67427316408899</v>
      </c>
      <c r="FP370" s="7">
        <v>113.958084784449</v>
      </c>
      <c r="FQ370" s="7">
        <v>1258.21523835325</v>
      </c>
      <c r="FR370" s="7">
        <v>1254.0523896048801</v>
      </c>
      <c r="FS370" s="7">
        <v>1653.0127075508799</v>
      </c>
      <c r="FT370" s="7">
        <v>1157.46408039978</v>
      </c>
      <c r="FU370" s="7">
        <v>200.907794666244</v>
      </c>
      <c r="FV370" s="7">
        <v>1976.87046909177</v>
      </c>
      <c r="FW370" s="7">
        <v>407.91583031694802</v>
      </c>
      <c r="FX370" s="7">
        <v>903.55367804319599</v>
      </c>
      <c r="FY370" s="7">
        <v>508.69937053707099</v>
      </c>
      <c r="FZ370" s="7">
        <v>649.67669337030202</v>
      </c>
      <c r="GA370" s="7">
        <v>604.78268369460295</v>
      </c>
      <c r="GB370" s="7">
        <v>2038.1793502016201</v>
      </c>
      <c r="GC370" s="7">
        <v>1145.4422912087</v>
      </c>
      <c r="GD370" s="7">
        <v>1545.46119982342</v>
      </c>
      <c r="GE370" s="7">
        <v>1236.7531663003799</v>
      </c>
      <c r="GF370" s="7">
        <v>346.82080256127199</v>
      </c>
      <c r="GG370" s="7">
        <v>1091.69111135351</v>
      </c>
      <c r="GH370" s="7">
        <v>1157.0117517256899</v>
      </c>
      <c r="GI370" s="7">
        <v>296.40662090823298</v>
      </c>
      <c r="GJ370" s="7">
        <v>242.80286179605599</v>
      </c>
      <c r="GK370" s="7">
        <v>474.04204885053701</v>
      </c>
      <c r="GL370" s="7">
        <v>1043.3373896430401</v>
      </c>
      <c r="GM370" s="7">
        <v>577.82919132120799</v>
      </c>
      <c r="GN370" s="7">
        <v>574.00764384429101</v>
      </c>
      <c r="GO370" s="7">
        <v>1764.4492539216401</v>
      </c>
      <c r="GP370" s="7">
        <v>1261.34383362733</v>
      </c>
      <c r="GQ370" s="7">
        <v>411.41068593701198</v>
      </c>
      <c r="GR370" s="7">
        <v>1027.2490730049799</v>
      </c>
      <c r="GS370" s="7">
        <v>1190.1076121757101</v>
      </c>
      <c r="GT370" s="7">
        <v>955.911427778708</v>
      </c>
      <c r="GU370" s="7">
        <v>983.31433566216901</v>
      </c>
      <c r="GV370" s="7">
        <v>1169.4460363446699</v>
      </c>
      <c r="GW370" s="7">
        <v>547.58440945431505</v>
      </c>
      <c r="GX370" s="7">
        <v>1177.24437341358</v>
      </c>
      <c r="GY370" s="7">
        <v>1268.68954026047</v>
      </c>
      <c r="GZ370" s="7">
        <v>1247.5459896546099</v>
      </c>
      <c r="HA370" s="7">
        <v>946.391164378496</v>
      </c>
      <c r="HB370" s="7">
        <v>1799.34521657809</v>
      </c>
      <c r="HC370" s="7">
        <v>1237.1932589165499</v>
      </c>
      <c r="HD370" s="7">
        <v>1022.0668179038</v>
      </c>
      <c r="HE370" s="7">
        <v>126.14059364351201</v>
      </c>
      <c r="HF370" s="7">
        <v>1251.50169845551</v>
      </c>
      <c r="HG370" s="7">
        <v>262.94816630527998</v>
      </c>
      <c r="HH370" s="7">
        <v>1190.8244735370799</v>
      </c>
      <c r="HI370" s="7">
        <v>435.115186497357</v>
      </c>
      <c r="HJ370" s="7">
        <v>807.19974734657296</v>
      </c>
      <c r="HK370" s="7">
        <v>206.538094702141</v>
      </c>
      <c r="HL370" s="7">
        <v>321.15254785852397</v>
      </c>
      <c r="HM370" s="7">
        <v>579.90369392354796</v>
      </c>
      <c r="HN370" s="7">
        <v>418.28442745699402</v>
      </c>
      <c r="HO370" s="7">
        <v>263.37474260068399</v>
      </c>
      <c r="HP370" s="7">
        <v>910.66160582029499</v>
      </c>
      <c r="HQ370" s="7">
        <v>719.29896325133097</v>
      </c>
      <c r="HR370" s="7">
        <v>1890.8314669381</v>
      </c>
      <c r="HS370" s="7">
        <v>611.17762439734997</v>
      </c>
      <c r="HT370" s="7">
        <v>212.81078535325599</v>
      </c>
      <c r="HU370" s="7">
        <v>519.15590021332196</v>
      </c>
      <c r="HV370" s="7">
        <v>1548.9052270769</v>
      </c>
      <c r="HW370" s="7">
        <v>780.12458088298899</v>
      </c>
      <c r="HX370" s="7">
        <v>1529.93075454577</v>
      </c>
      <c r="HY370" s="7">
        <v>280.41226516278698</v>
      </c>
      <c r="HZ370" s="7">
        <v>1086.19812246831</v>
      </c>
      <c r="IA370" s="7">
        <v>499.04647487672099</v>
      </c>
      <c r="IB370" s="7">
        <v>539.99973054124496</v>
      </c>
      <c r="IC370" s="7">
        <v>837.88465775924794</v>
      </c>
      <c r="ID370" s="7">
        <v>1144.1250528581299</v>
      </c>
      <c r="IE370" s="7">
        <v>924.01332927366605</v>
      </c>
      <c r="IF370" s="7">
        <v>1623.4398898381401</v>
      </c>
      <c r="IG370" s="7">
        <v>148.958581172077</v>
      </c>
      <c r="IH370" s="7">
        <v>375.37837914326701</v>
      </c>
      <c r="II370" s="7">
        <v>1245.2987072575399</v>
      </c>
      <c r="IJ370" s="7">
        <v>378.91697759759199</v>
      </c>
      <c r="IK370" s="7">
        <v>409.76667375129603</v>
      </c>
      <c r="IL370" s="7">
        <v>656.20705107322101</v>
      </c>
      <c r="IM370" s="7">
        <v>650.94744316764604</v>
      </c>
      <c r="IN370" s="7">
        <v>1543.4656520201099</v>
      </c>
      <c r="IO370" s="7">
        <v>1551.41365253451</v>
      </c>
      <c r="IP370" s="7">
        <v>1234.42201973756</v>
      </c>
      <c r="IQ370" s="7">
        <v>1164.57622106435</v>
      </c>
      <c r="IR370" s="7">
        <v>1318.70438391728</v>
      </c>
      <c r="IS370" s="7">
        <v>1669.36783349395</v>
      </c>
      <c r="IT370" s="7">
        <v>1208.0800149009899</v>
      </c>
      <c r="IU370" s="7">
        <v>246.650216358607</v>
      </c>
      <c r="IV370" s="7">
        <v>1235.90788959119</v>
      </c>
      <c r="IW370" s="7">
        <v>517.50368026716103</v>
      </c>
      <c r="IX370" s="7">
        <v>601.845729755055</v>
      </c>
      <c r="IY370" s="7">
        <v>320.53503442007599</v>
      </c>
      <c r="IZ370" s="7">
        <v>1090.4921757945001</v>
      </c>
      <c r="JA370" s="7">
        <v>568.38769331108097</v>
      </c>
      <c r="JB370" s="7">
        <v>1209.4756221990101</v>
      </c>
      <c r="JC370" s="7">
        <v>97.989442389765301</v>
      </c>
      <c r="JD370" s="7">
        <v>470.586202885582</v>
      </c>
      <c r="JE370" s="7">
        <v>741.92486219336604</v>
      </c>
      <c r="JF370" s="7">
        <v>1496.4206138520501</v>
      </c>
      <c r="JG370" s="7">
        <v>412.00506552898503</v>
      </c>
      <c r="JH370" s="7">
        <v>725.62158170102498</v>
      </c>
      <c r="JI370" s="7">
        <v>295.73028269080697</v>
      </c>
      <c r="JJ370" s="7">
        <v>1687.6240405338101</v>
      </c>
      <c r="JK370" s="7">
        <v>1237.1011125847101</v>
      </c>
      <c r="JL370" s="7">
        <v>989.40031264474499</v>
      </c>
      <c r="JM370" s="7">
        <v>345.88893840215502</v>
      </c>
      <c r="JN370" s="7">
        <v>613.28209040746401</v>
      </c>
      <c r="JO370" s="7">
        <v>389.527562376677</v>
      </c>
      <c r="JP370" s="7">
        <v>380.643601807263</v>
      </c>
      <c r="JQ370" s="7">
        <v>895.15356266045603</v>
      </c>
      <c r="JR370" s="7">
        <v>1249.0574648665299</v>
      </c>
      <c r="JS370" s="7">
        <v>796.71283822078306</v>
      </c>
      <c r="JT370" s="7">
        <v>184.18561779899599</v>
      </c>
      <c r="JU370" s="7">
        <v>1409.5776687616001</v>
      </c>
      <c r="JV370" s="7">
        <v>1586.73380450334</v>
      </c>
      <c r="JW370" s="7">
        <v>379.21549285000299</v>
      </c>
      <c r="JX370" s="7">
        <v>507.37314203531599</v>
      </c>
      <c r="JY370" s="7">
        <v>1214.1858491206999</v>
      </c>
      <c r="JZ370" s="7">
        <v>191.66745396111</v>
      </c>
      <c r="KA370" s="7">
        <v>1513.5124028665</v>
      </c>
      <c r="KB370" s="7">
        <v>418.48361502257097</v>
      </c>
      <c r="KC370" s="7">
        <v>750.99565222080003</v>
      </c>
      <c r="KD370" s="7">
        <v>838.55008416139401</v>
      </c>
      <c r="KE370" s="7">
        <v>1271.0734021947101</v>
      </c>
      <c r="KF370" s="7">
        <v>654.11283305857398</v>
      </c>
      <c r="KG370" s="7">
        <v>898.55718384761099</v>
      </c>
      <c r="KH370" s="7">
        <v>853.26055453684296</v>
      </c>
      <c r="KI370" s="7">
        <v>371.967481555083</v>
      </c>
      <c r="KJ370" s="7">
        <v>384.57140306281599</v>
      </c>
      <c r="KK370" s="7">
        <v>476.35378918857401</v>
      </c>
      <c r="KL370" s="7">
        <v>242.77818074163</v>
      </c>
      <c r="KM370" s="7">
        <v>516.92981829618998</v>
      </c>
      <c r="KN370" s="7">
        <v>1089.0935057788599</v>
      </c>
      <c r="KO370" s="7">
        <v>1520.6370369256799</v>
      </c>
      <c r="KP370" s="7">
        <v>1598.9038456887499</v>
      </c>
      <c r="KQ370" s="7">
        <v>1747.36195076268</v>
      </c>
      <c r="KR370" s="7">
        <v>1492.1802503685501</v>
      </c>
      <c r="KS370" s="7">
        <v>314.38531296891802</v>
      </c>
      <c r="KT370" s="7">
        <v>847.594312953555</v>
      </c>
      <c r="KU370" s="7">
        <v>1450.42037191487</v>
      </c>
      <c r="KV370" s="7">
        <v>1080.58954248644</v>
      </c>
      <c r="KW370" s="7">
        <v>660.59018318120502</v>
      </c>
      <c r="KX370" s="7">
        <v>1105.1343410192201</v>
      </c>
      <c r="KY370" s="7">
        <v>1363.1364613733101</v>
      </c>
      <c r="KZ370" s="7">
        <v>768.54400929983001</v>
      </c>
      <c r="LA370" s="7">
        <v>275.45775839061901</v>
      </c>
      <c r="LB370" s="7">
        <v>1211.8304432738</v>
      </c>
      <c r="LC370" s="7">
        <v>1749.3181251666001</v>
      </c>
      <c r="LD370" s="7">
        <v>1717.9584329597801</v>
      </c>
      <c r="LE370" s="7">
        <v>539.01621918438696</v>
      </c>
      <c r="LF370" s="7">
        <v>1710.08752016826</v>
      </c>
      <c r="LG370" s="7">
        <v>1815.7578558666301</v>
      </c>
      <c r="LH370" s="7">
        <v>1499.8859517214501</v>
      </c>
      <c r="LI370" s="7">
        <v>457.59016588399402</v>
      </c>
      <c r="LJ370" s="7">
        <v>1553.2154701350601</v>
      </c>
      <c r="LK370" s="7">
        <v>762.81681641061004</v>
      </c>
      <c r="LL370" s="7">
        <v>775.58229235131705</v>
      </c>
      <c r="LM370" s="7">
        <v>340.47986616576702</v>
      </c>
      <c r="LN370" s="7">
        <v>261.171753417486</v>
      </c>
      <c r="LO370" s="7">
        <v>1699.34231840391</v>
      </c>
      <c r="LP370" s="7">
        <v>912.40360399956</v>
      </c>
      <c r="LQ370" s="7">
        <v>971.264176680849</v>
      </c>
      <c r="LR370" s="7">
        <v>501.16833000870099</v>
      </c>
      <c r="LS370" s="7">
        <v>1171.6652676641099</v>
      </c>
      <c r="LT370" s="7">
        <v>1476.3299518582201</v>
      </c>
      <c r="LU370" s="7">
        <v>700.77142245863399</v>
      </c>
      <c r="LV370" s="7">
        <v>816.66153086298095</v>
      </c>
      <c r="LW370" s="7">
        <v>1741.04018432315</v>
      </c>
      <c r="LX370" s="7">
        <v>1223.8005245710499</v>
      </c>
      <c r="LY370" s="7">
        <v>441.12052492218498</v>
      </c>
      <c r="LZ370" s="7">
        <v>1896.7387810473299</v>
      </c>
      <c r="MA370" s="7">
        <v>120.584099514599</v>
      </c>
      <c r="MB370" s="7">
        <v>387.97925044327599</v>
      </c>
      <c r="MC370" s="7">
        <v>703.73145757475299</v>
      </c>
      <c r="MD370" s="7">
        <v>353.89695497461901</v>
      </c>
      <c r="ME370" s="7">
        <v>1727.0306405015001</v>
      </c>
      <c r="MF370" s="7">
        <v>1094.8853554346799</v>
      </c>
      <c r="MG370" s="7">
        <v>474.27344043807602</v>
      </c>
      <c r="MH370" s="7">
        <v>289.38217425995902</v>
      </c>
      <c r="MI370" s="7">
        <v>1259.98683979514</v>
      </c>
      <c r="MJ370" s="7">
        <v>1303.3243065639799</v>
      </c>
      <c r="MK370" s="7">
        <v>1246.16015763941</v>
      </c>
      <c r="ML370" s="7">
        <v>376.74546334338299</v>
      </c>
      <c r="MM370" s="7">
        <v>1527.2236033526999</v>
      </c>
      <c r="MN370" s="7">
        <v>1033.88005510786</v>
      </c>
      <c r="MO370" s="7">
        <v>822.15083118988798</v>
      </c>
      <c r="MP370" s="7">
        <v>402.11461488634097</v>
      </c>
      <c r="MQ370" s="7">
        <v>1532.6118979238099</v>
      </c>
      <c r="MR370" s="7">
        <v>547.04435224071199</v>
      </c>
      <c r="MS370" s="7">
        <v>1149.2613592221401</v>
      </c>
      <c r="MT370" s="7">
        <v>395.96284760103498</v>
      </c>
      <c r="MU370" s="7">
        <v>1016.85752088214</v>
      </c>
      <c r="MV370" s="7">
        <v>753.85486529039599</v>
      </c>
      <c r="MW370" s="7">
        <v>153.70809641989899</v>
      </c>
      <c r="MX370" s="7">
        <v>1242.41045280411</v>
      </c>
      <c r="MY370" s="7">
        <v>1344.53965847942</v>
      </c>
      <c r="MZ370" s="7">
        <v>997.22688215203004</v>
      </c>
      <c r="NA370" s="7">
        <v>64.602049671308194</v>
      </c>
      <c r="NB370" s="7">
        <v>758.39833910923096</v>
      </c>
      <c r="NC370" s="7">
        <v>235.86909349826101</v>
      </c>
      <c r="ND370" s="7">
        <v>1202.0454478956999</v>
      </c>
      <c r="NE370" s="7">
        <v>811.62144632688603</v>
      </c>
      <c r="NF370" s="7">
        <v>0</v>
      </c>
      <c r="NG370" s="7">
        <v>225.87406423358101</v>
      </c>
      <c r="NH370" s="7">
        <v>485.95383648275299</v>
      </c>
      <c r="NI370" s="7">
        <v>1590.99616654794</v>
      </c>
      <c r="NJ370" s="7">
        <v>1804.3102970335799</v>
      </c>
      <c r="NK370" s="7">
        <v>1851.9690063282301</v>
      </c>
      <c r="NL370" s="7">
        <v>707.15833821747697</v>
      </c>
      <c r="NM370" s="7">
        <v>579.82434191325399</v>
      </c>
      <c r="NN370" s="7">
        <v>1175.7780748231601</v>
      </c>
      <c r="NO370" s="7">
        <v>448.95686669012599</v>
      </c>
      <c r="NP370" s="7">
        <v>922.97599503923004</v>
      </c>
      <c r="NQ370" s="7">
        <v>266.20233622726403</v>
      </c>
      <c r="NR370" s="7">
        <v>243.90481565227</v>
      </c>
      <c r="NS370" s="7">
        <v>1190.5094249056599</v>
      </c>
      <c r="NT370" s="7">
        <v>779.58325359872299</v>
      </c>
      <c r="NU370" s="7">
        <v>299.42821793501503</v>
      </c>
      <c r="NV370" s="7">
        <v>517.55529948874005</v>
      </c>
      <c r="NW370" s="7">
        <v>474.86817631710301</v>
      </c>
      <c r="NX370" s="7">
        <v>1538.4473882949701</v>
      </c>
      <c r="NY370" s="7">
        <v>1468.3774770478201</v>
      </c>
      <c r="NZ370" s="7">
        <v>1185.16549291656</v>
      </c>
      <c r="OA370" s="7">
        <v>1196.5056478343599</v>
      </c>
      <c r="OB370" s="7">
        <v>734.27084010905799</v>
      </c>
      <c r="OC370" s="7">
        <v>602.61886178356804</v>
      </c>
      <c r="OD370" s="7">
        <v>228.418723269861</v>
      </c>
      <c r="OE370" s="7">
        <v>782.78097791013602</v>
      </c>
      <c r="OF370" s="7">
        <v>884.38080361064601</v>
      </c>
      <c r="OG370" s="7">
        <v>526.32036129472397</v>
      </c>
      <c r="OH370" s="7">
        <v>557.52860879908906</v>
      </c>
      <c r="OI370" s="7">
        <v>1739.9656661581901</v>
      </c>
      <c r="OJ370" s="7">
        <v>1186.0707605202199</v>
      </c>
      <c r="OK370" s="7">
        <v>654.419968365881</v>
      </c>
      <c r="OL370" s="7">
        <v>614.77901940533502</v>
      </c>
      <c r="OM370" s="7">
        <v>787.43601277533901</v>
      </c>
      <c r="ON370" s="7">
        <v>647.15366033729401</v>
      </c>
      <c r="OO370" s="7">
        <v>1150.3323454864401</v>
      </c>
      <c r="OP370" s="7">
        <v>840.10114893312505</v>
      </c>
      <c r="OQ370" s="7">
        <v>227.80374678683199</v>
      </c>
      <c r="OR370" s="7">
        <v>1750.0053313089099</v>
      </c>
      <c r="OS370" s="7">
        <v>446.167767620245</v>
      </c>
      <c r="OT370" s="7">
        <v>586.05196485706801</v>
      </c>
      <c r="OU370" s="7">
        <v>909.90838282079005</v>
      </c>
      <c r="OV370" s="7">
        <v>1133.5352050455199</v>
      </c>
      <c r="OW370" s="7">
        <v>536.17079620674099</v>
      </c>
      <c r="OX370" s="7">
        <v>1081.09838562196</v>
      </c>
      <c r="OY370" s="7">
        <v>194.10563330733399</v>
      </c>
      <c r="OZ370" s="7">
        <v>1281.69221689353</v>
      </c>
      <c r="PA370" s="7">
        <v>692.68293222768204</v>
      </c>
      <c r="PB370" s="7">
        <v>585.18901689195502</v>
      </c>
      <c r="PC370" s="7">
        <v>365.64156023752599</v>
      </c>
      <c r="PD370" s="7">
        <v>199.86576543442999</v>
      </c>
      <c r="PE370" s="7">
        <v>533.91014588335202</v>
      </c>
      <c r="PF370" s="7">
        <v>1163.8046192163099</v>
      </c>
      <c r="PG370" s="7">
        <v>1109.4720493534101</v>
      </c>
      <c r="PH370" s="7">
        <v>2352.3450180704399</v>
      </c>
      <c r="PI370" s="7">
        <v>336.84655648949598</v>
      </c>
      <c r="PJ370" s="7">
        <v>1293.0458345544901</v>
      </c>
      <c r="PK370" s="7">
        <v>430.21938254367001</v>
      </c>
      <c r="PL370" s="7">
        <v>351.33148293959403</v>
      </c>
      <c r="PM370" s="7">
        <v>808.84986201912102</v>
      </c>
      <c r="PN370" s="7">
        <v>1838.23051809561</v>
      </c>
      <c r="PO370" s="7">
        <v>529.672970767935</v>
      </c>
      <c r="PP370" s="7">
        <v>1120.5771896997701</v>
      </c>
      <c r="PQ370" s="7">
        <v>195.68133811904701</v>
      </c>
      <c r="PR370" s="7">
        <v>1198.03577726559</v>
      </c>
      <c r="PS370" s="7">
        <v>465.23748421999397</v>
      </c>
      <c r="PT370" s="7">
        <v>778.65535274755803</v>
      </c>
      <c r="PU370" s="7">
        <v>43.236612592840203</v>
      </c>
      <c r="PV370" s="7">
        <v>666.31230827014701</v>
      </c>
      <c r="PW370" s="7">
        <v>762.26220423172299</v>
      </c>
      <c r="PX370" s="7">
        <v>1324.63217215234</v>
      </c>
      <c r="PY370" s="7">
        <v>1229.3076675934899</v>
      </c>
      <c r="PZ370" s="7">
        <v>987.263826155885</v>
      </c>
      <c r="QA370" s="7">
        <v>1688.05825091834</v>
      </c>
      <c r="QB370" s="7">
        <v>566.18149298646802</v>
      </c>
      <c r="QC370" s="7">
        <v>899.91852980340195</v>
      </c>
      <c r="QD370" s="7">
        <v>792.78998400651096</v>
      </c>
      <c r="QE370" s="7">
        <v>847.58801266926298</v>
      </c>
      <c r="QF370" s="7">
        <v>242.24949656942999</v>
      </c>
      <c r="QG370" s="7">
        <v>950.69681227806495</v>
      </c>
      <c r="QH370" s="7">
        <v>901.66782389313505</v>
      </c>
      <c r="QI370" s="7">
        <v>746.97135477617599</v>
      </c>
      <c r="QJ370" s="7">
        <v>308.44324062744198</v>
      </c>
      <c r="QK370" s="7">
        <v>522.58697388406301</v>
      </c>
      <c r="QL370" s="7">
        <v>157.449586669106</v>
      </c>
      <c r="QM370" s="7">
        <v>1209.7368497600801</v>
      </c>
      <c r="QN370" s="7">
        <v>305.80761409252301</v>
      </c>
      <c r="QO370" s="7">
        <v>1894.09113774502</v>
      </c>
      <c r="QP370" s="7">
        <v>345.74582378827898</v>
      </c>
      <c r="QQ370" s="7">
        <v>196.793288138073</v>
      </c>
      <c r="QR370" s="7">
        <v>691.45776962956199</v>
      </c>
      <c r="QS370" s="7">
        <v>1330.98068917456</v>
      </c>
      <c r="QT370" s="7">
        <v>622.878675954404</v>
      </c>
      <c r="QU370" s="7">
        <v>397.50975498544602</v>
      </c>
      <c r="QV370" s="7">
        <v>1778.84816405877</v>
      </c>
      <c r="QW370" s="7">
        <v>1184.23291239321</v>
      </c>
      <c r="QX370" s="7">
        <v>537.64878253279301</v>
      </c>
      <c r="QY370" s="7">
        <v>826.52977659579005</v>
      </c>
      <c r="QZ370" s="7">
        <v>561.66080930908004</v>
      </c>
      <c r="RA370" s="7">
        <v>592.64325975992404</v>
      </c>
      <c r="RB370" s="7">
        <v>940.938394700196</v>
      </c>
      <c r="RC370" s="7">
        <v>690.15172871010395</v>
      </c>
      <c r="RD370" s="7">
        <v>360.20959648806303</v>
      </c>
      <c r="RE370" s="7">
        <v>261.22554885137299</v>
      </c>
      <c r="RF370" s="7">
        <v>1643.46423455065</v>
      </c>
      <c r="RG370" s="7">
        <v>626.92485211840096</v>
      </c>
      <c r="RH370" s="7">
        <v>1250.76538267052</v>
      </c>
      <c r="RI370" s="7">
        <v>1469.69447469496</v>
      </c>
      <c r="RJ370" s="7">
        <v>442.53473370532799</v>
      </c>
      <c r="RK370" s="7">
        <v>903.30319228322298</v>
      </c>
      <c r="RL370" s="7">
        <v>989.31963356342203</v>
      </c>
      <c r="RM370" s="7">
        <v>1244.74374514193</v>
      </c>
      <c r="RN370" s="7">
        <v>454.20689457182698</v>
      </c>
      <c r="RO370" s="7">
        <v>490.92444617426202</v>
      </c>
      <c r="RP370" s="7">
        <v>1929.4740029244499</v>
      </c>
      <c r="RQ370" s="7">
        <v>1684.6565728415101</v>
      </c>
      <c r="RR370" s="7">
        <v>757.19655045497598</v>
      </c>
      <c r="RS370" s="7">
        <v>926.59631709800794</v>
      </c>
    </row>
    <row r="371" spans="1:487">
      <c r="A371" s="5">
        <v>370</v>
      </c>
      <c r="B371" s="7">
        <v>185.192585401293</v>
      </c>
      <c r="C371" s="7">
        <v>1040.09799010197</v>
      </c>
      <c r="D371" s="7">
        <v>1701.88608660873</v>
      </c>
      <c r="E371" s="7">
        <v>1239.40291175487</v>
      </c>
      <c r="F371" s="7">
        <v>1749.79478099516</v>
      </c>
      <c r="G371" s="7">
        <v>1443.0367095085301</v>
      </c>
      <c r="H371" s="7">
        <v>635.48540872959904</v>
      </c>
      <c r="I371" s="7">
        <v>816.71601549919205</v>
      </c>
      <c r="J371" s="7">
        <v>1080.6156005586099</v>
      </c>
      <c r="K371" s="7">
        <v>142.50385899091501</v>
      </c>
      <c r="L371" s="7">
        <v>566.22108226713704</v>
      </c>
      <c r="M371" s="7">
        <v>522.27720159564205</v>
      </c>
      <c r="N371" s="7">
        <v>861.50120091325903</v>
      </c>
      <c r="O371" s="7">
        <v>604.25960719191698</v>
      </c>
      <c r="P371" s="7">
        <v>1021.70991457744</v>
      </c>
      <c r="Q371" s="7">
        <v>206.73143293921899</v>
      </c>
      <c r="R371" s="7">
        <v>578.47098658777395</v>
      </c>
      <c r="S371" s="7">
        <v>1071.2504137148201</v>
      </c>
      <c r="T371" s="7">
        <v>1414.13914248929</v>
      </c>
      <c r="U371" s="7">
        <v>1007.10739621732</v>
      </c>
      <c r="V371" s="7">
        <v>685.71999172449898</v>
      </c>
      <c r="W371" s="7">
        <v>312.52196714704701</v>
      </c>
      <c r="X371" s="7">
        <v>278.08397109836199</v>
      </c>
      <c r="Y371" s="7">
        <v>189.818784550884</v>
      </c>
      <c r="Z371" s="7">
        <v>919.92532093434602</v>
      </c>
      <c r="AA371" s="7">
        <v>1042.69318459174</v>
      </c>
      <c r="AB371" s="7">
        <v>798.15195725946603</v>
      </c>
      <c r="AC371" s="7">
        <v>244.67882688681999</v>
      </c>
      <c r="AD371" s="7">
        <v>1016.932897106</v>
      </c>
      <c r="AE371" s="7">
        <v>1007.01886037093</v>
      </c>
      <c r="AF371" s="7">
        <v>666.00180570760199</v>
      </c>
      <c r="AG371" s="7">
        <v>918.18231296595195</v>
      </c>
      <c r="AH371" s="7">
        <v>818.83563441298804</v>
      </c>
      <c r="AI371" s="7">
        <v>394.18999336994801</v>
      </c>
      <c r="AJ371" s="7">
        <v>163.746194035266</v>
      </c>
      <c r="AK371" s="7">
        <v>1203.90411611842</v>
      </c>
      <c r="AL371" s="7">
        <v>1632.4188137579399</v>
      </c>
      <c r="AM371" s="7">
        <v>1126.77500272522</v>
      </c>
      <c r="AN371" s="7">
        <v>707.19809435917205</v>
      </c>
      <c r="AO371" s="7">
        <v>1431.7262980749299</v>
      </c>
      <c r="AP371" s="7">
        <v>1911.9465943421801</v>
      </c>
      <c r="AQ371" s="7">
        <v>1399.68844591219</v>
      </c>
      <c r="AR371" s="7">
        <v>348.13650202019898</v>
      </c>
      <c r="AS371" s="7">
        <v>990.58189882322495</v>
      </c>
      <c r="AT371" s="7">
        <v>715.48476721923396</v>
      </c>
      <c r="AU371" s="7">
        <v>312.92766543046702</v>
      </c>
      <c r="AV371" s="7">
        <v>327.87162299577898</v>
      </c>
      <c r="AW371" s="7">
        <v>320.867082970002</v>
      </c>
      <c r="AX371" s="7">
        <v>1411.18459337389</v>
      </c>
      <c r="AY371" s="7">
        <v>1164.5048960846</v>
      </c>
      <c r="AZ371" s="7">
        <v>394.56544700782803</v>
      </c>
      <c r="BA371" s="7">
        <v>339.76783730014</v>
      </c>
      <c r="BB371" s="7">
        <v>264.86349117498997</v>
      </c>
      <c r="BC371" s="7">
        <v>1766.0443012063199</v>
      </c>
      <c r="BD371" s="7">
        <v>1415.3884926665301</v>
      </c>
      <c r="BE371" s="7">
        <v>348.10997072918298</v>
      </c>
      <c r="BF371" s="7">
        <v>1373.28406023819</v>
      </c>
      <c r="BG371" s="7">
        <v>1017.70293787888</v>
      </c>
      <c r="BH371" s="7">
        <v>1960.8403808984001</v>
      </c>
      <c r="BI371" s="7">
        <v>1855.1041757052701</v>
      </c>
      <c r="BJ371" s="7">
        <v>2188.4723500621599</v>
      </c>
      <c r="BK371" s="7">
        <v>1011.66461280804</v>
      </c>
      <c r="BL371" s="7">
        <v>292.71095612926399</v>
      </c>
      <c r="BM371" s="7">
        <v>194.368814078242</v>
      </c>
      <c r="BN371" s="7">
        <v>805.02692783670602</v>
      </c>
      <c r="BO371" s="7">
        <v>205.48283161861201</v>
      </c>
      <c r="BP371" s="7">
        <v>1415.14258759989</v>
      </c>
      <c r="BQ371" s="7">
        <v>1209.6521343383299</v>
      </c>
      <c r="BR371" s="7">
        <v>836.88713581941397</v>
      </c>
      <c r="BS371" s="7">
        <v>2026.62766735382</v>
      </c>
      <c r="BT371" s="7">
        <v>1235.22985895228</v>
      </c>
      <c r="BU371" s="7">
        <v>979.06390031340197</v>
      </c>
      <c r="BV371" s="7">
        <v>314.498694224529</v>
      </c>
      <c r="BW371" s="7">
        <v>1350.6103565005301</v>
      </c>
      <c r="BX371" s="7">
        <v>781.18574404909998</v>
      </c>
      <c r="BY371" s="7">
        <v>354.95909465790203</v>
      </c>
      <c r="BZ371" s="7">
        <v>1297.6553773822</v>
      </c>
      <c r="CA371" s="7">
        <v>1261.04787636536</v>
      </c>
      <c r="CB371" s="7">
        <v>1018.65858444972</v>
      </c>
      <c r="CC371" s="7">
        <v>198.560511285991</v>
      </c>
      <c r="CD371" s="7">
        <v>1211.19105101521</v>
      </c>
      <c r="CE371" s="7">
        <v>1278.9257870419499</v>
      </c>
      <c r="CF371" s="7">
        <v>201.678574643894</v>
      </c>
      <c r="CG371" s="7">
        <v>1296.5585963077499</v>
      </c>
      <c r="CH371" s="7">
        <v>827.22761728470698</v>
      </c>
      <c r="CI371" s="7">
        <v>1595.2668727838</v>
      </c>
      <c r="CJ371" s="7">
        <v>553.52847502642396</v>
      </c>
      <c r="CK371" s="7">
        <v>514.58766897965495</v>
      </c>
      <c r="CL371" s="7">
        <v>1742.8222607800701</v>
      </c>
      <c r="CM371" s="7">
        <v>433.89554807439799</v>
      </c>
      <c r="CN371" s="7">
        <v>1258.2721023353799</v>
      </c>
      <c r="CO371" s="7">
        <v>1435.5664075694301</v>
      </c>
      <c r="CP371" s="7">
        <v>1369.7488176351901</v>
      </c>
      <c r="CQ371" s="7">
        <v>848.18407024242595</v>
      </c>
      <c r="CR371" s="7">
        <v>1878.5122754158101</v>
      </c>
      <c r="CS371" s="7">
        <v>2175.52549349521</v>
      </c>
      <c r="CT371" s="7">
        <v>793.44463381738399</v>
      </c>
      <c r="CU371" s="7">
        <v>1455.47021035239</v>
      </c>
      <c r="CV371" s="7">
        <v>1025.83349961112</v>
      </c>
      <c r="CW371" s="7">
        <v>1905.6142362062999</v>
      </c>
      <c r="CX371" s="7">
        <v>1396.13457181068</v>
      </c>
      <c r="CY371" s="7">
        <v>1521.9674010408401</v>
      </c>
      <c r="CZ371" s="7">
        <v>1658.6974360938</v>
      </c>
      <c r="DA371" s="7">
        <v>842.96989820074498</v>
      </c>
      <c r="DB371" s="7">
        <v>1458.91089971619</v>
      </c>
      <c r="DC371" s="7">
        <v>263.75487673188798</v>
      </c>
      <c r="DD371" s="7">
        <v>1184.7662054175601</v>
      </c>
      <c r="DE371" s="7">
        <v>1196.84356478115</v>
      </c>
      <c r="DF371" s="7">
        <v>2145.2141541095398</v>
      </c>
      <c r="DG371" s="7">
        <v>1446.6984901406599</v>
      </c>
      <c r="DH371" s="7">
        <v>270.14678613086102</v>
      </c>
      <c r="DI371" s="7">
        <v>1089.59160169948</v>
      </c>
      <c r="DJ371" s="7">
        <v>143.13826503980599</v>
      </c>
      <c r="DK371" s="7">
        <v>807.39565887654499</v>
      </c>
      <c r="DL371" s="7">
        <v>1741.63346151786</v>
      </c>
      <c r="DM371" s="7">
        <v>1369.7838114710701</v>
      </c>
      <c r="DN371" s="7">
        <v>1561.1663303415201</v>
      </c>
      <c r="DO371" s="7">
        <v>1961.3366212675101</v>
      </c>
      <c r="DP371" s="7">
        <v>979.27064577227895</v>
      </c>
      <c r="DQ371" s="7">
        <v>318.79195855911797</v>
      </c>
      <c r="DR371" s="7">
        <v>1014.3870344834</v>
      </c>
      <c r="DS371" s="7">
        <v>234.834920254347</v>
      </c>
      <c r="DT371" s="7">
        <v>1009.74931824004</v>
      </c>
      <c r="DU371" s="7">
        <v>956.14315535476203</v>
      </c>
      <c r="DV371" s="7">
        <v>1403.09547288668</v>
      </c>
      <c r="DW371" s="7">
        <v>1107.76722103054</v>
      </c>
      <c r="DX371" s="7">
        <v>137.23333143660099</v>
      </c>
      <c r="DY371" s="7">
        <v>1256.9808116500301</v>
      </c>
      <c r="DZ371" s="7">
        <v>362.054099593128</v>
      </c>
      <c r="EA371" s="7">
        <v>888.76489144371101</v>
      </c>
      <c r="EB371" s="7">
        <v>444.11100084293201</v>
      </c>
      <c r="EC371" s="7">
        <v>992.82715947763199</v>
      </c>
      <c r="ED371" s="7">
        <v>1088.11430830979</v>
      </c>
      <c r="EE371" s="7">
        <v>1580.49735996294</v>
      </c>
      <c r="EF371" s="7">
        <v>1363.3445598318499</v>
      </c>
      <c r="EG371" s="7">
        <v>1244.8323860463699</v>
      </c>
      <c r="EH371" s="7">
        <v>118.216249892709</v>
      </c>
      <c r="EI371" s="7">
        <v>1427.81881630559</v>
      </c>
      <c r="EJ371" s="7">
        <v>997.475160517164</v>
      </c>
      <c r="EK371" s="7">
        <v>1062.31738567103</v>
      </c>
      <c r="EL371" s="7">
        <v>1857.0341791660501</v>
      </c>
      <c r="EM371" s="7">
        <v>1655.8253146780601</v>
      </c>
      <c r="EN371" s="7">
        <v>207.500272967104</v>
      </c>
      <c r="EO371" s="7">
        <v>1502.1568340587801</v>
      </c>
      <c r="EP371" s="7">
        <v>1057.7487416015699</v>
      </c>
      <c r="EQ371" s="7">
        <v>1664.8394119894299</v>
      </c>
      <c r="ER371" s="7">
        <v>236.150516742024</v>
      </c>
      <c r="ES371" s="7">
        <v>1799.77281448244</v>
      </c>
      <c r="ET371" s="7">
        <v>1225.94260626238</v>
      </c>
      <c r="EU371" s="7">
        <v>232.25020177039301</v>
      </c>
      <c r="EV371" s="7">
        <v>579.32243348102702</v>
      </c>
      <c r="EW371" s="7">
        <v>844.86332937282305</v>
      </c>
      <c r="EX371" s="7">
        <v>1275.9580355553001</v>
      </c>
      <c r="EY371" s="7">
        <v>924.80963065012099</v>
      </c>
      <c r="EZ371" s="7">
        <v>241.986712940064</v>
      </c>
      <c r="FA371" s="7">
        <v>1445.1519437484501</v>
      </c>
      <c r="FB371" s="7">
        <v>668.67534879692505</v>
      </c>
      <c r="FC371" s="7">
        <v>419.99185913518897</v>
      </c>
      <c r="FD371" s="7">
        <v>1881.37934053544</v>
      </c>
      <c r="FE371" s="7">
        <v>582.82076586200105</v>
      </c>
      <c r="FF371" s="7">
        <v>1157.2926662448799</v>
      </c>
      <c r="FG371" s="7">
        <v>974.87391189706705</v>
      </c>
      <c r="FH371" s="7">
        <v>1143.9960182165401</v>
      </c>
      <c r="FI371" s="7">
        <v>1514.37791794446</v>
      </c>
      <c r="FJ371" s="7">
        <v>535.12659306869898</v>
      </c>
      <c r="FK371" s="7">
        <v>1020.28718874705</v>
      </c>
      <c r="FL371" s="7">
        <v>963.21745139474206</v>
      </c>
      <c r="FM371" s="7">
        <v>1742.2606865442999</v>
      </c>
      <c r="FN371" s="7">
        <v>771.73138969082095</v>
      </c>
      <c r="FO371" s="7">
        <v>389.21764119212401</v>
      </c>
      <c r="FP371" s="7">
        <v>230.966357141873</v>
      </c>
      <c r="FQ371" s="7">
        <v>1443.0939593369201</v>
      </c>
      <c r="FR371" s="7">
        <v>1439.2559741544101</v>
      </c>
      <c r="FS371" s="7">
        <v>1862.9935871837999</v>
      </c>
      <c r="FT371" s="7">
        <v>1315.3059594482299</v>
      </c>
      <c r="FU371" s="7">
        <v>63.2915139169423</v>
      </c>
      <c r="FV371" s="7">
        <v>2174.8038350434899</v>
      </c>
      <c r="FW371" s="7">
        <v>329.92389517442598</v>
      </c>
      <c r="FX371" s="7">
        <v>1122.34506938242</v>
      </c>
      <c r="FY371" s="7">
        <v>711.76163855011805</v>
      </c>
      <c r="FZ371" s="7">
        <v>847.18281855221596</v>
      </c>
      <c r="GA371" s="7">
        <v>786.67863068703105</v>
      </c>
      <c r="GB371" s="7">
        <v>2231.6021851912301</v>
      </c>
      <c r="GC371" s="7">
        <v>1343.39758164162</v>
      </c>
      <c r="GD371" s="7">
        <v>1758.3924783591201</v>
      </c>
      <c r="GE371" s="7">
        <v>1424.70363523437</v>
      </c>
      <c r="GF371" s="7">
        <v>332.50101554875602</v>
      </c>
      <c r="GG371" s="7">
        <v>1243.4164053034899</v>
      </c>
      <c r="GH371" s="7">
        <v>1382.63122882931</v>
      </c>
      <c r="GI371" s="7">
        <v>312.61468295262199</v>
      </c>
      <c r="GJ371" s="7">
        <v>242.142184357834</v>
      </c>
      <c r="GK371" s="7">
        <v>248.17773053515899</v>
      </c>
      <c r="GL371" s="7">
        <v>1236.3289475675299</v>
      </c>
      <c r="GM371" s="7">
        <v>764.92180895500405</v>
      </c>
      <c r="GN371" s="7">
        <v>657.16728048477705</v>
      </c>
      <c r="GO371" s="7">
        <v>1969.6603096134199</v>
      </c>
      <c r="GP371" s="7">
        <v>1446.9206407556501</v>
      </c>
      <c r="GQ371" s="7">
        <v>288.813478935408</v>
      </c>
      <c r="GR371" s="7">
        <v>1197.9697045105199</v>
      </c>
      <c r="GS371" s="7">
        <v>1359.5900361614299</v>
      </c>
      <c r="GT371" s="7">
        <v>1157.1179591068501</v>
      </c>
      <c r="GU371" s="7">
        <v>1141.13776341891</v>
      </c>
      <c r="GV371" s="7">
        <v>1362.18807577339</v>
      </c>
      <c r="GW371" s="7">
        <v>611.91506384234197</v>
      </c>
      <c r="GX371" s="7">
        <v>1399.39214470809</v>
      </c>
      <c r="GY371" s="7">
        <v>1484.68613006893</v>
      </c>
      <c r="GZ371" s="7">
        <v>1435.3321362034001</v>
      </c>
      <c r="HA371" s="7">
        <v>1152.1269152525099</v>
      </c>
      <c r="HB371" s="7">
        <v>1997.12557955998</v>
      </c>
      <c r="HC371" s="7">
        <v>1443.5115848829</v>
      </c>
      <c r="HD371" s="7">
        <v>1231.5851141682999</v>
      </c>
      <c r="HE371" s="7">
        <v>313.46376691544901</v>
      </c>
      <c r="HF371" s="7">
        <v>1443.31468224678</v>
      </c>
      <c r="HG371" s="7">
        <v>207.78900337370101</v>
      </c>
      <c r="HH371" s="7">
        <v>1406.8085624811399</v>
      </c>
      <c r="HI371" s="7">
        <v>284.06550813973001</v>
      </c>
      <c r="HJ371" s="7">
        <v>964.21642611471896</v>
      </c>
      <c r="HK371" s="7">
        <v>377.81893487606402</v>
      </c>
      <c r="HL371" s="7">
        <v>312.16942103777899</v>
      </c>
      <c r="HM371" s="7">
        <v>667.537524443802</v>
      </c>
      <c r="HN371" s="7">
        <v>594.22918575103301</v>
      </c>
      <c r="HO371" s="7">
        <v>101.685972780304</v>
      </c>
      <c r="HP371" s="7">
        <v>1043.2934223146499</v>
      </c>
      <c r="HQ371" s="7">
        <v>747.04585228049996</v>
      </c>
      <c r="HR371" s="7">
        <v>2077.2805604990899</v>
      </c>
      <c r="HS371" s="7">
        <v>789.029535146027</v>
      </c>
      <c r="HT371" s="7">
        <v>432.78402039430802</v>
      </c>
      <c r="HU371" s="7">
        <v>708.92660649574896</v>
      </c>
      <c r="HV371" s="7">
        <v>1761.54287108678</v>
      </c>
      <c r="HW371" s="7">
        <v>897.412528911452</v>
      </c>
      <c r="HX371" s="7">
        <v>1737.32250367748</v>
      </c>
      <c r="HY371" s="7">
        <v>469.08304292390699</v>
      </c>
      <c r="HZ371" s="7">
        <v>1305.52391549555</v>
      </c>
      <c r="IA371" s="7">
        <v>612.68882391963905</v>
      </c>
      <c r="IB371" s="7">
        <v>586.953213522689</v>
      </c>
      <c r="IC371" s="7">
        <v>996.88594067706504</v>
      </c>
      <c r="ID371" s="7">
        <v>1292.8926365346799</v>
      </c>
      <c r="IE371" s="7">
        <v>1139.3091879441199</v>
      </c>
      <c r="IF371" s="7">
        <v>1770.8315924798101</v>
      </c>
      <c r="IG371" s="7">
        <v>374.59200344890002</v>
      </c>
      <c r="IH371" s="7">
        <v>532.77019315440396</v>
      </c>
      <c r="II371" s="7">
        <v>1427.8168201183501</v>
      </c>
      <c r="IJ371" s="7">
        <v>160.370174257733</v>
      </c>
      <c r="IK371" s="7">
        <v>521.41594318335297</v>
      </c>
      <c r="IL371" s="7">
        <v>707.16914587570204</v>
      </c>
      <c r="IM371" s="7">
        <v>754.57344668302198</v>
      </c>
      <c r="IN371" s="7">
        <v>1756.6839603415899</v>
      </c>
      <c r="IO371" s="7">
        <v>1761.84631825937</v>
      </c>
      <c r="IP371" s="7">
        <v>1455.90590123685</v>
      </c>
      <c r="IQ371" s="7">
        <v>1356.4654540556801</v>
      </c>
      <c r="IR371" s="7">
        <v>1524.56341908011</v>
      </c>
      <c r="IS371" s="7">
        <v>1878.8469022035799</v>
      </c>
      <c r="IT371" s="7">
        <v>1404.60171266611</v>
      </c>
      <c r="IU371" s="7">
        <v>160.933753565659</v>
      </c>
      <c r="IV371" s="7">
        <v>1415.4142952869699</v>
      </c>
      <c r="IW371" s="7">
        <v>372.763490678614</v>
      </c>
      <c r="IX371" s="7">
        <v>770.15715686035799</v>
      </c>
      <c r="IY371" s="7">
        <v>159.61793113588999</v>
      </c>
      <c r="IZ371" s="7">
        <v>1294.82020714134</v>
      </c>
      <c r="JA371" s="7">
        <v>381.80109993014901</v>
      </c>
      <c r="JB371" s="7">
        <v>1429.2928251467399</v>
      </c>
      <c r="JC371" s="7">
        <v>222.057082362296</v>
      </c>
      <c r="JD371" s="7">
        <v>312.249222483626</v>
      </c>
      <c r="JE371" s="7">
        <v>967.65714239630597</v>
      </c>
      <c r="JF371" s="7">
        <v>1703.9555960436601</v>
      </c>
      <c r="JG371" s="7">
        <v>420.25354345424398</v>
      </c>
      <c r="JH371" s="7">
        <v>837.41582885200205</v>
      </c>
      <c r="JI371" s="7">
        <v>365.42452186953398</v>
      </c>
      <c r="JJ371" s="7">
        <v>1884.5019883139601</v>
      </c>
      <c r="JK371" s="7">
        <v>1413.8369117034699</v>
      </c>
      <c r="JL371" s="7">
        <v>1138.2448793303199</v>
      </c>
      <c r="JM371" s="7">
        <v>566.52943612372405</v>
      </c>
      <c r="JN371" s="7">
        <v>411.25079299438698</v>
      </c>
      <c r="JO371" s="7">
        <v>247.01090024787399</v>
      </c>
      <c r="JP371" s="7">
        <v>489.68710017380101</v>
      </c>
      <c r="JQ371" s="7">
        <v>951.09593708790396</v>
      </c>
      <c r="JR371" s="7">
        <v>1433.07483352281</v>
      </c>
      <c r="JS371" s="7">
        <v>790.64831472569404</v>
      </c>
      <c r="JT371" s="7">
        <v>181.39220138314201</v>
      </c>
      <c r="JU371" s="7">
        <v>1606.5123764142299</v>
      </c>
      <c r="JV371" s="7">
        <v>1762.48239592301</v>
      </c>
      <c r="JW371" s="7">
        <v>572.71075958891197</v>
      </c>
      <c r="JX371" s="7">
        <v>300.732576515223</v>
      </c>
      <c r="JY371" s="7">
        <v>1367.0143057712401</v>
      </c>
      <c r="JZ371" s="7">
        <v>119.99662258129101</v>
      </c>
      <c r="KA371" s="7">
        <v>1715.49635137106</v>
      </c>
      <c r="KB371" s="7">
        <v>192.71943346383</v>
      </c>
      <c r="KC371" s="7">
        <v>927.42499984884103</v>
      </c>
      <c r="KD371" s="7">
        <v>1017.96515270998</v>
      </c>
      <c r="KE371" s="7">
        <v>1453.30904903856</v>
      </c>
      <c r="KF371" s="7">
        <v>460.907968524453</v>
      </c>
      <c r="KG371" s="7">
        <v>927.69725819124199</v>
      </c>
      <c r="KH371" s="7">
        <v>1010.25996961278</v>
      </c>
      <c r="KI371" s="7">
        <v>210.00662459786699</v>
      </c>
      <c r="KJ371" s="7">
        <v>402.37260591214499</v>
      </c>
      <c r="KK371" s="7">
        <v>251.68875343949199</v>
      </c>
      <c r="KL371" s="7">
        <v>249.38171919237601</v>
      </c>
      <c r="KM371" s="7">
        <v>622.11129163023702</v>
      </c>
      <c r="KN371" s="7">
        <v>1268.3738654518299</v>
      </c>
      <c r="KO371" s="7">
        <v>1661.09861115171</v>
      </c>
      <c r="KP371" s="7">
        <v>1805.22173279089</v>
      </c>
      <c r="KQ371" s="7">
        <v>1936.3601776246701</v>
      </c>
      <c r="KR371" s="7">
        <v>1693.34048958873</v>
      </c>
      <c r="KS371" s="7">
        <v>452.943875470683</v>
      </c>
      <c r="KT371" s="7">
        <v>1063.0472779987001</v>
      </c>
      <c r="KU371" s="7">
        <v>1654.5263858160399</v>
      </c>
      <c r="KV371" s="7">
        <v>1294.8270408635799</v>
      </c>
      <c r="KW371" s="7">
        <v>886.38201361421898</v>
      </c>
      <c r="KX371" s="7">
        <v>1289.6961543545401</v>
      </c>
      <c r="KY371" s="7">
        <v>1550.79382518328</v>
      </c>
      <c r="KZ371" s="7">
        <v>944.80718176294101</v>
      </c>
      <c r="LA371" s="7">
        <v>226.005728561718</v>
      </c>
      <c r="LB371" s="7">
        <v>1434.9651511572199</v>
      </c>
      <c r="LC371" s="7">
        <v>1956.04165847731</v>
      </c>
      <c r="LD371" s="7">
        <v>1902.5145358924999</v>
      </c>
      <c r="LE371" s="7">
        <v>762.56560119124401</v>
      </c>
      <c r="LF371" s="7">
        <v>1895.03358170718</v>
      </c>
      <c r="LG371" s="7">
        <v>1929.2173891149901</v>
      </c>
      <c r="LH371" s="7">
        <v>1684.60630588141</v>
      </c>
      <c r="LI371" s="7">
        <v>269.79406247283498</v>
      </c>
      <c r="LJ371" s="7">
        <v>1744.6762002278001</v>
      </c>
      <c r="LK371" s="7">
        <v>911.93824102758697</v>
      </c>
      <c r="LL371" s="7">
        <v>910.95325478667803</v>
      </c>
      <c r="LM371" s="7">
        <v>560.55032267648096</v>
      </c>
      <c r="LN371" s="7">
        <v>486.33541829110902</v>
      </c>
      <c r="LO371" s="7">
        <v>1832.45743272911</v>
      </c>
      <c r="LP371" s="7">
        <v>1096.51651288415</v>
      </c>
      <c r="LQ371" s="7">
        <v>1197.1311385173899</v>
      </c>
      <c r="LR371" s="7">
        <v>530.96774300441302</v>
      </c>
      <c r="LS371" s="7">
        <v>1396.6164948334999</v>
      </c>
      <c r="LT371" s="7">
        <v>1647.9375413217799</v>
      </c>
      <c r="LU371" s="7">
        <v>762.38648733814102</v>
      </c>
      <c r="LV371" s="7">
        <v>954.67846327905204</v>
      </c>
      <c r="LW371" s="7">
        <v>1863.7993639470401</v>
      </c>
      <c r="LX371" s="7">
        <v>1400.8388069217101</v>
      </c>
      <c r="LY371" s="7">
        <v>614.11182883006995</v>
      </c>
      <c r="LZ371" s="7">
        <v>2091.49140969361</v>
      </c>
      <c r="MA371" s="7">
        <v>293.87683540341197</v>
      </c>
      <c r="MB371" s="7">
        <v>435.01470550217198</v>
      </c>
      <c r="MC371" s="7">
        <v>847.995547081734</v>
      </c>
      <c r="MD371" s="7">
        <v>471.52769459903197</v>
      </c>
      <c r="ME371" s="7">
        <v>1918.7265061057701</v>
      </c>
      <c r="MF371" s="7">
        <v>1274.9262812388099</v>
      </c>
      <c r="MG371" s="7">
        <v>297.76354589694699</v>
      </c>
      <c r="MH371" s="7">
        <v>410.13949161852003</v>
      </c>
      <c r="MI371" s="7">
        <v>1457.0825255207201</v>
      </c>
      <c r="MJ371" s="7">
        <v>1486.1952469535299</v>
      </c>
      <c r="MK371" s="7">
        <v>1428.0783166306001</v>
      </c>
      <c r="ML371" s="7">
        <v>367.31452506053</v>
      </c>
      <c r="MM371" s="7">
        <v>1740.7867558763601</v>
      </c>
      <c r="MN371" s="7">
        <v>1220.7926826068001</v>
      </c>
      <c r="MO371" s="7">
        <v>624.06434753054202</v>
      </c>
      <c r="MP371" s="7">
        <v>626.22787586115498</v>
      </c>
      <c r="MQ371" s="7">
        <v>1731.2381496461701</v>
      </c>
      <c r="MR371" s="7">
        <v>578.26574434696204</v>
      </c>
      <c r="MS371" s="7">
        <v>1274.41695758674</v>
      </c>
      <c r="MT371" s="7">
        <v>310.61961076678</v>
      </c>
      <c r="MU371" s="7">
        <v>1171.11654936025</v>
      </c>
      <c r="MV371" s="7">
        <v>960.79156129786099</v>
      </c>
      <c r="MW371" s="7">
        <v>354.637729812705</v>
      </c>
      <c r="MX371" s="7">
        <v>1426.18438082082</v>
      </c>
      <c r="MY371" s="7">
        <v>1543.8167336785</v>
      </c>
      <c r="MZ371" s="7">
        <v>1173.90828072879</v>
      </c>
      <c r="NA371" s="7">
        <v>257.50833998779302</v>
      </c>
      <c r="NB371" s="7">
        <v>873.81928060757105</v>
      </c>
      <c r="NC371" s="7">
        <v>210.24185321016401</v>
      </c>
      <c r="ND371" s="7">
        <v>1423.42472970777</v>
      </c>
      <c r="NE371" s="7">
        <v>857.84546132373305</v>
      </c>
      <c r="NF371" s="7">
        <v>225.87406423358101</v>
      </c>
      <c r="NG371" s="7">
        <v>0</v>
      </c>
      <c r="NH371" s="7">
        <v>262.73600037413303</v>
      </c>
      <c r="NI371" s="7">
        <v>1720.5711291529301</v>
      </c>
      <c r="NJ371" s="7">
        <v>2007.2585402776699</v>
      </c>
      <c r="NK371" s="7">
        <v>1964.9487616675599</v>
      </c>
      <c r="NL371" s="7">
        <v>918.80735607382803</v>
      </c>
      <c r="NM371" s="7">
        <v>730.66489939466601</v>
      </c>
      <c r="NN371" s="7">
        <v>1377.28044067064</v>
      </c>
      <c r="NO371" s="7">
        <v>249.72603833875499</v>
      </c>
      <c r="NP371" s="7">
        <v>1101.9539718081601</v>
      </c>
      <c r="NQ371" s="7">
        <v>45.910075086340001</v>
      </c>
      <c r="NR371" s="7">
        <v>370.63650989153899</v>
      </c>
      <c r="NS371" s="7">
        <v>1407.67142631143</v>
      </c>
      <c r="NT371" s="7">
        <v>994.03032165295201</v>
      </c>
      <c r="NU371" s="7">
        <v>332.24287762434801</v>
      </c>
      <c r="NV371" s="7">
        <v>537.064887431427</v>
      </c>
      <c r="NW371" s="7">
        <v>600.25241291632199</v>
      </c>
      <c r="NX371" s="7">
        <v>1743.1530135815401</v>
      </c>
      <c r="NY371" s="7">
        <v>1649.79108305559</v>
      </c>
      <c r="NZ371" s="7">
        <v>1305.02019830123</v>
      </c>
      <c r="OA371" s="7">
        <v>1329.7381990675599</v>
      </c>
      <c r="OB371" s="7">
        <v>862.09806241302601</v>
      </c>
      <c r="OC371" s="7">
        <v>741.44708809277495</v>
      </c>
      <c r="OD371" s="7">
        <v>327.57900915897397</v>
      </c>
      <c r="OE371" s="7">
        <v>828.52069845224901</v>
      </c>
      <c r="OF371" s="7">
        <v>1099.6864014366199</v>
      </c>
      <c r="OG371" s="7">
        <v>656.37097362598195</v>
      </c>
      <c r="OH371" s="7">
        <v>617.03492640857996</v>
      </c>
      <c r="OI371" s="7">
        <v>1875.2188428765301</v>
      </c>
      <c r="OJ371" s="7">
        <v>1405.7982727850399</v>
      </c>
      <c r="OK371" s="7">
        <v>829.54321553605098</v>
      </c>
      <c r="OL371" s="7">
        <v>758.28349989000606</v>
      </c>
      <c r="OM371" s="7">
        <v>907.96733063354702</v>
      </c>
      <c r="ON371" s="7">
        <v>804.62441660121999</v>
      </c>
      <c r="OO371" s="7">
        <v>1330.4263526914399</v>
      </c>
      <c r="OP371" s="7">
        <v>1006.90520893102</v>
      </c>
      <c r="OQ371" s="7">
        <v>240.93708133952501</v>
      </c>
      <c r="OR371" s="7">
        <v>1933.2113919379699</v>
      </c>
      <c r="OS371" s="7">
        <v>285.83627896078798</v>
      </c>
      <c r="OT371" s="7">
        <v>794.187286862419</v>
      </c>
      <c r="OU371" s="7">
        <v>1094.2745370630901</v>
      </c>
      <c r="OV371" s="7">
        <v>1332.49255346789</v>
      </c>
      <c r="OW371" s="7">
        <v>319.73196554373902</v>
      </c>
      <c r="OX371" s="7">
        <v>1297.5839009773099</v>
      </c>
      <c r="OY371" s="7">
        <v>144.53038398407</v>
      </c>
      <c r="OZ371" s="7">
        <v>1460.87945320982</v>
      </c>
      <c r="PA371" s="7">
        <v>859.37241175951499</v>
      </c>
      <c r="PB371" s="7">
        <v>647.43186251920997</v>
      </c>
      <c r="PC371" s="7">
        <v>573.76101965079204</v>
      </c>
      <c r="PD371" s="7">
        <v>335.80697960010298</v>
      </c>
      <c r="PE371" s="7">
        <v>691.81658762509699</v>
      </c>
      <c r="PF371" s="7">
        <v>1370.3755175862</v>
      </c>
      <c r="PG371" s="7">
        <v>1325.24212640882</v>
      </c>
      <c r="PH371" s="7">
        <v>2572.3392184490699</v>
      </c>
      <c r="PI371" s="7">
        <v>237.85038466759099</v>
      </c>
      <c r="PJ371" s="7">
        <v>1495.18940886152</v>
      </c>
      <c r="PK371" s="7">
        <v>282.656788353514</v>
      </c>
      <c r="PL371" s="7">
        <v>300.05907679185901</v>
      </c>
      <c r="PM371" s="7">
        <v>1034.36239368265</v>
      </c>
      <c r="PN371" s="7">
        <v>2040.7692100903801</v>
      </c>
      <c r="PO371" s="7">
        <v>702.77200977072198</v>
      </c>
      <c r="PP371" s="7">
        <v>1262.53251289176</v>
      </c>
      <c r="PQ371" s="7">
        <v>189.362844285172</v>
      </c>
      <c r="PR371" s="7">
        <v>1396.5654473987199</v>
      </c>
      <c r="PS371" s="7">
        <v>312.50209103219697</v>
      </c>
      <c r="PT371" s="7">
        <v>840.54830342859702</v>
      </c>
      <c r="PU371" s="7">
        <v>223.32723857358599</v>
      </c>
      <c r="PV371" s="7">
        <v>884.166006350933</v>
      </c>
      <c r="PW371" s="7">
        <v>986.79083016099503</v>
      </c>
      <c r="PX371" s="7">
        <v>1504.46025719928</v>
      </c>
      <c r="PY371" s="7">
        <v>1418.54589031674</v>
      </c>
      <c r="PZ371" s="7">
        <v>1146.0091041957201</v>
      </c>
      <c r="QA371" s="7">
        <v>1895.89928988253</v>
      </c>
      <c r="QB371" s="7">
        <v>791.692909338866</v>
      </c>
      <c r="QC371" s="7">
        <v>1097.66399072745</v>
      </c>
      <c r="QD371" s="7">
        <v>970.66523715999006</v>
      </c>
      <c r="QE371" s="7">
        <v>1010.49704148811</v>
      </c>
      <c r="QF371" s="7">
        <v>321.11161786004402</v>
      </c>
      <c r="QG371" s="7">
        <v>1113.4591823760099</v>
      </c>
      <c r="QH371" s="7">
        <v>1071.5665179590801</v>
      </c>
      <c r="QI371" s="7">
        <v>906.91475218166704</v>
      </c>
      <c r="QJ371" s="7">
        <v>230.43290138192501</v>
      </c>
      <c r="QK371" s="7">
        <v>737.50464593712798</v>
      </c>
      <c r="QL371" s="7">
        <v>301.23985720635199</v>
      </c>
      <c r="QM371" s="7">
        <v>1427.22918932637</v>
      </c>
      <c r="QN371" s="7">
        <v>193.01534585498899</v>
      </c>
      <c r="QO371" s="7">
        <v>2095.1740239281098</v>
      </c>
      <c r="QP371" s="7">
        <v>450.47909399804098</v>
      </c>
      <c r="QQ371" s="7">
        <v>409.69265425392001</v>
      </c>
      <c r="QR371" s="7">
        <v>910.47564453020698</v>
      </c>
      <c r="QS371" s="7">
        <v>1545.79695010829</v>
      </c>
      <c r="QT371" s="7">
        <v>706.72848015302895</v>
      </c>
      <c r="QU371" s="7">
        <v>518.64349717073299</v>
      </c>
      <c r="QV371" s="7">
        <v>1987.75378248116</v>
      </c>
      <c r="QW371" s="7">
        <v>1407.70373942324</v>
      </c>
      <c r="QX371" s="7">
        <v>477.36855642473699</v>
      </c>
      <c r="QY371" s="7">
        <v>869.61278905882398</v>
      </c>
      <c r="QZ371" s="7">
        <v>361.793505427328</v>
      </c>
      <c r="RA371" s="7">
        <v>739.69963993215197</v>
      </c>
      <c r="RB371" s="7">
        <v>1161.6442300382801</v>
      </c>
      <c r="RC371" s="7">
        <v>853.57632945674095</v>
      </c>
      <c r="RD371" s="7">
        <v>520.31184151752495</v>
      </c>
      <c r="RE371" s="7">
        <v>103.247045891076</v>
      </c>
      <c r="RF371" s="7">
        <v>1851.7591880511</v>
      </c>
      <c r="RG371" s="7">
        <v>788.93622513110802</v>
      </c>
      <c r="RH371" s="7">
        <v>1430.87798130995</v>
      </c>
      <c r="RI371" s="7">
        <v>1666.6430686993999</v>
      </c>
      <c r="RJ371" s="7">
        <v>658.57285245189098</v>
      </c>
      <c r="RK371" s="7">
        <v>1115.9814479556301</v>
      </c>
      <c r="RL371" s="7">
        <v>1163.5570356646599</v>
      </c>
      <c r="RM371" s="7">
        <v>1429.8298222922599</v>
      </c>
      <c r="RN371" s="7">
        <v>615.81664448217998</v>
      </c>
      <c r="RO371" s="7">
        <v>277.374110511026</v>
      </c>
      <c r="RP371" s="7">
        <v>2126.0727903634001</v>
      </c>
      <c r="RQ371" s="7">
        <v>1882.7634940455901</v>
      </c>
      <c r="RR371" s="7">
        <v>982.26999153307702</v>
      </c>
      <c r="RS371" s="7">
        <v>1140.44450054239</v>
      </c>
    </row>
    <row r="372" spans="1:487">
      <c r="A372" s="5">
        <v>371</v>
      </c>
      <c r="B372" s="7">
        <v>337.29022819362302</v>
      </c>
      <c r="C372" s="7">
        <v>1256.6628968057901</v>
      </c>
      <c r="D372" s="7">
        <v>1956.42205762457</v>
      </c>
      <c r="E372" s="7">
        <v>1499.95093107151</v>
      </c>
      <c r="F372" s="7">
        <v>2011.39014405276</v>
      </c>
      <c r="G372" s="7">
        <v>1642.0378409253999</v>
      </c>
      <c r="H372" s="7">
        <v>827.25558161976301</v>
      </c>
      <c r="I372" s="7">
        <v>1025.5391548841901</v>
      </c>
      <c r="J372" s="7">
        <v>1310.2545532287299</v>
      </c>
      <c r="K372" s="7">
        <v>404.48468750857</v>
      </c>
      <c r="L372" s="7">
        <v>753.45801428648997</v>
      </c>
      <c r="M372" s="7">
        <v>727.96064047921698</v>
      </c>
      <c r="N372" s="7">
        <v>1123.9805585490101</v>
      </c>
      <c r="O372" s="7">
        <v>856.81721518310803</v>
      </c>
      <c r="P372" s="7">
        <v>1239.2529808082299</v>
      </c>
      <c r="Q372" s="7">
        <v>351.18963111363399</v>
      </c>
      <c r="R372" s="7">
        <v>841.01523096827202</v>
      </c>
      <c r="S372" s="7">
        <v>1300.261194617</v>
      </c>
      <c r="T372" s="7">
        <v>1671.1490706965501</v>
      </c>
      <c r="U372" s="7">
        <v>1185.49783278021</v>
      </c>
      <c r="V372" s="7">
        <v>896.29557282600899</v>
      </c>
      <c r="W372" s="7">
        <v>162.899671147362</v>
      </c>
      <c r="X372" s="7">
        <v>500.17665947634498</v>
      </c>
      <c r="Y372" s="7">
        <v>357.58170034389599</v>
      </c>
      <c r="Z372" s="7">
        <v>1146.9031185373501</v>
      </c>
      <c r="AA372" s="7">
        <v>1261.3051627652501</v>
      </c>
      <c r="AB372" s="7">
        <v>956.36471087459699</v>
      </c>
      <c r="AC372" s="7">
        <v>358.81027539479999</v>
      </c>
      <c r="AD372" s="7">
        <v>1236.5672862496299</v>
      </c>
      <c r="AE372" s="7">
        <v>1222.18812706727</v>
      </c>
      <c r="AF372" s="7">
        <v>425.42225496213501</v>
      </c>
      <c r="AG372" s="7">
        <v>1163.2507364982</v>
      </c>
      <c r="AH372" s="7">
        <v>1019.52012801253</v>
      </c>
      <c r="AI372" s="7">
        <v>159.18682593365401</v>
      </c>
      <c r="AJ372" s="7">
        <v>333.52597169172202</v>
      </c>
      <c r="AK372" s="7">
        <v>1400.79121174597</v>
      </c>
      <c r="AL372" s="7">
        <v>1768.33349861341</v>
      </c>
      <c r="AM372" s="7">
        <v>1337.2191575740801</v>
      </c>
      <c r="AN372" s="7">
        <v>917.23408205867395</v>
      </c>
      <c r="AO372" s="7">
        <v>1631.1172270710099</v>
      </c>
      <c r="AP372" s="7">
        <v>2162.8825410097602</v>
      </c>
      <c r="AQ372" s="7">
        <v>1662.4235443320299</v>
      </c>
      <c r="AR372" s="7">
        <v>591.36976223991303</v>
      </c>
      <c r="AS372" s="7">
        <v>1243.8890897773499</v>
      </c>
      <c r="AT372" s="7">
        <v>969.80920195609099</v>
      </c>
      <c r="AU372" s="7">
        <v>463.94385204097802</v>
      </c>
      <c r="AV372" s="7">
        <v>585.41473794354795</v>
      </c>
      <c r="AW372" s="7">
        <v>242.33013137621001</v>
      </c>
      <c r="AX372" s="7">
        <v>1652.59666669492</v>
      </c>
      <c r="AY372" s="7">
        <v>1413.1960394181201</v>
      </c>
      <c r="AZ372" s="7">
        <v>539.77612305037997</v>
      </c>
      <c r="BA372" s="7">
        <v>462.29217911309502</v>
      </c>
      <c r="BB372" s="7">
        <v>454.34835551426897</v>
      </c>
      <c r="BC372" s="7">
        <v>2016.2022741644701</v>
      </c>
      <c r="BD372" s="7">
        <v>1647.27375647026</v>
      </c>
      <c r="BE372" s="7">
        <v>152.74803147438399</v>
      </c>
      <c r="BF372" s="7">
        <v>1607.6593839913301</v>
      </c>
      <c r="BG372" s="7">
        <v>1233.32736844499</v>
      </c>
      <c r="BH372" s="7">
        <v>2217.85682830222</v>
      </c>
      <c r="BI372" s="7">
        <v>2110.8738201165902</v>
      </c>
      <c r="BJ372" s="7">
        <v>2438.3537625241602</v>
      </c>
      <c r="BK372" s="7">
        <v>1230.20645028389</v>
      </c>
      <c r="BL372" s="7">
        <v>314.016734368595</v>
      </c>
      <c r="BM372" s="7">
        <v>349.012586363526</v>
      </c>
      <c r="BN372" s="7">
        <v>971.76043280999602</v>
      </c>
      <c r="BO372" s="7">
        <v>271.02321182787398</v>
      </c>
      <c r="BP372" s="7">
        <v>1677.8471249099</v>
      </c>
      <c r="BQ372" s="7">
        <v>1472.2750636583201</v>
      </c>
      <c r="BR372" s="7">
        <v>1098.38322296816</v>
      </c>
      <c r="BS372" s="7">
        <v>2274.16779474345</v>
      </c>
      <c r="BT372" s="7">
        <v>1445.8416075258799</v>
      </c>
      <c r="BU372" s="7">
        <v>1233.8046307778</v>
      </c>
      <c r="BV372" s="7">
        <v>529.45220076133899</v>
      </c>
      <c r="BW372" s="7">
        <v>1583.6113540613301</v>
      </c>
      <c r="BX372" s="7">
        <v>973.751469754818</v>
      </c>
      <c r="BY372" s="7">
        <v>357.41594031586698</v>
      </c>
      <c r="BZ372" s="7">
        <v>1491.8404066836999</v>
      </c>
      <c r="CA372" s="7">
        <v>1455.73499933065</v>
      </c>
      <c r="CB372" s="7">
        <v>1276.7622429206201</v>
      </c>
      <c r="CC372" s="7">
        <v>338.28941704592597</v>
      </c>
      <c r="CD372" s="7">
        <v>1465.2196649339501</v>
      </c>
      <c r="CE372" s="7">
        <v>1513.77593587562</v>
      </c>
      <c r="CF372" s="7">
        <v>428.76851246849202</v>
      </c>
      <c r="CG372" s="7">
        <v>1436.5150834615199</v>
      </c>
      <c r="CH372" s="7">
        <v>967.52299088229097</v>
      </c>
      <c r="CI372" s="7">
        <v>1857.0427700841201</v>
      </c>
      <c r="CJ372" s="7">
        <v>806.10748996962297</v>
      </c>
      <c r="CK372" s="7">
        <v>276.76862318960502</v>
      </c>
      <c r="CL372" s="7">
        <v>2004.2599264615801</v>
      </c>
      <c r="CM372" s="7">
        <v>682.61284274905995</v>
      </c>
      <c r="CN372" s="7">
        <v>1496.15032420846</v>
      </c>
      <c r="CO372" s="7">
        <v>1635.89949807894</v>
      </c>
      <c r="CP372" s="7">
        <v>1607.1938992462899</v>
      </c>
      <c r="CQ372" s="7">
        <v>1084.51923001357</v>
      </c>
      <c r="CR372" s="7">
        <v>2123.9912165874598</v>
      </c>
      <c r="CS372" s="7">
        <v>2428.5104277591199</v>
      </c>
      <c r="CT372" s="7">
        <v>1041.3645850631001</v>
      </c>
      <c r="CU372" s="7">
        <v>1655.4705940358299</v>
      </c>
      <c r="CV372" s="7">
        <v>1218.8083858110799</v>
      </c>
      <c r="CW372" s="7">
        <v>2158.16804251344</v>
      </c>
      <c r="CX372" s="7">
        <v>1654.2661646753199</v>
      </c>
      <c r="CY372" s="7">
        <v>1769.19734051056</v>
      </c>
      <c r="CZ372" s="7">
        <v>1827.4625051908299</v>
      </c>
      <c r="DA372" s="7">
        <v>1101.3065820762399</v>
      </c>
      <c r="DB372" s="7">
        <v>1711.8203883091601</v>
      </c>
      <c r="DC372" s="7">
        <v>199.216705788139</v>
      </c>
      <c r="DD372" s="7">
        <v>1385.26373552674</v>
      </c>
      <c r="DE372" s="7">
        <v>1368.9032171471799</v>
      </c>
      <c r="DF372" s="7">
        <v>2393.9100640373899</v>
      </c>
      <c r="DG372" s="7">
        <v>1648.78623648447</v>
      </c>
      <c r="DH372" s="7">
        <v>339.311001290923</v>
      </c>
      <c r="DI372" s="7">
        <v>1343.0032546991299</v>
      </c>
      <c r="DJ372" s="7">
        <v>269.292944043651</v>
      </c>
      <c r="DK372" s="7">
        <v>1046.33789208489</v>
      </c>
      <c r="DL372" s="7">
        <v>2002.98265695079</v>
      </c>
      <c r="DM372" s="7">
        <v>1615.1865848780401</v>
      </c>
      <c r="DN372" s="7">
        <v>1820.6618592294899</v>
      </c>
      <c r="DO372" s="7">
        <v>2208.7684475547699</v>
      </c>
      <c r="DP372" s="7">
        <v>1218.8719706670399</v>
      </c>
      <c r="DQ372" s="7">
        <v>550.81898313232</v>
      </c>
      <c r="DR372" s="7">
        <v>1181.11194970114</v>
      </c>
      <c r="DS372" s="7">
        <v>452.11230430176499</v>
      </c>
      <c r="DT372" s="7">
        <v>1248.6106060751899</v>
      </c>
      <c r="DU372" s="7">
        <v>1201.8986114122699</v>
      </c>
      <c r="DV372" s="7">
        <v>1664.7572305352101</v>
      </c>
      <c r="DW372" s="7">
        <v>1282.4615413281001</v>
      </c>
      <c r="DX372" s="7">
        <v>379.23173586141399</v>
      </c>
      <c r="DY372" s="7">
        <v>1503.7899448876001</v>
      </c>
      <c r="DZ372" s="7">
        <v>485.38413588566198</v>
      </c>
      <c r="EA372" s="7">
        <v>1049.23963203209</v>
      </c>
      <c r="EB372" s="7">
        <v>607.13965385646998</v>
      </c>
      <c r="EC372" s="7">
        <v>1255.5414416006199</v>
      </c>
      <c r="ED372" s="7">
        <v>1348.62542782793</v>
      </c>
      <c r="EE372" s="7">
        <v>1825.4149785157799</v>
      </c>
      <c r="EF372" s="7">
        <v>1557.9293104112501</v>
      </c>
      <c r="EG372" s="7">
        <v>1439.87809455672</v>
      </c>
      <c r="EH372" s="7">
        <v>185.93961956646601</v>
      </c>
      <c r="EI372" s="7">
        <v>1688.67974432293</v>
      </c>
      <c r="EJ372" s="7">
        <v>1252.9998563542399</v>
      </c>
      <c r="EK372" s="7">
        <v>1224.94046348857</v>
      </c>
      <c r="EL372" s="7">
        <v>2117.26400742735</v>
      </c>
      <c r="EM372" s="7">
        <v>1908.53290498094</v>
      </c>
      <c r="EN372" s="7">
        <v>274.73010772005603</v>
      </c>
      <c r="EO372" s="7">
        <v>1703.6217571055499</v>
      </c>
      <c r="EP372" s="7">
        <v>1240.3455274687501</v>
      </c>
      <c r="EQ372" s="7">
        <v>1925.24499539505</v>
      </c>
      <c r="ER372" s="7">
        <v>61.452505966978599</v>
      </c>
      <c r="ES372" s="7">
        <v>1963.2418087726501</v>
      </c>
      <c r="ET372" s="7">
        <v>1386.58589229013</v>
      </c>
      <c r="EU372" s="7">
        <v>266.74311735078197</v>
      </c>
      <c r="EV372" s="7">
        <v>834.30551242342801</v>
      </c>
      <c r="EW372" s="7">
        <v>1028.6824268272701</v>
      </c>
      <c r="EX372" s="7">
        <v>1512.9194121279299</v>
      </c>
      <c r="EY372" s="7">
        <v>1174.6681837557101</v>
      </c>
      <c r="EZ372" s="7">
        <v>377.93058218780499</v>
      </c>
      <c r="FA372" s="7">
        <v>1641.8437681709199</v>
      </c>
      <c r="FB372" s="7">
        <v>902.71338101493495</v>
      </c>
      <c r="FC372" s="7">
        <v>606.83620749176703</v>
      </c>
      <c r="FD372" s="7">
        <v>2027.1633386449701</v>
      </c>
      <c r="FE372" s="7">
        <v>841.43031388295196</v>
      </c>
      <c r="FF372" s="7">
        <v>1382.4933488542399</v>
      </c>
      <c r="FG372" s="7">
        <v>1230.1491518334301</v>
      </c>
      <c r="FH372" s="7">
        <v>1406.3820689214699</v>
      </c>
      <c r="FI372" s="7">
        <v>1770.0160189943099</v>
      </c>
      <c r="FJ372" s="7">
        <v>777.69246174266198</v>
      </c>
      <c r="FK372" s="7">
        <v>1240.8486408727199</v>
      </c>
      <c r="FL372" s="7">
        <v>1145.86852681152</v>
      </c>
      <c r="FM372" s="7">
        <v>2003.9219947087299</v>
      </c>
      <c r="FN372" s="7">
        <v>903.67212531084203</v>
      </c>
      <c r="FO372" s="7">
        <v>605.37981224155806</v>
      </c>
      <c r="FP372" s="7">
        <v>462.776863091417</v>
      </c>
      <c r="FQ372" s="7">
        <v>1640.8893186836799</v>
      </c>
      <c r="FR372" s="7">
        <v>1637.4769698555399</v>
      </c>
      <c r="FS372" s="7">
        <v>2123.2759799958299</v>
      </c>
      <c r="FT372" s="7">
        <v>1484.5917165497999</v>
      </c>
      <c r="FU372" s="7">
        <v>309.26491721237801</v>
      </c>
      <c r="FV372" s="7">
        <v>2429.0683175834401</v>
      </c>
      <c r="FW372" s="7">
        <v>366.57573139870902</v>
      </c>
      <c r="FX372" s="7">
        <v>1385.0545220244501</v>
      </c>
      <c r="FY372" s="7">
        <v>941.74311662487605</v>
      </c>
      <c r="FZ372" s="7">
        <v>1068.5416644653401</v>
      </c>
      <c r="GA372" s="7">
        <v>994.61025615092205</v>
      </c>
      <c r="GB372" s="7">
        <v>2483.2146899969998</v>
      </c>
      <c r="GC372" s="7">
        <v>1599.1729444554101</v>
      </c>
      <c r="GD372" s="7">
        <v>2019.7570607534899</v>
      </c>
      <c r="GE372" s="7">
        <v>1626.3148816912999</v>
      </c>
      <c r="GF372" s="7">
        <v>511.23446250014098</v>
      </c>
      <c r="GG372" s="7">
        <v>1407.5953507228401</v>
      </c>
      <c r="GH372" s="7">
        <v>1638.3210259344601</v>
      </c>
      <c r="GI372" s="7">
        <v>452.95491117449899</v>
      </c>
      <c r="GJ372" s="7">
        <v>402.34484593584398</v>
      </c>
      <c r="GK372" s="7">
        <v>58.406156565022698</v>
      </c>
      <c r="GL372" s="7">
        <v>1446.12813605614</v>
      </c>
      <c r="GM372" s="7">
        <v>1019.0322622948599</v>
      </c>
      <c r="GN372" s="7">
        <v>858.24273875000097</v>
      </c>
      <c r="GO372" s="7">
        <v>2227.8438196504299</v>
      </c>
      <c r="GP372" s="7">
        <v>1645.48783273608</v>
      </c>
      <c r="GQ372" s="7">
        <v>287.00606322910397</v>
      </c>
      <c r="GR372" s="7">
        <v>1383.6885948751101</v>
      </c>
      <c r="GS372" s="7">
        <v>1540.97829598764</v>
      </c>
      <c r="GT372" s="7">
        <v>1414.83491208687</v>
      </c>
      <c r="GU372" s="7">
        <v>1314.34929372701</v>
      </c>
      <c r="GV372" s="7">
        <v>1570.15299413398</v>
      </c>
      <c r="GW372" s="7">
        <v>803.50593164310305</v>
      </c>
      <c r="GX372" s="7">
        <v>1661.9296065864601</v>
      </c>
      <c r="GY372" s="7">
        <v>1746.9507886873901</v>
      </c>
      <c r="GZ372" s="7">
        <v>1685.60670214467</v>
      </c>
      <c r="HA372" s="7">
        <v>1377.81520754803</v>
      </c>
      <c r="HB372" s="7">
        <v>2251.54012652437</v>
      </c>
      <c r="HC372" s="7">
        <v>1702.7437493683201</v>
      </c>
      <c r="HD372" s="7">
        <v>1492.2487617290701</v>
      </c>
      <c r="HE372" s="7">
        <v>554.54376753455597</v>
      </c>
      <c r="HF372" s="7">
        <v>1649.29402313112</v>
      </c>
      <c r="HG372" s="7">
        <v>344.69877395743902</v>
      </c>
      <c r="HH372" s="7">
        <v>1644.0466736780199</v>
      </c>
      <c r="HI372" s="7">
        <v>237.520368882349</v>
      </c>
      <c r="HJ372" s="7">
        <v>1141.83744986088</v>
      </c>
      <c r="HK372" s="7">
        <v>603.73139400084199</v>
      </c>
      <c r="HL372" s="7">
        <v>430.93217211713898</v>
      </c>
      <c r="HM372" s="7">
        <v>870.92213253054899</v>
      </c>
      <c r="HN372" s="7">
        <v>805.58485369268305</v>
      </c>
      <c r="HO372" s="7">
        <v>243.564269280503</v>
      </c>
      <c r="HP372" s="7">
        <v>1263.2003727270001</v>
      </c>
      <c r="HQ372" s="7">
        <v>899.68107481477102</v>
      </c>
      <c r="HR372" s="7">
        <v>2324.9325921591499</v>
      </c>
      <c r="HS372" s="7">
        <v>1038.93249353898</v>
      </c>
      <c r="HT372" s="7">
        <v>695.31726939018995</v>
      </c>
      <c r="HU372" s="7">
        <v>964.62713722961098</v>
      </c>
      <c r="HV372" s="7">
        <v>2022.8132757020401</v>
      </c>
      <c r="HW372" s="7">
        <v>1110.59550319045</v>
      </c>
      <c r="HX372" s="7">
        <v>1996.6681033780501</v>
      </c>
      <c r="HY372" s="7">
        <v>697.50319061175503</v>
      </c>
      <c r="HZ372" s="7">
        <v>1568.2470611020201</v>
      </c>
      <c r="IA372" s="7">
        <v>771.10738119115399</v>
      </c>
      <c r="IB372" s="7">
        <v>768.42083613793898</v>
      </c>
      <c r="IC372" s="7">
        <v>1175.43270402557</v>
      </c>
      <c r="ID372" s="7">
        <v>1452.72338775912</v>
      </c>
      <c r="IE372" s="7">
        <v>1377.1273916530899</v>
      </c>
      <c r="IF372" s="7">
        <v>1920.9133092893801</v>
      </c>
      <c r="IG372" s="7">
        <v>632.945765437962</v>
      </c>
      <c r="IH372" s="7">
        <v>734.15927095218797</v>
      </c>
      <c r="II372" s="7">
        <v>1623.05177713632</v>
      </c>
      <c r="IJ372" s="7">
        <v>109.28660758296201</v>
      </c>
      <c r="IK372" s="7">
        <v>688.62335471422102</v>
      </c>
      <c r="IL372" s="7">
        <v>881.65416356182698</v>
      </c>
      <c r="IM372" s="7">
        <v>963.91837130537397</v>
      </c>
      <c r="IN372" s="7">
        <v>2018.1379102482799</v>
      </c>
      <c r="IO372" s="7">
        <v>2022.35984773359</v>
      </c>
      <c r="IP372" s="7">
        <v>1718.55866090877</v>
      </c>
      <c r="IQ372" s="7">
        <v>1563.49292227921</v>
      </c>
      <c r="IR372" s="7">
        <v>1783.5036291019501</v>
      </c>
      <c r="IS372" s="7">
        <v>2138.9255986141602</v>
      </c>
      <c r="IT372" s="7">
        <v>1659.5258038510001</v>
      </c>
      <c r="IU372" s="7">
        <v>309.961164129716</v>
      </c>
      <c r="IV372" s="7">
        <v>1661.0585839958301</v>
      </c>
      <c r="IW372" s="7">
        <v>288.53447902920698</v>
      </c>
      <c r="IX372" s="7">
        <v>966.14028758005804</v>
      </c>
      <c r="IY372" s="7">
        <v>220.004493901877</v>
      </c>
      <c r="IZ372" s="7">
        <v>1553.49141722124</v>
      </c>
      <c r="JA372" s="7">
        <v>206.63227411931101</v>
      </c>
      <c r="JB372" s="7">
        <v>1692.02680292847</v>
      </c>
      <c r="JC372" s="7">
        <v>481.56586951402301</v>
      </c>
      <c r="JD372" s="7">
        <v>233.066188854795</v>
      </c>
      <c r="JE372" s="7">
        <v>1224.4322604346701</v>
      </c>
      <c r="JF372" s="7">
        <v>1963.3902421011201</v>
      </c>
      <c r="JG372" s="7">
        <v>517.34939246566898</v>
      </c>
      <c r="JH372" s="7">
        <v>1048.8760778347</v>
      </c>
      <c r="JI372" s="7">
        <v>529.799496513078</v>
      </c>
      <c r="JJ372" s="7">
        <v>2138.6017396258899</v>
      </c>
      <c r="JK372" s="7">
        <v>1602.60238959392</v>
      </c>
      <c r="JL372" s="7">
        <v>1302.0460467970399</v>
      </c>
      <c r="JM372" s="7">
        <v>829.11192020361</v>
      </c>
      <c r="JN372" s="7">
        <v>190.472730056964</v>
      </c>
      <c r="JO372" s="7">
        <v>244.20470209183</v>
      </c>
      <c r="JP372" s="7">
        <v>659.18123864285405</v>
      </c>
      <c r="JQ372" s="7">
        <v>1115.9484070252399</v>
      </c>
      <c r="JR372" s="7">
        <v>1629.98638719222</v>
      </c>
      <c r="JS372" s="7">
        <v>909.03454021049595</v>
      </c>
      <c r="JT372" s="7">
        <v>417.71902688841601</v>
      </c>
      <c r="JU372" s="7">
        <v>1861.1599700048901</v>
      </c>
      <c r="JV372" s="7">
        <v>2004.25144721894</v>
      </c>
      <c r="JW372" s="7">
        <v>799.07864615917902</v>
      </c>
      <c r="JX372" s="7">
        <v>102.027200350378</v>
      </c>
      <c r="JY372" s="7">
        <v>1529.7428203038</v>
      </c>
      <c r="JZ372" s="7">
        <v>323.94568610190498</v>
      </c>
      <c r="KA372" s="7">
        <v>1972.4510664480699</v>
      </c>
      <c r="KB372" s="7">
        <v>79.042725341237301</v>
      </c>
      <c r="KC372" s="7">
        <v>1125.63599720198</v>
      </c>
      <c r="KD372" s="7">
        <v>1266.1885770020001</v>
      </c>
      <c r="KE372" s="7">
        <v>1647.89741704221</v>
      </c>
      <c r="KF372" s="7">
        <v>251.96070376667799</v>
      </c>
      <c r="KG372" s="7">
        <v>1070.30436461468</v>
      </c>
      <c r="KH372" s="7">
        <v>1186.3450519599601</v>
      </c>
      <c r="KI372" s="7">
        <v>208.58457324249801</v>
      </c>
      <c r="KJ372" s="7">
        <v>513.57690464341999</v>
      </c>
      <c r="KK372" s="7">
        <v>20.3879833472126</v>
      </c>
      <c r="KL372" s="7">
        <v>465.59435118009401</v>
      </c>
      <c r="KM372" s="7">
        <v>839.130178090002</v>
      </c>
      <c r="KN372" s="7">
        <v>1462.21830179741</v>
      </c>
      <c r="KO372" s="7">
        <v>1804.76347646627</v>
      </c>
      <c r="KP372" s="7">
        <v>2064.0503167240199</v>
      </c>
      <c r="KQ372" s="7">
        <v>2185.87648831264</v>
      </c>
      <c r="KR372" s="7">
        <v>1949.93261467053</v>
      </c>
      <c r="KS372" s="7">
        <v>696.24616522933798</v>
      </c>
      <c r="KT372" s="7">
        <v>1301.63817039483</v>
      </c>
      <c r="KU372" s="7">
        <v>1912.54490494891</v>
      </c>
      <c r="KV372" s="7">
        <v>1556.77838522094</v>
      </c>
      <c r="KW372" s="7">
        <v>1145.6152660058699</v>
      </c>
      <c r="KX372" s="7">
        <v>1489.1488469349199</v>
      </c>
      <c r="KY372" s="7">
        <v>1800.5834173416099</v>
      </c>
      <c r="KZ372" s="7">
        <v>1142.3588833122999</v>
      </c>
      <c r="LA372" s="7">
        <v>355.04374167351602</v>
      </c>
      <c r="LB372" s="7">
        <v>1697.2185349761401</v>
      </c>
      <c r="LC372" s="7">
        <v>2214.9181391064399</v>
      </c>
      <c r="LD372" s="7">
        <v>2149.4106097734798</v>
      </c>
      <c r="LE372" s="7">
        <v>1024.5346831245499</v>
      </c>
      <c r="LF372" s="7">
        <v>2142.1904967176301</v>
      </c>
      <c r="LG372" s="7">
        <v>2037.84282464077</v>
      </c>
      <c r="LH372" s="7">
        <v>1932.2445467953501</v>
      </c>
      <c r="LI372" s="7">
        <v>153.146709680908</v>
      </c>
      <c r="LJ372" s="7">
        <v>1996.06444796183</v>
      </c>
      <c r="LK372" s="7">
        <v>1083.66519448697</v>
      </c>
      <c r="LL372" s="7">
        <v>1069.15601288584</v>
      </c>
      <c r="LM372" s="7">
        <v>810.04114115265304</v>
      </c>
      <c r="LN372" s="7">
        <v>742.98261530791603</v>
      </c>
      <c r="LO372" s="7">
        <v>1965.17303904294</v>
      </c>
      <c r="LP372" s="7">
        <v>1298.7093227468699</v>
      </c>
      <c r="LQ372" s="7">
        <v>1455.4670659242399</v>
      </c>
      <c r="LR372" s="7">
        <v>705.867757244666</v>
      </c>
      <c r="LS372" s="7">
        <v>1649.93125803064</v>
      </c>
      <c r="LT372" s="7">
        <v>1887.5177171988</v>
      </c>
      <c r="LU372" s="7">
        <v>941.46355577649001</v>
      </c>
      <c r="LV372" s="7">
        <v>1113.61176096482</v>
      </c>
      <c r="LW372" s="7">
        <v>1984.1030988610701</v>
      </c>
      <c r="LX372" s="7">
        <v>1590.1337651564199</v>
      </c>
      <c r="LY372" s="7">
        <v>864.88329284581198</v>
      </c>
      <c r="LZ372" s="7">
        <v>2344.08486951327</v>
      </c>
      <c r="MA372" s="7">
        <v>531.96153888243202</v>
      </c>
      <c r="MB372" s="7">
        <v>563.87414013579496</v>
      </c>
      <c r="MC372" s="7">
        <v>1017.82027404498</v>
      </c>
      <c r="MD372" s="7">
        <v>650.20270233879603</v>
      </c>
      <c r="ME372" s="7">
        <v>2169.8665685135302</v>
      </c>
      <c r="MF372" s="7">
        <v>1469.5146496253001</v>
      </c>
      <c r="MG372" s="7">
        <v>188.45540507986999</v>
      </c>
      <c r="MH372" s="7">
        <v>649.52629848424499</v>
      </c>
      <c r="MI372" s="7">
        <v>1712.1526841544501</v>
      </c>
      <c r="MJ372" s="7">
        <v>1681.12990934961</v>
      </c>
      <c r="MK372" s="7">
        <v>1622.6147843275801</v>
      </c>
      <c r="ML372" s="7">
        <v>463.93004730118901</v>
      </c>
      <c r="MM372" s="7">
        <v>2002.3507620292301</v>
      </c>
      <c r="MN372" s="7">
        <v>1423.92460506714</v>
      </c>
      <c r="MO372" s="7">
        <v>391.22341183991102</v>
      </c>
      <c r="MP372" s="7">
        <v>880.12940902803996</v>
      </c>
      <c r="MQ372" s="7">
        <v>1986.5108814309301</v>
      </c>
      <c r="MR372" s="7">
        <v>748.83278517992699</v>
      </c>
      <c r="MS372" s="7">
        <v>1409.0634532066599</v>
      </c>
      <c r="MT372" s="7">
        <v>347.901775416433</v>
      </c>
      <c r="MU372" s="7">
        <v>1403.18669698707</v>
      </c>
      <c r="MV372" s="7">
        <v>1190.1781991005601</v>
      </c>
      <c r="MW372" s="7">
        <v>616.78110567666999</v>
      </c>
      <c r="MX372" s="7">
        <v>1622.89772363617</v>
      </c>
      <c r="MY372" s="7">
        <v>1799.7590004762201</v>
      </c>
      <c r="MZ372" s="7">
        <v>1366.57104716042</v>
      </c>
      <c r="NA372" s="7">
        <v>520.20381989515897</v>
      </c>
      <c r="NB372" s="7">
        <v>1086.47984501881</v>
      </c>
      <c r="NC372" s="7">
        <v>370.64530979022101</v>
      </c>
      <c r="ND372" s="7">
        <v>1686.08822161489</v>
      </c>
      <c r="NE372" s="7">
        <v>1019.08440266184</v>
      </c>
      <c r="NF372" s="7">
        <v>485.95383648275299</v>
      </c>
      <c r="NG372" s="7">
        <v>262.73600037413303</v>
      </c>
      <c r="NH372" s="7">
        <v>0</v>
      </c>
      <c r="NI372" s="7">
        <v>1850.85346051999</v>
      </c>
      <c r="NJ372" s="7">
        <v>2264.3287523040899</v>
      </c>
      <c r="NK372" s="7">
        <v>2072.52554940344</v>
      </c>
      <c r="NL372" s="7">
        <v>1180.47653928319</v>
      </c>
      <c r="NM372" s="7">
        <v>912.75451872396695</v>
      </c>
      <c r="NN372" s="7">
        <v>1595.6296486399101</v>
      </c>
      <c r="NO372" s="7">
        <v>118.516963722885</v>
      </c>
      <c r="NP372" s="7">
        <v>1349.2647309654001</v>
      </c>
      <c r="NQ372" s="7">
        <v>231.412629605478</v>
      </c>
      <c r="NR372" s="7">
        <v>571.99371332359601</v>
      </c>
      <c r="NS372" s="7">
        <v>1670.1643028819699</v>
      </c>
      <c r="NT372" s="7">
        <v>1256.21669898805</v>
      </c>
      <c r="NU372" s="7">
        <v>478.649617708785</v>
      </c>
      <c r="NV372" s="7">
        <v>703.33883797965598</v>
      </c>
      <c r="NW372" s="7">
        <v>829.65807881334001</v>
      </c>
      <c r="NX372" s="7">
        <v>2001.33342301679</v>
      </c>
      <c r="NY372" s="7">
        <v>1895.5551967062199</v>
      </c>
      <c r="NZ372" s="7">
        <v>1433.0599269115801</v>
      </c>
      <c r="OA372" s="7">
        <v>1471.7469613857199</v>
      </c>
      <c r="OB372" s="7">
        <v>1015.2991426983</v>
      </c>
      <c r="OC372" s="7">
        <v>911.99778612958403</v>
      </c>
      <c r="OD372" s="7">
        <v>521.67467348493904</v>
      </c>
      <c r="OE372" s="7">
        <v>990.99832092923896</v>
      </c>
      <c r="OF372" s="7">
        <v>1361.96706337669</v>
      </c>
      <c r="OG372" s="7">
        <v>825.11901030214301</v>
      </c>
      <c r="OH372" s="7">
        <v>804.82416479833</v>
      </c>
      <c r="OI372" s="7">
        <v>2009.8444931260001</v>
      </c>
      <c r="OJ372" s="7">
        <v>1668.53090352391</v>
      </c>
      <c r="OK372" s="7">
        <v>1029.5848699841499</v>
      </c>
      <c r="OL372" s="7">
        <v>991.539094792534</v>
      </c>
      <c r="OM372" s="7">
        <v>1123.00827408907</v>
      </c>
      <c r="ON372" s="7">
        <v>989.01324359693297</v>
      </c>
      <c r="OO372" s="7">
        <v>1576.86287960748</v>
      </c>
      <c r="OP372" s="7">
        <v>1193.09996522693</v>
      </c>
      <c r="OQ372" s="7">
        <v>411.96308083411998</v>
      </c>
      <c r="OR372" s="7">
        <v>2179.1823343997999</v>
      </c>
      <c r="OS372" s="7">
        <v>220.07886949456901</v>
      </c>
      <c r="OT372" s="7">
        <v>1055.23913676858</v>
      </c>
      <c r="OU372" s="7">
        <v>1344.44932321087</v>
      </c>
      <c r="OV372" s="7">
        <v>1548.1724520477501</v>
      </c>
      <c r="OW372" s="7">
        <v>75.083304863267202</v>
      </c>
      <c r="OX372" s="7">
        <v>1559.994643516</v>
      </c>
      <c r="OY372" s="7">
        <v>339.73536982565901</v>
      </c>
      <c r="OZ372" s="7">
        <v>1651.8337981376001</v>
      </c>
      <c r="PA372" s="7">
        <v>1050.25464786003</v>
      </c>
      <c r="PB372" s="7">
        <v>834.75033658318</v>
      </c>
      <c r="PC372" s="7">
        <v>835.50423202319496</v>
      </c>
      <c r="PD372" s="7">
        <v>549.07513603184805</v>
      </c>
      <c r="PE372" s="7">
        <v>882.41006618065501</v>
      </c>
      <c r="PF372" s="7">
        <v>1595.12643274014</v>
      </c>
      <c r="PG372" s="7">
        <v>1587.51290116103</v>
      </c>
      <c r="PH372" s="7">
        <v>2813.35316265847</v>
      </c>
      <c r="PI372" s="7">
        <v>304.87303417381003</v>
      </c>
      <c r="PJ372" s="7">
        <v>1752.56470200838</v>
      </c>
      <c r="PK372" s="7">
        <v>243.507258260545</v>
      </c>
      <c r="PL372" s="7">
        <v>382.82667472713598</v>
      </c>
      <c r="PM372" s="7">
        <v>1290.0615186724301</v>
      </c>
      <c r="PN372" s="7">
        <v>2297.6028136157502</v>
      </c>
      <c r="PO372" s="7">
        <v>951.88796888407398</v>
      </c>
      <c r="PP372" s="7">
        <v>1415.68442002862</v>
      </c>
      <c r="PQ372" s="7">
        <v>378.33062211351302</v>
      </c>
      <c r="PR372" s="7">
        <v>1652.47499267014</v>
      </c>
      <c r="PS372" s="7">
        <v>244.12963216159099</v>
      </c>
      <c r="PT372" s="7">
        <v>1015.50192061195</v>
      </c>
      <c r="PU372" s="7">
        <v>476.35264757162599</v>
      </c>
      <c r="PV372" s="7">
        <v>1146.8521854472001</v>
      </c>
      <c r="PW372" s="7">
        <v>1239.8809698852001</v>
      </c>
      <c r="PX372" s="7">
        <v>1749.8663528064001</v>
      </c>
      <c r="PY372" s="7">
        <v>1669.67390534891</v>
      </c>
      <c r="PZ372" s="7">
        <v>1320.0737502652801</v>
      </c>
      <c r="QA372" s="7">
        <v>2155.30201354886</v>
      </c>
      <c r="QB372" s="7">
        <v>1051.8628780511301</v>
      </c>
      <c r="QC372" s="7">
        <v>1354.1203761500601</v>
      </c>
      <c r="QD372" s="7">
        <v>1169.1523506127501</v>
      </c>
      <c r="QE372" s="7">
        <v>1192.6058966866101</v>
      </c>
      <c r="QF372" s="7">
        <v>504.26388132044599</v>
      </c>
      <c r="QG372" s="7">
        <v>1292.5920255563999</v>
      </c>
      <c r="QH372" s="7">
        <v>1259.24301519851</v>
      </c>
      <c r="QI372" s="7">
        <v>1089.4768741973301</v>
      </c>
      <c r="QJ372" s="7">
        <v>327.47845742595399</v>
      </c>
      <c r="QK372" s="7">
        <v>999.97280956112604</v>
      </c>
      <c r="QL372" s="7">
        <v>556.47010973122303</v>
      </c>
      <c r="QM372" s="7">
        <v>1689.7672261160201</v>
      </c>
      <c r="QN372" s="7">
        <v>348.28646985797798</v>
      </c>
      <c r="QO372" s="7">
        <v>2351.2122664574399</v>
      </c>
      <c r="QP372" s="7">
        <v>622.76644601205396</v>
      </c>
      <c r="QQ372" s="7">
        <v>656.93569193521205</v>
      </c>
      <c r="QR372" s="7">
        <v>1173.20845062945</v>
      </c>
      <c r="QS372" s="7">
        <v>1807.7757336952</v>
      </c>
      <c r="QT372" s="7">
        <v>905.24875437765604</v>
      </c>
      <c r="QU372" s="7">
        <v>750.42177508464704</v>
      </c>
      <c r="QV372" s="7">
        <v>2247.53481512495</v>
      </c>
      <c r="QW372" s="7">
        <v>1669.8122396845699</v>
      </c>
      <c r="QX372" s="7">
        <v>580.63890098980096</v>
      </c>
      <c r="QY372" s="7">
        <v>1027.55523467188</v>
      </c>
      <c r="QZ372" s="7">
        <v>158.68969407125701</v>
      </c>
      <c r="RA372" s="7">
        <v>917.84807985988402</v>
      </c>
      <c r="RB372" s="7">
        <v>1407.15701280654</v>
      </c>
      <c r="RC372" s="7">
        <v>1095.47767597849</v>
      </c>
      <c r="RD372" s="7">
        <v>768.70804141372105</v>
      </c>
      <c r="RE372" s="7">
        <v>288.737920361985</v>
      </c>
      <c r="RF372" s="7">
        <v>2111.3826236966802</v>
      </c>
      <c r="RG372" s="7">
        <v>1031.2584212004599</v>
      </c>
      <c r="RH372" s="7">
        <v>1623.2909477866301</v>
      </c>
      <c r="RI372" s="7">
        <v>1921.17397515478</v>
      </c>
      <c r="RJ372" s="7">
        <v>921.21189787765002</v>
      </c>
      <c r="RK372" s="7">
        <v>1350.5606669317301</v>
      </c>
      <c r="RL372" s="7">
        <v>1407.7702640973</v>
      </c>
      <c r="RM372" s="7">
        <v>1628.0267459256299</v>
      </c>
      <c r="RN372" s="7">
        <v>861.89316936457101</v>
      </c>
      <c r="RO372" s="7">
        <v>65.365558173085205</v>
      </c>
      <c r="RP372" s="7">
        <v>2379.6593127012402</v>
      </c>
      <c r="RQ372" s="7">
        <v>2137.5210400209198</v>
      </c>
      <c r="RR372" s="7">
        <v>1236.7054745627199</v>
      </c>
      <c r="RS372" s="7">
        <v>1402.40085569492</v>
      </c>
    </row>
    <row r="373" spans="1:487">
      <c r="A373" s="5">
        <v>372</v>
      </c>
      <c r="B373" s="7">
        <v>1547.71624692194</v>
      </c>
      <c r="C373" s="7">
        <v>2185.6353724969699</v>
      </c>
      <c r="D373" s="7">
        <v>2168.0337688763002</v>
      </c>
      <c r="E373" s="7">
        <v>1774.1889709744701</v>
      </c>
      <c r="F373" s="7">
        <v>1964.78308666153</v>
      </c>
      <c r="G373" s="7">
        <v>606.66913931736201</v>
      </c>
      <c r="H373" s="7">
        <v>2065.3857979733202</v>
      </c>
      <c r="I373" s="7">
        <v>2100.3695734183498</v>
      </c>
      <c r="J373" s="7">
        <v>2121.1539164319202</v>
      </c>
      <c r="K373" s="7">
        <v>1680.02499225521</v>
      </c>
      <c r="L373" s="7">
        <v>1168.8097904839101</v>
      </c>
      <c r="M373" s="7">
        <v>1231.1610528721501</v>
      </c>
      <c r="N373" s="7">
        <v>1500.78881760895</v>
      </c>
      <c r="O373" s="7">
        <v>1750.57668489615</v>
      </c>
      <c r="P373" s="7">
        <v>2169.21724837583</v>
      </c>
      <c r="Q373" s="7">
        <v>1527.8572775340299</v>
      </c>
      <c r="R373" s="7">
        <v>1579.8437511795</v>
      </c>
      <c r="S373" s="7">
        <v>2120.7848413595302</v>
      </c>
      <c r="T373" s="7">
        <v>1364.2073702463699</v>
      </c>
      <c r="U373" s="7">
        <v>759.64264279302199</v>
      </c>
      <c r="V373" s="7">
        <v>2024.82375367391</v>
      </c>
      <c r="W373" s="7">
        <v>1719.2675085845499</v>
      </c>
      <c r="X373" s="7">
        <v>1460.7388725512001</v>
      </c>
      <c r="Y373" s="7">
        <v>1536.08354990458</v>
      </c>
      <c r="Z373" s="7">
        <v>2056.1679610330698</v>
      </c>
      <c r="AA373" s="7">
        <v>2174.78774270351</v>
      </c>
      <c r="AB373" s="7">
        <v>2263.7172980598998</v>
      </c>
      <c r="AC373" s="7">
        <v>1504.6984015574201</v>
      </c>
      <c r="AD373" s="7">
        <v>2153.8835168156302</v>
      </c>
      <c r="AE373" s="7">
        <v>2174.6041019495201</v>
      </c>
      <c r="AF373" s="7">
        <v>1920.9026959053799</v>
      </c>
      <c r="AG373" s="7">
        <v>1913.5225839700199</v>
      </c>
      <c r="AH373" s="7">
        <v>975.43697292560398</v>
      </c>
      <c r="AI373" s="7">
        <v>1829.9546224052499</v>
      </c>
      <c r="AJ373" s="7">
        <v>1563.6087135466701</v>
      </c>
      <c r="AK373" s="7">
        <v>691.22148885687</v>
      </c>
      <c r="AL373" s="7">
        <v>95.616646180310795</v>
      </c>
      <c r="AM373" s="7">
        <v>815.62750326902596</v>
      </c>
      <c r="AN373" s="7">
        <v>1089.66914776469</v>
      </c>
      <c r="AO373" s="7">
        <v>612.76975749364601</v>
      </c>
      <c r="AP373" s="7">
        <v>2374.8142039653098</v>
      </c>
      <c r="AQ373" s="7">
        <v>1658.5018100489301</v>
      </c>
      <c r="AR373" s="7">
        <v>1447.20762879369</v>
      </c>
      <c r="AS373" s="7">
        <v>1260.23197185304</v>
      </c>
      <c r="AT373" s="7">
        <v>1335.9486635312001</v>
      </c>
      <c r="AU373" s="7">
        <v>1960.18055049657</v>
      </c>
      <c r="AV373" s="7">
        <v>1689.3834657526199</v>
      </c>
      <c r="AW373" s="7">
        <v>1628.6550535193601</v>
      </c>
      <c r="AX373" s="7">
        <v>2197.72948775234</v>
      </c>
      <c r="AY373" s="7">
        <v>1978.0239282826799</v>
      </c>
      <c r="AZ373" s="7">
        <v>1330.1456087388001</v>
      </c>
      <c r="BA373" s="7">
        <v>1398.3454831742399</v>
      </c>
      <c r="BB373" s="7">
        <v>1456.08461650655</v>
      </c>
      <c r="BC373" s="7">
        <v>2292.7334645422302</v>
      </c>
      <c r="BD373" s="7">
        <v>2298.14333077426</v>
      </c>
      <c r="BE373" s="7">
        <v>1765.9111685422999</v>
      </c>
      <c r="BF373" s="7">
        <v>972.885379776798</v>
      </c>
      <c r="BG373" s="7">
        <v>2178.1622070526601</v>
      </c>
      <c r="BH373" s="7">
        <v>2270.7589080616099</v>
      </c>
      <c r="BI373" s="7">
        <v>2234.8361311487702</v>
      </c>
      <c r="BJ373" s="7">
        <v>2588.9930917056799</v>
      </c>
      <c r="BK373" s="7">
        <v>2157.5347983227002</v>
      </c>
      <c r="BL373" s="7">
        <v>1537.5246721644201</v>
      </c>
      <c r="BM373" s="7">
        <v>1536.4360326618901</v>
      </c>
      <c r="BN373" s="7">
        <v>924.93564650907001</v>
      </c>
      <c r="BO373" s="7">
        <v>1925.17185270297</v>
      </c>
      <c r="BP373" s="7">
        <v>1689.7765859649901</v>
      </c>
      <c r="BQ373" s="7">
        <v>1638.6490796042899</v>
      </c>
      <c r="BR373" s="7">
        <v>1635.2937366347301</v>
      </c>
      <c r="BS373" s="7">
        <v>2513.62755134296</v>
      </c>
      <c r="BT373" s="7">
        <v>767.65761191659499</v>
      </c>
      <c r="BU373" s="7">
        <v>1284.88218713677</v>
      </c>
      <c r="BV373" s="7">
        <v>1422.2723784823499</v>
      </c>
      <c r="BW373" s="7">
        <v>956.89291447808898</v>
      </c>
      <c r="BX373" s="7">
        <v>2146.1517032249899</v>
      </c>
      <c r="BY373" s="7">
        <v>1501.67160878654</v>
      </c>
      <c r="BZ373" s="7">
        <v>624.44952145712796</v>
      </c>
      <c r="CA373" s="7">
        <v>646.48058756360194</v>
      </c>
      <c r="CB373" s="7">
        <v>1767.69030261902</v>
      </c>
      <c r="CC373" s="7">
        <v>1539.38948635626</v>
      </c>
      <c r="CD373" s="7">
        <v>1919.01412162319</v>
      </c>
      <c r="CE373" s="7">
        <v>2188.4295043113102</v>
      </c>
      <c r="CF373" s="7">
        <v>1797.7516374311599</v>
      </c>
      <c r="CG373" s="7">
        <v>425.49795267160499</v>
      </c>
      <c r="CH373" s="7">
        <v>2329.3651747816698</v>
      </c>
      <c r="CI373" s="7">
        <v>1871.01040961751</v>
      </c>
      <c r="CJ373" s="7">
        <v>1742.52401589734</v>
      </c>
      <c r="CK373" s="7">
        <v>1862.5439332784499</v>
      </c>
      <c r="CL373" s="7">
        <v>1970.3594116806901</v>
      </c>
      <c r="CM373" s="7">
        <v>1416.16724654313</v>
      </c>
      <c r="CN373" s="7">
        <v>2147.7555156161802</v>
      </c>
      <c r="CO373" s="7">
        <v>619.82099137485602</v>
      </c>
      <c r="CP373" s="7">
        <v>2216.3099555152999</v>
      </c>
      <c r="CQ373" s="7">
        <v>1958.80455712003</v>
      </c>
      <c r="CR373" s="7">
        <v>2442.75471827195</v>
      </c>
      <c r="CS373" s="7">
        <v>2517.35253783805</v>
      </c>
      <c r="CT373" s="7">
        <v>1841.5841093624399</v>
      </c>
      <c r="CU373" s="7">
        <v>612.45895438040895</v>
      </c>
      <c r="CV373" s="7">
        <v>790.63788255579095</v>
      </c>
      <c r="CW373" s="7">
        <v>2339.1924335685899</v>
      </c>
      <c r="CX373" s="7">
        <v>1915.71269774917</v>
      </c>
      <c r="CY373" s="7">
        <v>2188.2782354283499</v>
      </c>
      <c r="CZ373" s="7">
        <v>313.56622815587298</v>
      </c>
      <c r="DA373" s="7">
        <v>1717.2197759578901</v>
      </c>
      <c r="DB373" s="7">
        <v>2061.06486079153</v>
      </c>
      <c r="DC373" s="7">
        <v>1655.92961198185</v>
      </c>
      <c r="DD373" s="7">
        <v>723.24299056118195</v>
      </c>
      <c r="DE373" s="7">
        <v>582.51196888530205</v>
      </c>
      <c r="DF373" s="7">
        <v>2578.9751074343699</v>
      </c>
      <c r="DG373" s="7">
        <v>632.57772132300295</v>
      </c>
      <c r="DH373" s="7">
        <v>1513.3299872247901</v>
      </c>
      <c r="DI373" s="7">
        <v>1878.35240846755</v>
      </c>
      <c r="DJ373" s="7">
        <v>1612.0327934506499</v>
      </c>
      <c r="DK373" s="7">
        <v>1922.88383191711</v>
      </c>
      <c r="DL373" s="7">
        <v>1974.7502496822999</v>
      </c>
      <c r="DM373" s="7">
        <v>1125.49904121348</v>
      </c>
      <c r="DN373" s="7">
        <v>1956.6805630163699</v>
      </c>
      <c r="DO373" s="7">
        <v>2469.5493917761401</v>
      </c>
      <c r="DP373" s="7">
        <v>1100.12214458064</v>
      </c>
      <c r="DQ373" s="7">
        <v>1810.5364600130599</v>
      </c>
      <c r="DR373" s="7">
        <v>728.51731291316401</v>
      </c>
      <c r="DS373" s="7">
        <v>1494.3137449262899</v>
      </c>
      <c r="DT373" s="7">
        <v>2010.51394779578</v>
      </c>
      <c r="DU373" s="7">
        <v>1169.1178297726899</v>
      </c>
      <c r="DV373" s="7">
        <v>1534.70423919614</v>
      </c>
      <c r="DW373" s="7">
        <v>664.323470933914</v>
      </c>
      <c r="DX373" s="7">
        <v>1597.0099066938101</v>
      </c>
      <c r="DY373" s="7">
        <v>2047.5041718969001</v>
      </c>
      <c r="DZ373" s="7">
        <v>1374.6323676460199</v>
      </c>
      <c r="EA373" s="7">
        <v>2320.9533729126902</v>
      </c>
      <c r="EB373" s="7">
        <v>1276.46037199378</v>
      </c>
      <c r="EC373" s="7">
        <v>1542.83450327984</v>
      </c>
      <c r="ED373" s="7">
        <v>1724.62200014776</v>
      </c>
      <c r="EE373" s="7">
        <v>2256.0315302323902</v>
      </c>
      <c r="EF373" s="7">
        <v>597.55033202588095</v>
      </c>
      <c r="EG373" s="7">
        <v>657.43134029176497</v>
      </c>
      <c r="EH373" s="7">
        <v>1698.4370963587601</v>
      </c>
      <c r="EI373" s="7">
        <v>1500.21395920742</v>
      </c>
      <c r="EJ373" s="7">
        <v>1810.3229645265001</v>
      </c>
      <c r="EK373" s="7">
        <v>677.39033828253798</v>
      </c>
      <c r="EL373" s="7">
        <v>2096.51898732776</v>
      </c>
      <c r="EM373" s="7">
        <v>2177.5189405626302</v>
      </c>
      <c r="EN373" s="7">
        <v>1582.45607282429</v>
      </c>
      <c r="EO373" s="7">
        <v>617.76103382922304</v>
      </c>
      <c r="EP373" s="7">
        <v>729.52382057983505</v>
      </c>
      <c r="EQ373" s="7">
        <v>1977.6539131512</v>
      </c>
      <c r="ER373" s="7">
        <v>1789.41947901244</v>
      </c>
      <c r="ES373" s="7">
        <v>291.822641462153</v>
      </c>
      <c r="ET373" s="7">
        <v>524.53713760894902</v>
      </c>
      <c r="EU373" s="7">
        <v>1585.16716799198</v>
      </c>
      <c r="EV373" s="7">
        <v>1722.1813403717799</v>
      </c>
      <c r="EW373" s="7">
        <v>912.49966602867801</v>
      </c>
      <c r="EX373" s="7">
        <v>2166.68550423841</v>
      </c>
      <c r="EY373" s="7">
        <v>1864.7311450889299</v>
      </c>
      <c r="EZ373" s="7">
        <v>1494.09895362013</v>
      </c>
      <c r="FA373" s="7">
        <v>586.70409663073997</v>
      </c>
      <c r="FB373" s="7">
        <v>1206.8808182585699</v>
      </c>
      <c r="FC373" s="7">
        <v>1305.61239980713</v>
      </c>
      <c r="FD373" s="7">
        <v>211.684738502898</v>
      </c>
      <c r="FE373" s="7">
        <v>1432.24846588795</v>
      </c>
      <c r="FF373" s="7">
        <v>913.22335466367701</v>
      </c>
      <c r="FG373" s="7">
        <v>1294.4908245598201</v>
      </c>
      <c r="FH373" s="7">
        <v>1647.9035474242701</v>
      </c>
      <c r="FI373" s="7">
        <v>2036.32251379947</v>
      </c>
      <c r="FJ373" s="7">
        <v>1812.3597208318099</v>
      </c>
      <c r="FK373" s="7">
        <v>2150.0445644881202</v>
      </c>
      <c r="FL373" s="7">
        <v>807.81052502937496</v>
      </c>
      <c r="FM373" s="7">
        <v>1956.40065040686</v>
      </c>
      <c r="FN373" s="7">
        <v>2306.41531987594</v>
      </c>
      <c r="FO373" s="7">
        <v>1359.6380390728</v>
      </c>
      <c r="FP373" s="7">
        <v>1510.69790210936</v>
      </c>
      <c r="FQ373" s="7">
        <v>596.46178383145002</v>
      </c>
      <c r="FR373" s="7">
        <v>601.00987560153203</v>
      </c>
      <c r="FS373" s="7">
        <v>2097.9157227312999</v>
      </c>
      <c r="FT373" s="7">
        <v>479.205110837549</v>
      </c>
      <c r="FU373" s="7">
        <v>1744.30918086118</v>
      </c>
      <c r="FV373" s="7">
        <v>2488.0298954544301</v>
      </c>
      <c r="FW373" s="7">
        <v>1485.3031754485801</v>
      </c>
      <c r="FX373" s="7">
        <v>1597.2904677721599</v>
      </c>
      <c r="FY373" s="7">
        <v>1161.1377356533101</v>
      </c>
      <c r="FZ373" s="7">
        <v>1035.9573285404199</v>
      </c>
      <c r="GA373" s="7">
        <v>1022.64468574688</v>
      </c>
      <c r="GB373" s="7">
        <v>2586.8725255292802</v>
      </c>
      <c r="GC373" s="7">
        <v>1946.2725491532301</v>
      </c>
      <c r="GD373" s="7">
        <v>1983.34425186969</v>
      </c>
      <c r="GE373" s="7">
        <v>633.37735996905303</v>
      </c>
      <c r="GF373" s="7">
        <v>1934.28115744754</v>
      </c>
      <c r="GG373" s="7">
        <v>518.87850992817596</v>
      </c>
      <c r="GH373" s="7">
        <v>1323.2852550861101</v>
      </c>
      <c r="GI373" s="7">
        <v>1417.0149730406399</v>
      </c>
      <c r="GJ373" s="7">
        <v>1483.10266962695</v>
      </c>
      <c r="GK373" s="7">
        <v>1885.81753630866</v>
      </c>
      <c r="GL373" s="7">
        <v>761.10704599227904</v>
      </c>
      <c r="GM373" s="7">
        <v>1765.5202326855399</v>
      </c>
      <c r="GN373" s="7">
        <v>2046.3502539778101</v>
      </c>
      <c r="GO373" s="7">
        <v>2241.9053347423501</v>
      </c>
      <c r="GP373" s="7">
        <v>602.04689248236605</v>
      </c>
      <c r="GQ373" s="7">
        <v>1565.9860541863</v>
      </c>
      <c r="GR373" s="7">
        <v>636.44581896271404</v>
      </c>
      <c r="GS373" s="7">
        <v>511.76471209069501</v>
      </c>
      <c r="GT373" s="7">
        <v>1823.8249159706299</v>
      </c>
      <c r="GU373" s="7">
        <v>632.03907238100305</v>
      </c>
      <c r="GV373" s="7">
        <v>703.80997832003095</v>
      </c>
      <c r="GW373" s="7">
        <v>2052.9789634980898</v>
      </c>
      <c r="GX373" s="7">
        <v>1607.2104033965099</v>
      </c>
      <c r="GY373" s="7">
        <v>1781.6219092840399</v>
      </c>
      <c r="GZ373" s="7">
        <v>2092.8654892654999</v>
      </c>
      <c r="HA373" s="7">
        <v>919.113947001729</v>
      </c>
      <c r="HB373" s="7">
        <v>2360.6629772442798</v>
      </c>
      <c r="HC373" s="7">
        <v>1906.3686718347799</v>
      </c>
      <c r="HD373" s="7">
        <v>1766.97810555415</v>
      </c>
      <c r="HE373" s="7">
        <v>1464.90549155041</v>
      </c>
      <c r="HF373" s="7">
        <v>668.13864501588705</v>
      </c>
      <c r="HG373" s="7">
        <v>1530.7822444882499</v>
      </c>
      <c r="HH373" s="7">
        <v>1010.26576885974</v>
      </c>
      <c r="HI373" s="7">
        <v>1619.4842539252099</v>
      </c>
      <c r="HJ373" s="7">
        <v>794.94919581895397</v>
      </c>
      <c r="HK373" s="7">
        <v>1384.4582508745</v>
      </c>
      <c r="HL373" s="7">
        <v>1429.67328066869</v>
      </c>
      <c r="HM373" s="7">
        <v>2043.4568207693401</v>
      </c>
      <c r="HN373" s="7">
        <v>1182.1039382245301</v>
      </c>
      <c r="HO373" s="7">
        <v>1654.3792618837599</v>
      </c>
      <c r="HP373" s="7">
        <v>2167.11701169873</v>
      </c>
      <c r="HQ373" s="7">
        <v>2242.22769455666</v>
      </c>
      <c r="HR373" s="7">
        <v>2547.8751238760501</v>
      </c>
      <c r="HS373" s="7">
        <v>1820.2140635736</v>
      </c>
      <c r="HT373" s="7">
        <v>1556.74720660551</v>
      </c>
      <c r="HU373" s="7">
        <v>1733.2177255904901</v>
      </c>
      <c r="HV373" s="7">
        <v>1990.3912535715599</v>
      </c>
      <c r="HW373" s="7">
        <v>2123.5079656225998</v>
      </c>
      <c r="HX373" s="7">
        <v>2059.2345797988701</v>
      </c>
      <c r="HY373" s="7">
        <v>1320.2326832342101</v>
      </c>
      <c r="HZ373" s="7">
        <v>1642.8773611730001</v>
      </c>
      <c r="IA373" s="7">
        <v>1108.3221087913901</v>
      </c>
      <c r="IB373" s="7">
        <v>2067.3118550405602</v>
      </c>
      <c r="IC373" s="7">
        <v>768.79361133381099</v>
      </c>
      <c r="ID373" s="7">
        <v>463.741804692372</v>
      </c>
      <c r="IE373" s="7">
        <v>1039.3209258368699</v>
      </c>
      <c r="IF373" s="7">
        <v>170.55545855167099</v>
      </c>
      <c r="IG373" s="7">
        <v>1508.1510286405701</v>
      </c>
      <c r="IH373" s="7">
        <v>1215.6966043427001</v>
      </c>
      <c r="II373" s="7">
        <v>579.664377946321</v>
      </c>
      <c r="IJ373" s="7">
        <v>1769.73452578362</v>
      </c>
      <c r="IK373" s="7">
        <v>1200.2057005481499</v>
      </c>
      <c r="IL373" s="7">
        <v>2158.8299792262401</v>
      </c>
      <c r="IM373" s="7">
        <v>2064.9510585227099</v>
      </c>
      <c r="IN373" s="7">
        <v>1977.21627362449</v>
      </c>
      <c r="IO373" s="7">
        <v>2027.6464248427999</v>
      </c>
      <c r="IP373" s="7">
        <v>1647.50600638387</v>
      </c>
      <c r="IQ373" s="7">
        <v>697.440611668359</v>
      </c>
      <c r="IR373" s="7">
        <v>1955.8652776414499</v>
      </c>
      <c r="IS373" s="7">
        <v>2116.2316091541002</v>
      </c>
      <c r="IT373" s="7">
        <v>1993.9670776714199</v>
      </c>
      <c r="IU373" s="7">
        <v>1576.5436684290901</v>
      </c>
      <c r="IV373" s="7">
        <v>2148.23319073947</v>
      </c>
      <c r="IW373" s="7">
        <v>1602.2244406039099</v>
      </c>
      <c r="IX373" s="7">
        <v>1002.63149152006</v>
      </c>
      <c r="IY373" s="7">
        <v>1644.99920811331</v>
      </c>
      <c r="IZ373" s="7">
        <v>1855.3894660578801</v>
      </c>
      <c r="JA373" s="7">
        <v>1729.62883020871</v>
      </c>
      <c r="JB373" s="7">
        <v>1678.9377038114999</v>
      </c>
      <c r="JC373" s="7">
        <v>1684.9378427258</v>
      </c>
      <c r="JD373" s="7">
        <v>1635.4372073875199</v>
      </c>
      <c r="JE373" s="7">
        <v>1322.6530148064401</v>
      </c>
      <c r="JF373" s="7">
        <v>2036.85959505758</v>
      </c>
      <c r="JG373" s="7">
        <v>1334.36460276958</v>
      </c>
      <c r="JH373" s="7">
        <v>2099.30325394068</v>
      </c>
      <c r="JI373" s="7">
        <v>1355.44586015853</v>
      </c>
      <c r="JJ373" s="7">
        <v>2292.66843387068</v>
      </c>
      <c r="JK373" s="7">
        <v>534.91720513127302</v>
      </c>
      <c r="JL373" s="7">
        <v>610.225491341836</v>
      </c>
      <c r="JM373" s="7">
        <v>1531.7605558078801</v>
      </c>
      <c r="JN373" s="7">
        <v>1803.64152787085</v>
      </c>
      <c r="JO373" s="7">
        <v>1606.7355298352199</v>
      </c>
      <c r="JP373" s="7">
        <v>1231.92830057275</v>
      </c>
      <c r="JQ373" s="7">
        <v>2351.7094255971801</v>
      </c>
      <c r="JR373" s="7">
        <v>591.76540377913398</v>
      </c>
      <c r="JS373" s="7">
        <v>2347.7963552670199</v>
      </c>
      <c r="JT373" s="7">
        <v>1773.9839345210401</v>
      </c>
      <c r="JU373" s="7">
        <v>2109.29729472293</v>
      </c>
      <c r="JV373" s="7">
        <v>2415.5306173280601</v>
      </c>
      <c r="JW373" s="7">
        <v>1239.1037956417899</v>
      </c>
      <c r="JX373" s="7">
        <v>1780.2297308355801</v>
      </c>
      <c r="JY373" s="7">
        <v>412.801207627689</v>
      </c>
      <c r="JZ373" s="7">
        <v>1601.3122203355499</v>
      </c>
      <c r="KA373" s="7">
        <v>2118.56813372638</v>
      </c>
      <c r="KB373" s="7">
        <v>1838.8777214299701</v>
      </c>
      <c r="KC373" s="7">
        <v>883.59234452636201</v>
      </c>
      <c r="KD373" s="7">
        <v>1919.6692220304999</v>
      </c>
      <c r="KE373" s="7">
        <v>567.13750783860598</v>
      </c>
      <c r="KF373" s="7">
        <v>1781.64946535321</v>
      </c>
      <c r="KG373" s="7">
        <v>2398.7810567521601</v>
      </c>
      <c r="KH373" s="7">
        <v>751.29047336449605</v>
      </c>
      <c r="KI373" s="7">
        <v>1643.30734707035</v>
      </c>
      <c r="KJ373" s="7">
        <v>1341.17873894437</v>
      </c>
      <c r="KK373" s="7">
        <v>1858.60835138323</v>
      </c>
      <c r="KL373" s="7">
        <v>1832.61599555014</v>
      </c>
      <c r="KM373" s="7">
        <v>1968.5370713202799</v>
      </c>
      <c r="KN373" s="7">
        <v>637.36075633392204</v>
      </c>
      <c r="KO373" s="7">
        <v>116.338654314221</v>
      </c>
      <c r="KP373" s="7">
        <v>2117.2516440999002</v>
      </c>
      <c r="KQ373" s="7">
        <v>2417.0817019587898</v>
      </c>
      <c r="KR373" s="7">
        <v>2114.8269681234101</v>
      </c>
      <c r="KS373" s="7">
        <v>1790.5906918682999</v>
      </c>
      <c r="KT373" s="7">
        <v>1065.47234858451</v>
      </c>
      <c r="KU373" s="7">
        <v>2053.8580220017602</v>
      </c>
      <c r="KV373" s="7">
        <v>1728.3938874446301</v>
      </c>
      <c r="KW373" s="7">
        <v>1381.7447336319201</v>
      </c>
      <c r="KX373" s="7">
        <v>663.74304599153197</v>
      </c>
      <c r="KY373" s="7">
        <v>2166.2983042618498</v>
      </c>
      <c r="KZ373" s="7">
        <v>868.15200447133896</v>
      </c>
      <c r="LA373" s="7">
        <v>1515.40637344163</v>
      </c>
      <c r="LB373" s="7">
        <v>1588.46529293718</v>
      </c>
      <c r="LC373" s="7">
        <v>2210.19722742561</v>
      </c>
      <c r="LD373" s="7">
        <v>2437.4773061599099</v>
      </c>
      <c r="LE373" s="7">
        <v>1474.3161685438099</v>
      </c>
      <c r="LF373" s="7">
        <v>2428.2263355014302</v>
      </c>
      <c r="LG373" s="7">
        <v>262.19668218158603</v>
      </c>
      <c r="LH373" s="7">
        <v>2281.9416377816801</v>
      </c>
      <c r="LI373" s="7">
        <v>1706.8263400718899</v>
      </c>
      <c r="LJ373" s="7">
        <v>2257.1256491249101</v>
      </c>
      <c r="LK373" s="7">
        <v>830.78961700300204</v>
      </c>
      <c r="LL373" s="7">
        <v>815.84588591269301</v>
      </c>
      <c r="LM373" s="7">
        <v>1354.1803934234999</v>
      </c>
      <c r="LN373" s="7">
        <v>1444.57140815257</v>
      </c>
      <c r="LO373" s="7">
        <v>114.97673243045</v>
      </c>
      <c r="LP373" s="7">
        <v>784.31849739470601</v>
      </c>
      <c r="LQ373" s="7">
        <v>1361.78310658806</v>
      </c>
      <c r="LR373" s="7">
        <v>2050.8595411914998</v>
      </c>
      <c r="LS373" s="7">
        <v>1272.21105229363</v>
      </c>
      <c r="LT373" s="7">
        <v>2366.6034865879201</v>
      </c>
      <c r="LU373" s="7">
        <v>2180.0178798045499</v>
      </c>
      <c r="LV373" s="7">
        <v>774.34008596475996</v>
      </c>
      <c r="LW373" s="7">
        <v>159.42763943418899</v>
      </c>
      <c r="LX373" s="7">
        <v>543.975958215437</v>
      </c>
      <c r="LY373" s="7">
        <v>1769.0364372210299</v>
      </c>
      <c r="LZ373" s="7">
        <v>2465.85790658516</v>
      </c>
      <c r="MA373" s="7">
        <v>1472.1425404510401</v>
      </c>
      <c r="MB373" s="7">
        <v>1296.0094879947801</v>
      </c>
      <c r="MC373" s="7">
        <v>887.51893100450798</v>
      </c>
      <c r="MD373" s="7">
        <v>1252.52596162745</v>
      </c>
      <c r="ME373" s="7">
        <v>2375.5578274670802</v>
      </c>
      <c r="MF373" s="7">
        <v>638.56766813429101</v>
      </c>
      <c r="MG373" s="7">
        <v>1680.4079747543699</v>
      </c>
      <c r="MH373" s="7">
        <v>1801.7102740236301</v>
      </c>
      <c r="MI373" s="7">
        <v>2018.0472960051</v>
      </c>
      <c r="MJ373" s="7">
        <v>562.19493491587605</v>
      </c>
      <c r="MK373" s="7">
        <v>573.99893949529405</v>
      </c>
      <c r="ML373" s="7">
        <v>1388.83896626611</v>
      </c>
      <c r="MM373" s="7">
        <v>1961.6773584673199</v>
      </c>
      <c r="MN373" s="7">
        <v>721.06743188784696</v>
      </c>
      <c r="MO373" s="7">
        <v>1875.49017157001</v>
      </c>
      <c r="MP373" s="7">
        <v>1362.2827670214599</v>
      </c>
      <c r="MQ373" s="7">
        <v>2169.3731359426802</v>
      </c>
      <c r="MR373" s="7">
        <v>2088.9891577493399</v>
      </c>
      <c r="MS373" s="7">
        <v>446.16876974266501</v>
      </c>
      <c r="MT373" s="7">
        <v>1503.34360763423</v>
      </c>
      <c r="MU373" s="7">
        <v>2151.6143819962399</v>
      </c>
      <c r="MV373" s="7">
        <v>1023.58540752958</v>
      </c>
      <c r="MW373" s="7">
        <v>1626.6023008782199</v>
      </c>
      <c r="MX373" s="7">
        <v>592.09560406252604</v>
      </c>
      <c r="MY373" s="7">
        <v>2045.4587691285999</v>
      </c>
      <c r="MZ373" s="7">
        <v>686.33545338367605</v>
      </c>
      <c r="NA373" s="7">
        <v>1629.6046856348901</v>
      </c>
      <c r="NB373" s="7">
        <v>2113.2024206031601</v>
      </c>
      <c r="NC373" s="7">
        <v>1516.86803778941</v>
      </c>
      <c r="ND373" s="7">
        <v>1637.69561789315</v>
      </c>
      <c r="NE373" s="7">
        <v>2296.97389656311</v>
      </c>
      <c r="NF373" s="7">
        <v>1590.99616654794</v>
      </c>
      <c r="NG373" s="7">
        <v>1720.5711291529301</v>
      </c>
      <c r="NH373" s="7">
        <v>1850.85346051999</v>
      </c>
      <c r="NI373" s="7">
        <v>0</v>
      </c>
      <c r="NJ373" s="7">
        <v>2300.0555507982299</v>
      </c>
      <c r="NK373" s="7">
        <v>295.601527899855</v>
      </c>
      <c r="NL373" s="7">
        <v>1640.9366626890701</v>
      </c>
      <c r="NM373" s="7">
        <v>1011.87833980582</v>
      </c>
      <c r="NN373" s="7">
        <v>796.14259623092005</v>
      </c>
      <c r="NO373" s="7">
        <v>1735.98640079658</v>
      </c>
      <c r="NP373" s="7">
        <v>1966.66382591671</v>
      </c>
      <c r="NQ373" s="7">
        <v>1763.5880866725599</v>
      </c>
      <c r="NR373" s="7">
        <v>1360.59735256708</v>
      </c>
      <c r="NS373" s="7">
        <v>1725.34861191563</v>
      </c>
      <c r="NT373" s="7">
        <v>1628.01118101515</v>
      </c>
      <c r="NU373" s="7">
        <v>1393.97878860738</v>
      </c>
      <c r="NV373" s="7">
        <v>2073.2757710764399</v>
      </c>
      <c r="NW373" s="7">
        <v>1903.7158272363599</v>
      </c>
      <c r="NX373" s="7">
        <v>2100.5071036912</v>
      </c>
      <c r="NY373" s="7">
        <v>2287.6197096279202</v>
      </c>
      <c r="NZ373" s="7">
        <v>418.09165098847399</v>
      </c>
      <c r="OA373" s="7">
        <v>394.50369795875298</v>
      </c>
      <c r="OB373" s="7">
        <v>860.51801381808104</v>
      </c>
      <c r="OC373" s="7">
        <v>988.91390537455902</v>
      </c>
      <c r="OD373" s="7">
        <v>1396.6620289182399</v>
      </c>
      <c r="OE373" s="7">
        <v>2273.0466559534102</v>
      </c>
      <c r="OF373" s="7">
        <v>1645.0359491013301</v>
      </c>
      <c r="OG373" s="7">
        <v>1069.1908016151301</v>
      </c>
      <c r="OH373" s="7">
        <v>2067.0214711924</v>
      </c>
      <c r="OI373" s="7">
        <v>160.99863099584499</v>
      </c>
      <c r="OJ373" s="7">
        <v>1671.5741774382</v>
      </c>
      <c r="OK373" s="7">
        <v>965.10622183429405</v>
      </c>
      <c r="OL373" s="7">
        <v>1942.6704430177899</v>
      </c>
      <c r="OM373" s="7">
        <v>2119.6124959222202</v>
      </c>
      <c r="ON373" s="7">
        <v>949.03493722661801</v>
      </c>
      <c r="OO373" s="7">
        <v>2090.83505196855</v>
      </c>
      <c r="OP373" s="7">
        <v>781.79770853061405</v>
      </c>
      <c r="OQ373" s="7">
        <v>1481.37236406136</v>
      </c>
      <c r="OR373" s="7">
        <v>2473.0708186724401</v>
      </c>
      <c r="OS373" s="7">
        <v>1639.49343325883</v>
      </c>
      <c r="OT373" s="7">
        <v>1644.73042915358</v>
      </c>
      <c r="OU373" s="7">
        <v>1927.09367224062</v>
      </c>
      <c r="OV373" s="7">
        <v>779.37340241294703</v>
      </c>
      <c r="OW373" s="7">
        <v>1836.0814584984901</v>
      </c>
      <c r="OX373" s="7">
        <v>1693.21508385683</v>
      </c>
      <c r="OY373" s="7">
        <v>1577.0410559565</v>
      </c>
      <c r="OZ373" s="7">
        <v>535.51782626102795</v>
      </c>
      <c r="PA373" s="7">
        <v>915.89075607494999</v>
      </c>
      <c r="PB373" s="7">
        <v>2085.6454299914599</v>
      </c>
      <c r="PC373" s="7">
        <v>1613.8929984403801</v>
      </c>
      <c r="PD373" s="7">
        <v>1402.0351639128201</v>
      </c>
      <c r="PE373" s="7">
        <v>1059.4746201293799</v>
      </c>
      <c r="PF373" s="7">
        <v>862.62670956210104</v>
      </c>
      <c r="PG373" s="7">
        <v>1716.10427602401</v>
      </c>
      <c r="PH373" s="7">
        <v>1634.20241753051</v>
      </c>
      <c r="PI373" s="7">
        <v>1549.4246748544599</v>
      </c>
      <c r="PJ373" s="7">
        <v>1984.7922995076301</v>
      </c>
      <c r="PK373" s="7">
        <v>1612.4733202509101</v>
      </c>
      <c r="PL373" s="7">
        <v>1470.1311546127499</v>
      </c>
      <c r="PM373" s="7">
        <v>1297.25274166278</v>
      </c>
      <c r="PN373" s="7">
        <v>2329.2679076240402</v>
      </c>
      <c r="PO373" s="7">
        <v>1804.29764376718</v>
      </c>
      <c r="PP373" s="7">
        <v>474.90332563350398</v>
      </c>
      <c r="PQ373" s="7">
        <v>1531.5986404027301</v>
      </c>
      <c r="PR373" s="7">
        <v>1969.2882211798601</v>
      </c>
      <c r="PS373" s="7">
        <v>1622.35144266375</v>
      </c>
      <c r="PT373" s="7">
        <v>2243.5191996732801</v>
      </c>
      <c r="PU373" s="7">
        <v>1558.4581681326799</v>
      </c>
      <c r="PV373" s="7">
        <v>1565.0069410410399</v>
      </c>
      <c r="PW373" s="7">
        <v>1257.3720800992901</v>
      </c>
      <c r="PX373" s="7">
        <v>2203.2596472077598</v>
      </c>
      <c r="PY373" s="7">
        <v>2070.0028870948699</v>
      </c>
      <c r="PZ373" s="7">
        <v>630.617815077258</v>
      </c>
      <c r="QA373" s="7">
        <v>2153.1543682513902</v>
      </c>
      <c r="QB373" s="7">
        <v>1414.7895808681501</v>
      </c>
      <c r="QC373" s="7">
        <v>1828.28979067671</v>
      </c>
      <c r="QD373" s="7">
        <v>852.45000162360304</v>
      </c>
      <c r="QE373" s="7">
        <v>766.71905434890505</v>
      </c>
      <c r="QF373" s="7">
        <v>1400.0185265223199</v>
      </c>
      <c r="QG373" s="7">
        <v>673.44428258597304</v>
      </c>
      <c r="QH373" s="7">
        <v>736.29123931821096</v>
      </c>
      <c r="QI373" s="7">
        <v>855.78445580459697</v>
      </c>
      <c r="QJ373" s="7">
        <v>1532.6778872723</v>
      </c>
      <c r="QK373" s="7">
        <v>1580.56977251687</v>
      </c>
      <c r="QL373" s="7">
        <v>1707.79593082414</v>
      </c>
      <c r="QM373" s="7">
        <v>1727.36374004156</v>
      </c>
      <c r="QN373" s="7">
        <v>1882.5330086696599</v>
      </c>
      <c r="QO373" s="7">
        <v>2388.0603551844101</v>
      </c>
      <c r="QP373" s="7">
        <v>1271.06249877341</v>
      </c>
      <c r="QQ373" s="7">
        <v>1423.2522931994499</v>
      </c>
      <c r="QR373" s="7">
        <v>1552.689810524</v>
      </c>
      <c r="QS373" s="7">
        <v>1832.8222498411999</v>
      </c>
      <c r="QT373" s="7">
        <v>2082.0559607943701</v>
      </c>
      <c r="QU373" s="7">
        <v>1864.8113558928901</v>
      </c>
      <c r="QV373" s="7">
        <v>2197.2983074433801</v>
      </c>
      <c r="QW373" s="7">
        <v>1566.8655816913999</v>
      </c>
      <c r="QX373" s="7">
        <v>2127.4943911458099</v>
      </c>
      <c r="QY373" s="7">
        <v>2314.6659569004601</v>
      </c>
      <c r="QZ373" s="7">
        <v>1775.0284078224299</v>
      </c>
      <c r="RA373" s="7">
        <v>998.49172356055897</v>
      </c>
      <c r="RB373" s="7">
        <v>1128.4540086646</v>
      </c>
      <c r="RC373" s="7">
        <v>1917.1786610558299</v>
      </c>
      <c r="RD373" s="7">
        <v>1770.9265085730899</v>
      </c>
      <c r="RE373" s="7">
        <v>1810.7159529672399</v>
      </c>
      <c r="RF373" s="7">
        <v>2117.5323119588302</v>
      </c>
      <c r="RG373" s="7">
        <v>1889.6254189469901</v>
      </c>
      <c r="RH373" s="7">
        <v>556.35445440875696</v>
      </c>
      <c r="RI373" s="7">
        <v>2147.0046656208801</v>
      </c>
      <c r="RJ373" s="7">
        <v>1566.6822145505701</v>
      </c>
      <c r="RK373" s="7">
        <v>1011.47279507593</v>
      </c>
      <c r="RL373" s="7">
        <v>2031.5591603446201</v>
      </c>
      <c r="RM373" s="7">
        <v>603.27519699097104</v>
      </c>
      <c r="RN373" s="7">
        <v>1807.9597943052399</v>
      </c>
      <c r="RO373" s="7">
        <v>1800.73793718911</v>
      </c>
      <c r="RP373" s="7">
        <v>2468.8382191579599</v>
      </c>
      <c r="RQ373" s="7">
        <v>2276.7339795654402</v>
      </c>
      <c r="RR373" s="7">
        <v>1279.41142510806</v>
      </c>
      <c r="RS373" s="7">
        <v>1677.5967290543499</v>
      </c>
    </row>
    <row r="374" spans="1:487">
      <c r="A374" s="5">
        <v>373</v>
      </c>
      <c r="B374" s="7">
        <v>2036.19780801656</v>
      </c>
      <c r="C374" s="7">
        <v>1158.4522501709</v>
      </c>
      <c r="D374" s="7">
        <v>317.54828894579401</v>
      </c>
      <c r="E374" s="7">
        <v>777.62635502010801</v>
      </c>
      <c r="F374" s="7">
        <v>340.765273659375</v>
      </c>
      <c r="G374" s="7">
        <v>1696.4972556308801</v>
      </c>
      <c r="H374" s="7">
        <v>1555.1088971189699</v>
      </c>
      <c r="I374" s="7">
        <v>1360.22771541055</v>
      </c>
      <c r="J374" s="7">
        <v>1051.6796102686701</v>
      </c>
      <c r="K374" s="7">
        <v>1865.4133366507699</v>
      </c>
      <c r="L374" s="7">
        <v>1846.9134219411401</v>
      </c>
      <c r="M374" s="7">
        <v>1796.17063038572</v>
      </c>
      <c r="N374" s="7">
        <v>1198.89658722422</v>
      </c>
      <c r="O374" s="7">
        <v>1408.45620340805</v>
      </c>
      <c r="P374" s="7">
        <v>1166.2855141984701</v>
      </c>
      <c r="Q374" s="7">
        <v>2040.74897484236</v>
      </c>
      <c r="R374" s="7">
        <v>1440.9802783002899</v>
      </c>
      <c r="S374" s="7">
        <v>1062.9096478328099</v>
      </c>
      <c r="T374" s="7">
        <v>948.51991878448405</v>
      </c>
      <c r="U374" s="7">
        <v>1820.32456290351</v>
      </c>
      <c r="V374" s="7">
        <v>1454.6401835850099</v>
      </c>
      <c r="W374" s="7">
        <v>2305.2797826599899</v>
      </c>
      <c r="X374" s="7">
        <v>1871.4899934267</v>
      </c>
      <c r="Y374" s="7">
        <v>2013.9935341468299</v>
      </c>
      <c r="Z374" s="7">
        <v>1197.7761314459899</v>
      </c>
      <c r="AA374" s="7">
        <v>1144.8988854080901</v>
      </c>
      <c r="AB374" s="7">
        <v>1577.88228739387</v>
      </c>
      <c r="AC374" s="7">
        <v>2074.35881520372</v>
      </c>
      <c r="AD374" s="7">
        <v>1158.26552582658</v>
      </c>
      <c r="AE374" s="7">
        <v>1190.0159983774199</v>
      </c>
      <c r="AF374" s="7">
        <v>2670.4791761546398</v>
      </c>
      <c r="AG374" s="7">
        <v>1120.6284129199801</v>
      </c>
      <c r="AH374" s="7">
        <v>1721.06912596804</v>
      </c>
      <c r="AI374" s="7">
        <v>2400.8651531499499</v>
      </c>
      <c r="AJ374" s="7">
        <v>2020.32034184451</v>
      </c>
      <c r="AK374" s="7">
        <v>1698.7693462182201</v>
      </c>
      <c r="AL374" s="7">
        <v>2223.7694148582</v>
      </c>
      <c r="AM374" s="7">
        <v>1600.8156013201101</v>
      </c>
      <c r="AN374" s="7">
        <v>1706.1916684005701</v>
      </c>
      <c r="AO374" s="7">
        <v>1691.7223240615299</v>
      </c>
      <c r="AP374" s="7">
        <v>213.723238673639</v>
      </c>
      <c r="AQ374" s="7">
        <v>711.19131628559899</v>
      </c>
      <c r="AR374" s="7">
        <v>1763.3063697539801</v>
      </c>
      <c r="AS374" s="7">
        <v>1247.30914344489</v>
      </c>
      <c r="AT374" s="7">
        <v>1428.1614407244999</v>
      </c>
      <c r="AU374" s="7">
        <v>1871.1934315334199</v>
      </c>
      <c r="AV374" s="7">
        <v>1679.8040474725999</v>
      </c>
      <c r="AW374" s="7">
        <v>2276.8191309901599</v>
      </c>
      <c r="AX374" s="7">
        <v>698.78065459643199</v>
      </c>
      <c r="AY374" s="7">
        <v>869.69343844144998</v>
      </c>
      <c r="AZ374" s="7">
        <v>2002.63196995471</v>
      </c>
      <c r="BA374" s="7">
        <v>2053.4783196339599</v>
      </c>
      <c r="BB374" s="7">
        <v>1949.1799487657099</v>
      </c>
      <c r="BC374" s="7">
        <v>317.553219837575</v>
      </c>
      <c r="BD374" s="7">
        <v>784.26406168015603</v>
      </c>
      <c r="BE374" s="7">
        <v>2349.3293716693502</v>
      </c>
      <c r="BF374" s="7">
        <v>1334.44204340638</v>
      </c>
      <c r="BG374" s="7">
        <v>1179.82353522625</v>
      </c>
      <c r="BH374" s="7">
        <v>46.494103025543502</v>
      </c>
      <c r="BI374" s="7">
        <v>159.566532881098</v>
      </c>
      <c r="BJ374" s="7">
        <v>291.03697269953</v>
      </c>
      <c r="BK374" s="7">
        <v>1168.1971291659199</v>
      </c>
      <c r="BL374" s="7">
        <v>2184.08996005463</v>
      </c>
      <c r="BM374" s="7">
        <v>2030.41574766025</v>
      </c>
      <c r="BN374" s="7">
        <v>1886.4858310085101</v>
      </c>
      <c r="BO374" s="7">
        <v>2045.0912150618301</v>
      </c>
      <c r="BP374" s="7">
        <v>682.31589737604997</v>
      </c>
      <c r="BQ374" s="7">
        <v>848.75486451522704</v>
      </c>
      <c r="BR374" s="7">
        <v>1178.80366344094</v>
      </c>
      <c r="BS374" s="7">
        <v>280.93280052971801</v>
      </c>
      <c r="BT374" s="7">
        <v>1589.24038742982</v>
      </c>
      <c r="BU374" s="7">
        <v>1236.3844175527599</v>
      </c>
      <c r="BV374" s="7">
        <v>1868.1990535500099</v>
      </c>
      <c r="BW374" s="7">
        <v>1354.4480030464999</v>
      </c>
      <c r="BX374" s="7">
        <v>1451.8233453975099</v>
      </c>
      <c r="BY374" s="7">
        <v>2223.5620500626201</v>
      </c>
      <c r="BZ374" s="7">
        <v>1722.3403787187899</v>
      </c>
      <c r="CA374" s="7">
        <v>1716.48712375575</v>
      </c>
      <c r="CB374" s="7">
        <v>988.703747522963</v>
      </c>
      <c r="CC374" s="7">
        <v>2048.5770967941398</v>
      </c>
      <c r="CD374" s="7">
        <v>802.07747602264806</v>
      </c>
      <c r="CE374" s="7">
        <v>858.56734719950202</v>
      </c>
      <c r="CF374" s="7">
        <v>1841.1917859127</v>
      </c>
      <c r="CG374" s="7">
        <v>2080.0277102160298</v>
      </c>
      <c r="CH374" s="7">
        <v>1635.5589287314999</v>
      </c>
      <c r="CI374" s="7">
        <v>470.34202213273602</v>
      </c>
      <c r="CJ374" s="7">
        <v>1458.9285219071901</v>
      </c>
      <c r="CK374" s="7">
        <v>2520.0645411031501</v>
      </c>
      <c r="CL374" s="7">
        <v>337.962427364684</v>
      </c>
      <c r="CM374" s="7">
        <v>1677.2378851333899</v>
      </c>
      <c r="CN374" s="7">
        <v>852.54390910866596</v>
      </c>
      <c r="CO374" s="7">
        <v>1683.90315443606</v>
      </c>
      <c r="CP374" s="7">
        <v>766.65575641134797</v>
      </c>
      <c r="CQ374" s="7">
        <v>1219.8797503573201</v>
      </c>
      <c r="CR374" s="7">
        <v>344.25311903390502</v>
      </c>
      <c r="CS374" s="7">
        <v>218.32651553986599</v>
      </c>
      <c r="CT374" s="7">
        <v>1231.8138668327999</v>
      </c>
      <c r="CU374" s="7">
        <v>1689.25392735682</v>
      </c>
      <c r="CV374" s="7">
        <v>1732.8127820698301</v>
      </c>
      <c r="CW374" s="7">
        <v>178.824920388636</v>
      </c>
      <c r="CX374" s="7">
        <v>611.74887023547001</v>
      </c>
      <c r="CY374" s="7">
        <v>551.64787201545903</v>
      </c>
      <c r="CZ374" s="7">
        <v>1998.7615789690401</v>
      </c>
      <c r="DA374" s="7">
        <v>1164.3771289532001</v>
      </c>
      <c r="DB374" s="7">
        <v>563.44176104270002</v>
      </c>
      <c r="DC374" s="7">
        <v>2235.5277139559898</v>
      </c>
      <c r="DD374" s="7">
        <v>1672.1491433667099</v>
      </c>
      <c r="DE374" s="7">
        <v>1867.72589619735</v>
      </c>
      <c r="DF374" s="7">
        <v>291.66431413571001</v>
      </c>
      <c r="DG374" s="7">
        <v>1669.54254779606</v>
      </c>
      <c r="DH374" s="7">
        <v>2129.1319695166599</v>
      </c>
      <c r="DI374" s="7">
        <v>924.46322743111705</v>
      </c>
      <c r="DJ374" s="7">
        <v>2073.2107224716901</v>
      </c>
      <c r="DK374" s="7">
        <v>1247.59904293113</v>
      </c>
      <c r="DL374" s="7">
        <v>334.80431588051499</v>
      </c>
      <c r="DM374" s="7">
        <v>1184.6991176538299</v>
      </c>
      <c r="DN374" s="7">
        <v>454.93450428921</v>
      </c>
      <c r="DO374" s="7">
        <v>283.51417389147002</v>
      </c>
      <c r="DP374" s="7">
        <v>1398.48833855928</v>
      </c>
      <c r="DQ374" s="7">
        <v>1723.2478533977301</v>
      </c>
      <c r="DR374" s="7">
        <v>1884.4394480835199</v>
      </c>
      <c r="DS374" s="7">
        <v>1908.24015989077</v>
      </c>
      <c r="DT374" s="7">
        <v>1062.4494795057601</v>
      </c>
      <c r="DU374" s="7">
        <v>1351.2641345603699</v>
      </c>
      <c r="DV374" s="7">
        <v>801.87484618042004</v>
      </c>
      <c r="DW374" s="7">
        <v>1843.94098115457</v>
      </c>
      <c r="DX374" s="7">
        <v>1925.2172306520699</v>
      </c>
      <c r="DY374" s="7">
        <v>792.75183367844397</v>
      </c>
      <c r="DZ374" s="7">
        <v>2050.1997404927602</v>
      </c>
      <c r="EA374" s="7">
        <v>1526.94117898224</v>
      </c>
      <c r="EB374" s="7">
        <v>1951.1814039974599</v>
      </c>
      <c r="EC374" s="7">
        <v>1066.29374797419</v>
      </c>
      <c r="ED374" s="7">
        <v>925.81933190858604</v>
      </c>
      <c r="EE374" s="7">
        <v>529.04156091147604</v>
      </c>
      <c r="EF374" s="7">
        <v>1724.6731150767801</v>
      </c>
      <c r="EG374" s="7">
        <v>1713.1666627864399</v>
      </c>
      <c r="EH374" s="7">
        <v>2114.01163816282</v>
      </c>
      <c r="EI374" s="7">
        <v>822.46710582726405</v>
      </c>
      <c r="EJ374" s="7">
        <v>1011.56557807993</v>
      </c>
      <c r="EK374" s="7">
        <v>1909.6482193225499</v>
      </c>
      <c r="EL374" s="7">
        <v>204.92435000439701</v>
      </c>
      <c r="EM374" s="7">
        <v>377.66016929671201</v>
      </c>
      <c r="EN374" s="7">
        <v>2125.0034302069598</v>
      </c>
      <c r="EO374" s="7">
        <v>1682.4085033338599</v>
      </c>
      <c r="EP374" s="7">
        <v>1795.1783969390999</v>
      </c>
      <c r="EQ374" s="7">
        <v>369.85613866428201</v>
      </c>
      <c r="ER374" s="7">
        <v>2243.40851530994</v>
      </c>
      <c r="ES374" s="7">
        <v>2094.4490259047602</v>
      </c>
      <c r="ET374" s="7">
        <v>1942.40133044854</v>
      </c>
      <c r="EU374" s="7">
        <v>2157.0358812100799</v>
      </c>
      <c r="EV374" s="7">
        <v>1430.0474143148999</v>
      </c>
      <c r="EW374" s="7">
        <v>1803.10276793305</v>
      </c>
      <c r="EX374" s="7">
        <v>844.86229274071104</v>
      </c>
      <c r="EY374" s="7">
        <v>1097.63472170726</v>
      </c>
      <c r="EZ374" s="7">
        <v>2045.22578597542</v>
      </c>
      <c r="FA374" s="7">
        <v>1716.8192715499399</v>
      </c>
      <c r="FB374" s="7">
        <v>1597.0892728593899</v>
      </c>
      <c r="FC374" s="7">
        <v>1894.9452384631199</v>
      </c>
      <c r="FD374" s="7">
        <v>2267.6391039623099</v>
      </c>
      <c r="FE374" s="7">
        <v>1498.03968361788</v>
      </c>
      <c r="FF374" s="7">
        <v>1471.45130474911</v>
      </c>
      <c r="FG374" s="7">
        <v>1232.1399183288099</v>
      </c>
      <c r="FH374" s="7">
        <v>897.41054874187705</v>
      </c>
      <c r="FI374" s="7">
        <v>495.78570159299898</v>
      </c>
      <c r="FJ374" s="7">
        <v>1496.0758926483099</v>
      </c>
      <c r="FK374" s="7">
        <v>1150.6274998331501</v>
      </c>
      <c r="FL374" s="7">
        <v>1798.0886053848101</v>
      </c>
      <c r="FM374" s="7">
        <v>349.65036588598798</v>
      </c>
      <c r="FN374" s="7">
        <v>1687.4228451849301</v>
      </c>
      <c r="FO374" s="7">
        <v>1824.31892281811</v>
      </c>
      <c r="FP374" s="7">
        <v>1878.75734204638</v>
      </c>
      <c r="FQ374" s="7">
        <v>1707.01031674613</v>
      </c>
      <c r="FR374" s="7">
        <v>1702.82325166142</v>
      </c>
      <c r="FS374" s="7">
        <v>202.85670758604999</v>
      </c>
      <c r="FT374" s="7">
        <v>1903.4605724144899</v>
      </c>
      <c r="FU374" s="7">
        <v>1955.4319465741801</v>
      </c>
      <c r="FV374" s="7">
        <v>194.46957813072001</v>
      </c>
      <c r="FW374" s="7">
        <v>2177.0625891521399</v>
      </c>
      <c r="FX374" s="7">
        <v>935.74737228722802</v>
      </c>
      <c r="FY374" s="7">
        <v>1597.7162927017901</v>
      </c>
      <c r="FZ374" s="7">
        <v>1591.88911710551</v>
      </c>
      <c r="GA374" s="7">
        <v>1690.9051149628399</v>
      </c>
      <c r="GB374" s="7">
        <v>288.210205820368</v>
      </c>
      <c r="GC374" s="7">
        <v>665.77183438236602</v>
      </c>
      <c r="GD374" s="7">
        <v>323.07648166910298</v>
      </c>
      <c r="GE374" s="7">
        <v>1671.43797710135</v>
      </c>
      <c r="GF374" s="7">
        <v>1808.15092299761</v>
      </c>
      <c r="GG374" s="7">
        <v>1923.7138979067399</v>
      </c>
      <c r="GH374" s="7">
        <v>993.71154671588999</v>
      </c>
      <c r="GI374" s="7">
        <v>2025.81544466114</v>
      </c>
      <c r="GJ374" s="7">
        <v>2008.8300987553</v>
      </c>
      <c r="GK374" s="7">
        <v>2233.9576716444999</v>
      </c>
      <c r="GL374" s="7">
        <v>1596.02894010571</v>
      </c>
      <c r="GM374" s="7">
        <v>1245.9056658207401</v>
      </c>
      <c r="GN374" s="7">
        <v>1508.8652051643101</v>
      </c>
      <c r="GO374" s="7">
        <v>58.181470956362801</v>
      </c>
      <c r="GP374" s="7">
        <v>1700.7874456443001</v>
      </c>
      <c r="GQ374" s="7">
        <v>2204.1112239187501</v>
      </c>
      <c r="GR374" s="7">
        <v>1778.13332559386</v>
      </c>
      <c r="GS374" s="7">
        <v>1826.06079311347</v>
      </c>
      <c r="GT374" s="7">
        <v>850.164223437283</v>
      </c>
      <c r="GU374" s="7">
        <v>1855.18224367261</v>
      </c>
      <c r="GV374" s="7">
        <v>1610.4932107418499</v>
      </c>
      <c r="GW374" s="7">
        <v>1572.5323586537099</v>
      </c>
      <c r="GX374" s="7">
        <v>747.213314033144</v>
      </c>
      <c r="GY374" s="7">
        <v>586.12001859595705</v>
      </c>
      <c r="GZ374" s="7">
        <v>603.42341880403296</v>
      </c>
      <c r="HA374" s="7">
        <v>1468.09871240138</v>
      </c>
      <c r="HB374" s="7">
        <v>93.161701131852993</v>
      </c>
      <c r="HC374" s="7">
        <v>568.42318720475998</v>
      </c>
      <c r="HD374" s="7">
        <v>786.21271605056199</v>
      </c>
      <c r="HE374" s="7">
        <v>1795.7651987480101</v>
      </c>
      <c r="HF374" s="7">
        <v>1633.63939664652</v>
      </c>
      <c r="HG374" s="7">
        <v>2050.2836787370202</v>
      </c>
      <c r="HH374" s="7">
        <v>1292.8702493041701</v>
      </c>
      <c r="HI374" s="7">
        <v>2235.8377544815598</v>
      </c>
      <c r="HJ374" s="7">
        <v>1825.6206132995801</v>
      </c>
      <c r="HK374" s="7">
        <v>1800.63780988544</v>
      </c>
      <c r="HL374" s="7">
        <v>2062.0507121414498</v>
      </c>
      <c r="HM374" s="7">
        <v>1493.2933315226901</v>
      </c>
      <c r="HN374" s="7">
        <v>1743.9181724657601</v>
      </c>
      <c r="HO374" s="7">
        <v>2066.74392637348</v>
      </c>
      <c r="HP374" s="7">
        <v>1137.06550077203</v>
      </c>
      <c r="HQ374" s="7">
        <v>1623.06595368694</v>
      </c>
      <c r="HR374" s="7">
        <v>288.52030754486299</v>
      </c>
      <c r="HS374" s="7">
        <v>1230.85182975776</v>
      </c>
      <c r="HT374" s="7">
        <v>1594.2676270914601</v>
      </c>
      <c r="HU374" s="7">
        <v>1299.7057702546999</v>
      </c>
      <c r="HV374" s="7">
        <v>316.43371466526798</v>
      </c>
      <c r="HW374" s="7">
        <v>1280.5770614928099</v>
      </c>
      <c r="HX374" s="7">
        <v>284.313274094745</v>
      </c>
      <c r="HY374" s="7">
        <v>1737.6498428319401</v>
      </c>
      <c r="HZ374" s="7">
        <v>777.81333820296004</v>
      </c>
      <c r="IA374" s="7">
        <v>1936.0103586068201</v>
      </c>
      <c r="IB374" s="7">
        <v>1620.5608355184099</v>
      </c>
      <c r="IC374" s="7">
        <v>1819.6291435769001</v>
      </c>
      <c r="ID374" s="7">
        <v>1960.2778512899499</v>
      </c>
      <c r="IE374" s="7">
        <v>1352.12110977063</v>
      </c>
      <c r="IF374" s="7">
        <v>2184.7582954691202</v>
      </c>
      <c r="IG374" s="7">
        <v>1679.38209287776</v>
      </c>
      <c r="IH374" s="7">
        <v>1807.56034294241</v>
      </c>
      <c r="II374" s="7">
        <v>1726.88216152472</v>
      </c>
      <c r="IJ374" s="7">
        <v>2167.54301448661</v>
      </c>
      <c r="IK374" s="7">
        <v>1923.1051546400799</v>
      </c>
      <c r="IL374" s="7">
        <v>1566.34778568912</v>
      </c>
      <c r="IM374" s="7">
        <v>1405.25595960026</v>
      </c>
      <c r="IN374" s="7">
        <v>328.61962868672401</v>
      </c>
      <c r="IO374" s="7">
        <v>288.10064952851502</v>
      </c>
      <c r="IP374" s="7">
        <v>691.82078798214104</v>
      </c>
      <c r="IQ374" s="7">
        <v>1618.70314104419</v>
      </c>
      <c r="IR374" s="7">
        <v>486.85735129936501</v>
      </c>
      <c r="IS374" s="7">
        <v>184.16182389033301</v>
      </c>
      <c r="IT374" s="7">
        <v>607.28226262007797</v>
      </c>
      <c r="IU374" s="7">
        <v>2046.19635017924</v>
      </c>
      <c r="IV374" s="7">
        <v>658.16816558348603</v>
      </c>
      <c r="IW374" s="7">
        <v>2312.6599447858098</v>
      </c>
      <c r="IX374" s="7">
        <v>1756.6642912643599</v>
      </c>
      <c r="IY374" s="7">
        <v>2124.8447777347801</v>
      </c>
      <c r="IZ374" s="7">
        <v>713.82204570650504</v>
      </c>
      <c r="JA374" s="7">
        <v>2372.6927088747202</v>
      </c>
      <c r="JB374" s="7">
        <v>681.77311155541099</v>
      </c>
      <c r="JC374" s="7">
        <v>1785.2164536006801</v>
      </c>
      <c r="JD374" s="7">
        <v>2272.01586297311</v>
      </c>
      <c r="JE374" s="7">
        <v>1216.5821400141399</v>
      </c>
      <c r="JF374" s="7">
        <v>317.00075842380801</v>
      </c>
      <c r="JG374" s="7">
        <v>2098.2300280321901</v>
      </c>
      <c r="JH374" s="7">
        <v>1333.44951322221</v>
      </c>
      <c r="JI374" s="7">
        <v>1966.9323950723201</v>
      </c>
      <c r="JJ374" s="7">
        <v>159.31545521563899</v>
      </c>
      <c r="JK374" s="7">
        <v>1777.9347295999901</v>
      </c>
      <c r="JL374" s="7">
        <v>1910.81447097864</v>
      </c>
      <c r="JM374" s="7">
        <v>1467.1793532832</v>
      </c>
      <c r="JN374" s="7">
        <v>2414.9346824395998</v>
      </c>
      <c r="JO374" s="7">
        <v>2190.0149215213701</v>
      </c>
      <c r="JP374" s="7">
        <v>1923.3264013749399</v>
      </c>
      <c r="JQ374" s="7">
        <v>1479.7677830535499</v>
      </c>
      <c r="JR374" s="7">
        <v>1713.3253134799099</v>
      </c>
      <c r="JS374" s="7">
        <v>1729.97138497785</v>
      </c>
      <c r="JT374" s="7">
        <v>1848.63893520535</v>
      </c>
      <c r="JU374" s="7">
        <v>409.31736329762703</v>
      </c>
      <c r="JV374" s="7">
        <v>457.69326817238903</v>
      </c>
      <c r="JW374" s="7">
        <v>1688.26852187025</v>
      </c>
      <c r="JX374" s="7">
        <v>2306.1658795612998</v>
      </c>
      <c r="JY374" s="7">
        <v>1958.00327143973</v>
      </c>
      <c r="JZ374" s="7">
        <v>1995.4254079145501</v>
      </c>
      <c r="KA374" s="7">
        <v>291.87768886108</v>
      </c>
      <c r="KB374" s="7">
        <v>2187.1013551261599</v>
      </c>
      <c r="KC374" s="7">
        <v>1713.02195055896</v>
      </c>
      <c r="KD374" s="7">
        <v>1012.6949038193</v>
      </c>
      <c r="KE374" s="7">
        <v>1735.9910738290901</v>
      </c>
      <c r="KF374" s="7">
        <v>2458.1584652792699</v>
      </c>
      <c r="KG374" s="7">
        <v>1590.46919223788</v>
      </c>
      <c r="KH374" s="7">
        <v>1833.24460950406</v>
      </c>
      <c r="KI374" s="7">
        <v>2175.9456897755599</v>
      </c>
      <c r="KJ374" s="7">
        <v>2071.1182540796199</v>
      </c>
      <c r="KK374" s="7">
        <v>2249.7209808104899</v>
      </c>
      <c r="KL374" s="7">
        <v>1812.9101486157499</v>
      </c>
      <c r="KM374" s="7">
        <v>1485.73404239405</v>
      </c>
      <c r="KN374" s="7">
        <v>1723.2287477488201</v>
      </c>
      <c r="KO374" s="7">
        <v>2183.7335662976998</v>
      </c>
      <c r="KP374" s="7">
        <v>213.184740020654</v>
      </c>
      <c r="KQ374" s="7">
        <v>239.17749417031399</v>
      </c>
      <c r="KR374" s="7">
        <v>314.633969452288</v>
      </c>
      <c r="KS374" s="7">
        <v>1574.30373541672</v>
      </c>
      <c r="KT374" s="7">
        <v>1372.36130032096</v>
      </c>
      <c r="KU374" s="7">
        <v>354.02664893124899</v>
      </c>
      <c r="KV374" s="7">
        <v>744.69026273560098</v>
      </c>
      <c r="KW374" s="7">
        <v>1241.92258109829</v>
      </c>
      <c r="KX374" s="7">
        <v>1680.4211694738001</v>
      </c>
      <c r="KY374" s="7">
        <v>501.47525997729798</v>
      </c>
      <c r="KZ374" s="7">
        <v>1714.1856550747</v>
      </c>
      <c r="LA374" s="7">
        <v>2057.26075673885</v>
      </c>
      <c r="LB374" s="7">
        <v>746.307421627552</v>
      </c>
      <c r="LC374" s="7">
        <v>90.615852089962701</v>
      </c>
      <c r="LD374" s="7">
        <v>307.60426214014899</v>
      </c>
      <c r="LE374" s="7">
        <v>1301.0312581904</v>
      </c>
      <c r="LF374" s="7">
        <v>304.36332923992398</v>
      </c>
      <c r="LG374" s="7">
        <v>2549.6178211084498</v>
      </c>
      <c r="LH374" s="7">
        <v>415.50783150222401</v>
      </c>
      <c r="LI374" s="7">
        <v>2261.4941290882002</v>
      </c>
      <c r="LJ374" s="7">
        <v>315.50950741328001</v>
      </c>
      <c r="LK374" s="7">
        <v>1857.9937985643401</v>
      </c>
      <c r="LL374" s="7">
        <v>1923.27704303153</v>
      </c>
      <c r="LM374" s="7">
        <v>1578.11390196912</v>
      </c>
      <c r="LN374" s="7">
        <v>1593.5415346601401</v>
      </c>
      <c r="LO374" s="7">
        <v>2337.4685075809102</v>
      </c>
      <c r="LP374" s="7">
        <v>1665.28562982063</v>
      </c>
      <c r="LQ374" s="7">
        <v>1035.0936205133601</v>
      </c>
      <c r="LR374" s="7">
        <v>1676.6805064447001</v>
      </c>
      <c r="LS374" s="7">
        <v>1038.5566077241201</v>
      </c>
      <c r="LT374" s="7">
        <v>550.77506461675796</v>
      </c>
      <c r="LU374" s="7">
        <v>1516.3925549614701</v>
      </c>
      <c r="LV374" s="7">
        <v>1921.4752311218101</v>
      </c>
      <c r="LW374" s="7">
        <v>2437.4934572911802</v>
      </c>
      <c r="LX374" s="7">
        <v>1771.7578272539699</v>
      </c>
      <c r="LY374" s="7">
        <v>1401.7423352502999</v>
      </c>
      <c r="LZ374" s="7">
        <v>171.52574603911199</v>
      </c>
      <c r="MA374" s="7">
        <v>1818.82677899847</v>
      </c>
      <c r="MB374" s="7">
        <v>2033.55400508103</v>
      </c>
      <c r="MC374" s="7">
        <v>1869.9965128916999</v>
      </c>
      <c r="MD374" s="7">
        <v>1901.5535285842</v>
      </c>
      <c r="ME374" s="7">
        <v>206.079913578446</v>
      </c>
      <c r="MF374" s="7">
        <v>1717.8957691943699</v>
      </c>
      <c r="MG374" s="7">
        <v>2278.4471233486702</v>
      </c>
      <c r="MH374" s="7">
        <v>1623.0625721594699</v>
      </c>
      <c r="MI374" s="7">
        <v>554.69349049435698</v>
      </c>
      <c r="MJ374" s="7">
        <v>1738.2516777983899</v>
      </c>
      <c r="MK374" s="7">
        <v>1732.7925182577001</v>
      </c>
      <c r="ML374" s="7">
        <v>2096.9498892704701</v>
      </c>
      <c r="MM374" s="7">
        <v>345.61932058606402</v>
      </c>
      <c r="MN374" s="7">
        <v>1650.8651628227401</v>
      </c>
      <c r="MO374" s="7">
        <v>2625.7618056967799</v>
      </c>
      <c r="MP374" s="7">
        <v>1499.5784792623699</v>
      </c>
      <c r="MQ374" s="7">
        <v>283.457368475284</v>
      </c>
      <c r="MR374" s="7">
        <v>1658.0933925704601</v>
      </c>
      <c r="MS374" s="7">
        <v>2103.5027388661601</v>
      </c>
      <c r="MT374" s="7">
        <v>2171.8512363148998</v>
      </c>
      <c r="MU374" s="7">
        <v>963.76341929038995</v>
      </c>
      <c r="MV374" s="7">
        <v>1493.0121856297801</v>
      </c>
      <c r="MW374" s="7">
        <v>1656.34713528212</v>
      </c>
      <c r="MX374" s="7">
        <v>1714.1384702897999</v>
      </c>
      <c r="MY374" s="7">
        <v>465.52334533813303</v>
      </c>
      <c r="MZ374" s="7">
        <v>1729.24199056151</v>
      </c>
      <c r="NA374" s="7">
        <v>1755.35785553349</v>
      </c>
      <c r="NB374" s="7">
        <v>1300.67879677771</v>
      </c>
      <c r="NC374" s="7">
        <v>2017.9003397931201</v>
      </c>
      <c r="ND374" s="7">
        <v>713.62192833497295</v>
      </c>
      <c r="NE374" s="7">
        <v>1537.62034429191</v>
      </c>
      <c r="NF374" s="7">
        <v>1804.3102970335799</v>
      </c>
      <c r="NG374" s="7">
        <v>2007.2585402776699</v>
      </c>
      <c r="NH374" s="7">
        <v>2264.3287523040899</v>
      </c>
      <c r="NI374" s="7">
        <v>2300.0555507982299</v>
      </c>
      <c r="NJ374" s="7">
        <v>0</v>
      </c>
      <c r="NK374" s="7">
        <v>2576.8933179637902</v>
      </c>
      <c r="NL374" s="7">
        <v>1100.1077695187</v>
      </c>
      <c r="NM374" s="7">
        <v>1828.7252513122701</v>
      </c>
      <c r="NN374" s="7">
        <v>1511.8191085138601</v>
      </c>
      <c r="NO374" s="7">
        <v>2250.3974517563101</v>
      </c>
      <c r="NP374" s="7">
        <v>935.99220124429303</v>
      </c>
      <c r="NQ374" s="7">
        <v>2033.3767031039599</v>
      </c>
      <c r="NR374" s="7">
        <v>1875.50782549632</v>
      </c>
      <c r="NS374" s="7">
        <v>665.42217785793002</v>
      </c>
      <c r="NT374" s="7">
        <v>1034.19740557977</v>
      </c>
      <c r="NU374" s="7">
        <v>2011.1782987367301</v>
      </c>
      <c r="NV374" s="7">
        <v>1695.90724601892</v>
      </c>
      <c r="NW374" s="7">
        <v>1468.1931489302799</v>
      </c>
      <c r="NX374" s="7">
        <v>266.94958314950497</v>
      </c>
      <c r="NY374" s="7">
        <v>466.58521791867503</v>
      </c>
      <c r="NZ374" s="7">
        <v>2148.9936780504599</v>
      </c>
      <c r="OA374" s="7">
        <v>2077.5665240693002</v>
      </c>
      <c r="OB374" s="7">
        <v>1944.4657384654399</v>
      </c>
      <c r="OC374" s="7">
        <v>1875.90645728451</v>
      </c>
      <c r="OD374" s="7">
        <v>1912.5649492187799</v>
      </c>
      <c r="OE374" s="7">
        <v>1546.3217432087999</v>
      </c>
      <c r="OF374" s="7">
        <v>935.85138325363505</v>
      </c>
      <c r="OG374" s="7">
        <v>1894.1040516901301</v>
      </c>
      <c r="OH374" s="7">
        <v>1580.6941088358301</v>
      </c>
      <c r="OI374" s="7">
        <v>2345.5393681872702</v>
      </c>
      <c r="OJ374" s="7">
        <v>699.25079796694297</v>
      </c>
      <c r="OK374" s="7">
        <v>1722.00643873431</v>
      </c>
      <c r="OL374" s="7">
        <v>1312.9267782121699</v>
      </c>
      <c r="OM374" s="7">
        <v>1263.8682103507799</v>
      </c>
      <c r="ON374" s="7">
        <v>1805.99793056513</v>
      </c>
      <c r="OO374" s="7">
        <v>727.76238623957499</v>
      </c>
      <c r="OP374" s="7">
        <v>1775.2942022418099</v>
      </c>
      <c r="OQ374" s="7">
        <v>1991.6221508265301</v>
      </c>
      <c r="OR374" s="7">
        <v>320.25718859257103</v>
      </c>
      <c r="OS374" s="7">
        <v>2248.6161809823702</v>
      </c>
      <c r="OT374" s="7">
        <v>1218.3253076907099</v>
      </c>
      <c r="OU374" s="7">
        <v>931.00192381021498</v>
      </c>
      <c r="OV374" s="7">
        <v>1539.1472164587501</v>
      </c>
      <c r="OW374" s="7">
        <v>2326.6187209567302</v>
      </c>
      <c r="OX374" s="7">
        <v>757.56298438247802</v>
      </c>
      <c r="OY374" s="7">
        <v>1994.6791928939599</v>
      </c>
      <c r="OZ374" s="7">
        <v>1767.7661961383601</v>
      </c>
      <c r="PA374" s="7">
        <v>1764.90715346755</v>
      </c>
      <c r="PB374" s="7">
        <v>1561.15874596665</v>
      </c>
      <c r="PC374" s="7">
        <v>1438.8146514707801</v>
      </c>
      <c r="PD374" s="7">
        <v>1861.0129375685799</v>
      </c>
      <c r="PE374" s="7">
        <v>1800.28195605116</v>
      </c>
      <c r="PF374" s="7">
        <v>1445.50892123381</v>
      </c>
      <c r="PG374" s="7">
        <v>726.67937395567799</v>
      </c>
      <c r="PH374" s="7">
        <v>1529.4284930571</v>
      </c>
      <c r="PI374" s="7">
        <v>2128.18310888617</v>
      </c>
      <c r="PJ374" s="7">
        <v>512.07765446844098</v>
      </c>
      <c r="PK374" s="7">
        <v>2230.22512537691</v>
      </c>
      <c r="PL374" s="7">
        <v>2114.7387548889201</v>
      </c>
      <c r="PM374" s="7">
        <v>1186.6674887440799</v>
      </c>
      <c r="PN374" s="7">
        <v>34.612455841285502</v>
      </c>
      <c r="PO374" s="7">
        <v>1317.62917066061</v>
      </c>
      <c r="PP374" s="7">
        <v>1994.57924941339</v>
      </c>
      <c r="PQ374" s="7">
        <v>1982.969669819</v>
      </c>
      <c r="PR374" s="7">
        <v>612.42467202702596</v>
      </c>
      <c r="PS374" s="7">
        <v>2265.36424507015</v>
      </c>
      <c r="PT374" s="7">
        <v>1488.34296871892</v>
      </c>
      <c r="PU374" s="7">
        <v>1830.2891518925001</v>
      </c>
      <c r="PV374" s="7">
        <v>1153.2798091910099</v>
      </c>
      <c r="PW374" s="7">
        <v>1252.4174751908799</v>
      </c>
      <c r="PX374" s="7">
        <v>584.56843360926996</v>
      </c>
      <c r="PY374" s="7">
        <v>613.38687102345398</v>
      </c>
      <c r="PZ374" s="7">
        <v>1850.3413821106701</v>
      </c>
      <c r="QA374" s="7">
        <v>148.20041864887901</v>
      </c>
      <c r="QB374" s="7">
        <v>1305.26638706669</v>
      </c>
      <c r="QC374" s="7">
        <v>910.20996892468997</v>
      </c>
      <c r="QD374" s="7">
        <v>1704.6985029566399</v>
      </c>
      <c r="QE374" s="7">
        <v>1799.0066912531499</v>
      </c>
      <c r="QF374" s="7">
        <v>1939.8093228190701</v>
      </c>
      <c r="QG374" s="7">
        <v>1817.17633264131</v>
      </c>
      <c r="QH374" s="7">
        <v>1763.6308742552401</v>
      </c>
      <c r="QI374" s="7">
        <v>1802.7665787813501</v>
      </c>
      <c r="QJ374" s="7">
        <v>2095.7922852680499</v>
      </c>
      <c r="QK374" s="7">
        <v>1285.89485664624</v>
      </c>
      <c r="QL374" s="7">
        <v>1708.0209657508899</v>
      </c>
      <c r="QM374" s="7">
        <v>652.20838454536704</v>
      </c>
      <c r="QN374" s="7">
        <v>1945.61471616159</v>
      </c>
      <c r="QO374" s="7">
        <v>95.668454292205496</v>
      </c>
      <c r="QP374" s="7">
        <v>1925.2252662809301</v>
      </c>
      <c r="QQ374" s="7">
        <v>1702.0635682413699</v>
      </c>
      <c r="QR374" s="7">
        <v>1133.9827791457501</v>
      </c>
      <c r="QS374" s="7">
        <v>520.61264407351496</v>
      </c>
      <c r="QT374" s="7">
        <v>1481.073544094</v>
      </c>
      <c r="QU374" s="7">
        <v>1536.75570519185</v>
      </c>
      <c r="QV374" s="7">
        <v>122.05680022244</v>
      </c>
      <c r="QW374" s="7">
        <v>774.27292609953497</v>
      </c>
      <c r="QX374" s="7">
        <v>1880.31686826339</v>
      </c>
      <c r="QY374" s="7">
        <v>1546.2996729981601</v>
      </c>
      <c r="QZ374" s="7">
        <v>2363.82164187031</v>
      </c>
      <c r="RA374" s="7">
        <v>1844.17702336293</v>
      </c>
      <c r="RB374" s="7">
        <v>1255.0288641956099</v>
      </c>
      <c r="RC374" s="7">
        <v>1193.6496042143599</v>
      </c>
      <c r="RD374" s="7">
        <v>1498.8254843135701</v>
      </c>
      <c r="RE374" s="7">
        <v>1980.2594373575801</v>
      </c>
      <c r="RF374" s="7">
        <v>188.80246491596699</v>
      </c>
      <c r="RG374" s="7">
        <v>1253.3351697178</v>
      </c>
      <c r="RH374" s="7">
        <v>1750.88067093835</v>
      </c>
      <c r="RI374" s="7">
        <v>351.56456207353398</v>
      </c>
      <c r="RJ374" s="7">
        <v>1365.7670425521601</v>
      </c>
      <c r="RK374" s="7">
        <v>1393.1513717944699</v>
      </c>
      <c r="RL374" s="7">
        <v>894.30174389108697</v>
      </c>
      <c r="RM374" s="7">
        <v>1701.8631277766001</v>
      </c>
      <c r="RN374" s="7">
        <v>1409.8418068736901</v>
      </c>
      <c r="RO374" s="7">
        <v>2284.60162289245</v>
      </c>
      <c r="RP374" s="7">
        <v>168.78626194372899</v>
      </c>
      <c r="RQ374" s="7">
        <v>148.584792300103</v>
      </c>
      <c r="RR374" s="7">
        <v>1238.2465752759499</v>
      </c>
      <c r="RS374" s="7">
        <v>890.19439937861898</v>
      </c>
    </row>
    <row r="375" spans="1:487">
      <c r="A375" s="5">
        <v>374</v>
      </c>
      <c r="B375" s="7">
        <v>1786.38517391342</v>
      </c>
      <c r="C375" s="7">
        <v>2478.2441620228701</v>
      </c>
      <c r="D375" s="7">
        <v>2455.68808915622</v>
      </c>
      <c r="E375" s="7">
        <v>2068.7654689791498</v>
      </c>
      <c r="F375" s="7">
        <v>2244.69195300818</v>
      </c>
      <c r="G375" s="7">
        <v>893.82837471091398</v>
      </c>
      <c r="H375" s="7">
        <v>2344.74692399684</v>
      </c>
      <c r="I375" s="7">
        <v>2387.5488753373402</v>
      </c>
      <c r="J375" s="7">
        <v>2415.3516268938201</v>
      </c>
      <c r="K375" s="7">
        <v>1936.46807218188</v>
      </c>
      <c r="L375" s="7">
        <v>1428.76835308149</v>
      </c>
      <c r="M375" s="7">
        <v>1495.2464188397901</v>
      </c>
      <c r="N375" s="7">
        <v>1794.79936400062</v>
      </c>
      <c r="O375" s="7">
        <v>2035.60054779494</v>
      </c>
      <c r="P375" s="7">
        <v>2461.6338982109201</v>
      </c>
      <c r="Q375" s="7">
        <v>1765.7484382181799</v>
      </c>
      <c r="R375" s="7">
        <v>1864.4487877941301</v>
      </c>
      <c r="S375" s="7">
        <v>2414.8323640452199</v>
      </c>
      <c r="T375" s="7">
        <v>1649.55249185563</v>
      </c>
      <c r="U375" s="7">
        <v>1040.1522336580599</v>
      </c>
      <c r="V375" s="7">
        <v>2308.2263549301201</v>
      </c>
      <c r="W375" s="7">
        <v>1931.3634398034001</v>
      </c>
      <c r="X375" s="7">
        <v>1715.5455072094101</v>
      </c>
      <c r="Y375" s="7">
        <v>1776.97252164369</v>
      </c>
      <c r="Z375" s="7">
        <v>2347.7017387910801</v>
      </c>
      <c r="AA375" s="7">
        <v>2467.6174830556402</v>
      </c>
      <c r="AB375" s="7">
        <v>2544.1491174758298</v>
      </c>
      <c r="AC375" s="7">
        <v>1738.4697158320901</v>
      </c>
      <c r="AD375" s="7">
        <v>2446.41701100398</v>
      </c>
      <c r="AE375" s="7">
        <v>2466.5609382540401</v>
      </c>
      <c r="AF375" s="7">
        <v>2095.2290725282101</v>
      </c>
      <c r="AG375" s="7">
        <v>2206.7268135484501</v>
      </c>
      <c r="AH375" s="7">
        <v>1254.8487322292599</v>
      </c>
      <c r="AI375" s="7">
        <v>2034.91513433352</v>
      </c>
      <c r="AJ375" s="7">
        <v>1804.1926380300599</v>
      </c>
      <c r="AK375" s="7">
        <v>986.45329776907295</v>
      </c>
      <c r="AL375" s="7">
        <v>388.85711755154</v>
      </c>
      <c r="AM375" s="7">
        <v>1110.7653527452701</v>
      </c>
      <c r="AN375" s="7">
        <v>1366.0612742133201</v>
      </c>
      <c r="AO375" s="7">
        <v>900.82074816403701</v>
      </c>
      <c r="AP375" s="7">
        <v>2659.2449627741998</v>
      </c>
      <c r="AQ375" s="7">
        <v>1948.0623322592201</v>
      </c>
      <c r="AR375" s="7">
        <v>1711.8012422920399</v>
      </c>
      <c r="AS375" s="7">
        <v>1555.70178782369</v>
      </c>
      <c r="AT375" s="7">
        <v>1624.6485912507801</v>
      </c>
      <c r="AU375" s="7">
        <v>2219.8554666878599</v>
      </c>
      <c r="AV375" s="7">
        <v>1959.7888362372701</v>
      </c>
      <c r="AW375" s="7">
        <v>1841.01575541331</v>
      </c>
      <c r="AX375" s="7">
        <v>2492.7945744962499</v>
      </c>
      <c r="AY375" s="7">
        <v>2273.61494980512</v>
      </c>
      <c r="AZ375" s="7">
        <v>1570.70052478394</v>
      </c>
      <c r="BA375" s="7">
        <v>1633.2031606938799</v>
      </c>
      <c r="BB375" s="7">
        <v>1703.10430614643</v>
      </c>
      <c r="BC375" s="7">
        <v>2580.9221444623499</v>
      </c>
      <c r="BD375" s="7">
        <v>2593.6350175392899</v>
      </c>
      <c r="BE375" s="7">
        <v>1974.4391281236501</v>
      </c>
      <c r="BF375" s="7">
        <v>1259.2760945002401</v>
      </c>
      <c r="BG375" s="7">
        <v>2470.33689633836</v>
      </c>
      <c r="BH375" s="7">
        <v>2549.1741530628901</v>
      </c>
      <c r="BI375" s="7">
        <v>2517.6166941664901</v>
      </c>
      <c r="BJ375" s="7">
        <v>2867.0118259646501</v>
      </c>
      <c r="BK375" s="7">
        <v>2449.8848176240799</v>
      </c>
      <c r="BL375" s="7">
        <v>1758.8180668653799</v>
      </c>
      <c r="BM375" s="7">
        <v>1775.5705162991101</v>
      </c>
      <c r="BN375" s="7">
        <v>1187.55043129244</v>
      </c>
      <c r="BO375" s="7">
        <v>2170.4280336817201</v>
      </c>
      <c r="BP375" s="7">
        <v>1979.18904131709</v>
      </c>
      <c r="BQ375" s="7">
        <v>1932.99468024834</v>
      </c>
      <c r="BR375" s="7">
        <v>1928.57690222262</v>
      </c>
      <c r="BS375" s="7">
        <v>2797.2149894957001</v>
      </c>
      <c r="BT375" s="7">
        <v>1062.89422819118</v>
      </c>
      <c r="BU375" s="7">
        <v>1580.2973951792301</v>
      </c>
      <c r="BV375" s="7">
        <v>1677.4221776775601</v>
      </c>
      <c r="BW375" s="7">
        <v>1244.8448233971201</v>
      </c>
      <c r="BX375" s="7">
        <v>2430.4207591007398</v>
      </c>
      <c r="BY375" s="7">
        <v>1716.94119918713</v>
      </c>
      <c r="BZ375" s="7">
        <v>919.86482367462395</v>
      </c>
      <c r="CA375" s="7">
        <v>942.08113910729196</v>
      </c>
      <c r="CB375" s="7">
        <v>2063.0463702643001</v>
      </c>
      <c r="CC375" s="7">
        <v>1776.5895775552599</v>
      </c>
      <c r="CD375" s="7">
        <v>2214.45391191608</v>
      </c>
      <c r="CE375" s="7">
        <v>2484.0166559557001</v>
      </c>
      <c r="CF375" s="7">
        <v>2057.3358480011302</v>
      </c>
      <c r="CG375" s="7">
        <v>692.91868843643601</v>
      </c>
      <c r="CH375" s="7">
        <v>2608.2128712098602</v>
      </c>
      <c r="CI375" s="7">
        <v>2156.28189955261</v>
      </c>
      <c r="CJ375" s="7">
        <v>2025.33530947963</v>
      </c>
      <c r="CK375" s="7">
        <v>2053.9158661277002</v>
      </c>
      <c r="CL375" s="7">
        <v>2250.8234233656999</v>
      </c>
      <c r="CM375" s="7">
        <v>1687.95522377412</v>
      </c>
      <c r="CN375" s="7">
        <v>2443.3481964737698</v>
      </c>
      <c r="CO375" s="7">
        <v>907.27585663265597</v>
      </c>
      <c r="CP375" s="7">
        <v>2511.7698922347099</v>
      </c>
      <c r="CQ375" s="7">
        <v>2249.7632830115299</v>
      </c>
      <c r="CR375" s="7">
        <v>2730.5063690403599</v>
      </c>
      <c r="CS375" s="7">
        <v>2793.0950764713598</v>
      </c>
      <c r="CT375" s="7">
        <v>2132.4181892974202</v>
      </c>
      <c r="CU375" s="7">
        <v>898.14145202187296</v>
      </c>
      <c r="CV375" s="7">
        <v>1078.5447609845701</v>
      </c>
      <c r="CW375" s="7">
        <v>2622.8121617571501</v>
      </c>
      <c r="CX375" s="7">
        <v>2208.5103470266499</v>
      </c>
      <c r="CY375" s="7">
        <v>2481.5772973416001</v>
      </c>
      <c r="CZ375" s="7">
        <v>578.15502647775998</v>
      </c>
      <c r="DA375" s="7">
        <v>2010.2789158094899</v>
      </c>
      <c r="DB375" s="7">
        <v>2354.1376523660401</v>
      </c>
      <c r="DC375" s="7">
        <v>1874.3068773924999</v>
      </c>
      <c r="DD375" s="7">
        <v>1018.48164177751</v>
      </c>
      <c r="DE375" s="7">
        <v>871.00560147241094</v>
      </c>
      <c r="DF375" s="7">
        <v>2858.9743817447902</v>
      </c>
      <c r="DG375" s="7">
        <v>918.52263063202201</v>
      </c>
      <c r="DH375" s="7">
        <v>1740.80724693962</v>
      </c>
      <c r="DI375" s="7">
        <v>2173.8650843815899</v>
      </c>
      <c r="DJ375" s="7">
        <v>1847.7954712434901</v>
      </c>
      <c r="DK375" s="7">
        <v>2213.1312871138798</v>
      </c>
      <c r="DL375" s="7">
        <v>2255.41078065993</v>
      </c>
      <c r="DM375" s="7">
        <v>1411.8074488424299</v>
      </c>
      <c r="DN375" s="7">
        <v>2245.13958723723</v>
      </c>
      <c r="DO375" s="7">
        <v>2754.68434307385</v>
      </c>
      <c r="DP375" s="7">
        <v>1394.95718777042</v>
      </c>
      <c r="DQ375" s="7">
        <v>2078.5974140745702</v>
      </c>
      <c r="DR375" s="7">
        <v>1002.67613738464</v>
      </c>
      <c r="DS375" s="7">
        <v>1745.6436747684099</v>
      </c>
      <c r="DT375" s="7">
        <v>2304.55646361856</v>
      </c>
      <c r="DU375" s="7">
        <v>1463.9488783930401</v>
      </c>
      <c r="DV375" s="7">
        <v>1822.5692279595801</v>
      </c>
      <c r="DW375" s="7">
        <v>948.93942470541106</v>
      </c>
      <c r="DX375" s="7">
        <v>1847.4118011215901</v>
      </c>
      <c r="DY375" s="7">
        <v>2343.0286238174099</v>
      </c>
      <c r="DZ375" s="7">
        <v>1609.6681070781301</v>
      </c>
      <c r="EA375" s="7">
        <v>2604.0965402249399</v>
      </c>
      <c r="EB375" s="7">
        <v>1523.1849208589299</v>
      </c>
      <c r="EC375" s="7">
        <v>1838.3392047140401</v>
      </c>
      <c r="ED375" s="7">
        <v>2020.2173554553201</v>
      </c>
      <c r="EE375" s="7">
        <v>2548.9812545136401</v>
      </c>
      <c r="EF375" s="7">
        <v>891.15389073144399</v>
      </c>
      <c r="EG375" s="7">
        <v>952.98499461194797</v>
      </c>
      <c r="EH375" s="7">
        <v>1931.7054634645001</v>
      </c>
      <c r="EI375" s="7">
        <v>1786.5189798701799</v>
      </c>
      <c r="EJ375" s="7">
        <v>2105.3773372114501</v>
      </c>
      <c r="EK375" s="7">
        <v>951.70257226287697</v>
      </c>
      <c r="EL375" s="7">
        <v>2374.62460346125</v>
      </c>
      <c r="EM375" s="7">
        <v>2467.03532334189</v>
      </c>
      <c r="EN375" s="7">
        <v>1811.87228008375</v>
      </c>
      <c r="EO375" s="7">
        <v>897.76610245366396</v>
      </c>
      <c r="EP375" s="7">
        <v>1015.0386397964</v>
      </c>
      <c r="EQ375" s="7">
        <v>2262.2577718238699</v>
      </c>
      <c r="ER375" s="7">
        <v>2011.26203915169</v>
      </c>
      <c r="ES375" s="7">
        <v>497.05133052014298</v>
      </c>
      <c r="ET375" s="7">
        <v>808.06624906902005</v>
      </c>
      <c r="EU375" s="7">
        <v>1810.9213027036101</v>
      </c>
      <c r="EV375" s="7">
        <v>2006.3739903139999</v>
      </c>
      <c r="EW375" s="7">
        <v>1186.1457831095099</v>
      </c>
      <c r="EX375" s="7">
        <v>2462.28442718305</v>
      </c>
      <c r="EY375" s="7">
        <v>2158.46379617304</v>
      </c>
      <c r="EZ375" s="7">
        <v>1731.0327179159499</v>
      </c>
      <c r="FA375" s="7">
        <v>874.35057555612002</v>
      </c>
      <c r="FB375" s="7">
        <v>1488.5991022440801</v>
      </c>
      <c r="FC375" s="7">
        <v>1558.5067745332601</v>
      </c>
      <c r="FD375" s="7">
        <v>330.98602977692701</v>
      </c>
      <c r="FE375" s="7">
        <v>1715.6539174218599</v>
      </c>
      <c r="FF375" s="7">
        <v>1208.68642382948</v>
      </c>
      <c r="FG375" s="7">
        <v>1589.8839516958401</v>
      </c>
      <c r="FH375" s="7">
        <v>1943.1082460218399</v>
      </c>
      <c r="FI375" s="7">
        <v>2327.6817007449199</v>
      </c>
      <c r="FJ375" s="7">
        <v>2093.3358413290998</v>
      </c>
      <c r="FK375" s="7">
        <v>2442.71372628059</v>
      </c>
      <c r="FL375" s="7">
        <v>1087.84757258787</v>
      </c>
      <c r="FM375" s="7">
        <v>2236.4745952808598</v>
      </c>
      <c r="FN375" s="7">
        <v>2582.55256890188</v>
      </c>
      <c r="FO375" s="7">
        <v>1619.33130194762</v>
      </c>
      <c r="FP375" s="7">
        <v>1764.9065674809799</v>
      </c>
      <c r="FQ375" s="7">
        <v>883.96718868501296</v>
      </c>
      <c r="FR375" s="7">
        <v>888.73570550397596</v>
      </c>
      <c r="FS375" s="7">
        <v>2375.72172352591</v>
      </c>
      <c r="FT375" s="7">
        <v>772.52517332481602</v>
      </c>
      <c r="FU375" s="7">
        <v>1993.8073692738401</v>
      </c>
      <c r="FV375" s="7">
        <v>2762.53128688165</v>
      </c>
      <c r="FW375" s="7">
        <v>1706.2097932025799</v>
      </c>
      <c r="FX375" s="7">
        <v>1892.57322052623</v>
      </c>
      <c r="FY375" s="7">
        <v>1444.0956671336201</v>
      </c>
      <c r="FZ375" s="7">
        <v>1323.5256056788301</v>
      </c>
      <c r="GA375" s="7">
        <v>1302.8853631378799</v>
      </c>
      <c r="GB375" s="7">
        <v>2862.2632655378202</v>
      </c>
      <c r="GC375" s="7">
        <v>2240.4046205773702</v>
      </c>
      <c r="GD375" s="7">
        <v>2263.3440873762102</v>
      </c>
      <c r="GE375" s="7">
        <v>921.421005005815</v>
      </c>
      <c r="GF375" s="7">
        <v>2197.9543621580701</v>
      </c>
      <c r="GG375" s="7">
        <v>805.89368635863002</v>
      </c>
      <c r="GH375" s="7">
        <v>1609.8870208296701</v>
      </c>
      <c r="GI375" s="7">
        <v>1655.3239035573899</v>
      </c>
      <c r="GJ375" s="7">
        <v>1723.94670986388</v>
      </c>
      <c r="GK375" s="7">
        <v>2111.9523555177102</v>
      </c>
      <c r="GL375" s="7">
        <v>1056.3779056826299</v>
      </c>
      <c r="GM375" s="7">
        <v>2056.2486639202598</v>
      </c>
      <c r="GN375" s="7">
        <v>2327.62349387527</v>
      </c>
      <c r="GO375" s="7">
        <v>2518.7156057244101</v>
      </c>
      <c r="GP375" s="7">
        <v>888.97305849713405</v>
      </c>
      <c r="GQ375" s="7">
        <v>1785.5398531639901</v>
      </c>
      <c r="GR375" s="7">
        <v>929.80843846454695</v>
      </c>
      <c r="GS375" s="7">
        <v>807.24993318348902</v>
      </c>
      <c r="GT375" s="7">
        <v>2119.3291290039101</v>
      </c>
      <c r="GU375" s="7">
        <v>917.87106574373695</v>
      </c>
      <c r="GV375" s="7">
        <v>994.83092022720803</v>
      </c>
      <c r="GW375" s="7">
        <v>2331.4252608750098</v>
      </c>
      <c r="GX375" s="7">
        <v>1896.1321012477299</v>
      </c>
      <c r="GY375" s="7">
        <v>2069.81508018472</v>
      </c>
      <c r="GZ375" s="7">
        <v>2386.7495375682702</v>
      </c>
      <c r="HA375" s="7">
        <v>1214.6029341211699</v>
      </c>
      <c r="HB375" s="7">
        <v>2640.3796793659899</v>
      </c>
      <c r="HC375" s="7">
        <v>2197.8402261592801</v>
      </c>
      <c r="HD375" s="7">
        <v>2061.6255349148901</v>
      </c>
      <c r="HE375" s="7">
        <v>1726.6285570082</v>
      </c>
      <c r="HF375" s="7">
        <v>953.38238504074604</v>
      </c>
      <c r="HG375" s="7">
        <v>1767.6660292066099</v>
      </c>
      <c r="HH375" s="7">
        <v>1294.1792794473399</v>
      </c>
      <c r="HI375" s="7">
        <v>1836.6783140894199</v>
      </c>
      <c r="HJ375" s="7">
        <v>1072.4829371188</v>
      </c>
      <c r="HK375" s="7">
        <v>1646.1840460619801</v>
      </c>
      <c r="HL375" s="7">
        <v>1663.8450902485399</v>
      </c>
      <c r="HM375" s="7">
        <v>2325.3756573351702</v>
      </c>
      <c r="HN375" s="7">
        <v>1452.29826894951</v>
      </c>
      <c r="HO375" s="7">
        <v>1891.63995061585</v>
      </c>
      <c r="HP375" s="7">
        <v>2460.0689053708102</v>
      </c>
      <c r="HQ375" s="7">
        <v>2520.4141055774699</v>
      </c>
      <c r="HR375" s="7">
        <v>2830.2064881466699</v>
      </c>
      <c r="HS375" s="7">
        <v>2111.14215412869</v>
      </c>
      <c r="HT375" s="7">
        <v>1833.0506425296501</v>
      </c>
      <c r="HU375" s="7">
        <v>2022.4346048923901</v>
      </c>
      <c r="HV375" s="7">
        <v>2270.4336671134402</v>
      </c>
      <c r="HW375" s="7">
        <v>2413.1423308655199</v>
      </c>
      <c r="HX375" s="7">
        <v>2342.5606434185001</v>
      </c>
      <c r="HY375" s="7">
        <v>1588.3199155214099</v>
      </c>
      <c r="HZ375" s="7">
        <v>1935.21184244968</v>
      </c>
      <c r="IA375" s="7">
        <v>1358.82706711324</v>
      </c>
      <c r="IB375" s="7">
        <v>2343.5557613298201</v>
      </c>
      <c r="IC375" s="7">
        <v>1048.77194275682</v>
      </c>
      <c r="ID375" s="7">
        <v>751.18388665636905</v>
      </c>
      <c r="IE375" s="7">
        <v>1334.52635704145</v>
      </c>
      <c r="IF375" s="7">
        <v>393.40406368356201</v>
      </c>
      <c r="IG375" s="7">
        <v>1778.9809096107799</v>
      </c>
      <c r="IH375" s="7">
        <v>1478.9200347491501</v>
      </c>
      <c r="II375" s="7">
        <v>869.21284650828898</v>
      </c>
      <c r="IJ375" s="7">
        <v>1999.20904335404</v>
      </c>
      <c r="IK375" s="7">
        <v>1450.89530300457</v>
      </c>
      <c r="IL375" s="7">
        <v>2438.5644314872302</v>
      </c>
      <c r="IM375" s="7">
        <v>2350.4265940718301</v>
      </c>
      <c r="IN375" s="7">
        <v>2257.1223370620701</v>
      </c>
      <c r="IO375" s="7">
        <v>2308.8098108137801</v>
      </c>
      <c r="IP375" s="7">
        <v>1934.6897020077499</v>
      </c>
      <c r="IQ375" s="7">
        <v>988.97505815844499</v>
      </c>
      <c r="IR375" s="7">
        <v>2245.6000768233898</v>
      </c>
      <c r="IS375" s="7">
        <v>2393.75482244767</v>
      </c>
      <c r="IT375" s="7">
        <v>2287.42138017858</v>
      </c>
      <c r="IU375" s="7">
        <v>1814.57847918212</v>
      </c>
      <c r="IV375" s="7">
        <v>2442.9113888694901</v>
      </c>
      <c r="IW375" s="7">
        <v>1808.96529727691</v>
      </c>
      <c r="IX375" s="7">
        <v>1277.3381931275001</v>
      </c>
      <c r="IY375" s="7">
        <v>1875.8439029672199</v>
      </c>
      <c r="IZ375" s="7">
        <v>2149.6282675354801</v>
      </c>
      <c r="JA375" s="7">
        <v>1933.6753541852399</v>
      </c>
      <c r="JB375" s="7">
        <v>1967.6726653754899</v>
      </c>
      <c r="JC375" s="7">
        <v>1947.8115554790099</v>
      </c>
      <c r="JD375" s="7">
        <v>1848.6399756068099</v>
      </c>
      <c r="JE375" s="7">
        <v>1618.0154409249899</v>
      </c>
      <c r="JF375" s="7">
        <v>2321.16594489519</v>
      </c>
      <c r="JG375" s="7">
        <v>1562.89623638234</v>
      </c>
      <c r="JH375" s="7">
        <v>2387.32161429395</v>
      </c>
      <c r="JI375" s="7">
        <v>1600.2169839738899</v>
      </c>
      <c r="JJ375" s="7">
        <v>2575.8322734653502</v>
      </c>
      <c r="JK375" s="7">
        <v>827.22999399858099</v>
      </c>
      <c r="JL375" s="7">
        <v>890.18667833309303</v>
      </c>
      <c r="JM375" s="7">
        <v>1815.5466508859899</v>
      </c>
      <c r="JN375" s="7">
        <v>2005.6294588189301</v>
      </c>
      <c r="JO375" s="7">
        <v>1829.1287908439499</v>
      </c>
      <c r="JP375" s="7">
        <v>1482.2426582081901</v>
      </c>
      <c r="JQ375" s="7">
        <v>2636.8879483996602</v>
      </c>
      <c r="JR375" s="7">
        <v>880.40366706073905</v>
      </c>
      <c r="JS375" s="7">
        <v>2622.5809372049398</v>
      </c>
      <c r="JT375" s="7">
        <v>2032.72723473261</v>
      </c>
      <c r="JU375" s="7">
        <v>2399.1037628067102</v>
      </c>
      <c r="JV375" s="7">
        <v>2706.53111267752</v>
      </c>
      <c r="JW375" s="7">
        <v>1512.9231955196999</v>
      </c>
      <c r="JX375" s="7">
        <v>1994.5381468676401</v>
      </c>
      <c r="JY375" s="7">
        <v>706.06140167903902</v>
      </c>
      <c r="JZ375" s="7">
        <v>1844.9671802165699</v>
      </c>
      <c r="KA375" s="7">
        <v>2404.4684484435302</v>
      </c>
      <c r="KB375" s="7">
        <v>2068.3546563459599</v>
      </c>
      <c r="KC375" s="7">
        <v>1168.17874081124</v>
      </c>
      <c r="KD375" s="7">
        <v>2214.46047492348</v>
      </c>
      <c r="KE375" s="7">
        <v>854.67915752531803</v>
      </c>
      <c r="KF375" s="7">
        <v>1976.9596197379001</v>
      </c>
      <c r="KG375" s="7">
        <v>2680.49703592779</v>
      </c>
      <c r="KH375" s="7">
        <v>1030.7660762044</v>
      </c>
      <c r="KI375" s="7">
        <v>1868.3457311816401</v>
      </c>
      <c r="KJ375" s="7">
        <v>1573.30337689418</v>
      </c>
      <c r="KK375" s="7">
        <v>2082.13682795365</v>
      </c>
      <c r="KL375" s="7">
        <v>2094.6909180069301</v>
      </c>
      <c r="KM375" s="7">
        <v>2250.3748817904402</v>
      </c>
      <c r="KN375" s="7">
        <v>932.96223347458499</v>
      </c>
      <c r="KO375" s="7">
        <v>406.475640804036</v>
      </c>
      <c r="KP375" s="7">
        <v>2398.8850870096999</v>
      </c>
      <c r="KQ375" s="7">
        <v>2701.7105122390699</v>
      </c>
      <c r="KR375" s="7">
        <v>2401.5598210701201</v>
      </c>
      <c r="KS375" s="7">
        <v>2067.5370993462102</v>
      </c>
      <c r="KT375" s="7">
        <v>1361.0623693617399</v>
      </c>
      <c r="KU375" s="7">
        <v>2340.7382016051301</v>
      </c>
      <c r="KV375" s="7">
        <v>2021.68045296387</v>
      </c>
      <c r="KW375" s="7">
        <v>1676.1166377975001</v>
      </c>
      <c r="KX375" s="7">
        <v>958.89408916300101</v>
      </c>
      <c r="KY375" s="7">
        <v>2458.6544940057001</v>
      </c>
      <c r="KZ375" s="7">
        <v>1153.4397762264</v>
      </c>
      <c r="LA375" s="7">
        <v>1751.2848529888099</v>
      </c>
      <c r="LB375" s="7">
        <v>1875.6707623490099</v>
      </c>
      <c r="LC375" s="7">
        <v>2486.6025606438002</v>
      </c>
      <c r="LD375" s="7">
        <v>2724.14712816581</v>
      </c>
      <c r="LE375" s="7">
        <v>1765.8624293232499</v>
      </c>
      <c r="LF375" s="7">
        <v>2714.9402132015198</v>
      </c>
      <c r="LG375" s="7">
        <v>36.3097650297372</v>
      </c>
      <c r="LH375" s="7">
        <v>2572.6180495202698</v>
      </c>
      <c r="LI375" s="7">
        <v>1923.7700220704101</v>
      </c>
      <c r="LJ375" s="7">
        <v>2545.25761821067</v>
      </c>
      <c r="LK375" s="7">
        <v>1101.9682018568201</v>
      </c>
      <c r="LL375" s="7">
        <v>1078.5916039118499</v>
      </c>
      <c r="LM375" s="7">
        <v>1633.9681609629399</v>
      </c>
      <c r="LN375" s="7">
        <v>1721.9824566063501</v>
      </c>
      <c r="LO375" s="7">
        <v>239.64771450601</v>
      </c>
      <c r="LP375" s="7">
        <v>1077.69224788826</v>
      </c>
      <c r="LQ375" s="7">
        <v>1655.38141433956</v>
      </c>
      <c r="LR375" s="7">
        <v>2323.9962821316199</v>
      </c>
      <c r="LS375" s="7">
        <v>1557.6637936631701</v>
      </c>
      <c r="LT375" s="7">
        <v>2659.6578662065899</v>
      </c>
      <c r="LU375" s="7">
        <v>2462.0696916499301</v>
      </c>
      <c r="LV375" s="7">
        <v>1039.8342474293299</v>
      </c>
      <c r="LW375" s="7">
        <v>141.011204059291</v>
      </c>
      <c r="LX375" s="7">
        <v>836.89429798766696</v>
      </c>
      <c r="LY375" s="7">
        <v>2054.28262358658</v>
      </c>
      <c r="LZ375" s="7">
        <v>2744.3699249906599</v>
      </c>
      <c r="MA375" s="7">
        <v>1731.8105418427399</v>
      </c>
      <c r="MB375" s="7">
        <v>1532.64828757493</v>
      </c>
      <c r="MC375" s="7">
        <v>1154.06519086551</v>
      </c>
      <c r="MD375" s="7">
        <v>1505.1359396963901</v>
      </c>
      <c r="ME375" s="7">
        <v>2659.7024830635801</v>
      </c>
      <c r="MF375" s="7">
        <v>934.14739900898405</v>
      </c>
      <c r="MG375" s="7">
        <v>1894.3779941294999</v>
      </c>
      <c r="MH375" s="7">
        <v>2075.93612761638</v>
      </c>
      <c r="MI375" s="7">
        <v>2310.63379457466</v>
      </c>
      <c r="MJ375" s="7">
        <v>846.19058861184396</v>
      </c>
      <c r="MK375" s="7">
        <v>863.72685648545405</v>
      </c>
      <c r="ML375" s="7">
        <v>1618.1975701420499</v>
      </c>
      <c r="MM375" s="7">
        <v>2241.9922325501202</v>
      </c>
      <c r="MN375" s="7">
        <v>1016.66895589458</v>
      </c>
      <c r="MO375" s="7">
        <v>2053.17583233292</v>
      </c>
      <c r="MP375" s="7">
        <v>1646.7625439352701</v>
      </c>
      <c r="MQ375" s="7">
        <v>2455.8929424400599</v>
      </c>
      <c r="MR375" s="7">
        <v>2363.5563035024602</v>
      </c>
      <c r="MS375" s="7">
        <v>704.541466471636</v>
      </c>
      <c r="MT375" s="7">
        <v>1725.33652563949</v>
      </c>
      <c r="MU375" s="7">
        <v>2446.73096780781</v>
      </c>
      <c r="MV375" s="7">
        <v>1317.06477839114</v>
      </c>
      <c r="MW375" s="7">
        <v>1898.5768341928699</v>
      </c>
      <c r="MX375" s="7">
        <v>881.35516100176505</v>
      </c>
      <c r="MY375" s="7">
        <v>2336.1033671179998</v>
      </c>
      <c r="MZ375" s="7">
        <v>980.35036699155899</v>
      </c>
      <c r="NA375" s="7">
        <v>1894.5309993599101</v>
      </c>
      <c r="NB375" s="7">
        <v>2402.2427704809702</v>
      </c>
      <c r="NC375" s="7">
        <v>1757.10221839205</v>
      </c>
      <c r="ND375" s="7">
        <v>1926.07918554405</v>
      </c>
      <c r="NE375" s="7">
        <v>2579.42906658846</v>
      </c>
      <c r="NF375" s="7">
        <v>1851.9690063282301</v>
      </c>
      <c r="NG375" s="7">
        <v>1964.9487616675599</v>
      </c>
      <c r="NH375" s="7">
        <v>2072.52554940344</v>
      </c>
      <c r="NI375" s="7">
        <v>295.601527899855</v>
      </c>
      <c r="NJ375" s="7">
        <v>2576.8933179637902</v>
      </c>
      <c r="NK375" s="7">
        <v>0</v>
      </c>
      <c r="NL375" s="7">
        <v>1935.62585285522</v>
      </c>
      <c r="NM375" s="7">
        <v>1278.2877186415999</v>
      </c>
      <c r="NN375" s="7">
        <v>1084.23376291571</v>
      </c>
      <c r="NO375" s="7">
        <v>1955.2278087842201</v>
      </c>
      <c r="NP375" s="7">
        <v>2262.0303110836699</v>
      </c>
      <c r="NQ375" s="7">
        <v>2006.32238251997</v>
      </c>
      <c r="NR375" s="7">
        <v>1615.2157912764901</v>
      </c>
      <c r="NS375" s="7">
        <v>2015.4944820723099</v>
      </c>
      <c r="NT375" s="7">
        <v>1923.4483177084201</v>
      </c>
      <c r="NU375" s="7">
        <v>1633.8137792643499</v>
      </c>
      <c r="NV375" s="7">
        <v>2345.6319247801698</v>
      </c>
      <c r="NW375" s="7">
        <v>2186.09660483471</v>
      </c>
      <c r="NX375" s="7">
        <v>2384.6979915267598</v>
      </c>
      <c r="NY375" s="7">
        <v>2579.3814000626298</v>
      </c>
      <c r="NZ375" s="7">
        <v>666.90966031265896</v>
      </c>
      <c r="OA375" s="7">
        <v>667.13146966794602</v>
      </c>
      <c r="OB375" s="7">
        <v>1117.7263170035801</v>
      </c>
      <c r="OC375" s="7">
        <v>1250.3898714485499</v>
      </c>
      <c r="OD375" s="7">
        <v>1647.36586833552</v>
      </c>
      <c r="OE375" s="7">
        <v>2554.8810313593299</v>
      </c>
      <c r="OF375" s="7">
        <v>1940.5358918151401</v>
      </c>
      <c r="OG375" s="7">
        <v>1325.89138457237</v>
      </c>
      <c r="OH375" s="7">
        <v>2345.2051992729098</v>
      </c>
      <c r="OI375" s="7">
        <v>238.621378073144</v>
      </c>
      <c r="OJ375" s="7">
        <v>1961.0827450695799</v>
      </c>
      <c r="OK375" s="7">
        <v>1244.88586929489</v>
      </c>
      <c r="OL375" s="7">
        <v>2230.9666294798999</v>
      </c>
      <c r="OM375" s="7">
        <v>2409.6757298519301</v>
      </c>
      <c r="ON375" s="7">
        <v>1220.6337941056099</v>
      </c>
      <c r="OO375" s="7">
        <v>2386.0628915171901</v>
      </c>
      <c r="OP375" s="7">
        <v>1066.0143092916401</v>
      </c>
      <c r="OQ375" s="7">
        <v>1724.0660050833701</v>
      </c>
      <c r="OR375" s="7">
        <v>2759.5005985842099</v>
      </c>
      <c r="OS375" s="7">
        <v>1855.74800505196</v>
      </c>
      <c r="OT375" s="7">
        <v>1936.98155971591</v>
      </c>
      <c r="OU375" s="7">
        <v>2222.5261556543901</v>
      </c>
      <c r="OV375" s="7">
        <v>1070.68689321686</v>
      </c>
      <c r="OW375" s="7">
        <v>2050.1831992760699</v>
      </c>
      <c r="OX375" s="7">
        <v>1986.1600892690601</v>
      </c>
      <c r="OY375" s="7">
        <v>1820.4528583501301</v>
      </c>
      <c r="OZ375" s="7">
        <v>823.53505111150503</v>
      </c>
      <c r="PA375" s="7">
        <v>1193.6303913066599</v>
      </c>
      <c r="PB375" s="7">
        <v>2364.9049835298001</v>
      </c>
      <c r="PC375" s="7">
        <v>1898.3141271388999</v>
      </c>
      <c r="PD375" s="7">
        <v>1657.9374760662399</v>
      </c>
      <c r="PE375" s="7">
        <v>1327.4496019999799</v>
      </c>
      <c r="PF375" s="7">
        <v>1150.22148676597</v>
      </c>
      <c r="PG375" s="7">
        <v>2008.57339998929</v>
      </c>
      <c r="PH375" s="7">
        <v>1783.6308406135299</v>
      </c>
      <c r="PI375" s="7">
        <v>1777.76209727483</v>
      </c>
      <c r="PJ375" s="7">
        <v>2275.9132483579101</v>
      </c>
      <c r="PK375" s="7">
        <v>1830.1439498104501</v>
      </c>
      <c r="PL375" s="7">
        <v>1698.5350891467799</v>
      </c>
      <c r="PM375" s="7">
        <v>1592.8510106372401</v>
      </c>
      <c r="PN375" s="7">
        <v>2605.2638454279499</v>
      </c>
      <c r="PO375" s="7">
        <v>2092.6112555402401</v>
      </c>
      <c r="PP375" s="7">
        <v>754.91912071185698</v>
      </c>
      <c r="PQ375" s="7">
        <v>1775.68679944721</v>
      </c>
      <c r="PR375" s="7">
        <v>2262.6498149567801</v>
      </c>
      <c r="PS375" s="7">
        <v>1835.9488208344301</v>
      </c>
      <c r="PT375" s="7">
        <v>2527.26892800616</v>
      </c>
      <c r="PU375" s="7">
        <v>1817.1586294247199</v>
      </c>
      <c r="PV375" s="7">
        <v>1859.3481215990701</v>
      </c>
      <c r="PW375" s="7">
        <v>1552.8130456553299</v>
      </c>
      <c r="PX375" s="7">
        <v>2497.0716084916298</v>
      </c>
      <c r="PY375" s="7">
        <v>2363.9569402636798</v>
      </c>
      <c r="PZ375" s="7">
        <v>917.17217282827698</v>
      </c>
      <c r="QA375" s="7">
        <v>2431.0044647456498</v>
      </c>
      <c r="QB375" s="7">
        <v>1707.0135887768199</v>
      </c>
      <c r="QC375" s="7">
        <v>2123.88015921327</v>
      </c>
      <c r="QD375" s="7">
        <v>1139.42891417442</v>
      </c>
      <c r="QE375" s="7">
        <v>1049.28084381843</v>
      </c>
      <c r="QF375" s="7">
        <v>1647.84473705337</v>
      </c>
      <c r="QG375" s="7">
        <v>960.54228698380496</v>
      </c>
      <c r="QH375" s="7">
        <v>1024.6297341258201</v>
      </c>
      <c r="QI375" s="7">
        <v>1132.4490952507599</v>
      </c>
      <c r="QJ375" s="7">
        <v>1764.45590053201</v>
      </c>
      <c r="QK375" s="7">
        <v>1871.40159054836</v>
      </c>
      <c r="QL375" s="7">
        <v>1976.3407379945299</v>
      </c>
      <c r="QM375" s="7">
        <v>2016.86029913788</v>
      </c>
      <c r="QN375" s="7">
        <v>2135.2018874976702</v>
      </c>
      <c r="QO375" s="7">
        <v>2663.1695214538099</v>
      </c>
      <c r="QP375" s="7">
        <v>1520.8287880682501</v>
      </c>
      <c r="QQ375" s="7">
        <v>1693.0396833243999</v>
      </c>
      <c r="QR375" s="7">
        <v>1847.4400665124101</v>
      </c>
      <c r="QS375" s="7">
        <v>2119.46593434838</v>
      </c>
      <c r="QT375" s="7">
        <v>2364.73419929481</v>
      </c>
      <c r="QU375" s="7">
        <v>2143.8886748741802</v>
      </c>
      <c r="QV375" s="7">
        <v>2471.2058780451298</v>
      </c>
      <c r="QW375" s="7">
        <v>1854.94123789951</v>
      </c>
      <c r="QX375" s="7">
        <v>2389.6089961624002</v>
      </c>
      <c r="QY375" s="7">
        <v>2596.9957070474702</v>
      </c>
      <c r="QZ375" s="7">
        <v>1982.14737845942</v>
      </c>
      <c r="RA375" s="7">
        <v>1263.55612780516</v>
      </c>
      <c r="RB375" s="7">
        <v>1422.9759396597799</v>
      </c>
      <c r="RC375" s="7">
        <v>2208.8222829876199</v>
      </c>
      <c r="RD375" s="7">
        <v>2051.7797362266801</v>
      </c>
      <c r="RE375" s="7">
        <v>2059.16616049809</v>
      </c>
      <c r="RF375" s="7">
        <v>2396.6641702495999</v>
      </c>
      <c r="RG375" s="7">
        <v>2179.7525797326698</v>
      </c>
      <c r="RH375" s="7">
        <v>846.48112721017799</v>
      </c>
      <c r="RI375" s="7">
        <v>2435.5019550597699</v>
      </c>
      <c r="RJ375" s="7">
        <v>1854.73837807172</v>
      </c>
      <c r="RK375" s="7">
        <v>1306.9918424202799</v>
      </c>
      <c r="RL375" s="7">
        <v>2327.0751938254898</v>
      </c>
      <c r="RM375" s="7">
        <v>891.82022321182205</v>
      </c>
      <c r="RN375" s="7">
        <v>2092.7844395555499</v>
      </c>
      <c r="RO375" s="7">
        <v>2018.3240000578401</v>
      </c>
      <c r="RP375" s="7">
        <v>2745.4778962180199</v>
      </c>
      <c r="RQ375" s="7">
        <v>2559.4792796739798</v>
      </c>
      <c r="RR375" s="7">
        <v>1574.8444334103499</v>
      </c>
      <c r="RS375" s="7">
        <v>1972.9009656906801</v>
      </c>
    </row>
    <row r="376" spans="1:487">
      <c r="A376" s="5">
        <v>375</v>
      </c>
      <c r="B376" s="7">
        <v>936.14875924898001</v>
      </c>
      <c r="C376" s="7">
        <v>558.49192164799695</v>
      </c>
      <c r="D376" s="7">
        <v>809.84158620114499</v>
      </c>
      <c r="E376" s="7">
        <v>323.37653084369703</v>
      </c>
      <c r="F376" s="7">
        <v>830.99265410618295</v>
      </c>
      <c r="G376" s="7">
        <v>1099.22101835284</v>
      </c>
      <c r="H376" s="7">
        <v>646.83396679892599</v>
      </c>
      <c r="I376" s="7">
        <v>554.27120116374704</v>
      </c>
      <c r="J376" s="7">
        <v>481.43330783653499</v>
      </c>
      <c r="K376" s="7">
        <v>776.35935996192097</v>
      </c>
      <c r="L376" s="7">
        <v>792.63029232901602</v>
      </c>
      <c r="M376" s="7">
        <v>729.55863715360601</v>
      </c>
      <c r="N376" s="7">
        <v>146.80868072396501</v>
      </c>
      <c r="O376" s="7">
        <v>358.42871087381701</v>
      </c>
      <c r="P376" s="7">
        <v>544.50743708214804</v>
      </c>
      <c r="Q376" s="7">
        <v>940.65503148754999</v>
      </c>
      <c r="R376" s="7">
        <v>342.77090329164901</v>
      </c>
      <c r="S376" s="7">
        <v>481.87525906166502</v>
      </c>
      <c r="T376" s="7">
        <v>619.37970589987299</v>
      </c>
      <c r="U376" s="7">
        <v>938.69045772394304</v>
      </c>
      <c r="V376" s="7">
        <v>553.80849919293405</v>
      </c>
      <c r="W376" s="7">
        <v>1208.2309536712</v>
      </c>
      <c r="X376" s="7">
        <v>772.41970719205801</v>
      </c>
      <c r="Y376" s="7">
        <v>913.89756213937198</v>
      </c>
      <c r="Z376" s="7">
        <v>447.36898622298497</v>
      </c>
      <c r="AA376" s="7">
        <v>545.583466126541</v>
      </c>
      <c r="AB376" s="7">
        <v>788.80278316510498</v>
      </c>
      <c r="AC376" s="7">
        <v>974.633897402667</v>
      </c>
      <c r="AD376" s="7">
        <v>528.25515941834794</v>
      </c>
      <c r="AE376" s="7">
        <v>554.98701664459304</v>
      </c>
      <c r="AF376" s="7">
        <v>1575.1298576571801</v>
      </c>
      <c r="AG376" s="7">
        <v>287.02721827418401</v>
      </c>
      <c r="AH376" s="7">
        <v>760.11926418207702</v>
      </c>
      <c r="AI376" s="7">
        <v>1308.62405211594</v>
      </c>
      <c r="AJ376" s="7">
        <v>920.54216126733297</v>
      </c>
      <c r="AK376" s="7">
        <v>950.09926878438898</v>
      </c>
      <c r="AL376" s="7">
        <v>1546.79384485127</v>
      </c>
      <c r="AM376" s="7">
        <v>825.62600659524196</v>
      </c>
      <c r="AN376" s="7">
        <v>696.61445421370604</v>
      </c>
      <c r="AO376" s="7">
        <v>1088.7393572277999</v>
      </c>
      <c r="AP376" s="7">
        <v>1033.5187268106399</v>
      </c>
      <c r="AQ376" s="7">
        <v>495.23124701927497</v>
      </c>
      <c r="AR376" s="7">
        <v>664.952468616332</v>
      </c>
      <c r="AS376" s="7">
        <v>387.877388500694</v>
      </c>
      <c r="AT376" s="7">
        <v>379.05384202003302</v>
      </c>
      <c r="AU376" s="7">
        <v>846.97089258255005</v>
      </c>
      <c r="AV376" s="7">
        <v>597.789803177154</v>
      </c>
      <c r="AW376" s="7">
        <v>1176.9825835843801</v>
      </c>
      <c r="AX376" s="7">
        <v>622.75248338587301</v>
      </c>
      <c r="AY376" s="7">
        <v>363.26298690391798</v>
      </c>
      <c r="AZ376" s="7">
        <v>914.72045471656497</v>
      </c>
      <c r="BA376" s="7">
        <v>959.00176679835704</v>
      </c>
      <c r="BB376" s="7">
        <v>850.48333365547103</v>
      </c>
      <c r="BC376" s="7">
        <v>895.60223133341105</v>
      </c>
      <c r="BD376" s="7">
        <v>692.42349817831996</v>
      </c>
      <c r="BE376" s="7">
        <v>1254.0037555724</v>
      </c>
      <c r="BF376" s="7">
        <v>812.44103345190194</v>
      </c>
      <c r="BG376" s="7">
        <v>555.927976801314</v>
      </c>
      <c r="BH376" s="7">
        <v>1054.1999862489399</v>
      </c>
      <c r="BI376" s="7">
        <v>954.66374734885301</v>
      </c>
      <c r="BJ376" s="7">
        <v>1309.7982533709901</v>
      </c>
      <c r="BK376" s="7">
        <v>533.87282490694304</v>
      </c>
      <c r="BL376" s="7">
        <v>1084.2066971823299</v>
      </c>
      <c r="BM376" s="7">
        <v>930.31209046196102</v>
      </c>
      <c r="BN376" s="7">
        <v>907.99564632069405</v>
      </c>
      <c r="BO376" s="7">
        <v>990.72007522949798</v>
      </c>
      <c r="BP376" s="7">
        <v>505.66816909492098</v>
      </c>
      <c r="BQ376" s="7">
        <v>299.92016965693102</v>
      </c>
      <c r="BR376" s="7">
        <v>82.312056792398593</v>
      </c>
      <c r="BS376" s="7">
        <v>1162.1294379015801</v>
      </c>
      <c r="BT376" s="7">
        <v>887.85703673239402</v>
      </c>
      <c r="BU376" s="7">
        <v>362.12664669719999</v>
      </c>
      <c r="BV376" s="7">
        <v>771.23540713917498</v>
      </c>
      <c r="BW376" s="7">
        <v>806.97015965180901</v>
      </c>
      <c r="BX376" s="7">
        <v>637.023036405315</v>
      </c>
      <c r="BY376" s="7">
        <v>1124.88776281538</v>
      </c>
      <c r="BZ376" s="7">
        <v>1024.66424365797</v>
      </c>
      <c r="CA376" s="7">
        <v>998.01138913228704</v>
      </c>
      <c r="CB376" s="7">
        <v>144.52614192266699</v>
      </c>
      <c r="CC376" s="7">
        <v>948.47257327664101</v>
      </c>
      <c r="CD376" s="7">
        <v>349.20612863266501</v>
      </c>
      <c r="CE376" s="7">
        <v>564.98176750188202</v>
      </c>
      <c r="CF376" s="7">
        <v>774.48003657782601</v>
      </c>
      <c r="CG376" s="7">
        <v>1279.6592401421101</v>
      </c>
      <c r="CH376" s="7">
        <v>864.61327911718195</v>
      </c>
      <c r="CI376" s="7">
        <v>676.56629355649102</v>
      </c>
      <c r="CJ376" s="7">
        <v>401.85433287612301</v>
      </c>
      <c r="CK376" s="7">
        <v>1425.9999476840601</v>
      </c>
      <c r="CL376" s="7">
        <v>824.03318338012696</v>
      </c>
      <c r="CM376" s="7">
        <v>582.16828467006599</v>
      </c>
      <c r="CN376" s="7">
        <v>526.43817812769703</v>
      </c>
      <c r="CO376" s="7">
        <v>1086.1369802906499</v>
      </c>
      <c r="CP376" s="7">
        <v>616.60239950302798</v>
      </c>
      <c r="CQ376" s="7">
        <v>367.85207375677197</v>
      </c>
      <c r="CR376" s="7">
        <v>1029.10886806245</v>
      </c>
      <c r="CS376" s="7">
        <v>1283.52767771202</v>
      </c>
      <c r="CT376" s="7">
        <v>273.20279272199099</v>
      </c>
      <c r="CU376" s="7">
        <v>1102.6535233183499</v>
      </c>
      <c r="CV376" s="7">
        <v>874.96364271455695</v>
      </c>
      <c r="CW376" s="7">
        <v>1019.42237050943</v>
      </c>
      <c r="CX376" s="7">
        <v>490.92009480423098</v>
      </c>
      <c r="CY376" s="7">
        <v>681.53889938035195</v>
      </c>
      <c r="CZ376" s="7">
        <v>1421.4697134169301</v>
      </c>
      <c r="DA376" s="7">
        <v>120.956290444385</v>
      </c>
      <c r="DB376" s="7">
        <v>584.87392233622199</v>
      </c>
      <c r="DC376" s="7">
        <v>1136.7612107063301</v>
      </c>
      <c r="DD376" s="7">
        <v>918.14099308129596</v>
      </c>
      <c r="DE376" s="7">
        <v>1073.46632839171</v>
      </c>
      <c r="DF376" s="7">
        <v>1272.65270836891</v>
      </c>
      <c r="DG376" s="7">
        <v>1084.1400047224699</v>
      </c>
      <c r="DH376" s="7">
        <v>1029.45479757814</v>
      </c>
      <c r="DI376" s="7">
        <v>258.42124075591101</v>
      </c>
      <c r="DJ376" s="7">
        <v>974.57178662656804</v>
      </c>
      <c r="DK376" s="7">
        <v>350.68943598384999</v>
      </c>
      <c r="DL376" s="7">
        <v>822.88662576215597</v>
      </c>
      <c r="DM376" s="7">
        <v>712.837465723067</v>
      </c>
      <c r="DN376" s="7">
        <v>647.36404987964704</v>
      </c>
      <c r="DO376" s="7">
        <v>1099.1237249717899</v>
      </c>
      <c r="DP376" s="7">
        <v>540.84324832924005</v>
      </c>
      <c r="DQ376" s="7">
        <v>668.84791217641703</v>
      </c>
      <c r="DR376" s="7">
        <v>995.31812436942801</v>
      </c>
      <c r="DS376" s="7">
        <v>808.30027868937896</v>
      </c>
      <c r="DT376" s="7">
        <v>372.18959302920899</v>
      </c>
      <c r="DU376" s="7">
        <v>471.85908309447098</v>
      </c>
      <c r="DV376" s="7">
        <v>534.46978628590296</v>
      </c>
      <c r="DW376" s="7">
        <v>1008.5427877908</v>
      </c>
      <c r="DX376" s="7">
        <v>827.35717560378805</v>
      </c>
      <c r="DY376" s="7">
        <v>452.21145958319897</v>
      </c>
      <c r="DZ376" s="7">
        <v>957.76719372847299</v>
      </c>
      <c r="EA376" s="7">
        <v>803.365123186956</v>
      </c>
      <c r="EB376" s="7">
        <v>870.97404335625299</v>
      </c>
      <c r="EC376" s="7">
        <v>133.28755251495201</v>
      </c>
      <c r="ED376" s="7">
        <v>174.58543690668299</v>
      </c>
      <c r="EE376" s="7">
        <v>750.47279352744602</v>
      </c>
      <c r="EF376" s="7">
        <v>1067.0934487848399</v>
      </c>
      <c r="EG376" s="7">
        <v>985.69719365150695</v>
      </c>
      <c r="EH376" s="7">
        <v>1020.04793070113</v>
      </c>
      <c r="EI376" s="7">
        <v>573.25820898121594</v>
      </c>
      <c r="EJ376" s="7">
        <v>172.678516779169</v>
      </c>
      <c r="EK376" s="7">
        <v>1038.3381491233399</v>
      </c>
      <c r="EL376" s="7">
        <v>940.06083448030802</v>
      </c>
      <c r="EM376" s="7">
        <v>774.87799311095603</v>
      </c>
      <c r="EN376" s="7">
        <v>1025.1438894789401</v>
      </c>
      <c r="EO376" s="7">
        <v>1129.1301737497099</v>
      </c>
      <c r="EP376" s="7">
        <v>943.54272729251898</v>
      </c>
      <c r="EQ376" s="7">
        <v>747.73387461722496</v>
      </c>
      <c r="ER376" s="7">
        <v>1153.5848081041399</v>
      </c>
      <c r="ES376" s="7">
        <v>1561.1633026120901</v>
      </c>
      <c r="ET376" s="7">
        <v>1144.3104174156199</v>
      </c>
      <c r="EU376" s="7">
        <v>1057.0932863205801</v>
      </c>
      <c r="EV376" s="7">
        <v>366.76916867116</v>
      </c>
      <c r="EW376" s="7">
        <v>848.37628302508801</v>
      </c>
      <c r="EX376" s="7">
        <v>546.723223247786</v>
      </c>
      <c r="EY376" s="7">
        <v>232.093742431561</v>
      </c>
      <c r="EZ376" s="7">
        <v>945.62895368869897</v>
      </c>
      <c r="FA376" s="7">
        <v>1113.8178977632799</v>
      </c>
      <c r="FB376" s="7">
        <v>562.65900176053401</v>
      </c>
      <c r="FC376" s="7">
        <v>810.83660762529496</v>
      </c>
      <c r="FD376" s="7">
        <v>1708.72693974707</v>
      </c>
      <c r="FE376" s="7">
        <v>406.88684877344502</v>
      </c>
      <c r="FF376" s="7">
        <v>742.28645204320105</v>
      </c>
      <c r="FG376" s="7">
        <v>352.13645222754599</v>
      </c>
      <c r="FH376" s="7">
        <v>229.814227205002</v>
      </c>
      <c r="FI376" s="7">
        <v>620.86735326561598</v>
      </c>
      <c r="FJ376" s="7">
        <v>465.00881508027999</v>
      </c>
      <c r="FK376" s="7">
        <v>523.01762801620498</v>
      </c>
      <c r="FL376" s="7">
        <v>898.41152174902504</v>
      </c>
      <c r="FM376" s="7">
        <v>823.47967925787202</v>
      </c>
      <c r="FN376" s="7">
        <v>879.03819981775996</v>
      </c>
      <c r="FO376" s="7">
        <v>733.61816300442001</v>
      </c>
      <c r="FP376" s="7">
        <v>778.65177535232499</v>
      </c>
      <c r="FQ376" s="7">
        <v>1106.1014560890801</v>
      </c>
      <c r="FR376" s="7">
        <v>1100.88674312021</v>
      </c>
      <c r="FS376" s="7">
        <v>945.88873219829804</v>
      </c>
      <c r="FT376" s="7">
        <v>1163.5086598922601</v>
      </c>
      <c r="FU376" s="7">
        <v>872.26679799316105</v>
      </c>
      <c r="FV376" s="7">
        <v>1277.5055452548099</v>
      </c>
      <c r="FW376" s="7">
        <v>1078.5910719579999</v>
      </c>
      <c r="FX376" s="7">
        <v>221.46161063523101</v>
      </c>
      <c r="FY376" s="7">
        <v>583.25920288723205</v>
      </c>
      <c r="FZ376" s="7">
        <v>647.82010429468903</v>
      </c>
      <c r="GA376" s="7">
        <v>715.88433184048904</v>
      </c>
      <c r="GB376" s="7">
        <v>1344.7784470818899</v>
      </c>
      <c r="GC376" s="7">
        <v>455.607161972288</v>
      </c>
      <c r="GD376" s="7">
        <v>839.63514241975804</v>
      </c>
      <c r="GE376" s="7">
        <v>1070.8464810668499</v>
      </c>
      <c r="GF376" s="7">
        <v>783.93615841560302</v>
      </c>
      <c r="GG376" s="7">
        <v>1139.58609984945</v>
      </c>
      <c r="GH376" s="7">
        <v>609.735958423959</v>
      </c>
      <c r="GI376" s="7">
        <v>929.72852921272101</v>
      </c>
      <c r="GJ376" s="7">
        <v>909.38470923088096</v>
      </c>
      <c r="GK376" s="7">
        <v>1156.7466275712</v>
      </c>
      <c r="GL376" s="7">
        <v>893.64188653371298</v>
      </c>
      <c r="GM376" s="7">
        <v>224.05970426947201</v>
      </c>
      <c r="GN376" s="7">
        <v>603.74052605435702</v>
      </c>
      <c r="GO376" s="7">
        <v>1058.6170040460199</v>
      </c>
      <c r="GP376" s="7">
        <v>1104.5359877087201</v>
      </c>
      <c r="GQ376" s="7">
        <v>1104.0148057317599</v>
      </c>
      <c r="GR376" s="7">
        <v>1006.57803310084</v>
      </c>
      <c r="GS376" s="7">
        <v>1134.5072070552801</v>
      </c>
      <c r="GT376" s="7">
        <v>265.63905092510498</v>
      </c>
      <c r="GU376" s="7">
        <v>1034.6023004834699</v>
      </c>
      <c r="GV376" s="7">
        <v>988.44651792134903</v>
      </c>
      <c r="GW376" s="7">
        <v>651.57027893045199</v>
      </c>
      <c r="GX376" s="7">
        <v>507.39749912512298</v>
      </c>
      <c r="GY376" s="7">
        <v>567.527796707785</v>
      </c>
      <c r="GZ376" s="7">
        <v>580.96177173516901</v>
      </c>
      <c r="HA376" s="7">
        <v>735.76972515930299</v>
      </c>
      <c r="HB376" s="7">
        <v>1101.01292819068</v>
      </c>
      <c r="HC376" s="7">
        <v>531.74475536720604</v>
      </c>
      <c r="HD376" s="7">
        <v>315.10667548092903</v>
      </c>
      <c r="HE376" s="7">
        <v>696.50526899989495</v>
      </c>
      <c r="HF376" s="7">
        <v>1058.67919504678</v>
      </c>
      <c r="HG376" s="7">
        <v>950.18534415151805</v>
      </c>
      <c r="HH376" s="7">
        <v>814.07249719820095</v>
      </c>
      <c r="HI376" s="7">
        <v>1136.0735847035901</v>
      </c>
      <c r="HJ376" s="7">
        <v>922.46663374587501</v>
      </c>
      <c r="HK376" s="7">
        <v>707.29987062029602</v>
      </c>
      <c r="HL376" s="7">
        <v>965.39573145792895</v>
      </c>
      <c r="HM376" s="7">
        <v>591.495374848143</v>
      </c>
      <c r="HN376" s="7">
        <v>694.94037285780996</v>
      </c>
      <c r="HO376" s="7">
        <v>970.499814933773</v>
      </c>
      <c r="HP376" s="7">
        <v>536.82330155724696</v>
      </c>
      <c r="HQ376" s="7">
        <v>800.37745724247202</v>
      </c>
      <c r="HR376" s="7">
        <v>1211.0233783922099</v>
      </c>
      <c r="HS376" s="7">
        <v>255.01930092966799</v>
      </c>
      <c r="HT376" s="7">
        <v>495.32379186170402</v>
      </c>
      <c r="HU376" s="7">
        <v>250.002918132497</v>
      </c>
      <c r="HV376" s="7">
        <v>842.84892632838398</v>
      </c>
      <c r="HW376" s="7">
        <v>537.72197917061806</v>
      </c>
      <c r="HX376" s="7">
        <v>823.225822769719</v>
      </c>
      <c r="HY376" s="7">
        <v>655.05855138801303</v>
      </c>
      <c r="HZ376" s="7">
        <v>399.30023318311203</v>
      </c>
      <c r="IA376" s="7">
        <v>892.06429812519002</v>
      </c>
      <c r="IB376" s="7">
        <v>693.81427447534998</v>
      </c>
      <c r="IC376" s="7">
        <v>933.10119593161403</v>
      </c>
      <c r="ID376" s="7">
        <v>1191.9786891659401</v>
      </c>
      <c r="IE376" s="7">
        <v>629.80802358979997</v>
      </c>
      <c r="IF376" s="7">
        <v>1597.9082105831301</v>
      </c>
      <c r="IG376" s="7">
        <v>579.275800247294</v>
      </c>
      <c r="IH376" s="7">
        <v>743.97605159102397</v>
      </c>
      <c r="II376" s="7">
        <v>1109.3128437933799</v>
      </c>
      <c r="IJ376" s="7">
        <v>1078.68799770546</v>
      </c>
      <c r="IK376" s="7">
        <v>857.71261406155099</v>
      </c>
      <c r="IL376" s="7">
        <v>712.48228483068795</v>
      </c>
      <c r="IM376" s="7">
        <v>551.53733429991303</v>
      </c>
      <c r="IN376" s="7">
        <v>837.889193726607</v>
      </c>
      <c r="IO376" s="7">
        <v>844.34384536534901</v>
      </c>
      <c r="IP376" s="7">
        <v>557.31997308841903</v>
      </c>
      <c r="IQ376" s="7">
        <v>990.17938326438298</v>
      </c>
      <c r="IR376" s="7">
        <v>613.35205083814003</v>
      </c>
      <c r="IS376" s="7">
        <v>962.21066849674105</v>
      </c>
      <c r="IT376" s="7">
        <v>519.73142961811402</v>
      </c>
      <c r="IU376" s="7">
        <v>946.59032964702806</v>
      </c>
      <c r="IV376" s="7">
        <v>596.05413116178499</v>
      </c>
      <c r="IW376" s="7">
        <v>1212.55645593431</v>
      </c>
      <c r="IX376" s="7">
        <v>772.90553993584695</v>
      </c>
      <c r="IY376" s="7">
        <v>1027.0925719950201</v>
      </c>
      <c r="IZ376" s="7">
        <v>388.68435717972801</v>
      </c>
      <c r="JA376" s="7">
        <v>1274.8404573671701</v>
      </c>
      <c r="JB376" s="7">
        <v>522.517488310913</v>
      </c>
      <c r="JC376" s="7">
        <v>699.19588351032803</v>
      </c>
      <c r="JD376" s="7">
        <v>1172.3304362613601</v>
      </c>
      <c r="JE376" s="7">
        <v>323.804031485998</v>
      </c>
      <c r="JF376" s="7">
        <v>789.68749727067996</v>
      </c>
      <c r="JG376" s="7">
        <v>1010.45379170253</v>
      </c>
      <c r="JH376" s="7">
        <v>540.356651936464</v>
      </c>
      <c r="JI376" s="7">
        <v>876.03114563178497</v>
      </c>
      <c r="JJ376" s="7">
        <v>991.32230343065498</v>
      </c>
      <c r="JK376" s="7">
        <v>1134.4210268116699</v>
      </c>
      <c r="JL376" s="7">
        <v>1076.1611793194299</v>
      </c>
      <c r="JM376" s="7">
        <v>367.07890120821401</v>
      </c>
      <c r="JN376" s="7">
        <v>1320.23202691953</v>
      </c>
      <c r="JO376" s="7">
        <v>1090.2734368408701</v>
      </c>
      <c r="JP376" s="7">
        <v>851.45797736361999</v>
      </c>
      <c r="JQ376" s="7">
        <v>805.60669624494506</v>
      </c>
      <c r="JR376" s="7">
        <v>1103.7667266814899</v>
      </c>
      <c r="JS376" s="7">
        <v>929.73519505608999</v>
      </c>
      <c r="JT376" s="7">
        <v>776.25163844736903</v>
      </c>
      <c r="JU376" s="7">
        <v>716.12892350198297</v>
      </c>
      <c r="JV376" s="7">
        <v>939.02226470824996</v>
      </c>
      <c r="JW376" s="7">
        <v>628.31557847283705</v>
      </c>
      <c r="JX376" s="7">
        <v>1213.2042655796999</v>
      </c>
      <c r="JY376" s="7">
        <v>1229.8731797079699</v>
      </c>
      <c r="JZ376" s="7">
        <v>897.09529212872599</v>
      </c>
      <c r="KA376" s="7">
        <v>811.324750657565</v>
      </c>
      <c r="KB376" s="7">
        <v>1105.9298421118001</v>
      </c>
      <c r="KC376" s="7">
        <v>805.80074469383203</v>
      </c>
      <c r="KD376" s="7">
        <v>278.91963889398102</v>
      </c>
      <c r="KE376" s="7">
        <v>1131.51192962154</v>
      </c>
      <c r="KF376" s="7">
        <v>1361.01587490163</v>
      </c>
      <c r="KG376" s="7">
        <v>890.162959287121</v>
      </c>
      <c r="KH376" s="7">
        <v>951.00219752795795</v>
      </c>
      <c r="KI376" s="7">
        <v>1077.4252982783601</v>
      </c>
      <c r="KJ376" s="7">
        <v>982.30918615564099</v>
      </c>
      <c r="KK376" s="7">
        <v>1167.6801418012301</v>
      </c>
      <c r="KL376" s="7">
        <v>757.03943783921102</v>
      </c>
      <c r="KM376" s="7">
        <v>539.56582372219498</v>
      </c>
      <c r="KN376" s="7">
        <v>1007.37882595189</v>
      </c>
      <c r="KO376" s="7">
        <v>1536.8734583147</v>
      </c>
      <c r="KP376" s="7">
        <v>892.63951234667695</v>
      </c>
      <c r="KQ376" s="7">
        <v>1064.39375277666</v>
      </c>
      <c r="KR376" s="7">
        <v>791.15277248421501</v>
      </c>
      <c r="KS376" s="7">
        <v>526.31168374435902</v>
      </c>
      <c r="KT376" s="7">
        <v>583.87533049805802</v>
      </c>
      <c r="KU376" s="7">
        <v>746.19848103229106</v>
      </c>
      <c r="KV376" s="7">
        <v>376.49645639376899</v>
      </c>
      <c r="KW376" s="7">
        <v>260.176001170429</v>
      </c>
      <c r="KX376" s="7">
        <v>989.76955319147203</v>
      </c>
      <c r="KY376" s="7">
        <v>691.89163123291496</v>
      </c>
      <c r="KZ376" s="7">
        <v>815.84487821955304</v>
      </c>
      <c r="LA376" s="7">
        <v>957.30005234991904</v>
      </c>
      <c r="LB376" s="7">
        <v>550.56547704791399</v>
      </c>
      <c r="LC376" s="7">
        <v>1042.7120351111801</v>
      </c>
      <c r="LD376" s="7">
        <v>1044.83882685154</v>
      </c>
      <c r="LE376" s="7">
        <v>222.83749187439901</v>
      </c>
      <c r="LF376" s="7">
        <v>1036.2520716853601</v>
      </c>
      <c r="LG376" s="7">
        <v>1901.02698673079</v>
      </c>
      <c r="LH376" s="7">
        <v>831.63409582757504</v>
      </c>
      <c r="LI376" s="7">
        <v>1164.66347089228</v>
      </c>
      <c r="LJ376" s="7">
        <v>868.25365980140498</v>
      </c>
      <c r="LK376" s="7">
        <v>926.51225930234796</v>
      </c>
      <c r="LL376" s="7">
        <v>982.42130077904994</v>
      </c>
      <c r="LM376" s="7">
        <v>497.88052571679799</v>
      </c>
      <c r="LN376" s="7">
        <v>497.09959223124503</v>
      </c>
      <c r="LO376" s="7">
        <v>1723.16138605625</v>
      </c>
      <c r="LP376" s="7">
        <v>859.18174878703906</v>
      </c>
      <c r="LQ376" s="7">
        <v>421.36110437891699</v>
      </c>
      <c r="LR376" s="7">
        <v>726.40235658286701</v>
      </c>
      <c r="LS376" s="7">
        <v>650.50798273956195</v>
      </c>
      <c r="LT376" s="7">
        <v>845.45039581337699</v>
      </c>
      <c r="LU376" s="7">
        <v>697.01646301920096</v>
      </c>
      <c r="LV376" s="7">
        <v>999.32416178882102</v>
      </c>
      <c r="LW376" s="7">
        <v>1799.85428354793</v>
      </c>
      <c r="LX376" s="7">
        <v>1122.2928419469299</v>
      </c>
      <c r="LY376" s="7">
        <v>360.98113910770701</v>
      </c>
      <c r="LZ376" s="7">
        <v>1202.19803905301</v>
      </c>
      <c r="MA376" s="7">
        <v>719.30916325751195</v>
      </c>
      <c r="MB376" s="7">
        <v>950.17395966059496</v>
      </c>
      <c r="MC376" s="7">
        <v>910.06375206349901</v>
      </c>
      <c r="MD376" s="7">
        <v>826.28656599310204</v>
      </c>
      <c r="ME376" s="7">
        <v>1039.14467896817</v>
      </c>
      <c r="MF376" s="7">
        <v>1007.5204963506</v>
      </c>
      <c r="MG376" s="7">
        <v>1180.04798022299</v>
      </c>
      <c r="MH376" s="7">
        <v>574.61120770826096</v>
      </c>
      <c r="MI376" s="7">
        <v>568.97411934688796</v>
      </c>
      <c r="MJ376" s="7">
        <v>1153.9968127993</v>
      </c>
      <c r="MK376" s="7">
        <v>1113.37359763053</v>
      </c>
      <c r="ML376" s="7">
        <v>1003.6776695631499</v>
      </c>
      <c r="MM376" s="7">
        <v>821.98025265587398</v>
      </c>
      <c r="MN376" s="7">
        <v>924.49884395229401</v>
      </c>
      <c r="MO376" s="7">
        <v>1529.2144064865299</v>
      </c>
      <c r="MP376" s="7">
        <v>425.630830607831</v>
      </c>
      <c r="MQ376" s="7">
        <v>834.89615915642503</v>
      </c>
      <c r="MR376" s="7">
        <v>732.584036377708</v>
      </c>
      <c r="MS376" s="7">
        <v>1285.9396736843801</v>
      </c>
      <c r="MT376" s="7">
        <v>1072.6887835718401</v>
      </c>
      <c r="MU376" s="7">
        <v>512.65037050625006</v>
      </c>
      <c r="MV376" s="7">
        <v>620.79225968370201</v>
      </c>
      <c r="MW376" s="7">
        <v>564.22225693793405</v>
      </c>
      <c r="MX376" s="7">
        <v>1099.8757818685301</v>
      </c>
      <c r="MY376" s="7">
        <v>647.77346801759199</v>
      </c>
      <c r="MZ376" s="7">
        <v>955.47418091971895</v>
      </c>
      <c r="NA376" s="7">
        <v>662.36049131930497</v>
      </c>
      <c r="NB376" s="7">
        <v>537.14139105065203</v>
      </c>
      <c r="NC376" s="7">
        <v>917.851022812471</v>
      </c>
      <c r="ND376" s="7">
        <v>525.06369315999495</v>
      </c>
      <c r="NE376" s="7">
        <v>791.05845232185197</v>
      </c>
      <c r="NF376" s="7">
        <v>707.15833821747697</v>
      </c>
      <c r="NG376" s="7">
        <v>918.80735607382803</v>
      </c>
      <c r="NH376" s="7">
        <v>1180.47653928319</v>
      </c>
      <c r="NI376" s="7">
        <v>1640.9366626890701</v>
      </c>
      <c r="NJ376" s="7">
        <v>1100.1077695187</v>
      </c>
      <c r="NK376" s="7">
        <v>1935.62585285522</v>
      </c>
      <c r="NL376" s="7">
        <v>0</v>
      </c>
      <c r="NM376" s="7">
        <v>826.60248440475902</v>
      </c>
      <c r="NN376" s="7">
        <v>932.61126934346396</v>
      </c>
      <c r="NO376" s="7">
        <v>1155.7102294163001</v>
      </c>
      <c r="NP376" s="7">
        <v>334.33661061138099</v>
      </c>
      <c r="NQ376" s="7">
        <v>949.52465627742902</v>
      </c>
      <c r="NR376" s="7">
        <v>784.23670717292703</v>
      </c>
      <c r="NS376" s="7">
        <v>492.85195018091201</v>
      </c>
      <c r="NT376" s="7">
        <v>80.278925108436994</v>
      </c>
      <c r="NU376" s="7">
        <v>916.75759929911305</v>
      </c>
      <c r="NV376" s="7">
        <v>752.08457768101903</v>
      </c>
      <c r="NW376" s="7">
        <v>488.40255178104297</v>
      </c>
      <c r="NX376" s="7">
        <v>833.40232282838701</v>
      </c>
      <c r="NY376" s="7">
        <v>809.824221004675</v>
      </c>
      <c r="NZ376" s="7">
        <v>1333.10120848465</v>
      </c>
      <c r="OA376" s="7">
        <v>1294.20791915052</v>
      </c>
      <c r="OB376" s="7">
        <v>981.26356471244799</v>
      </c>
      <c r="OC376" s="7">
        <v>874.96269790433496</v>
      </c>
      <c r="OD376" s="7">
        <v>817.59498466256696</v>
      </c>
      <c r="OE376" s="7">
        <v>778.39199309223</v>
      </c>
      <c r="OF376" s="7">
        <v>184.56229540747401</v>
      </c>
      <c r="OG376" s="7">
        <v>864.32796828354503</v>
      </c>
      <c r="OH376" s="7">
        <v>665.46725383547505</v>
      </c>
      <c r="OI376" s="7">
        <v>1751.04837331011</v>
      </c>
      <c r="OJ376" s="7">
        <v>499.07694801839898</v>
      </c>
      <c r="OK376" s="7">
        <v>765.98945881072996</v>
      </c>
      <c r="OL376" s="7">
        <v>404.78063651335702</v>
      </c>
      <c r="OM376" s="7">
        <v>527.91128345345498</v>
      </c>
      <c r="ON376" s="7">
        <v>834.00286021752095</v>
      </c>
      <c r="OO376" s="7">
        <v>516.293043221159</v>
      </c>
      <c r="OP376" s="7">
        <v>900.80109452230295</v>
      </c>
      <c r="OQ376" s="7">
        <v>892.16367831661103</v>
      </c>
      <c r="OR376" s="7">
        <v>1079.2876962944899</v>
      </c>
      <c r="OS376" s="7">
        <v>1149.2033953043899</v>
      </c>
      <c r="OT376" s="7">
        <v>126.951495954905</v>
      </c>
      <c r="OU376" s="7">
        <v>298.78109949724899</v>
      </c>
      <c r="OV376" s="7">
        <v>918.98996268351095</v>
      </c>
      <c r="OW376" s="7">
        <v>1238.0091850684801</v>
      </c>
      <c r="OX376" s="7">
        <v>382.29360244228798</v>
      </c>
      <c r="OY376" s="7">
        <v>895.38190008942695</v>
      </c>
      <c r="OZ376" s="7">
        <v>1156.93311421257</v>
      </c>
      <c r="PA376" s="7">
        <v>819.86777110799198</v>
      </c>
      <c r="PB376" s="7">
        <v>663.22165293452804</v>
      </c>
      <c r="PC376" s="7">
        <v>345.05233069119299</v>
      </c>
      <c r="PD376" s="7">
        <v>765.63001182913297</v>
      </c>
      <c r="PE376" s="7">
        <v>785.06806270820005</v>
      </c>
      <c r="PF376" s="7">
        <v>883.33544776553799</v>
      </c>
      <c r="PG376" s="7">
        <v>408.46590353299001</v>
      </c>
      <c r="PH376" s="7">
        <v>1836.2275152944401</v>
      </c>
      <c r="PI376" s="7">
        <v>1028.0788793903901</v>
      </c>
      <c r="PJ376" s="7">
        <v>592.23488926339303</v>
      </c>
      <c r="PK376" s="7">
        <v>1130.37141542009</v>
      </c>
      <c r="PL376" s="7">
        <v>1016.37147955246</v>
      </c>
      <c r="PM376" s="7">
        <v>367.69426762565701</v>
      </c>
      <c r="PN376" s="7">
        <v>1134.31275675751</v>
      </c>
      <c r="PO376" s="7">
        <v>308.66345053861301</v>
      </c>
      <c r="PP376" s="7">
        <v>1201.14072963118</v>
      </c>
      <c r="PQ376" s="7">
        <v>882.87587973717098</v>
      </c>
      <c r="PR376" s="7">
        <v>505.38325505768802</v>
      </c>
      <c r="PS376" s="7">
        <v>1165.4893322391699</v>
      </c>
      <c r="PT376" s="7">
        <v>727.46896355853096</v>
      </c>
      <c r="PU376" s="7">
        <v>731.16525764494099</v>
      </c>
      <c r="PV376" s="7">
        <v>79.723866707865596</v>
      </c>
      <c r="PW376" s="7">
        <v>389.76479888679899</v>
      </c>
      <c r="PX376" s="7">
        <v>677.587019946547</v>
      </c>
      <c r="PY376" s="7">
        <v>559.437379382617</v>
      </c>
      <c r="PZ376" s="7">
        <v>1033.3988654472</v>
      </c>
      <c r="QA376" s="7">
        <v>981.10384179926405</v>
      </c>
      <c r="QB376" s="7">
        <v>256.94439728992302</v>
      </c>
      <c r="QC376" s="7">
        <v>227.89155392644901</v>
      </c>
      <c r="QD376" s="7">
        <v>821.12587053260995</v>
      </c>
      <c r="QE376" s="7">
        <v>922.54694765478303</v>
      </c>
      <c r="QF376" s="7">
        <v>844.59721804761398</v>
      </c>
      <c r="QG376" s="7">
        <v>990.38884932451106</v>
      </c>
      <c r="QH376" s="7">
        <v>925.14367240980698</v>
      </c>
      <c r="QI376" s="7">
        <v>875.83998759297299</v>
      </c>
      <c r="QJ376" s="7">
        <v>995.73204915409804</v>
      </c>
      <c r="QK376" s="7">
        <v>185.811421668978</v>
      </c>
      <c r="QL376" s="7">
        <v>628.75895133921097</v>
      </c>
      <c r="QM376" s="7">
        <v>512.98276462497097</v>
      </c>
      <c r="QN376" s="7">
        <v>890.58762115616003</v>
      </c>
      <c r="QO376" s="7">
        <v>1191.42780359322</v>
      </c>
      <c r="QP376" s="7">
        <v>846.22572471971</v>
      </c>
      <c r="QQ376" s="7">
        <v>605.92239513436198</v>
      </c>
      <c r="QR376" s="7">
        <v>88.337776892209803</v>
      </c>
      <c r="QS376" s="7">
        <v>627.44230473312803</v>
      </c>
      <c r="QT376" s="7">
        <v>609.07321099688897</v>
      </c>
      <c r="QU376" s="7">
        <v>524.15776102153995</v>
      </c>
      <c r="QV376" s="7">
        <v>1071.70011217306</v>
      </c>
      <c r="QW376" s="7">
        <v>528.34163120688004</v>
      </c>
      <c r="QX376" s="7">
        <v>917.58904370272001</v>
      </c>
      <c r="QY376" s="7">
        <v>808.13878546659703</v>
      </c>
      <c r="QZ376" s="7">
        <v>1268.6956122214101</v>
      </c>
      <c r="RA376" s="7">
        <v>844.56210431121497</v>
      </c>
      <c r="RB376" s="7">
        <v>567.70845802157203</v>
      </c>
      <c r="RC376" s="7">
        <v>318.30591600465499</v>
      </c>
      <c r="RD376" s="7">
        <v>449.940227539722</v>
      </c>
      <c r="RE376" s="7">
        <v>907.016539470471</v>
      </c>
      <c r="RF376" s="7">
        <v>936.41975028038098</v>
      </c>
      <c r="RG376" s="7">
        <v>326.253870635873</v>
      </c>
      <c r="RH376" s="7">
        <v>1127.0641212499199</v>
      </c>
      <c r="RI376" s="7">
        <v>775.40533352769501</v>
      </c>
      <c r="RJ376" s="7">
        <v>265.840653063758</v>
      </c>
      <c r="RK376" s="7">
        <v>645.56093615078703</v>
      </c>
      <c r="RL376" s="7">
        <v>405.05915321234301</v>
      </c>
      <c r="RM376" s="7">
        <v>1094.1549744230499</v>
      </c>
      <c r="RN376" s="7">
        <v>387.91392728740499</v>
      </c>
      <c r="RO376" s="7">
        <v>1194.25184919608</v>
      </c>
      <c r="RP376" s="7">
        <v>1232.07080667425</v>
      </c>
      <c r="RQ376" s="7">
        <v>986.56011381919404</v>
      </c>
      <c r="RR376" s="7">
        <v>367.98404546980697</v>
      </c>
      <c r="RS376" s="7">
        <v>222.29370252784199</v>
      </c>
    </row>
    <row r="377" spans="1:487">
      <c r="A377" s="5">
        <v>376</v>
      </c>
      <c r="B377" s="7">
        <v>579.18215561070895</v>
      </c>
      <c r="C377" s="7">
        <v>1284.5323557731699</v>
      </c>
      <c r="D377" s="7">
        <v>1583.6509662451101</v>
      </c>
      <c r="E377" s="7">
        <v>1092.6126735750399</v>
      </c>
      <c r="F377" s="7">
        <v>1504.2164077658599</v>
      </c>
      <c r="G377" s="7">
        <v>730.69951133963002</v>
      </c>
      <c r="H377" s="7">
        <v>1075.8735514682201</v>
      </c>
      <c r="I377" s="7">
        <v>1147.6976510928801</v>
      </c>
      <c r="J377" s="7">
        <v>1252.70709668688</v>
      </c>
      <c r="K377" s="7">
        <v>671.86334125097005</v>
      </c>
      <c r="L377" s="7">
        <v>164.44696228837199</v>
      </c>
      <c r="M377" s="7">
        <v>219.53009946160401</v>
      </c>
      <c r="N377" s="7">
        <v>684.692374256417</v>
      </c>
      <c r="O377" s="7">
        <v>792.64225845155602</v>
      </c>
      <c r="P377" s="7">
        <v>1265.8903533052001</v>
      </c>
      <c r="Q377" s="7">
        <v>562.975949724423</v>
      </c>
      <c r="R377" s="7">
        <v>625.98476828921298</v>
      </c>
      <c r="S377" s="7">
        <v>1248.7906712648601</v>
      </c>
      <c r="T377" s="7">
        <v>974.30193570604297</v>
      </c>
      <c r="U377" s="7">
        <v>276.62001559941001</v>
      </c>
      <c r="V377" s="7">
        <v>1051.6913379443999</v>
      </c>
      <c r="W377" s="7">
        <v>821.34045823920201</v>
      </c>
      <c r="X377" s="7">
        <v>457.37020593257301</v>
      </c>
      <c r="Y377" s="7">
        <v>561.95112830274797</v>
      </c>
      <c r="Z377" s="7">
        <v>1145.18130276128</v>
      </c>
      <c r="AA377" s="7">
        <v>1277.47359054189</v>
      </c>
      <c r="AB377" s="7">
        <v>1276.3804455731099</v>
      </c>
      <c r="AC377" s="7">
        <v>554.82510279488201</v>
      </c>
      <c r="AD377" s="7">
        <v>1252.82770457744</v>
      </c>
      <c r="AE377" s="7">
        <v>1264.7787797385699</v>
      </c>
      <c r="AF377" s="7">
        <v>1131.3864746214499</v>
      </c>
      <c r="AG377" s="7">
        <v>1035.3055102677599</v>
      </c>
      <c r="AH377" s="7">
        <v>132.44770379146601</v>
      </c>
      <c r="AI377" s="7">
        <v>945.27926368111105</v>
      </c>
      <c r="AJ377" s="7">
        <v>588.75082801481096</v>
      </c>
      <c r="AK377" s="7">
        <v>489.69869585804099</v>
      </c>
      <c r="AL377" s="7">
        <v>919.56870666235704</v>
      </c>
      <c r="AM377" s="7">
        <v>442.76287270089301</v>
      </c>
      <c r="AN377" s="7">
        <v>130.12495529878899</v>
      </c>
      <c r="AO377" s="7">
        <v>719.98977091037</v>
      </c>
      <c r="AP377" s="7">
        <v>1812.78716500669</v>
      </c>
      <c r="AQ377" s="7">
        <v>1120.4402144949399</v>
      </c>
      <c r="AR377" s="7">
        <v>435.33788659043398</v>
      </c>
      <c r="AS377" s="7">
        <v>583.25253776871102</v>
      </c>
      <c r="AT377" s="7">
        <v>448.12331142939098</v>
      </c>
      <c r="AU377" s="7">
        <v>948.92792825273898</v>
      </c>
      <c r="AV377" s="7">
        <v>681.70113207274903</v>
      </c>
      <c r="AW377" s="7">
        <v>739.903411407921</v>
      </c>
      <c r="AX377" s="7">
        <v>1449.30516361072</v>
      </c>
      <c r="AY377" s="7">
        <v>1188.49468760584</v>
      </c>
      <c r="AZ377" s="7">
        <v>376.09248026495902</v>
      </c>
      <c r="BA377" s="7">
        <v>456.63936885742697</v>
      </c>
      <c r="BB377" s="7">
        <v>469.79144073682801</v>
      </c>
      <c r="BC377" s="7">
        <v>1687.9380975245399</v>
      </c>
      <c r="BD377" s="7">
        <v>1515.0507799213599</v>
      </c>
      <c r="BE377" s="7">
        <v>875.40435993323001</v>
      </c>
      <c r="BF377" s="7">
        <v>764.13712877182297</v>
      </c>
      <c r="BG377" s="7">
        <v>1271.1285031669599</v>
      </c>
      <c r="BH377" s="7">
        <v>1786.64542706558</v>
      </c>
      <c r="BI377" s="7">
        <v>1706.6273374796101</v>
      </c>
      <c r="BJ377" s="7">
        <v>2078.8610465064698</v>
      </c>
      <c r="BK377" s="7">
        <v>1253.67712089471</v>
      </c>
      <c r="BL377" s="7">
        <v>627.86957900262496</v>
      </c>
      <c r="BM377" s="7">
        <v>567.28348779537203</v>
      </c>
      <c r="BN377" s="7">
        <v>94.332369784078395</v>
      </c>
      <c r="BO377" s="7">
        <v>929.59296663432303</v>
      </c>
      <c r="BP377" s="7">
        <v>1147.9177220046099</v>
      </c>
      <c r="BQ377" s="7">
        <v>989.06924128489698</v>
      </c>
      <c r="BR377" s="7">
        <v>781.81366343074001</v>
      </c>
      <c r="BS377" s="7">
        <v>1949.7532526263601</v>
      </c>
      <c r="BT377" s="7">
        <v>547.89017757569502</v>
      </c>
      <c r="BU377" s="7">
        <v>592.60656358797303</v>
      </c>
      <c r="BV377" s="7">
        <v>419.15525439695602</v>
      </c>
      <c r="BW377" s="7">
        <v>736.37551161128602</v>
      </c>
      <c r="BX377" s="7">
        <v>1175.5813082033501</v>
      </c>
      <c r="BY377" s="7">
        <v>620.16946446936197</v>
      </c>
      <c r="BZ377" s="7">
        <v>579.43321705768506</v>
      </c>
      <c r="CA377" s="7">
        <v>543.54219303257798</v>
      </c>
      <c r="CB377" s="7">
        <v>971.12808543166204</v>
      </c>
      <c r="CC377" s="7">
        <v>575.76321680966305</v>
      </c>
      <c r="CD377" s="7">
        <v>1171.5763900501099</v>
      </c>
      <c r="CE377" s="7">
        <v>1382.1701844233201</v>
      </c>
      <c r="CF377" s="7">
        <v>786.79882216061105</v>
      </c>
      <c r="CG377" s="7">
        <v>587.83453491199896</v>
      </c>
      <c r="CH377" s="7">
        <v>1336.90197698921</v>
      </c>
      <c r="CI377" s="7">
        <v>1359.82753522195</v>
      </c>
      <c r="CJ377" s="7">
        <v>771.787307874563</v>
      </c>
      <c r="CK377" s="7">
        <v>1020.47082036469</v>
      </c>
      <c r="CL377" s="7">
        <v>1502.74122616876</v>
      </c>
      <c r="CM377" s="7">
        <v>411.51834048919</v>
      </c>
      <c r="CN377" s="7">
        <v>1345.8534971507299</v>
      </c>
      <c r="CO377" s="7">
        <v>725.19929536683003</v>
      </c>
      <c r="CP377" s="7">
        <v>1441.57592696809</v>
      </c>
      <c r="CQ377" s="7">
        <v>1044.7282284155899</v>
      </c>
      <c r="CR377" s="7">
        <v>1831.2799665033201</v>
      </c>
      <c r="CS377" s="7">
        <v>2035.4143320680701</v>
      </c>
      <c r="CT377" s="7">
        <v>931.60273631750601</v>
      </c>
      <c r="CU377" s="7">
        <v>744.52054584622999</v>
      </c>
      <c r="CV377" s="7">
        <v>307.23355591015098</v>
      </c>
      <c r="CW377" s="7">
        <v>1790.34412809575</v>
      </c>
      <c r="CX377" s="7">
        <v>1267.9390130985</v>
      </c>
      <c r="CY377" s="7">
        <v>1498.5808662868899</v>
      </c>
      <c r="CZ377" s="7">
        <v>928.04253180698402</v>
      </c>
      <c r="DA377" s="7">
        <v>850.77605180150204</v>
      </c>
      <c r="DB377" s="7">
        <v>1389.36827057658</v>
      </c>
      <c r="DC377" s="7">
        <v>743.07757405022198</v>
      </c>
      <c r="DD377" s="7">
        <v>476.65889444114902</v>
      </c>
      <c r="DE377" s="7">
        <v>466.25145234604997</v>
      </c>
      <c r="DF377" s="7">
        <v>2049.4754862698101</v>
      </c>
      <c r="DG377" s="7">
        <v>738.99511809020896</v>
      </c>
      <c r="DH377" s="7">
        <v>584.275301232473</v>
      </c>
      <c r="DI377" s="7">
        <v>1084.2410765366601</v>
      </c>
      <c r="DJ377" s="7">
        <v>647.81643991369299</v>
      </c>
      <c r="DK377" s="7">
        <v>1002.22624940214</v>
      </c>
      <c r="DL377" s="7">
        <v>1504.25255385472</v>
      </c>
      <c r="DM377" s="7">
        <v>824.98113283903297</v>
      </c>
      <c r="DN377" s="7">
        <v>1386.0830914763801</v>
      </c>
      <c r="DO377" s="7">
        <v>1890.56627434543</v>
      </c>
      <c r="DP377" s="7">
        <v>452.99271772722398</v>
      </c>
      <c r="DQ377" s="7">
        <v>800.45225522961903</v>
      </c>
      <c r="DR377" s="7">
        <v>287.172451012664</v>
      </c>
      <c r="DS377" s="7">
        <v>496.54404885877898</v>
      </c>
      <c r="DT377" s="7">
        <v>1144.2657094262399</v>
      </c>
      <c r="DU377" s="7">
        <v>484.46005725194601</v>
      </c>
      <c r="DV377" s="7">
        <v>1054.6114889071</v>
      </c>
      <c r="DW377" s="7">
        <v>377.10294363758101</v>
      </c>
      <c r="DX377" s="7">
        <v>598.43653631777602</v>
      </c>
      <c r="DY377" s="7">
        <v>1278.77780633114</v>
      </c>
      <c r="DZ377" s="7">
        <v>435.59573675188398</v>
      </c>
      <c r="EA377" s="7">
        <v>1343.33706942603</v>
      </c>
      <c r="EB377" s="7">
        <v>306.043495854247</v>
      </c>
      <c r="EC377" s="7">
        <v>793.42472073170904</v>
      </c>
      <c r="ED377" s="7">
        <v>976.35946954420501</v>
      </c>
      <c r="EE377" s="7">
        <v>1568.9242447157401</v>
      </c>
      <c r="EF377" s="7">
        <v>645.47709581828701</v>
      </c>
      <c r="EG377" s="7">
        <v>527.84400029023402</v>
      </c>
      <c r="EH377" s="7">
        <v>736.25203116429498</v>
      </c>
      <c r="EI377" s="7">
        <v>1053.6761137840399</v>
      </c>
      <c r="EJ377" s="7">
        <v>992.03680161563204</v>
      </c>
      <c r="EK377" s="7">
        <v>337.15230494047597</v>
      </c>
      <c r="EL377" s="7">
        <v>1636.6323580294099</v>
      </c>
      <c r="EM377" s="7">
        <v>1563.4071271929699</v>
      </c>
      <c r="EN377" s="7">
        <v>639.82046135292399</v>
      </c>
      <c r="EO377" s="7">
        <v>793.19005294024896</v>
      </c>
      <c r="EP377" s="7">
        <v>328.93621459449503</v>
      </c>
      <c r="EQ377" s="7">
        <v>1459.0163265614999</v>
      </c>
      <c r="ER377" s="7">
        <v>854.61887105903099</v>
      </c>
      <c r="ES377" s="7">
        <v>1069.5340292160099</v>
      </c>
      <c r="ET377" s="7">
        <v>499.28435545901903</v>
      </c>
      <c r="EU377" s="7">
        <v>654.40343755641697</v>
      </c>
      <c r="EV377" s="7">
        <v>759.89751347738502</v>
      </c>
      <c r="EW377" s="7">
        <v>116.019720695828</v>
      </c>
      <c r="EX377" s="7">
        <v>1366.38378239959</v>
      </c>
      <c r="EY377" s="7">
        <v>1000.72439970881</v>
      </c>
      <c r="EZ377" s="7">
        <v>534.83885369530003</v>
      </c>
      <c r="FA377" s="7">
        <v>729.71406770999499</v>
      </c>
      <c r="FB377" s="7">
        <v>266.09372852949099</v>
      </c>
      <c r="FC377" s="7">
        <v>312.05618448738301</v>
      </c>
      <c r="FD377" s="7">
        <v>1157.9257374039601</v>
      </c>
      <c r="FE377" s="7">
        <v>478.59918325505203</v>
      </c>
      <c r="FF377" s="7">
        <v>522.59438434128697</v>
      </c>
      <c r="FG377" s="7">
        <v>596.62296488916195</v>
      </c>
      <c r="FH377" s="7">
        <v>955.72740417749401</v>
      </c>
      <c r="FI377" s="7">
        <v>1404.8127241489799</v>
      </c>
      <c r="FJ377" s="7">
        <v>831.51490002541505</v>
      </c>
      <c r="FK377" s="7">
        <v>1251.1785649517201</v>
      </c>
      <c r="FL377" s="7">
        <v>234.08097942445599</v>
      </c>
      <c r="FM377" s="7">
        <v>1495.27929217719</v>
      </c>
      <c r="FN377" s="7">
        <v>1307.42968728804</v>
      </c>
      <c r="FO377" s="7">
        <v>350.82150159457899</v>
      </c>
      <c r="FP377" s="7">
        <v>507.34154757446697</v>
      </c>
      <c r="FQ377" s="7">
        <v>729.09970052760298</v>
      </c>
      <c r="FR377" s="7">
        <v>725.84878726655802</v>
      </c>
      <c r="FS377" s="7">
        <v>1640.95681456391</v>
      </c>
      <c r="FT377" s="7">
        <v>584.86314490900997</v>
      </c>
      <c r="FU377" s="7">
        <v>744.56849149176605</v>
      </c>
      <c r="FV377" s="7">
        <v>2020.39934130235</v>
      </c>
      <c r="FW377" s="7">
        <v>584.45127524288796</v>
      </c>
      <c r="FX377" s="7">
        <v>909.10278067577201</v>
      </c>
      <c r="FY377" s="7">
        <v>244.101777739597</v>
      </c>
      <c r="FZ377" s="7">
        <v>248.142837095093</v>
      </c>
      <c r="GA377" s="7">
        <v>142.744062975368</v>
      </c>
      <c r="GB377" s="7">
        <v>2102.2771989777798</v>
      </c>
      <c r="GC377" s="7">
        <v>1257.7634418007699</v>
      </c>
      <c r="GD377" s="7">
        <v>1518.97414988892</v>
      </c>
      <c r="GE377" s="7">
        <v>716.36947716374198</v>
      </c>
      <c r="GF377" s="7">
        <v>922.43812167718102</v>
      </c>
      <c r="GG377" s="7">
        <v>514.73715850462395</v>
      </c>
      <c r="GH377" s="7">
        <v>929.628276797789</v>
      </c>
      <c r="GI377" s="7">
        <v>460.51506300702101</v>
      </c>
      <c r="GJ377" s="7">
        <v>512.55261632446104</v>
      </c>
      <c r="GK377" s="7">
        <v>933.560218583552</v>
      </c>
      <c r="GL377" s="7">
        <v>546.93571429556198</v>
      </c>
      <c r="GM377" s="7">
        <v>858.59358085832798</v>
      </c>
      <c r="GN377" s="7">
        <v>1063.73696565503</v>
      </c>
      <c r="GO377" s="7">
        <v>1777.3147145309299</v>
      </c>
      <c r="GP377" s="7">
        <v>733.96365815842796</v>
      </c>
      <c r="GQ377" s="7">
        <v>659.06162194202795</v>
      </c>
      <c r="GR377" s="7">
        <v>471.52635640440002</v>
      </c>
      <c r="GS377" s="7">
        <v>631.01740705498298</v>
      </c>
      <c r="GT377" s="7">
        <v>1080.45966076285</v>
      </c>
      <c r="GU377" s="7">
        <v>410.51448199597399</v>
      </c>
      <c r="GV377" s="7">
        <v>666.15412932710694</v>
      </c>
      <c r="GW377" s="7">
        <v>1060.7514316812201</v>
      </c>
      <c r="GX377" s="7">
        <v>1091.66084613922</v>
      </c>
      <c r="GY377" s="7">
        <v>1242.8358559282201</v>
      </c>
      <c r="GZ377" s="7">
        <v>1396.27271572935</v>
      </c>
      <c r="HA377" s="7">
        <v>519.94886745555903</v>
      </c>
      <c r="HB377" s="7">
        <v>1853.5691352198501</v>
      </c>
      <c r="HC377" s="7">
        <v>1289.21478883898</v>
      </c>
      <c r="HD377" s="7">
        <v>1083.59994722887</v>
      </c>
      <c r="HE377" s="7">
        <v>453.696327159752</v>
      </c>
      <c r="HF377" s="7">
        <v>742.38841556618604</v>
      </c>
      <c r="HG377" s="7">
        <v>568.74831101352595</v>
      </c>
      <c r="HH377" s="7">
        <v>809.84133150543903</v>
      </c>
      <c r="HI377" s="7">
        <v>714.61751314442301</v>
      </c>
      <c r="HJ377" s="7">
        <v>233.56752605861001</v>
      </c>
      <c r="HK377" s="7">
        <v>373.55214533777399</v>
      </c>
      <c r="HL377" s="7">
        <v>486.48297347482202</v>
      </c>
      <c r="HM377" s="7">
        <v>1063.45911498494</v>
      </c>
      <c r="HN377" s="7">
        <v>176.27718821591699</v>
      </c>
      <c r="HO377" s="7">
        <v>683.69599174126995</v>
      </c>
      <c r="HP377" s="7">
        <v>1272.05258254922</v>
      </c>
      <c r="HQ377" s="7">
        <v>1248.3263969785801</v>
      </c>
      <c r="HR377" s="7">
        <v>1995.6412583605199</v>
      </c>
      <c r="HS377" s="7">
        <v>912.58131336392705</v>
      </c>
      <c r="HT377" s="7">
        <v>562.53377572849297</v>
      </c>
      <c r="HU377" s="7">
        <v>810.81351594383602</v>
      </c>
      <c r="HV377" s="7">
        <v>1524.50430000812</v>
      </c>
      <c r="HW377" s="7">
        <v>1189.8480870224901</v>
      </c>
      <c r="HX377" s="7">
        <v>1545.49579726703</v>
      </c>
      <c r="HY377" s="7">
        <v>310.03619489820898</v>
      </c>
      <c r="HZ377" s="7">
        <v>1051.23400489443</v>
      </c>
      <c r="IA377" s="7">
        <v>158.095644290195</v>
      </c>
      <c r="IB377" s="7">
        <v>1069.25991430554</v>
      </c>
      <c r="IC377" s="7">
        <v>266.40246910768502</v>
      </c>
      <c r="ID377" s="7">
        <v>565.94468004150497</v>
      </c>
      <c r="IE377" s="7">
        <v>570.90560507233602</v>
      </c>
      <c r="IF377" s="7">
        <v>1045.5522891825999</v>
      </c>
      <c r="IG377" s="7">
        <v>501.35804514916902</v>
      </c>
      <c r="IH377" s="7">
        <v>204.69273389284899</v>
      </c>
      <c r="II377" s="7">
        <v>710.61830321058198</v>
      </c>
      <c r="IJ377" s="7">
        <v>814.17929632029904</v>
      </c>
      <c r="IK377" s="7">
        <v>225.17614753740301</v>
      </c>
      <c r="IL377" s="7">
        <v>1169.882281036</v>
      </c>
      <c r="IM377" s="7">
        <v>1102.15922415828</v>
      </c>
      <c r="IN377" s="7">
        <v>1514.8016930831</v>
      </c>
      <c r="IO377" s="7">
        <v>1543.7748235505401</v>
      </c>
      <c r="IP377" s="7">
        <v>1151.1129100691501</v>
      </c>
      <c r="IQ377" s="7">
        <v>658.56993222481401</v>
      </c>
      <c r="IR377" s="7">
        <v>1364.3429707815901</v>
      </c>
      <c r="IS377" s="7">
        <v>1659.7797579405899</v>
      </c>
      <c r="IT377" s="7">
        <v>1319.84196333415</v>
      </c>
      <c r="IU377" s="7">
        <v>608.02279896265497</v>
      </c>
      <c r="IV377" s="7">
        <v>1420.3588932832199</v>
      </c>
      <c r="IW377" s="7">
        <v>737.75403561754001</v>
      </c>
      <c r="IX377" s="7">
        <v>79.053122156848602</v>
      </c>
      <c r="IY377" s="7">
        <v>693.03900378976095</v>
      </c>
      <c r="IZ377" s="7">
        <v>1174.75995570997</v>
      </c>
      <c r="JA377" s="7">
        <v>858.35158566617804</v>
      </c>
      <c r="JB377" s="7">
        <v>1150.9442196367499</v>
      </c>
      <c r="JC377" s="7">
        <v>673.09714667327398</v>
      </c>
      <c r="JD377" s="7">
        <v>742.84373338411001</v>
      </c>
      <c r="JE377" s="7">
        <v>612.54592539517398</v>
      </c>
      <c r="JF377" s="7">
        <v>1513.8501338946501</v>
      </c>
      <c r="JG377" s="7">
        <v>429.65633158625798</v>
      </c>
      <c r="JH377" s="7">
        <v>1152.7335373288799</v>
      </c>
      <c r="JI377" s="7">
        <v>383.07724041755199</v>
      </c>
      <c r="JJ377" s="7">
        <v>1753.8524192771399</v>
      </c>
      <c r="JK377" s="7">
        <v>690.10103024815896</v>
      </c>
      <c r="JL377" s="7">
        <v>410.83544588217597</v>
      </c>
      <c r="JM377" s="7">
        <v>574.64052434399196</v>
      </c>
      <c r="JN377" s="7">
        <v>931.461871000408</v>
      </c>
      <c r="JO377" s="7">
        <v>685.21254517581497</v>
      </c>
      <c r="JP377" s="7">
        <v>253.685134890228</v>
      </c>
      <c r="JQ377" s="7">
        <v>1383.2638446430201</v>
      </c>
      <c r="JR377" s="7">
        <v>717.94680159351697</v>
      </c>
      <c r="JS377" s="7">
        <v>1346.08108443234</v>
      </c>
      <c r="JT377" s="7">
        <v>763.55267321426402</v>
      </c>
      <c r="JU377" s="7">
        <v>1497.6732152854299</v>
      </c>
      <c r="JV377" s="7">
        <v>1755.05731433144</v>
      </c>
      <c r="JW377" s="7">
        <v>243.592280274648</v>
      </c>
      <c r="JX377" s="7">
        <v>869.45511866360005</v>
      </c>
      <c r="JY377" s="7">
        <v>638.13186759648602</v>
      </c>
      <c r="JZ377" s="7">
        <v>616.85095792317202</v>
      </c>
      <c r="KA377" s="7">
        <v>1564.3809899617399</v>
      </c>
      <c r="KB377" s="7">
        <v>879.94598477876002</v>
      </c>
      <c r="KC377" s="7">
        <v>221.215594660318</v>
      </c>
      <c r="KD377" s="7">
        <v>1081.1745433501101</v>
      </c>
      <c r="KE377" s="7">
        <v>735.32184806513499</v>
      </c>
      <c r="KF377" s="7">
        <v>935.01542313109405</v>
      </c>
      <c r="KG377" s="7">
        <v>1415.0388781834299</v>
      </c>
      <c r="KH377" s="7">
        <v>279.59655715213898</v>
      </c>
      <c r="KI377" s="7">
        <v>709.56715929704399</v>
      </c>
      <c r="KJ377" s="7">
        <v>419.610691178845</v>
      </c>
      <c r="KK377" s="7">
        <v>914.81825956671105</v>
      </c>
      <c r="KL377" s="7">
        <v>820.82114663683399</v>
      </c>
      <c r="KM377" s="7">
        <v>989.10510461842898</v>
      </c>
      <c r="KN377" s="7">
        <v>549.80289322447004</v>
      </c>
      <c r="KO377" s="7">
        <v>941.01114907398505</v>
      </c>
      <c r="KP377" s="7">
        <v>1616.1213424331399</v>
      </c>
      <c r="KQ377" s="7">
        <v>1848.83131147207</v>
      </c>
      <c r="KR377" s="7">
        <v>1549.6419419781801</v>
      </c>
      <c r="KS377" s="7">
        <v>795.849742950684</v>
      </c>
      <c r="KT377" s="7">
        <v>511.68751723285499</v>
      </c>
      <c r="KU377" s="7">
        <v>1494.0265696695801</v>
      </c>
      <c r="KV377" s="7">
        <v>1096.2192732165499</v>
      </c>
      <c r="KW377" s="7">
        <v>602.12488005588</v>
      </c>
      <c r="KX377" s="7">
        <v>578.82346665129398</v>
      </c>
      <c r="KY377" s="7">
        <v>1500.5058236185801</v>
      </c>
      <c r="KZ377" s="7">
        <v>236.28220385031699</v>
      </c>
      <c r="LA377" s="7">
        <v>557.72386143780204</v>
      </c>
      <c r="LB377" s="7">
        <v>1105.3340482876599</v>
      </c>
      <c r="LC377" s="7">
        <v>1753.32942699967</v>
      </c>
      <c r="LD377" s="7">
        <v>1841.3112197760499</v>
      </c>
      <c r="LE377" s="7">
        <v>607.47229359996197</v>
      </c>
      <c r="LF377" s="7">
        <v>1832.2376019937101</v>
      </c>
      <c r="LG377" s="7">
        <v>1241.9838454457499</v>
      </c>
      <c r="LH377" s="7">
        <v>1638.14290955775</v>
      </c>
      <c r="LI377" s="7">
        <v>793.88206391614096</v>
      </c>
      <c r="LJ377" s="7">
        <v>1656.56101129372</v>
      </c>
      <c r="LK377" s="7">
        <v>183.49909121933601</v>
      </c>
      <c r="LL377" s="7">
        <v>200.32263094095401</v>
      </c>
      <c r="LM377" s="7">
        <v>381.912839786662</v>
      </c>
      <c r="LN377" s="7">
        <v>456.60864210486301</v>
      </c>
      <c r="LO377" s="7">
        <v>1119.6276280076299</v>
      </c>
      <c r="LP377" s="7">
        <v>393.30772484869902</v>
      </c>
      <c r="LQ377" s="7">
        <v>809.28240889323001</v>
      </c>
      <c r="LR377" s="7">
        <v>1046.7481430678699</v>
      </c>
      <c r="LS377" s="7">
        <v>915.63237551061195</v>
      </c>
      <c r="LT377" s="7">
        <v>1668.4316462576601</v>
      </c>
      <c r="LU377" s="7">
        <v>1199.17744543395</v>
      </c>
      <c r="LV377" s="7">
        <v>238.59343753168</v>
      </c>
      <c r="LW377" s="7">
        <v>1163.4638887096701</v>
      </c>
      <c r="LX377" s="7">
        <v>677.54012533087803</v>
      </c>
      <c r="LY377" s="7">
        <v>811.96200518584806</v>
      </c>
      <c r="LZ377" s="7">
        <v>1961.31966825465</v>
      </c>
      <c r="MA377" s="7">
        <v>462.34618569221101</v>
      </c>
      <c r="MB377" s="7">
        <v>363.88945831549802</v>
      </c>
      <c r="MC377" s="7">
        <v>124.519849386117</v>
      </c>
      <c r="MD377" s="7">
        <v>263.799651909197</v>
      </c>
      <c r="ME377" s="7">
        <v>1816.9565728924799</v>
      </c>
      <c r="MF377" s="7">
        <v>557.25592712537502</v>
      </c>
      <c r="MG377" s="7">
        <v>780.08073830434603</v>
      </c>
      <c r="MH377" s="7">
        <v>800.21276639823895</v>
      </c>
      <c r="MI377" s="7">
        <v>1362.6691925469599</v>
      </c>
      <c r="MJ377" s="7">
        <v>768.56883147373605</v>
      </c>
      <c r="MK377" s="7">
        <v>710.06054099585299</v>
      </c>
      <c r="ML377" s="7">
        <v>470.14466669375298</v>
      </c>
      <c r="MM377" s="7">
        <v>1497.0519359626301</v>
      </c>
      <c r="MN377" s="7">
        <v>517.09379283515</v>
      </c>
      <c r="MO377" s="7">
        <v>1079.6887821013199</v>
      </c>
      <c r="MP377" s="7">
        <v>423.73016821750502</v>
      </c>
      <c r="MQ377" s="7">
        <v>1600.9197677499701</v>
      </c>
      <c r="MR377" s="7">
        <v>1087.3384213555801</v>
      </c>
      <c r="MS377" s="7">
        <v>573.74899354014303</v>
      </c>
      <c r="MT377" s="7">
        <v>595.696183147851</v>
      </c>
      <c r="MU377" s="7">
        <v>1310.8098961815499</v>
      </c>
      <c r="MV377" s="7">
        <v>374.33692689405302</v>
      </c>
      <c r="MW377" s="7">
        <v>621.39420337528395</v>
      </c>
      <c r="MX377" s="7">
        <v>710.81843819898904</v>
      </c>
      <c r="MY377" s="7">
        <v>1426.4198735810401</v>
      </c>
      <c r="MZ377" s="7">
        <v>454.13406212069202</v>
      </c>
      <c r="NA377" s="7">
        <v>617.85307239687995</v>
      </c>
      <c r="NB377" s="7">
        <v>1174.53617757746</v>
      </c>
      <c r="NC377" s="7">
        <v>545.800190325323</v>
      </c>
      <c r="ND377" s="7">
        <v>1124.3572404461599</v>
      </c>
      <c r="NE377" s="7">
        <v>1316.7395655861601</v>
      </c>
      <c r="NF377" s="7">
        <v>579.82434191325399</v>
      </c>
      <c r="NG377" s="7">
        <v>730.66489939466601</v>
      </c>
      <c r="NH377" s="7">
        <v>912.75451872396695</v>
      </c>
      <c r="NI377" s="7">
        <v>1011.87833980582</v>
      </c>
      <c r="NJ377" s="7">
        <v>1828.7252513122701</v>
      </c>
      <c r="NK377" s="7">
        <v>1278.2877186415999</v>
      </c>
      <c r="NL377" s="7">
        <v>826.60248440475902</v>
      </c>
      <c r="NM377" s="7">
        <v>0</v>
      </c>
      <c r="NN377" s="7">
        <v>706.99541021136895</v>
      </c>
      <c r="NO377" s="7">
        <v>813.09257781716997</v>
      </c>
      <c r="NP377" s="7">
        <v>1151.9009016387199</v>
      </c>
      <c r="NQ377" s="7">
        <v>775.92871337059296</v>
      </c>
      <c r="NR377" s="7">
        <v>360.27352484180102</v>
      </c>
      <c r="NS377" s="7">
        <v>1163.3172522039499</v>
      </c>
      <c r="NT377" s="7">
        <v>856.63401341031295</v>
      </c>
      <c r="NU377" s="7">
        <v>434.632238248536</v>
      </c>
      <c r="NV377" s="7">
        <v>1067.9304374846899</v>
      </c>
      <c r="NW377" s="7">
        <v>927.62027374513798</v>
      </c>
      <c r="NX377" s="7">
        <v>1570.75457527606</v>
      </c>
      <c r="NY377" s="7">
        <v>1623.15003026418</v>
      </c>
      <c r="NZ377" s="7">
        <v>612.53532275240195</v>
      </c>
      <c r="OA377" s="7">
        <v>617.45301071104905</v>
      </c>
      <c r="OB377" s="7">
        <v>171.509365871895</v>
      </c>
      <c r="OC377" s="7">
        <v>48.6936459523275</v>
      </c>
      <c r="OD377" s="7">
        <v>403.92017832755101</v>
      </c>
      <c r="OE377" s="7">
        <v>1290.59594472136</v>
      </c>
      <c r="OF377" s="7">
        <v>928.02149519230898</v>
      </c>
      <c r="OG377" s="7">
        <v>97.193921469571606</v>
      </c>
      <c r="OH377" s="7">
        <v>1073.95562268499</v>
      </c>
      <c r="OI377" s="7">
        <v>1160.14379220249</v>
      </c>
      <c r="OJ377" s="7">
        <v>1131.7171898875599</v>
      </c>
      <c r="OK377" s="7">
        <v>138.608620205129</v>
      </c>
      <c r="OL377" s="7">
        <v>1002.63313139304</v>
      </c>
      <c r="OM377" s="7">
        <v>1190.1422920289499</v>
      </c>
      <c r="ON377" s="7">
        <v>76.284103402618001</v>
      </c>
      <c r="OO377" s="7">
        <v>1342.3407743886301</v>
      </c>
      <c r="OP377" s="7">
        <v>280.439265741741</v>
      </c>
      <c r="OQ377" s="7">
        <v>505.50226633831198</v>
      </c>
      <c r="OR377" s="7">
        <v>1877.1962208262801</v>
      </c>
      <c r="OS377" s="7">
        <v>735.67339694934003</v>
      </c>
      <c r="OT377" s="7">
        <v>769.93817325887005</v>
      </c>
      <c r="OU377" s="7">
        <v>1120.6265206707501</v>
      </c>
      <c r="OV377" s="7">
        <v>655.85417738083697</v>
      </c>
      <c r="OW377" s="7">
        <v>921.59034403554995</v>
      </c>
      <c r="OX377" s="7">
        <v>1076.5010839194999</v>
      </c>
      <c r="OY377" s="7">
        <v>594.17706083496796</v>
      </c>
      <c r="OZ377" s="7">
        <v>739.11580782642795</v>
      </c>
      <c r="PA377" s="7">
        <v>140.20161541883601</v>
      </c>
      <c r="PB377" s="7">
        <v>1095.67308762173</v>
      </c>
      <c r="PC377" s="7">
        <v>657.14771281735204</v>
      </c>
      <c r="PD377" s="7">
        <v>398.069914997419</v>
      </c>
      <c r="PE377" s="7">
        <v>50.518357748015603</v>
      </c>
      <c r="PF377" s="7">
        <v>721.22376129885902</v>
      </c>
      <c r="PG377" s="7">
        <v>1107.1191615714199</v>
      </c>
      <c r="PH377" s="7">
        <v>1960.4573490606899</v>
      </c>
      <c r="PI377" s="7">
        <v>613.47309855021194</v>
      </c>
      <c r="PJ377" s="7">
        <v>1364.1964080482301</v>
      </c>
      <c r="PK377" s="7">
        <v>706.72848438002302</v>
      </c>
      <c r="PL377" s="7">
        <v>543.02442557050801</v>
      </c>
      <c r="PM377" s="7">
        <v>644.37001794643504</v>
      </c>
      <c r="PN377" s="7">
        <v>1863.0834012744599</v>
      </c>
      <c r="PO377" s="7">
        <v>869.58250068274106</v>
      </c>
      <c r="PP377" s="7">
        <v>540.80804201054502</v>
      </c>
      <c r="PQ377" s="7">
        <v>549.11689220261599</v>
      </c>
      <c r="PR377" s="7">
        <v>1300.5188921497599</v>
      </c>
      <c r="PS377" s="7">
        <v>729.93268953584902</v>
      </c>
      <c r="PT377" s="7">
        <v>1269.30839831705</v>
      </c>
      <c r="PU377" s="7">
        <v>548.96453400945097</v>
      </c>
      <c r="PV377" s="7">
        <v>749.03919780536501</v>
      </c>
      <c r="PW377" s="7">
        <v>578.08418293033697</v>
      </c>
      <c r="PX377" s="7">
        <v>1498.6953726483</v>
      </c>
      <c r="PY377" s="7">
        <v>1373.59961098691</v>
      </c>
      <c r="PZ377" s="7">
        <v>415.34622644379903</v>
      </c>
      <c r="QA377" s="7">
        <v>1688.63415057868</v>
      </c>
      <c r="QB377" s="7">
        <v>570.50619277344902</v>
      </c>
      <c r="QC377" s="7">
        <v>1053.23148556448</v>
      </c>
      <c r="QD377" s="7">
        <v>263.21823895946102</v>
      </c>
      <c r="QE377" s="7">
        <v>281.26236934749102</v>
      </c>
      <c r="QF377" s="7">
        <v>414.71823484490602</v>
      </c>
      <c r="QG377" s="7">
        <v>383.41842401172897</v>
      </c>
      <c r="QH377" s="7">
        <v>346.51533003392899</v>
      </c>
      <c r="QI377" s="7">
        <v>177.48751133927999</v>
      </c>
      <c r="QJ377" s="7">
        <v>586.79697244667102</v>
      </c>
      <c r="QK377" s="7">
        <v>689.59542270980705</v>
      </c>
      <c r="QL377" s="7">
        <v>698.08158606796098</v>
      </c>
      <c r="QM377" s="7">
        <v>1176.6944769933</v>
      </c>
      <c r="QN377" s="7">
        <v>876.96745774381202</v>
      </c>
      <c r="QO377" s="7">
        <v>1924.33183719969</v>
      </c>
      <c r="QP377" s="7">
        <v>290.15296397843298</v>
      </c>
      <c r="QQ377" s="7">
        <v>415.07054266493202</v>
      </c>
      <c r="QR377" s="7">
        <v>753.656135218906</v>
      </c>
      <c r="QS377" s="7">
        <v>1308.7372398156599</v>
      </c>
      <c r="QT377" s="7">
        <v>1104.8433858480701</v>
      </c>
      <c r="QU377" s="7">
        <v>876.06167860012499</v>
      </c>
      <c r="QV377" s="7">
        <v>1766.0825841015801</v>
      </c>
      <c r="QW377" s="7">
        <v>1075.1559672272699</v>
      </c>
      <c r="QX377" s="7">
        <v>1115.6265392195501</v>
      </c>
      <c r="QY377" s="7">
        <v>1333.7992399592899</v>
      </c>
      <c r="QZ377" s="7">
        <v>888.365188212568</v>
      </c>
      <c r="RA377" s="7">
        <v>18.296033995663699</v>
      </c>
      <c r="RB377" s="7">
        <v>642.68317676317201</v>
      </c>
      <c r="RC377" s="7">
        <v>1013.777420838</v>
      </c>
      <c r="RD377" s="7">
        <v>790.24482962004299</v>
      </c>
      <c r="RE377" s="7">
        <v>811.64671234833099</v>
      </c>
      <c r="RF377" s="7">
        <v>1644.0699028807801</v>
      </c>
      <c r="RG377" s="7">
        <v>969.10037484423401</v>
      </c>
      <c r="RH377" s="7">
        <v>710.54377434636206</v>
      </c>
      <c r="RI377" s="7">
        <v>1552.29477713816</v>
      </c>
      <c r="RJ377" s="7">
        <v>643.25599334548895</v>
      </c>
      <c r="RK377" s="7">
        <v>531.77389064307397</v>
      </c>
      <c r="RL377" s="7">
        <v>1224.67986381232</v>
      </c>
      <c r="RM377" s="7">
        <v>716.4207436355</v>
      </c>
      <c r="RN377" s="7">
        <v>847.01677487184395</v>
      </c>
      <c r="RO377" s="7">
        <v>878.06338147623796</v>
      </c>
      <c r="RP377" s="7">
        <v>1982.6481268574</v>
      </c>
      <c r="RQ377" s="7">
        <v>1744.4831927079299</v>
      </c>
      <c r="RR377" s="7">
        <v>590.99327190218798</v>
      </c>
      <c r="RS377" s="7">
        <v>973.42108294310503</v>
      </c>
    </row>
    <row r="378" spans="1:487">
      <c r="A378" s="5">
        <v>377</v>
      </c>
      <c r="B378" s="7">
        <v>1258.59231765097</v>
      </c>
      <c r="C378" s="7">
        <v>1490.8215696413399</v>
      </c>
      <c r="D378" s="7">
        <v>1372.07173584368</v>
      </c>
      <c r="E378" s="7">
        <v>999.43446832411098</v>
      </c>
      <c r="F378" s="7">
        <v>1173.4945880451301</v>
      </c>
      <c r="G378" s="7">
        <v>190.435955847098</v>
      </c>
      <c r="H378" s="7">
        <v>1487.74525881966</v>
      </c>
      <c r="I378" s="7">
        <v>1461.3265626141999</v>
      </c>
      <c r="J378" s="7">
        <v>1406.61004443507</v>
      </c>
      <c r="K378" s="7">
        <v>1278.5430756615301</v>
      </c>
      <c r="L378" s="7">
        <v>849.68600815985997</v>
      </c>
      <c r="M378" s="7">
        <v>867.70020548869002</v>
      </c>
      <c r="N378" s="7">
        <v>814.30329984230195</v>
      </c>
      <c r="O378" s="7">
        <v>1149.9735171196501</v>
      </c>
      <c r="P378" s="7">
        <v>1477.0767480612999</v>
      </c>
      <c r="Q378" s="7">
        <v>1245.95644402893</v>
      </c>
      <c r="R378" s="7">
        <v>998.26363643198397</v>
      </c>
      <c r="S378" s="7">
        <v>1408.5712016283301</v>
      </c>
      <c r="T378" s="7">
        <v>568.73660428017104</v>
      </c>
      <c r="U378" s="7">
        <v>490.41902668983602</v>
      </c>
      <c r="V378" s="7">
        <v>1419.8691650739399</v>
      </c>
      <c r="W378" s="7">
        <v>1521.36554225905</v>
      </c>
      <c r="X378" s="7">
        <v>1102.6100258429999</v>
      </c>
      <c r="Y378" s="7">
        <v>1238.0479507284899</v>
      </c>
      <c r="Z378" s="7">
        <v>1377.3680032521199</v>
      </c>
      <c r="AA378" s="7">
        <v>1477.6143143715401</v>
      </c>
      <c r="AB378" s="7">
        <v>1668.76258848566</v>
      </c>
      <c r="AC378" s="7">
        <v>1246.6600180195601</v>
      </c>
      <c r="AD378" s="7">
        <v>1460.7952468321901</v>
      </c>
      <c r="AE378" s="7">
        <v>1487.5031118695899</v>
      </c>
      <c r="AF378" s="7">
        <v>1838.3322734815899</v>
      </c>
      <c r="AG378" s="7">
        <v>1219.3900690539399</v>
      </c>
      <c r="AH378" s="7">
        <v>583.12357305281705</v>
      </c>
      <c r="AI378" s="7">
        <v>1645.7653736264499</v>
      </c>
      <c r="AJ378" s="7">
        <v>1262.42118992307</v>
      </c>
      <c r="AK378" s="7">
        <v>260.642902124579</v>
      </c>
      <c r="AL378" s="7">
        <v>714.73578992973103</v>
      </c>
      <c r="AM378" s="7">
        <v>264.23740488577999</v>
      </c>
      <c r="AN378" s="7">
        <v>678.50284271897203</v>
      </c>
      <c r="AO378" s="7">
        <v>183.540534509347</v>
      </c>
      <c r="AP378" s="7">
        <v>1579.1138240074699</v>
      </c>
      <c r="AQ378" s="7">
        <v>863.87442622414096</v>
      </c>
      <c r="AR378" s="7">
        <v>1032.9530036169999</v>
      </c>
      <c r="AS378" s="7">
        <v>550.10612793144901</v>
      </c>
      <c r="AT378" s="7">
        <v>743.29175848057605</v>
      </c>
      <c r="AU378" s="7">
        <v>1510.71181574759</v>
      </c>
      <c r="AV378" s="7">
        <v>1202.8749496129401</v>
      </c>
      <c r="AW378" s="7">
        <v>1443.34614596703</v>
      </c>
      <c r="AX378" s="7">
        <v>1425.91482377124</v>
      </c>
      <c r="AY378" s="7">
        <v>1229.6556244731801</v>
      </c>
      <c r="AZ378" s="7">
        <v>1075.5020424768099</v>
      </c>
      <c r="BA378" s="7">
        <v>1156.2481446577499</v>
      </c>
      <c r="BB378" s="7">
        <v>1141.29812978926</v>
      </c>
      <c r="BC378" s="7">
        <v>1497.00790850932</v>
      </c>
      <c r="BD378" s="7">
        <v>1534.6753703151301</v>
      </c>
      <c r="BE378" s="7">
        <v>1575.9577215571001</v>
      </c>
      <c r="BF378" s="7">
        <v>177.71276367843299</v>
      </c>
      <c r="BG378" s="7">
        <v>1488.5378868518901</v>
      </c>
      <c r="BH378" s="7">
        <v>1480.50607233452</v>
      </c>
      <c r="BI378" s="7">
        <v>1440.18049770586</v>
      </c>
      <c r="BJ378" s="7">
        <v>1798.5311584225001</v>
      </c>
      <c r="BK378" s="7">
        <v>1466.48074524769</v>
      </c>
      <c r="BL378" s="7">
        <v>1329.90726513308</v>
      </c>
      <c r="BM378" s="7">
        <v>1246.98042836384</v>
      </c>
      <c r="BN378" s="7">
        <v>686.08567414926597</v>
      </c>
      <c r="BO378" s="7">
        <v>1553.8464630983001</v>
      </c>
      <c r="BP378" s="7">
        <v>894.970690791126</v>
      </c>
      <c r="BQ378" s="7">
        <v>862.83252461267296</v>
      </c>
      <c r="BR378" s="7">
        <v>952.64837574442299</v>
      </c>
      <c r="BS378" s="7">
        <v>1718.28120372476</v>
      </c>
      <c r="BT378" s="7">
        <v>162.571928371767</v>
      </c>
      <c r="BU378" s="7">
        <v>575.77565770665399</v>
      </c>
      <c r="BV378" s="7">
        <v>1069.5228664518399</v>
      </c>
      <c r="BW378" s="7">
        <v>160.782817192859</v>
      </c>
      <c r="BX378" s="7">
        <v>1528.5972716299</v>
      </c>
      <c r="BY378" s="7">
        <v>1326.2766005169699</v>
      </c>
      <c r="BZ378" s="7">
        <v>231.42900943413801</v>
      </c>
      <c r="CA378" s="7">
        <v>242.401193573227</v>
      </c>
      <c r="CB378" s="7">
        <v>1036.7470596022299</v>
      </c>
      <c r="CC378" s="7">
        <v>1258.8153267699499</v>
      </c>
      <c r="CD378" s="7">
        <v>1157.2982970002699</v>
      </c>
      <c r="CE378" s="7">
        <v>1437.74532230009</v>
      </c>
      <c r="CF378" s="7">
        <v>1364.63174927604</v>
      </c>
      <c r="CG378" s="7">
        <v>599.420056963756</v>
      </c>
      <c r="CH378" s="7">
        <v>1742.2395526462701</v>
      </c>
      <c r="CI378" s="7">
        <v>1075.1537250190399</v>
      </c>
      <c r="CJ378" s="7">
        <v>1161.13246197951</v>
      </c>
      <c r="CK378" s="7">
        <v>1726.0680609036301</v>
      </c>
      <c r="CL378" s="7">
        <v>1178.37252978782</v>
      </c>
      <c r="CM378" s="7">
        <v>959.19902632543506</v>
      </c>
      <c r="CN378" s="7">
        <v>1396.8178225755801</v>
      </c>
      <c r="CO378" s="7">
        <v>176.95913230171499</v>
      </c>
      <c r="CP378" s="7">
        <v>1452.3823541187101</v>
      </c>
      <c r="CQ378" s="7">
        <v>1289.8790578513299</v>
      </c>
      <c r="CR378" s="7">
        <v>1646.8520299286699</v>
      </c>
      <c r="CS378" s="7">
        <v>1729.98837769032</v>
      </c>
      <c r="CT378" s="7">
        <v>1179.31762327558</v>
      </c>
      <c r="CU378" s="7">
        <v>187.17289680434999</v>
      </c>
      <c r="CV378" s="7">
        <v>415.81066990639601</v>
      </c>
      <c r="CW378" s="7">
        <v>1543.9123845290201</v>
      </c>
      <c r="CX378" s="7">
        <v>1128.62338499263</v>
      </c>
      <c r="CY378" s="7">
        <v>1402.7216899135999</v>
      </c>
      <c r="CZ378" s="7">
        <v>517.55703927265995</v>
      </c>
      <c r="DA378" s="7">
        <v>1033.47509585952</v>
      </c>
      <c r="DB378" s="7">
        <v>1274.78096202437</v>
      </c>
      <c r="DC378" s="7">
        <v>1441.2496816943101</v>
      </c>
      <c r="DD378" s="7">
        <v>254.00652207424</v>
      </c>
      <c r="DE378" s="7">
        <v>417.15109890830303</v>
      </c>
      <c r="DF378" s="7">
        <v>1786.37419341907</v>
      </c>
      <c r="DG378" s="7">
        <v>166.74795157029999</v>
      </c>
      <c r="DH378" s="7">
        <v>1282.7353148597099</v>
      </c>
      <c r="DI378" s="7">
        <v>1137.9225131037399</v>
      </c>
      <c r="DJ378" s="7">
        <v>1326.33694463252</v>
      </c>
      <c r="DK378" s="7">
        <v>1263.0043673703001</v>
      </c>
      <c r="DL378" s="7">
        <v>1182.5205843557701</v>
      </c>
      <c r="DM378" s="7">
        <v>329.78509712589101</v>
      </c>
      <c r="DN378" s="7">
        <v>1161.07144264722</v>
      </c>
      <c r="DO378" s="7">
        <v>1673.58142813722</v>
      </c>
      <c r="DP378" s="7">
        <v>441.51356150360601</v>
      </c>
      <c r="DQ378" s="7">
        <v>1326.1394874944599</v>
      </c>
      <c r="DR378" s="7">
        <v>537.40781318167797</v>
      </c>
      <c r="DS378" s="7">
        <v>1149.4040059214799</v>
      </c>
      <c r="DT378" s="7">
        <v>1301.1386762498901</v>
      </c>
      <c r="DU378" s="7">
        <v>497.82856013331599</v>
      </c>
      <c r="DV378" s="7">
        <v>738.72801727345995</v>
      </c>
      <c r="DW378" s="7">
        <v>443.49404359332101</v>
      </c>
      <c r="DX378" s="7">
        <v>1240.1845859346799</v>
      </c>
      <c r="DY378" s="7">
        <v>1287.5817753949</v>
      </c>
      <c r="DZ378" s="7">
        <v>1136.8599560395901</v>
      </c>
      <c r="EA378" s="7">
        <v>1704.61385294094</v>
      </c>
      <c r="EB378" s="7">
        <v>1003.1596377792</v>
      </c>
      <c r="EC378" s="7">
        <v>812.68765318620501</v>
      </c>
      <c r="ED378" s="7">
        <v>975.34920235091397</v>
      </c>
      <c r="EE378" s="7">
        <v>1468.8559426750001</v>
      </c>
      <c r="EF378" s="7">
        <v>215.587254594359</v>
      </c>
      <c r="EG378" s="7">
        <v>247.97511414151501</v>
      </c>
      <c r="EH378" s="7">
        <v>1411.5605216039901</v>
      </c>
      <c r="EI378" s="7">
        <v>704.16177680421595</v>
      </c>
      <c r="EJ378" s="7">
        <v>1087.1392125986599</v>
      </c>
      <c r="EK378" s="7">
        <v>529.866156079181</v>
      </c>
      <c r="EL378" s="7">
        <v>1307.19585604601</v>
      </c>
      <c r="EM378" s="7">
        <v>1382.80498232677</v>
      </c>
      <c r="EN378" s="7">
        <v>1331.0248603214</v>
      </c>
      <c r="EO378" s="7">
        <v>200.713563618617</v>
      </c>
      <c r="EP378" s="7">
        <v>435.58743296745399</v>
      </c>
      <c r="EQ378" s="7">
        <v>1182.0424362533499</v>
      </c>
      <c r="ER378" s="7">
        <v>1541.1386542487301</v>
      </c>
      <c r="ES378" s="7">
        <v>644.60745676513102</v>
      </c>
      <c r="ET378" s="7">
        <v>479.16098001506998</v>
      </c>
      <c r="EU378" s="7">
        <v>1349.7610886728701</v>
      </c>
      <c r="EV378" s="7">
        <v>1130.97452808608</v>
      </c>
      <c r="EW378" s="7">
        <v>601.28813158582602</v>
      </c>
      <c r="EX378" s="7">
        <v>1414.3147219546499</v>
      </c>
      <c r="EY378" s="7">
        <v>1164.6941724107701</v>
      </c>
      <c r="EZ378" s="7">
        <v>1222.9277951556401</v>
      </c>
      <c r="FA378" s="7">
        <v>209.908766738617</v>
      </c>
      <c r="FB378" s="7">
        <v>713.35225930479805</v>
      </c>
      <c r="FC378" s="7">
        <v>991.15670331190302</v>
      </c>
      <c r="FD378" s="7">
        <v>806.64963144151</v>
      </c>
      <c r="FE378" s="7">
        <v>879.82830746211096</v>
      </c>
      <c r="FF378" s="7">
        <v>226.715060785166</v>
      </c>
      <c r="FG378" s="7">
        <v>585.71281269955603</v>
      </c>
      <c r="FH378" s="7">
        <v>883.95920499188799</v>
      </c>
      <c r="FI378" s="7">
        <v>1244.6142678759099</v>
      </c>
      <c r="FJ378" s="7">
        <v>1239.8133991972099</v>
      </c>
      <c r="FK378" s="7">
        <v>1455.4517550656201</v>
      </c>
      <c r="FL378" s="7">
        <v>506.42160398126202</v>
      </c>
      <c r="FM378" s="7">
        <v>1164.9296382984501</v>
      </c>
      <c r="FN378" s="7">
        <v>1737.79198941564</v>
      </c>
      <c r="FO378" s="7">
        <v>993.01954928852399</v>
      </c>
      <c r="FP378" s="7">
        <v>1147.0512014138901</v>
      </c>
      <c r="FQ378" s="7">
        <v>200.26977582355801</v>
      </c>
      <c r="FR378" s="7">
        <v>195.529182128885</v>
      </c>
      <c r="FS378" s="7">
        <v>1309.00714167192</v>
      </c>
      <c r="FT378" s="7">
        <v>408.87642831133201</v>
      </c>
      <c r="FU378" s="7">
        <v>1371.9095719074901</v>
      </c>
      <c r="FV378" s="7">
        <v>1702.54689613343</v>
      </c>
      <c r="FW378" s="7">
        <v>1289.0071561676</v>
      </c>
      <c r="FX378" s="7">
        <v>836.07956323817302</v>
      </c>
      <c r="FY378" s="7">
        <v>667.54267898754199</v>
      </c>
      <c r="FZ378" s="7">
        <v>530.15188739206405</v>
      </c>
      <c r="GA378" s="7">
        <v>602.15246125958504</v>
      </c>
      <c r="GB378" s="7">
        <v>1799.8030631947399</v>
      </c>
      <c r="GC378" s="7">
        <v>1166.4257515302099</v>
      </c>
      <c r="GD378" s="7">
        <v>1191.8864961926399</v>
      </c>
      <c r="GE378" s="7">
        <v>162.91703127317501</v>
      </c>
      <c r="GF378" s="7">
        <v>1464.5947772311499</v>
      </c>
      <c r="GG378" s="7">
        <v>453.20566675765201</v>
      </c>
      <c r="GH378" s="7">
        <v>527.22180052711894</v>
      </c>
      <c r="GI378" s="7">
        <v>1154.2603546575799</v>
      </c>
      <c r="GJ378" s="7">
        <v>1194.8033592238601</v>
      </c>
      <c r="GK378" s="7">
        <v>1607.2022063944801</v>
      </c>
      <c r="GL378" s="7">
        <v>165.250858646051</v>
      </c>
      <c r="GM378" s="7">
        <v>1108.48240161133</v>
      </c>
      <c r="GN378" s="7">
        <v>1456.1560273714099</v>
      </c>
      <c r="GO378" s="7">
        <v>1453.90044756215</v>
      </c>
      <c r="GP378" s="7">
        <v>195.34707286076201</v>
      </c>
      <c r="GQ378" s="7">
        <v>1360.8862024254199</v>
      </c>
      <c r="GR378" s="7">
        <v>332.16567186609097</v>
      </c>
      <c r="GS378" s="7">
        <v>319.43844502121402</v>
      </c>
      <c r="GT378" s="7">
        <v>1065.8224350701701</v>
      </c>
      <c r="GU378" s="7">
        <v>434.211121359272</v>
      </c>
      <c r="GV378" s="7">
        <v>100.83940994855099</v>
      </c>
      <c r="GW378" s="7">
        <v>1482.3955050858799</v>
      </c>
      <c r="GX378" s="7">
        <v>811.90972346938099</v>
      </c>
      <c r="GY378" s="7">
        <v>985.83722925655604</v>
      </c>
      <c r="GZ378" s="7">
        <v>1310.7153848478699</v>
      </c>
      <c r="HA378" s="7">
        <v>232.84193076317999</v>
      </c>
      <c r="HB378" s="7">
        <v>1568.6836208478101</v>
      </c>
      <c r="HC378" s="7">
        <v>1115.04848845735</v>
      </c>
      <c r="HD378" s="7">
        <v>993.06228001350701</v>
      </c>
      <c r="HE378" s="7">
        <v>1065.3776803478199</v>
      </c>
      <c r="HF378" s="7">
        <v>133.92890760116001</v>
      </c>
      <c r="HG378" s="7">
        <v>1253.23398334429</v>
      </c>
      <c r="HH378" s="7">
        <v>219.88453973191901</v>
      </c>
      <c r="HI378" s="7">
        <v>1415.5281379619701</v>
      </c>
      <c r="HJ378" s="7">
        <v>525.148571619731</v>
      </c>
      <c r="HK378" s="7">
        <v>1000.18676349256</v>
      </c>
      <c r="HL378" s="7">
        <v>1184.2817808572599</v>
      </c>
      <c r="HM378" s="7">
        <v>1448.6839550418599</v>
      </c>
      <c r="HN378" s="7">
        <v>790.14431754782197</v>
      </c>
      <c r="HO378" s="7">
        <v>1355.0983439597401</v>
      </c>
      <c r="HP378" s="7">
        <v>1468.6454273315901</v>
      </c>
      <c r="HQ378" s="7">
        <v>1663.3673472276</v>
      </c>
      <c r="HR378" s="7">
        <v>1753.30083778687</v>
      </c>
      <c r="HS378" s="7">
        <v>1157.98311343718</v>
      </c>
      <c r="HT378" s="7">
        <v>1045.4036992699801</v>
      </c>
      <c r="HU378" s="7">
        <v>1094.42304412369</v>
      </c>
      <c r="HV378" s="7">
        <v>1198.8606025424499</v>
      </c>
      <c r="HW378" s="7">
        <v>1461.59827544981</v>
      </c>
      <c r="HX378" s="7">
        <v>1264.3426886821501</v>
      </c>
      <c r="HY378" s="7">
        <v>908.198184893443</v>
      </c>
      <c r="HZ378" s="7">
        <v>854.75688508032897</v>
      </c>
      <c r="IA378" s="7">
        <v>864.74818680497697</v>
      </c>
      <c r="IB378" s="7">
        <v>1510.69823549685</v>
      </c>
      <c r="IC378" s="7">
        <v>497.16050413159797</v>
      </c>
      <c r="ID378" s="7">
        <v>474.20331420251102</v>
      </c>
      <c r="IE378" s="7">
        <v>306.10598724421601</v>
      </c>
      <c r="IF378" s="7">
        <v>705.45096738350799</v>
      </c>
      <c r="IG378" s="7">
        <v>1042.68726945192</v>
      </c>
      <c r="IH378" s="7">
        <v>862.08354124019297</v>
      </c>
      <c r="II378" s="7">
        <v>216.72732052745701</v>
      </c>
      <c r="IJ378" s="7">
        <v>1490.4962491915201</v>
      </c>
      <c r="IK378" s="7">
        <v>926.23766098463204</v>
      </c>
      <c r="IL378" s="7">
        <v>1573.59139916665</v>
      </c>
      <c r="IM378" s="7">
        <v>1441.6189302123601</v>
      </c>
      <c r="IN378" s="7">
        <v>1185.8938169737301</v>
      </c>
      <c r="IO378" s="7">
        <v>1234.7367250847001</v>
      </c>
      <c r="IP378" s="7">
        <v>851.38188140072998</v>
      </c>
      <c r="IQ378" s="7">
        <v>110.268360225252</v>
      </c>
      <c r="IR378" s="7">
        <v>1161.41226714859</v>
      </c>
      <c r="IS378" s="7">
        <v>1327.65803638735</v>
      </c>
      <c r="IT378" s="7">
        <v>1209.6914092837201</v>
      </c>
      <c r="IU378" s="7">
        <v>1285.67004682573</v>
      </c>
      <c r="IV378" s="7">
        <v>1372.0816728150201</v>
      </c>
      <c r="IW378" s="7">
        <v>1443.9529198304799</v>
      </c>
      <c r="IX378" s="7">
        <v>639.29792911184802</v>
      </c>
      <c r="IY378" s="7">
        <v>1377.1089062175599</v>
      </c>
      <c r="IZ378" s="7">
        <v>1076.88540523345</v>
      </c>
      <c r="JA378" s="7">
        <v>1562.49006569833</v>
      </c>
      <c r="JB378" s="7">
        <v>883.48812446399495</v>
      </c>
      <c r="JC378" s="7">
        <v>1245.84393219203</v>
      </c>
      <c r="JD378" s="7">
        <v>1445.5860129976199</v>
      </c>
      <c r="JE378" s="7">
        <v>613.00414204814797</v>
      </c>
      <c r="JF378" s="7">
        <v>1241.36856483729</v>
      </c>
      <c r="JG378" s="7">
        <v>1136.3118028098099</v>
      </c>
      <c r="JH378" s="7">
        <v>1453.0423767448999</v>
      </c>
      <c r="JI378" s="7">
        <v>1073.3819037066801</v>
      </c>
      <c r="JJ378" s="7">
        <v>1497.6986185558801</v>
      </c>
      <c r="JK378" s="7">
        <v>266.144011846799</v>
      </c>
      <c r="JL378" s="7">
        <v>488.33624059214901</v>
      </c>
      <c r="JM378" s="7">
        <v>962.88374541587996</v>
      </c>
      <c r="JN378" s="7">
        <v>1634.44902442015</v>
      </c>
      <c r="JO378" s="7">
        <v>1382.56674194012</v>
      </c>
      <c r="JP378" s="7">
        <v>951.00678391187398</v>
      </c>
      <c r="JQ378" s="7">
        <v>1719.24338094992</v>
      </c>
      <c r="JR378" s="7">
        <v>204.38105392940901</v>
      </c>
      <c r="JS378" s="7">
        <v>1785.7160953278999</v>
      </c>
      <c r="JT378" s="7">
        <v>1348.2217621350801</v>
      </c>
      <c r="JU378" s="7">
        <v>1314.91624251754</v>
      </c>
      <c r="JV378" s="7">
        <v>1622.8899897440201</v>
      </c>
      <c r="JW378" s="7">
        <v>804.57018462030101</v>
      </c>
      <c r="JX378" s="7">
        <v>1564.85309872527</v>
      </c>
      <c r="JY378" s="7">
        <v>454.23310666582199</v>
      </c>
      <c r="JZ378" s="7">
        <v>1278.75179042219</v>
      </c>
      <c r="KA378" s="7">
        <v>1322.4803567277399</v>
      </c>
      <c r="KB378" s="7">
        <v>1550.99036293774</v>
      </c>
      <c r="KC378" s="7">
        <v>486.05240964996801</v>
      </c>
      <c r="KD378" s="7">
        <v>1199.4204461039001</v>
      </c>
      <c r="KE378" s="7">
        <v>229.57551340261199</v>
      </c>
      <c r="KF378" s="7">
        <v>1640.9005291783601</v>
      </c>
      <c r="KG378" s="7">
        <v>1789.62325773056</v>
      </c>
      <c r="KH378" s="7">
        <v>498.18868382941099</v>
      </c>
      <c r="KI378" s="7">
        <v>1401.7610245635101</v>
      </c>
      <c r="KJ378" s="7">
        <v>1124.8643816361</v>
      </c>
      <c r="KK378" s="7">
        <v>1594.4853412607799</v>
      </c>
      <c r="KL378" s="7">
        <v>1381.66566452084</v>
      </c>
      <c r="KM378" s="7">
        <v>1378.6946406668001</v>
      </c>
      <c r="KN378" s="7">
        <v>245.05370923892201</v>
      </c>
      <c r="KO378" s="7">
        <v>680.46379528957902</v>
      </c>
      <c r="KP378" s="7">
        <v>1323.70840427437</v>
      </c>
      <c r="KQ378" s="7">
        <v>1621.2894593680601</v>
      </c>
      <c r="KR378" s="7">
        <v>1318.68888156957</v>
      </c>
      <c r="KS378" s="7">
        <v>1249.46602543982</v>
      </c>
      <c r="KT378" s="7">
        <v>367.95647805581399</v>
      </c>
      <c r="KU378" s="7">
        <v>1257.7277156606499</v>
      </c>
      <c r="KV378" s="7">
        <v>944.26761504712999</v>
      </c>
      <c r="KW378" s="7">
        <v>697.22793909420704</v>
      </c>
      <c r="KX378" s="7">
        <v>195.01372388052201</v>
      </c>
      <c r="KY378" s="7">
        <v>1377.1522178504499</v>
      </c>
      <c r="KZ378" s="7">
        <v>471.86250117465897</v>
      </c>
      <c r="LA378" s="7">
        <v>1245.4157794515099</v>
      </c>
      <c r="LB378" s="7">
        <v>792.33879894998802</v>
      </c>
      <c r="LC378" s="7">
        <v>1422.8957326274999</v>
      </c>
      <c r="LD378" s="7">
        <v>1641.34388045833</v>
      </c>
      <c r="LE378" s="7">
        <v>828.73579927402398</v>
      </c>
      <c r="LF378" s="7">
        <v>1632.0958547329401</v>
      </c>
      <c r="LG378" s="7">
        <v>1053.86928345873</v>
      </c>
      <c r="LH378" s="7">
        <v>1488.775768491</v>
      </c>
      <c r="LI378" s="7">
        <v>1490.63028534553</v>
      </c>
      <c r="LJ378" s="7">
        <v>1461.36828383292</v>
      </c>
      <c r="LK378" s="7">
        <v>586.90760867652205</v>
      </c>
      <c r="LL378" s="7">
        <v>638.98722785822497</v>
      </c>
      <c r="LM378" s="7">
        <v>846.46982327442799</v>
      </c>
      <c r="LN378" s="7">
        <v>940.88970236777504</v>
      </c>
      <c r="LO378" s="7">
        <v>849.89323554766202</v>
      </c>
      <c r="LP378" s="7">
        <v>319.61371126859802</v>
      </c>
      <c r="LQ378" s="7">
        <v>582.85934461110696</v>
      </c>
      <c r="LR378" s="7">
        <v>1515.34921798247</v>
      </c>
      <c r="LS378" s="7">
        <v>476.83555010500299</v>
      </c>
      <c r="LT378" s="7">
        <v>1579.6689571075799</v>
      </c>
      <c r="LU378" s="7">
        <v>1577.41688183935</v>
      </c>
      <c r="LV378" s="7">
        <v>608.16374962900704</v>
      </c>
      <c r="LW378" s="7">
        <v>943.22289539650103</v>
      </c>
      <c r="LX378" s="7">
        <v>260.03770575080301</v>
      </c>
      <c r="LY378" s="7">
        <v>1165.11813558104</v>
      </c>
      <c r="LZ378" s="7">
        <v>1675.0499521894101</v>
      </c>
      <c r="MA378" s="7">
        <v>1083.7284283613601</v>
      </c>
      <c r="MB378" s="7">
        <v>1069.0788517784699</v>
      </c>
      <c r="MC378" s="7">
        <v>642.49936219537199</v>
      </c>
      <c r="MD378" s="7">
        <v>953.14503287161301</v>
      </c>
      <c r="ME378" s="7">
        <v>1579.98568908627</v>
      </c>
      <c r="MF378" s="7">
        <v>236.95716616669199</v>
      </c>
      <c r="MG378" s="7">
        <v>1480.4772785836601</v>
      </c>
      <c r="MH378" s="7">
        <v>1278.3924217614399</v>
      </c>
      <c r="MI378" s="7">
        <v>1229.9192031127</v>
      </c>
      <c r="MJ378" s="7">
        <v>240.333501082205</v>
      </c>
      <c r="MK378" s="7">
        <v>222.49911107376099</v>
      </c>
      <c r="ML378" s="7">
        <v>1174.57887289114</v>
      </c>
      <c r="MM378" s="7">
        <v>1169.8937949041999</v>
      </c>
      <c r="MN378" s="7">
        <v>212.56529223851501</v>
      </c>
      <c r="MO378" s="7">
        <v>1786.65209361747</v>
      </c>
      <c r="MP378" s="7">
        <v>810.52658003509703</v>
      </c>
      <c r="MQ378" s="7">
        <v>1373.2305404376</v>
      </c>
      <c r="MR378" s="7">
        <v>1541.9504108336801</v>
      </c>
      <c r="MS378" s="7">
        <v>631.28347677046099</v>
      </c>
      <c r="MT378" s="7">
        <v>1298.91753098188</v>
      </c>
      <c r="MU378" s="7">
        <v>1419.2148045705001</v>
      </c>
      <c r="MV378" s="7">
        <v>423.71163759865698</v>
      </c>
      <c r="MW378" s="7">
        <v>1137.0830886015001</v>
      </c>
      <c r="MX378" s="7">
        <v>204.1702219439</v>
      </c>
      <c r="MY378" s="7">
        <v>1252.3191476377399</v>
      </c>
      <c r="MZ378" s="7">
        <v>304.78765111578502</v>
      </c>
      <c r="NA378" s="7">
        <v>1185.1708409216001</v>
      </c>
      <c r="NB378" s="7">
        <v>1457.2092542246</v>
      </c>
      <c r="NC378" s="7">
        <v>1225.44125068221</v>
      </c>
      <c r="ND378" s="7">
        <v>841.99610944315896</v>
      </c>
      <c r="NE378" s="7">
        <v>1686.49173743344</v>
      </c>
      <c r="NF378" s="7">
        <v>1175.7780748231601</v>
      </c>
      <c r="NG378" s="7">
        <v>1377.28044067064</v>
      </c>
      <c r="NH378" s="7">
        <v>1595.6296486399101</v>
      </c>
      <c r="NI378" s="7">
        <v>796.14259623092005</v>
      </c>
      <c r="NJ378" s="7">
        <v>1511.8191085138601</v>
      </c>
      <c r="NK378" s="7">
        <v>1084.23376291571</v>
      </c>
      <c r="NL378" s="7">
        <v>932.61126934346396</v>
      </c>
      <c r="NM378" s="7">
        <v>706.99541021136895</v>
      </c>
      <c r="NN378" s="7">
        <v>0</v>
      </c>
      <c r="NO378" s="7">
        <v>1505.9692443793899</v>
      </c>
      <c r="NP378" s="7">
        <v>1230.6206240215499</v>
      </c>
      <c r="NQ378" s="7">
        <v>1422.9020065408699</v>
      </c>
      <c r="NR378" s="7">
        <v>1023.67687111624</v>
      </c>
      <c r="NS378" s="7">
        <v>931.51899017769802</v>
      </c>
      <c r="NT378" s="7">
        <v>898.19192904572003</v>
      </c>
      <c r="NU378" s="7">
        <v>1128.5418447480399</v>
      </c>
      <c r="NV378" s="7">
        <v>1541.19100428452</v>
      </c>
      <c r="NW378" s="7">
        <v>1313.8356066972301</v>
      </c>
      <c r="NX378" s="7">
        <v>1305.04116157198</v>
      </c>
      <c r="NY378" s="7">
        <v>1496.67597268708</v>
      </c>
      <c r="NZ378" s="7">
        <v>670.96366823911205</v>
      </c>
      <c r="OA378" s="7">
        <v>587.81552934456795</v>
      </c>
      <c r="OB378" s="7">
        <v>689.99821077436104</v>
      </c>
      <c r="OC378" s="7">
        <v>726.88007189702103</v>
      </c>
      <c r="OD378" s="7">
        <v>1073.9685366915</v>
      </c>
      <c r="OE378" s="7">
        <v>1667.9357155254099</v>
      </c>
      <c r="OF378" s="7">
        <v>890.07123082387602</v>
      </c>
      <c r="OG378" s="7">
        <v>803.94104511619298</v>
      </c>
      <c r="OH378" s="7">
        <v>1497.4092652583699</v>
      </c>
      <c r="OI378" s="7">
        <v>867.31264823126799</v>
      </c>
      <c r="OJ378" s="7">
        <v>876.88191919906797</v>
      </c>
      <c r="OK378" s="7">
        <v>574.147539913944</v>
      </c>
      <c r="OL378" s="7">
        <v>1300.90418739348</v>
      </c>
      <c r="OM378" s="7">
        <v>1453.73148695088</v>
      </c>
      <c r="ON378" s="7">
        <v>635.05385163660696</v>
      </c>
      <c r="OO378" s="7">
        <v>1322.38047733332</v>
      </c>
      <c r="OP378" s="7">
        <v>458.00096095446497</v>
      </c>
      <c r="OQ378" s="7">
        <v>1184.1140178210201</v>
      </c>
      <c r="OR378" s="7">
        <v>1676.9285049329001</v>
      </c>
      <c r="OS378" s="7">
        <v>1436.3125886101</v>
      </c>
      <c r="OT378" s="7">
        <v>976.32836381392701</v>
      </c>
      <c r="OU378" s="7">
        <v>1189.3952967958401</v>
      </c>
      <c r="OV378" s="7">
        <v>53.034755195962298</v>
      </c>
      <c r="OW378" s="7">
        <v>1614.38624286553</v>
      </c>
      <c r="OX378" s="7">
        <v>907.51447006819296</v>
      </c>
      <c r="OY378" s="7">
        <v>1259.5559466526299</v>
      </c>
      <c r="OZ378" s="7">
        <v>260.89711281698402</v>
      </c>
      <c r="PA378" s="7">
        <v>568.41769856959695</v>
      </c>
      <c r="PB378" s="7">
        <v>1507.56874960866</v>
      </c>
      <c r="PC378" s="7">
        <v>1030.48861882452</v>
      </c>
      <c r="PD378" s="7">
        <v>1049.00335386651</v>
      </c>
      <c r="PE378" s="7">
        <v>724.42061321031201</v>
      </c>
      <c r="PF378" s="7">
        <v>66.652959768590193</v>
      </c>
      <c r="PG378" s="7">
        <v>928.26676837504897</v>
      </c>
      <c r="PH378" s="7">
        <v>1257.7818360055101</v>
      </c>
      <c r="PI378" s="7">
        <v>1308.5026873808199</v>
      </c>
      <c r="PJ378" s="7">
        <v>1192.59986334674</v>
      </c>
      <c r="PK378" s="7">
        <v>1407.6350326741799</v>
      </c>
      <c r="PL378" s="7">
        <v>1243.4817324937901</v>
      </c>
      <c r="PM378" s="7">
        <v>565.11023729131705</v>
      </c>
      <c r="PN378" s="7">
        <v>1542.1329879591001</v>
      </c>
      <c r="PO378" s="7">
        <v>1169.99785284124</v>
      </c>
      <c r="PP378" s="7">
        <v>519.72949427020797</v>
      </c>
      <c r="PQ378" s="7">
        <v>1218.26715110027</v>
      </c>
      <c r="PR378" s="7">
        <v>1184.6132700196299</v>
      </c>
      <c r="PS378" s="7">
        <v>1432.9557627602901</v>
      </c>
      <c r="PT378" s="7">
        <v>1625.7586493532699</v>
      </c>
      <c r="PU378" s="7">
        <v>1161.4440012754601</v>
      </c>
      <c r="PV378" s="7">
        <v>867.93064040164404</v>
      </c>
      <c r="PW378" s="7">
        <v>549.35916366043398</v>
      </c>
      <c r="PX378" s="7">
        <v>1420.3289008255399</v>
      </c>
      <c r="PY378" s="7">
        <v>1288.38091757183</v>
      </c>
      <c r="PZ378" s="7">
        <v>427.02047630962699</v>
      </c>
      <c r="QA378" s="7">
        <v>1363.99180611834</v>
      </c>
      <c r="QB378" s="7">
        <v>765.54855890152101</v>
      </c>
      <c r="QC378" s="7">
        <v>1082.6695831459799</v>
      </c>
      <c r="QD378" s="7">
        <v>445.43278384784901</v>
      </c>
      <c r="QE378" s="7">
        <v>472.100295569102</v>
      </c>
      <c r="QF378" s="7">
        <v>1092.1737154846101</v>
      </c>
      <c r="QG378" s="7">
        <v>416.66658176663799</v>
      </c>
      <c r="QH378" s="7">
        <v>402.07112248136798</v>
      </c>
      <c r="QI378" s="7">
        <v>552.47298225796806</v>
      </c>
      <c r="QJ378" s="7">
        <v>1278.92045281679</v>
      </c>
      <c r="QK378" s="7">
        <v>934.82826924166602</v>
      </c>
      <c r="QL378" s="7">
        <v>1231.1765871488401</v>
      </c>
      <c r="QM378" s="7">
        <v>932.65092106661496</v>
      </c>
      <c r="QN378" s="7">
        <v>1477.9992167667101</v>
      </c>
      <c r="QO378" s="7">
        <v>1602.02290405137</v>
      </c>
      <c r="QP378" s="7">
        <v>982.69345588937495</v>
      </c>
      <c r="QQ378" s="7">
        <v>979.00186900970402</v>
      </c>
      <c r="QR378" s="7">
        <v>847.36139362322297</v>
      </c>
      <c r="QS378" s="7">
        <v>1036.6806210027801</v>
      </c>
      <c r="QT378" s="7">
        <v>1479.5987744168599</v>
      </c>
      <c r="QU378" s="7">
        <v>1302.3611390541901</v>
      </c>
      <c r="QV378" s="7">
        <v>1414.00336112677</v>
      </c>
      <c r="QW378" s="7">
        <v>770.98550980234904</v>
      </c>
      <c r="QX378" s="7">
        <v>1651.4720600022999</v>
      </c>
      <c r="QY378" s="7">
        <v>1704.38013164069</v>
      </c>
      <c r="QZ378" s="7">
        <v>1589.4703397140099</v>
      </c>
      <c r="RA378" s="7">
        <v>708.59940184046104</v>
      </c>
      <c r="RB378" s="7">
        <v>368.21783853468901</v>
      </c>
      <c r="RC378" s="7">
        <v>1242.37167603272</v>
      </c>
      <c r="RD378" s="7">
        <v>1202.66920127511</v>
      </c>
      <c r="RE378" s="7">
        <v>1435.75844559966</v>
      </c>
      <c r="RF378" s="7">
        <v>1326.7822573820399</v>
      </c>
      <c r="RG378" s="7">
        <v>1232.5532081010299</v>
      </c>
      <c r="RH378" s="7">
        <v>240.40202993098299</v>
      </c>
      <c r="RI378" s="7">
        <v>1351.43958817621</v>
      </c>
      <c r="RJ378" s="7">
        <v>953.14936664206903</v>
      </c>
      <c r="RK378" s="7">
        <v>301.95166624085402</v>
      </c>
      <c r="RL378" s="7">
        <v>1288.1442410909101</v>
      </c>
      <c r="RM378" s="7">
        <v>192.87683102553001</v>
      </c>
      <c r="RN378" s="7">
        <v>1204.85135998087</v>
      </c>
      <c r="RO378" s="7">
        <v>1569.05231063318</v>
      </c>
      <c r="RP378" s="7">
        <v>1680.38239371397</v>
      </c>
      <c r="RQ378" s="7">
        <v>1482.0679400387301</v>
      </c>
      <c r="RR378" s="7">
        <v>569.78858003111702</v>
      </c>
      <c r="RS378" s="7">
        <v>915.46455396888496</v>
      </c>
    </row>
    <row r="379" spans="1:487">
      <c r="A379" s="5">
        <v>378</v>
      </c>
      <c r="B379" s="7">
        <v>253.70046990159</v>
      </c>
      <c r="C379" s="7">
        <v>1285.58292758177</v>
      </c>
      <c r="D379" s="7">
        <v>1947.4367309310001</v>
      </c>
      <c r="E379" s="7">
        <v>1478.36732239604</v>
      </c>
      <c r="F379" s="7">
        <v>1985.06933574039</v>
      </c>
      <c r="G379" s="7">
        <v>1543.7777045825101</v>
      </c>
      <c r="H379" s="7">
        <v>869.44991020798102</v>
      </c>
      <c r="I379" s="7">
        <v>1058.98010678275</v>
      </c>
      <c r="J379" s="7">
        <v>1329.34933422316</v>
      </c>
      <c r="K379" s="7">
        <v>387.112546232434</v>
      </c>
      <c r="L379" s="7">
        <v>657.91856890167401</v>
      </c>
      <c r="M379" s="7">
        <v>640.29264245746697</v>
      </c>
      <c r="N379" s="7">
        <v>1085.8202808666199</v>
      </c>
      <c r="O379" s="7">
        <v>852.48254552681203</v>
      </c>
      <c r="P379" s="7">
        <v>1267.4567847292001</v>
      </c>
      <c r="Q379" s="7">
        <v>262.62610786360898</v>
      </c>
      <c r="R379" s="7">
        <v>813.01467843810303</v>
      </c>
      <c r="S379" s="7">
        <v>1319.8645557694599</v>
      </c>
      <c r="T379" s="7">
        <v>1614.2500602647001</v>
      </c>
      <c r="U379" s="7">
        <v>1082.4298163753999</v>
      </c>
      <c r="V379" s="7">
        <v>928.10129885750098</v>
      </c>
      <c r="W379" s="7">
        <v>67.045237250852793</v>
      </c>
      <c r="X379" s="7">
        <v>429.14332704293599</v>
      </c>
      <c r="Y379" s="7">
        <v>276.510373572638</v>
      </c>
      <c r="Z379" s="7">
        <v>1167.9609521826801</v>
      </c>
      <c r="AA379" s="7">
        <v>1288.79054474124</v>
      </c>
      <c r="AB379" s="7">
        <v>1015.65891357304</v>
      </c>
      <c r="AC379" s="7">
        <v>259.608544092084</v>
      </c>
      <c r="AD379" s="7">
        <v>1263.27829216639</v>
      </c>
      <c r="AE379" s="7">
        <v>1252.0052989967101</v>
      </c>
      <c r="AF379" s="7">
        <v>420.08319188295701</v>
      </c>
      <c r="AG379" s="7">
        <v>1167.6892462012099</v>
      </c>
      <c r="AH379" s="7">
        <v>925.41498868640997</v>
      </c>
      <c r="AI379" s="7">
        <v>155.55185766407899</v>
      </c>
      <c r="AJ379" s="7">
        <v>257.37350201927399</v>
      </c>
      <c r="AK379" s="7">
        <v>1302.6773705993801</v>
      </c>
      <c r="AL379" s="7">
        <v>1654.3402372098001</v>
      </c>
      <c r="AM379" s="7">
        <v>1244.9504389189501</v>
      </c>
      <c r="AN379" s="7">
        <v>828.30218597249905</v>
      </c>
      <c r="AO379" s="7">
        <v>1533.03926333237</v>
      </c>
      <c r="AP379" s="7">
        <v>2159.3685722350001</v>
      </c>
      <c r="AQ379" s="7">
        <v>1626.50047078797</v>
      </c>
      <c r="AR379" s="7">
        <v>530.06727050426605</v>
      </c>
      <c r="AS379" s="7">
        <v>1183.2207095787901</v>
      </c>
      <c r="AT379" s="7">
        <v>912.75000460951799</v>
      </c>
      <c r="AU379" s="7">
        <v>517.90227592625399</v>
      </c>
      <c r="AV379" s="7">
        <v>574.84163606700702</v>
      </c>
      <c r="AW379" s="7">
        <v>126.164448537263</v>
      </c>
      <c r="AX379" s="7">
        <v>1660.8500928956701</v>
      </c>
      <c r="AY379" s="7">
        <v>1413.16915605446</v>
      </c>
      <c r="AZ379" s="7">
        <v>437.20615463283701</v>
      </c>
      <c r="BA379" s="7">
        <v>357.37811474653199</v>
      </c>
      <c r="BB379" s="7">
        <v>371.24129175964401</v>
      </c>
      <c r="BC379" s="7">
        <v>2013.8556410982701</v>
      </c>
      <c r="BD379" s="7">
        <v>1664.6434572214</v>
      </c>
      <c r="BE379" s="7">
        <v>99.162041863538803</v>
      </c>
      <c r="BF379" s="7">
        <v>1527.4595260823301</v>
      </c>
      <c r="BG379" s="7">
        <v>1262.8544760048601</v>
      </c>
      <c r="BH379" s="7">
        <v>2204.0699249680501</v>
      </c>
      <c r="BI379" s="7">
        <v>2099.5858017216301</v>
      </c>
      <c r="BJ379" s="7">
        <v>2436.21531428956</v>
      </c>
      <c r="BK379" s="7">
        <v>1257.68795102488</v>
      </c>
      <c r="BL379" s="7">
        <v>198.569023012418</v>
      </c>
      <c r="BM379" s="7">
        <v>264.39518891528098</v>
      </c>
      <c r="BN379" s="7">
        <v>866.99861673753196</v>
      </c>
      <c r="BO379" s="7">
        <v>339.847821242316</v>
      </c>
      <c r="BP379" s="7">
        <v>1643.7904726817201</v>
      </c>
      <c r="BQ379" s="7">
        <v>1440.20466321818</v>
      </c>
      <c r="BR379" s="7">
        <v>1074.6767472973499</v>
      </c>
      <c r="BS379" s="7">
        <v>2275.1913323394801</v>
      </c>
      <c r="BT379" s="7">
        <v>1353.1072873022699</v>
      </c>
      <c r="BU379" s="7">
        <v>1175.20151041496</v>
      </c>
      <c r="BV379" s="7">
        <v>453.011082678923</v>
      </c>
      <c r="BW379" s="7">
        <v>1502.56153065481</v>
      </c>
      <c r="BX379" s="7">
        <v>1016.45703068649</v>
      </c>
      <c r="BY379" s="7">
        <v>239.09562277457999</v>
      </c>
      <c r="BZ379" s="7">
        <v>1392.3676207457499</v>
      </c>
      <c r="CA379" s="7">
        <v>1356.58536464242</v>
      </c>
      <c r="CB379" s="7">
        <v>1261.9411097802799</v>
      </c>
      <c r="CC379" s="7">
        <v>250.10679625452099</v>
      </c>
      <c r="CD379" s="7">
        <v>1457.56056306094</v>
      </c>
      <c r="CE379" s="7">
        <v>1528.44727626654</v>
      </c>
      <c r="CF379" s="7">
        <v>445.27953496121</v>
      </c>
      <c r="CG379" s="7">
        <v>1323.7872723806599</v>
      </c>
      <c r="CH379" s="7">
        <v>1034.3572742761401</v>
      </c>
      <c r="CI379" s="7">
        <v>1830.11398284646</v>
      </c>
      <c r="CJ379" s="7">
        <v>801.88448679707005</v>
      </c>
      <c r="CK379" s="7">
        <v>270.29096127456199</v>
      </c>
      <c r="CL379" s="7">
        <v>1978.62699422181</v>
      </c>
      <c r="CM379" s="7">
        <v>623.58028116667197</v>
      </c>
      <c r="CN379" s="7">
        <v>1507.97096227052</v>
      </c>
      <c r="CO379" s="7">
        <v>1538.16295269479</v>
      </c>
      <c r="CP379" s="7">
        <v>1619.44445215731</v>
      </c>
      <c r="CQ379" s="7">
        <v>1097.65808201046</v>
      </c>
      <c r="CR379" s="7">
        <v>2127.5941467867701</v>
      </c>
      <c r="CS379" s="7">
        <v>2421.7851886163398</v>
      </c>
      <c r="CT379" s="7">
        <v>1042.6221202169399</v>
      </c>
      <c r="CU379" s="7">
        <v>1557.5436069731199</v>
      </c>
      <c r="CV379" s="7">
        <v>1120.24756210535</v>
      </c>
      <c r="CW379" s="7">
        <v>2152.2527572899999</v>
      </c>
      <c r="CX379" s="7">
        <v>1638.69500488822</v>
      </c>
      <c r="CY379" s="7">
        <v>1770.7955186326999</v>
      </c>
      <c r="CZ379" s="7">
        <v>1719.5818409906201</v>
      </c>
      <c r="DA379" s="7">
        <v>1086.45755403107</v>
      </c>
      <c r="DB379" s="7">
        <v>1705.66452897247</v>
      </c>
      <c r="DC379" s="7">
        <v>80.984623820929698</v>
      </c>
      <c r="DD379" s="7">
        <v>1288.5877934730499</v>
      </c>
      <c r="DE379" s="7">
        <v>1263.16942598693</v>
      </c>
      <c r="DF379" s="7">
        <v>2393.3943201644202</v>
      </c>
      <c r="DG379" s="7">
        <v>1551.68566521143</v>
      </c>
      <c r="DH379" s="7">
        <v>230.64139748555601</v>
      </c>
      <c r="DI379" s="7">
        <v>1336.4778461296501</v>
      </c>
      <c r="DJ379" s="7">
        <v>192.946972839799</v>
      </c>
      <c r="DK379" s="7">
        <v>1057.0488951423999</v>
      </c>
      <c r="DL379" s="7">
        <v>1977.71430508201</v>
      </c>
      <c r="DM379" s="7">
        <v>1543.88703971882</v>
      </c>
      <c r="DN379" s="7">
        <v>1801.5666071231999</v>
      </c>
      <c r="DO379" s="7">
        <v>2209.9497284732902</v>
      </c>
      <c r="DP379" s="7">
        <v>1144.57834152481</v>
      </c>
      <c r="DQ379" s="7">
        <v>565.94651966369304</v>
      </c>
      <c r="DR379" s="7">
        <v>1074.8881150095001</v>
      </c>
      <c r="DS379" s="7">
        <v>381.83433358718497</v>
      </c>
      <c r="DT379" s="7">
        <v>1259.44879945857</v>
      </c>
      <c r="DU379" s="7">
        <v>1133.0666352667999</v>
      </c>
      <c r="DV379" s="7">
        <v>1619.73188177928</v>
      </c>
      <c r="DW379" s="7">
        <v>1177.82031750022</v>
      </c>
      <c r="DX379" s="7">
        <v>330.74640228908402</v>
      </c>
      <c r="DY379" s="7">
        <v>1506.0309325939199</v>
      </c>
      <c r="DZ379" s="7">
        <v>379.57541313519903</v>
      </c>
      <c r="EA379" s="7">
        <v>1108.1376158559001</v>
      </c>
      <c r="EB379" s="7">
        <v>507.29175784099698</v>
      </c>
      <c r="EC379" s="7">
        <v>1219.8825965328899</v>
      </c>
      <c r="ED379" s="7">
        <v>1327.51417924776</v>
      </c>
      <c r="EE379" s="7">
        <v>1829.76056596589</v>
      </c>
      <c r="EF379" s="7">
        <v>1458.3508205115299</v>
      </c>
      <c r="EG379" s="7">
        <v>1340.92303197562</v>
      </c>
      <c r="EH379" s="7">
        <v>136.46886630895199</v>
      </c>
      <c r="EI379" s="7">
        <v>1640.63035118176</v>
      </c>
      <c r="EJ379" s="7">
        <v>1243.17721194917</v>
      </c>
      <c r="EK379" s="7">
        <v>1117.4861155558101</v>
      </c>
      <c r="EL379" s="7">
        <v>2095.7363002729198</v>
      </c>
      <c r="EM379" s="7">
        <v>1902.53536432685</v>
      </c>
      <c r="EN379" s="7">
        <v>174.94681585803201</v>
      </c>
      <c r="EO379" s="7">
        <v>1606.1054228164401</v>
      </c>
      <c r="EP379" s="7">
        <v>1138.2276120701799</v>
      </c>
      <c r="EQ379" s="7">
        <v>1903.4017878863001</v>
      </c>
      <c r="ER379" s="7">
        <v>59.979495050553801</v>
      </c>
      <c r="ES379" s="7">
        <v>1853.89646810206</v>
      </c>
      <c r="ET379" s="7">
        <v>1278.0046498556001</v>
      </c>
      <c r="EU379" s="7">
        <v>158.90719483261699</v>
      </c>
      <c r="EV379" s="7">
        <v>826.49390211376397</v>
      </c>
      <c r="EW379" s="7">
        <v>928.41836457036504</v>
      </c>
      <c r="EX379" s="7">
        <v>1525.6215960053801</v>
      </c>
      <c r="EY379" s="7">
        <v>1173.3699134688</v>
      </c>
      <c r="EZ379" s="7">
        <v>283.13103079788601</v>
      </c>
      <c r="FA379" s="7">
        <v>1542.7344225387901</v>
      </c>
      <c r="FB379" s="7">
        <v>827.41749997950205</v>
      </c>
      <c r="FC379" s="7">
        <v>514.89689226431199</v>
      </c>
      <c r="FD379" s="7">
        <v>1914.3406450396701</v>
      </c>
      <c r="FE379" s="7">
        <v>792.93649874967298</v>
      </c>
      <c r="FF379" s="7">
        <v>1297.4982462498299</v>
      </c>
      <c r="FG379" s="7">
        <v>1172.3652441823201</v>
      </c>
      <c r="FH379" s="7">
        <v>1376.83788636854</v>
      </c>
      <c r="FI379" s="7">
        <v>1759.26706446924</v>
      </c>
      <c r="FJ379" s="7">
        <v>784.83191670726501</v>
      </c>
      <c r="FK379" s="7">
        <v>1266.89532801716</v>
      </c>
      <c r="FL379" s="7">
        <v>1044.34118824492</v>
      </c>
      <c r="FM379" s="7">
        <v>1977.3140228417999</v>
      </c>
      <c r="FN379" s="7">
        <v>973.22820041726595</v>
      </c>
      <c r="FO379" s="7">
        <v>526.24731319824798</v>
      </c>
      <c r="FP379" s="7">
        <v>399.908414648377</v>
      </c>
      <c r="FQ379" s="7">
        <v>1542.1856015368901</v>
      </c>
      <c r="FR379" s="7">
        <v>1538.94135291471</v>
      </c>
      <c r="FS379" s="7">
        <v>2101.5814728619298</v>
      </c>
      <c r="FT379" s="7">
        <v>1377.7244626756001</v>
      </c>
      <c r="FU379" s="7">
        <v>309.77974012193602</v>
      </c>
      <c r="FV379" s="7">
        <v>2420.2456915176299</v>
      </c>
      <c r="FW379" s="7">
        <v>250.68345704827601</v>
      </c>
      <c r="FX379" s="7">
        <v>1351.68190646781</v>
      </c>
      <c r="FY379" s="7">
        <v>863.24402726849303</v>
      </c>
      <c r="FZ379" s="7">
        <v>983.59825099160003</v>
      </c>
      <c r="GA379" s="7">
        <v>903.81855018674503</v>
      </c>
      <c r="GB379" s="7">
        <v>2478.5735110231699</v>
      </c>
      <c r="GC379" s="7">
        <v>1588.3695291557001</v>
      </c>
      <c r="GD379" s="7">
        <v>1994.4045014353501</v>
      </c>
      <c r="GE379" s="7">
        <v>1529.1030393077001</v>
      </c>
      <c r="GF379" s="7">
        <v>555.09629233682995</v>
      </c>
      <c r="GG379" s="7">
        <v>1299.75226466851</v>
      </c>
      <c r="GH379" s="7">
        <v>1579.3068133266299</v>
      </c>
      <c r="GI379" s="7">
        <v>353.23920851137001</v>
      </c>
      <c r="GJ379" s="7">
        <v>312.94235372329598</v>
      </c>
      <c r="GK379" s="7">
        <v>167.464409735836</v>
      </c>
      <c r="GL379" s="7">
        <v>1353.02927037067</v>
      </c>
      <c r="GM379" s="7">
        <v>1012.02343533372</v>
      </c>
      <c r="GN379" s="7">
        <v>895.52753793656905</v>
      </c>
      <c r="GO379" s="7">
        <v>2211.5363474041201</v>
      </c>
      <c r="GP379" s="7">
        <v>1547.0546416499201</v>
      </c>
      <c r="GQ379" s="7">
        <v>170.14414890465201</v>
      </c>
      <c r="GR379" s="7">
        <v>1281.8386799203599</v>
      </c>
      <c r="GS379" s="7">
        <v>1437.2065683701501</v>
      </c>
      <c r="GT379" s="7">
        <v>1400.54724043449</v>
      </c>
      <c r="GU379" s="7">
        <v>1209.1552240639101</v>
      </c>
      <c r="GV379" s="7">
        <v>1475.7395958772399</v>
      </c>
      <c r="GW379" s="7">
        <v>845.604022247074</v>
      </c>
      <c r="GX379" s="7">
        <v>1622.2242941822301</v>
      </c>
      <c r="GY379" s="7">
        <v>1717.4652420514999</v>
      </c>
      <c r="GZ379" s="7">
        <v>1683.2923505650499</v>
      </c>
      <c r="HA379" s="7">
        <v>1293.12777039913</v>
      </c>
      <c r="HB379" s="7">
        <v>2242.5604400157599</v>
      </c>
      <c r="HC379" s="7">
        <v>1684.4973849026601</v>
      </c>
      <c r="HD379" s="7">
        <v>1470.3121006664601</v>
      </c>
      <c r="HE379" s="7">
        <v>492.973888371344</v>
      </c>
      <c r="HF379" s="7">
        <v>1553.7611130909499</v>
      </c>
      <c r="HG379" s="7">
        <v>254.530352844101</v>
      </c>
      <c r="HH379" s="7">
        <v>1565.7778941102899</v>
      </c>
      <c r="HI379" s="7">
        <v>119.093157344199</v>
      </c>
      <c r="HJ379" s="7">
        <v>1038.8155442708201</v>
      </c>
      <c r="HK379" s="7">
        <v>530.00739139178904</v>
      </c>
      <c r="HL379" s="7">
        <v>326.85986255409699</v>
      </c>
      <c r="HM379" s="7">
        <v>906.947155064561</v>
      </c>
      <c r="HN379" s="7">
        <v>718.96426800772304</v>
      </c>
      <c r="HO379" s="7">
        <v>185.98577788871799</v>
      </c>
      <c r="HP379" s="7">
        <v>1289.7582591446301</v>
      </c>
      <c r="HQ379" s="7">
        <v>960.92664036961105</v>
      </c>
      <c r="HR379" s="7">
        <v>2325.79807019704</v>
      </c>
      <c r="HS379" s="7">
        <v>1037.75312995232</v>
      </c>
      <c r="HT379" s="7">
        <v>661.71898100691806</v>
      </c>
      <c r="HU379" s="7">
        <v>955.20924045919799</v>
      </c>
      <c r="HV379" s="7">
        <v>1997.8330476303399</v>
      </c>
      <c r="HW379" s="7">
        <v>1141.48911565806</v>
      </c>
      <c r="HX379" s="7">
        <v>1977.7534626478</v>
      </c>
      <c r="HY379" s="7">
        <v>622.41157078410595</v>
      </c>
      <c r="HZ379" s="7">
        <v>1533.8745941004399</v>
      </c>
      <c r="IA379" s="7">
        <v>666.49238700675699</v>
      </c>
      <c r="IB379" s="7">
        <v>815.34092762059197</v>
      </c>
      <c r="IC379" s="7">
        <v>1072.4714237897899</v>
      </c>
      <c r="ID379" s="7">
        <v>1343.7408324987</v>
      </c>
      <c r="IE379" s="7">
        <v>1300.48075137966</v>
      </c>
      <c r="IF379" s="7">
        <v>1808.9736964548199</v>
      </c>
      <c r="IG379" s="7">
        <v>587.75028071147597</v>
      </c>
      <c r="IH379" s="7">
        <v>644.49770589937498</v>
      </c>
      <c r="II379" s="7">
        <v>1523.4813215747099</v>
      </c>
      <c r="IJ379" s="7">
        <v>105.098801074432</v>
      </c>
      <c r="IK379" s="7">
        <v>587.929158197383</v>
      </c>
      <c r="IL379" s="7">
        <v>932.96238838367901</v>
      </c>
      <c r="IM379" s="7">
        <v>996.79492473639505</v>
      </c>
      <c r="IN379" s="7">
        <v>1992.4185643128001</v>
      </c>
      <c r="IO379" s="7">
        <v>2000.05406093746</v>
      </c>
      <c r="IP379" s="7">
        <v>1680.1401527999401</v>
      </c>
      <c r="IQ379" s="7">
        <v>1468.7048192552099</v>
      </c>
      <c r="IR379" s="7">
        <v>1765.87189718626</v>
      </c>
      <c r="IS379" s="7">
        <v>2117.8275802565499</v>
      </c>
      <c r="IT379" s="7">
        <v>1650.15105185319</v>
      </c>
      <c r="IU379" s="7">
        <v>230.77754035763999</v>
      </c>
      <c r="IV379" s="7">
        <v>1664.612162897</v>
      </c>
      <c r="IW379" s="7">
        <v>176.21620189005699</v>
      </c>
      <c r="IX379" s="7">
        <v>870.74777993957605</v>
      </c>
      <c r="IY379" s="7">
        <v>137.27158123961399</v>
      </c>
      <c r="IZ379" s="7">
        <v>1536.8478623118101</v>
      </c>
      <c r="JA379" s="7">
        <v>134.129565995067</v>
      </c>
      <c r="JB379" s="7">
        <v>1656.72089509331</v>
      </c>
      <c r="JC379" s="7">
        <v>468.60840785238599</v>
      </c>
      <c r="JD379" s="7">
        <v>116.459882115683</v>
      </c>
      <c r="JE379" s="7">
        <v>1169.09984894218</v>
      </c>
      <c r="JF379" s="7">
        <v>1944.2792881548801</v>
      </c>
      <c r="JG379" s="7">
        <v>405.20602940992501</v>
      </c>
      <c r="JH379" s="7">
        <v>1080.7157658917799</v>
      </c>
      <c r="JI379" s="7">
        <v>433.19102337776701</v>
      </c>
      <c r="JJ379" s="7">
        <v>2130.22221547758</v>
      </c>
      <c r="JK379" s="7">
        <v>1500.9048639944299</v>
      </c>
      <c r="JL379" s="7">
        <v>1194.5221676025601</v>
      </c>
      <c r="JM379" s="7">
        <v>794.25821811548201</v>
      </c>
      <c r="JN379" s="7">
        <v>164.616613960378</v>
      </c>
      <c r="JO379" s="7">
        <v>130.93485387136499</v>
      </c>
      <c r="JP379" s="7">
        <v>559.85697667916099</v>
      </c>
      <c r="JQ379" s="7">
        <v>1173.2264887272499</v>
      </c>
      <c r="JR379" s="7">
        <v>1530.9951029516201</v>
      </c>
      <c r="JS379" s="7">
        <v>983.61570681460205</v>
      </c>
      <c r="JT379" s="7">
        <v>428.06145418116603</v>
      </c>
      <c r="JU379" s="7">
        <v>1852.0627473909899</v>
      </c>
      <c r="JV379" s="7">
        <v>2012.07774794694</v>
      </c>
      <c r="JW379" s="7">
        <v>720.53220154108999</v>
      </c>
      <c r="JX379" s="7">
        <v>61.513418266440198</v>
      </c>
      <c r="JY379" s="7">
        <v>1421.1753006951201</v>
      </c>
      <c r="JZ379" s="7">
        <v>264.243078331437</v>
      </c>
      <c r="KA379" s="7">
        <v>1958.99488130282</v>
      </c>
      <c r="KB379" s="7">
        <v>146.87915635373</v>
      </c>
      <c r="KC379" s="7">
        <v>1029.6458248454501</v>
      </c>
      <c r="KD379" s="7">
        <v>1266.8659965163499</v>
      </c>
      <c r="KE379" s="7">
        <v>1548.01926175587</v>
      </c>
      <c r="KF379" s="7">
        <v>211.22787773251099</v>
      </c>
      <c r="KG379" s="7">
        <v>1136.9018449212799</v>
      </c>
      <c r="KH379" s="7">
        <v>1082.6048801678</v>
      </c>
      <c r="KI379" s="7">
        <v>104.22878891339499</v>
      </c>
      <c r="KJ379" s="7">
        <v>404.10077609383399</v>
      </c>
      <c r="KK379" s="7">
        <v>131.508407724997</v>
      </c>
      <c r="KL379" s="7">
        <v>489.39867523681198</v>
      </c>
      <c r="KM379" s="7">
        <v>866.51164058078905</v>
      </c>
      <c r="KN379" s="7">
        <v>1362.74408409446</v>
      </c>
      <c r="KO379" s="7">
        <v>1691.9034395905901</v>
      </c>
      <c r="KP379" s="7">
        <v>2046.3696815793</v>
      </c>
      <c r="KQ379" s="7">
        <v>2184.33368894164</v>
      </c>
      <c r="KR379" s="7">
        <v>1937.2163902668799</v>
      </c>
      <c r="KS379" s="7">
        <v>702.63598519013397</v>
      </c>
      <c r="KT379" s="7">
        <v>1226.0141569832999</v>
      </c>
      <c r="KU379" s="7">
        <v>1896.90404713475</v>
      </c>
      <c r="KV379" s="7">
        <v>1529.54631076326</v>
      </c>
      <c r="KW379" s="7">
        <v>1095.5862884866301</v>
      </c>
      <c r="KX379" s="7">
        <v>1391.6140227119599</v>
      </c>
      <c r="KY379" s="7">
        <v>1798.8567937100599</v>
      </c>
      <c r="KZ379" s="7">
        <v>1045.9918842633499</v>
      </c>
      <c r="LA379" s="7">
        <v>260.82507403561902</v>
      </c>
      <c r="LB379" s="7">
        <v>1655.1704328430201</v>
      </c>
      <c r="LC379" s="7">
        <v>2196.9793035336002</v>
      </c>
      <c r="LD379" s="7">
        <v>2151.2824866188198</v>
      </c>
      <c r="LE379" s="7">
        <v>983.84199702569003</v>
      </c>
      <c r="LF379" s="7">
        <v>2143.7391757345899</v>
      </c>
      <c r="LG379" s="7">
        <v>1920.64103369757</v>
      </c>
      <c r="LH379" s="7">
        <v>1933.26344593215</v>
      </c>
      <c r="LI379" s="7">
        <v>36.772287717863797</v>
      </c>
      <c r="LJ379" s="7">
        <v>1991.98390853108</v>
      </c>
      <c r="LK379" s="7">
        <v>979.36553149099302</v>
      </c>
      <c r="LL379" s="7">
        <v>961.538763330552</v>
      </c>
      <c r="LM379" s="7">
        <v>749.23289733693196</v>
      </c>
      <c r="LN379" s="7">
        <v>692.52965865463602</v>
      </c>
      <c r="LO379" s="7">
        <v>1850.48988768759</v>
      </c>
      <c r="LP379" s="7">
        <v>1203.14943033952</v>
      </c>
      <c r="LQ379" s="7">
        <v>1401.87989138855</v>
      </c>
      <c r="LR379" s="7">
        <v>755.20418782866705</v>
      </c>
      <c r="LS379" s="7">
        <v>1587.39611153756</v>
      </c>
      <c r="LT379" s="7">
        <v>1897.6519419179899</v>
      </c>
      <c r="LU379" s="7">
        <v>990.97151145820601</v>
      </c>
      <c r="LV379" s="7">
        <v>1005.88859611927</v>
      </c>
      <c r="LW379" s="7">
        <v>1867.96039160798</v>
      </c>
      <c r="LX379" s="7">
        <v>1488.6490246122301</v>
      </c>
      <c r="LY379" s="7">
        <v>862.894263803895</v>
      </c>
      <c r="LZ379" s="7">
        <v>2338.0131420522898</v>
      </c>
      <c r="MA379" s="7">
        <v>469.19077023120002</v>
      </c>
      <c r="MB379" s="7">
        <v>456.55278948653199</v>
      </c>
      <c r="MC379" s="7">
        <v>913.49787057350295</v>
      </c>
      <c r="MD379" s="7">
        <v>554.05760960415398</v>
      </c>
      <c r="ME379" s="7">
        <v>2166.0551652141999</v>
      </c>
      <c r="MF379" s="7">
        <v>1370.2734178580899</v>
      </c>
      <c r="MG379" s="7">
        <v>74.816574045324401</v>
      </c>
      <c r="MH379" s="7">
        <v>659.39898832784604</v>
      </c>
      <c r="MI379" s="7">
        <v>1702.4697228341699</v>
      </c>
      <c r="MJ379" s="7">
        <v>1581.2711714335901</v>
      </c>
      <c r="MK379" s="7">
        <v>1522.7992352614101</v>
      </c>
      <c r="ML379" s="7">
        <v>353.39878394493098</v>
      </c>
      <c r="MM379" s="7">
        <v>1976.1804698359899</v>
      </c>
      <c r="MN379" s="7">
        <v>1328.10875981954</v>
      </c>
      <c r="MO379" s="7">
        <v>376.06796707164301</v>
      </c>
      <c r="MP379" s="7">
        <v>823.54534179925997</v>
      </c>
      <c r="MQ379" s="7">
        <v>1976.2206840628201</v>
      </c>
      <c r="MR379" s="7">
        <v>800.69996142350703</v>
      </c>
      <c r="MS379" s="7">
        <v>1295.5713669905599</v>
      </c>
      <c r="MT379" s="7">
        <v>232.87377789005799</v>
      </c>
      <c r="MU379" s="7">
        <v>1420.2869096934901</v>
      </c>
      <c r="MV379" s="7">
        <v>1108.90616538673</v>
      </c>
      <c r="MW379" s="7">
        <v>594.05466839675705</v>
      </c>
      <c r="MX379" s="7">
        <v>1523.8577817278299</v>
      </c>
      <c r="MY379" s="7">
        <v>1788.42352623345</v>
      </c>
      <c r="MZ379" s="7">
        <v>1267.1036613262199</v>
      </c>
      <c r="NA379" s="7">
        <v>495.04920303644201</v>
      </c>
      <c r="NB379" s="7">
        <v>1117.6512628207299</v>
      </c>
      <c r="NC379" s="7">
        <v>284.98440183317501</v>
      </c>
      <c r="ND379" s="7">
        <v>1647.9233457315099</v>
      </c>
      <c r="NE379" s="7">
        <v>1077.4609611564199</v>
      </c>
      <c r="NF379" s="7">
        <v>448.95686669012599</v>
      </c>
      <c r="NG379" s="7">
        <v>249.72603833875499</v>
      </c>
      <c r="NH379" s="7">
        <v>118.516963722885</v>
      </c>
      <c r="NI379" s="7">
        <v>1735.98640079658</v>
      </c>
      <c r="NJ379" s="7">
        <v>2250.3974517563101</v>
      </c>
      <c r="NK379" s="7">
        <v>1955.2278087842201</v>
      </c>
      <c r="NL379" s="7">
        <v>1155.7102294163001</v>
      </c>
      <c r="NM379" s="7">
        <v>813.09257781716997</v>
      </c>
      <c r="NN379" s="7">
        <v>1505.9692443793899</v>
      </c>
      <c r="NO379" s="7">
        <v>0</v>
      </c>
      <c r="NP379" s="7">
        <v>1350.9938039894701</v>
      </c>
      <c r="NQ379" s="7">
        <v>237.80404114785699</v>
      </c>
      <c r="NR379" s="7">
        <v>487.19590142298603</v>
      </c>
      <c r="NS379" s="7">
        <v>1639.03828118718</v>
      </c>
      <c r="NT379" s="7">
        <v>1228.5321108913799</v>
      </c>
      <c r="NU379" s="7">
        <v>379.16669178222702</v>
      </c>
      <c r="NV379" s="7">
        <v>756.56331972421299</v>
      </c>
      <c r="NW379" s="7">
        <v>848.17770286039797</v>
      </c>
      <c r="NX379" s="7">
        <v>1985.237864403</v>
      </c>
      <c r="NY379" s="7">
        <v>1898.8844643653399</v>
      </c>
      <c r="NZ379" s="7">
        <v>1318.57420624567</v>
      </c>
      <c r="OA379" s="7">
        <v>1359.27009336731</v>
      </c>
      <c r="OB379" s="7">
        <v>906.91532236720604</v>
      </c>
      <c r="OC379" s="7">
        <v>808.860521692975</v>
      </c>
      <c r="OD379" s="7">
        <v>436.16643707198</v>
      </c>
      <c r="OE379" s="7">
        <v>1048.64244419789</v>
      </c>
      <c r="OF379" s="7">
        <v>1333.3192647844701</v>
      </c>
      <c r="OG379" s="7">
        <v>722.52086226429003</v>
      </c>
      <c r="OH379" s="7">
        <v>848.91356555260097</v>
      </c>
      <c r="OI379" s="7">
        <v>1895.3679754703301</v>
      </c>
      <c r="OJ379" s="7">
        <v>1633.4000010679899</v>
      </c>
      <c r="OK379" s="7">
        <v>935.126341890297</v>
      </c>
      <c r="OL379" s="7">
        <v>1007.27908931446</v>
      </c>
      <c r="OM379" s="7">
        <v>1152.6902521597201</v>
      </c>
      <c r="ON379" s="7">
        <v>889.29680751099795</v>
      </c>
      <c r="OO379" s="7">
        <v>1579.5140436725201</v>
      </c>
      <c r="OP379" s="7">
        <v>1092.3972921008799</v>
      </c>
      <c r="OQ379" s="7">
        <v>325.45709465940098</v>
      </c>
      <c r="OR379" s="7">
        <v>2182.18010445247</v>
      </c>
      <c r="OS379" s="7">
        <v>101.640614112324</v>
      </c>
      <c r="OT379" s="7">
        <v>1033.36840927259</v>
      </c>
      <c r="OU379" s="7">
        <v>1342.5513472974701</v>
      </c>
      <c r="OV379" s="7">
        <v>1457.37017234108</v>
      </c>
      <c r="OW379" s="7">
        <v>108.661220011544</v>
      </c>
      <c r="OX379" s="7">
        <v>1529.8375100809999</v>
      </c>
      <c r="OY379" s="7">
        <v>272.92116231571902</v>
      </c>
      <c r="OZ379" s="7">
        <v>1550.70095993675</v>
      </c>
      <c r="PA379" s="7">
        <v>952.18347771407105</v>
      </c>
      <c r="PB379" s="7">
        <v>879.33036563757901</v>
      </c>
      <c r="PC379" s="7">
        <v>812.29077217214797</v>
      </c>
      <c r="PD379" s="7">
        <v>470.81938135248203</v>
      </c>
      <c r="PE379" s="7">
        <v>786.02360934719002</v>
      </c>
      <c r="PF379" s="7">
        <v>1508.91336634356</v>
      </c>
      <c r="PG379" s="7">
        <v>1558.3223281982901</v>
      </c>
      <c r="PH379" s="7">
        <v>2735.5968539353998</v>
      </c>
      <c r="PI379" s="7">
        <v>199.63202367929</v>
      </c>
      <c r="PJ379" s="7">
        <v>1738.48323074976</v>
      </c>
      <c r="PK379" s="7">
        <v>125.26696877643199</v>
      </c>
      <c r="PL379" s="7">
        <v>273.66874978812001</v>
      </c>
      <c r="PM379" s="7">
        <v>1232.5789555503</v>
      </c>
      <c r="PN379" s="7">
        <v>2284.1288691341902</v>
      </c>
      <c r="PO379" s="7">
        <v>951.81406114025106</v>
      </c>
      <c r="PP379" s="7">
        <v>1305.41428052584</v>
      </c>
      <c r="PQ379" s="7">
        <v>302.71883801093202</v>
      </c>
      <c r="PR379" s="7">
        <v>1641.36219589601</v>
      </c>
      <c r="PS379" s="7">
        <v>126.654380458939</v>
      </c>
      <c r="PT379" s="7">
        <v>1067.48028743804</v>
      </c>
      <c r="PU379" s="7">
        <v>429.535078094065</v>
      </c>
      <c r="PV379" s="7">
        <v>1114.9879758585701</v>
      </c>
      <c r="PW379" s="7">
        <v>1178.94949182768</v>
      </c>
      <c r="PX379" s="7">
        <v>1753.6669076839801</v>
      </c>
      <c r="PY379" s="7">
        <v>1666.18184763823</v>
      </c>
      <c r="PZ379" s="7">
        <v>1215.08502397235</v>
      </c>
      <c r="QA379" s="7">
        <v>2136.0738808637302</v>
      </c>
      <c r="QB379" s="7">
        <v>1004.79035803234</v>
      </c>
      <c r="QC379" s="7">
        <v>1342.43402308851</v>
      </c>
      <c r="QD379" s="7">
        <v>1072.95065312266</v>
      </c>
      <c r="QE379" s="7">
        <v>1090.6137152906199</v>
      </c>
      <c r="QF379" s="7">
        <v>415.41070526983799</v>
      </c>
      <c r="QG379" s="7">
        <v>1189.16241605553</v>
      </c>
      <c r="QH379" s="7">
        <v>1158.6372607010701</v>
      </c>
      <c r="QI379" s="7">
        <v>988.32082169164801</v>
      </c>
      <c r="QJ379" s="7">
        <v>227.33649949550701</v>
      </c>
      <c r="QK379" s="7">
        <v>971.50048612781598</v>
      </c>
      <c r="QL379" s="7">
        <v>549.68728376073102</v>
      </c>
      <c r="QM379" s="7">
        <v>1658.15301576716</v>
      </c>
      <c r="QN379" s="7">
        <v>393.78540514057198</v>
      </c>
      <c r="QO379" s="7">
        <v>2339.2568509583298</v>
      </c>
      <c r="QP379" s="7">
        <v>525.30088552996199</v>
      </c>
      <c r="QQ379" s="7">
        <v>597.12307636725905</v>
      </c>
      <c r="QR379" s="7">
        <v>1139.7382879850099</v>
      </c>
      <c r="QS379" s="7">
        <v>1779.8974785805799</v>
      </c>
      <c r="QT379" s="7">
        <v>944.27128687019194</v>
      </c>
      <c r="QU379" s="7">
        <v>766.84754757171402</v>
      </c>
      <c r="QV379" s="7">
        <v>2227.1887553350298</v>
      </c>
      <c r="QW379" s="7">
        <v>1626.9597250520301</v>
      </c>
      <c r="QX379" s="7">
        <v>655.60093136816704</v>
      </c>
      <c r="QY379" s="7">
        <v>1087.44191437534</v>
      </c>
      <c r="QZ379" s="7">
        <v>113.46713713443501</v>
      </c>
      <c r="RA379" s="7">
        <v>816.88538726316006</v>
      </c>
      <c r="RB379" s="7">
        <v>1336.86795874734</v>
      </c>
      <c r="RC379" s="7">
        <v>1103.2972115836601</v>
      </c>
      <c r="RD379" s="7">
        <v>769.75234186088596</v>
      </c>
      <c r="RE379" s="7">
        <v>314.93380055277402</v>
      </c>
      <c r="RF379" s="7">
        <v>2091.6046342332902</v>
      </c>
      <c r="RG379" s="7">
        <v>1038.65668971076</v>
      </c>
      <c r="RH379" s="7">
        <v>1522.7387402273</v>
      </c>
      <c r="RI379" s="7">
        <v>1912.22515185616</v>
      </c>
      <c r="RJ379" s="7">
        <v>891.483040581419</v>
      </c>
      <c r="RK379" s="7">
        <v>1271.69811666756</v>
      </c>
      <c r="RL379" s="7">
        <v>1413.05289223353</v>
      </c>
      <c r="RM379" s="7">
        <v>1529.5132121061499</v>
      </c>
      <c r="RN379" s="7">
        <v>865.41500955996298</v>
      </c>
      <c r="RO379" s="7">
        <v>65.832123241571097</v>
      </c>
      <c r="RP379" s="7">
        <v>2371.9899675041702</v>
      </c>
      <c r="RQ379" s="7">
        <v>2128.02436061549</v>
      </c>
      <c r="RR379" s="7">
        <v>1177.6424011592001</v>
      </c>
      <c r="RS379" s="7">
        <v>1375.5372684348399</v>
      </c>
    </row>
    <row r="380" spans="1:487">
      <c r="A380" s="5">
        <v>379</v>
      </c>
      <c r="B380" s="7">
        <v>1165.72115744852</v>
      </c>
      <c r="C380" s="7">
        <v>311.25070173468998</v>
      </c>
      <c r="D380" s="7">
        <v>619.47893101948705</v>
      </c>
      <c r="E380" s="7">
        <v>310.55149296636398</v>
      </c>
      <c r="F380" s="7">
        <v>755.02726615238396</v>
      </c>
      <c r="G380" s="7">
        <v>1407.2707797012699</v>
      </c>
      <c r="H380" s="7">
        <v>624.23334391869901</v>
      </c>
      <c r="I380" s="7">
        <v>443.74318611759099</v>
      </c>
      <c r="J380" s="7">
        <v>197.28482207832499</v>
      </c>
      <c r="K380" s="7">
        <v>964.69185077321902</v>
      </c>
      <c r="L380" s="7">
        <v>1100.5460114309001</v>
      </c>
      <c r="M380" s="7">
        <v>1031.84502490775</v>
      </c>
      <c r="N380" s="7">
        <v>481.06265706433402</v>
      </c>
      <c r="O380" s="7">
        <v>499.24786766817101</v>
      </c>
      <c r="P380" s="7">
        <v>306.66286725539601</v>
      </c>
      <c r="Q380" s="7">
        <v>1174.93630332882</v>
      </c>
      <c r="R380" s="7">
        <v>587.37037943904602</v>
      </c>
      <c r="S380" s="7">
        <v>203.93512081018301</v>
      </c>
      <c r="T380" s="7">
        <v>807.49677948195801</v>
      </c>
      <c r="U380" s="7">
        <v>1273.0048593604099</v>
      </c>
      <c r="V380" s="7">
        <v>521.994226014986</v>
      </c>
      <c r="W380" s="7">
        <v>1411.10936079266</v>
      </c>
      <c r="X380" s="7">
        <v>1023.56745141282</v>
      </c>
      <c r="Y380" s="7">
        <v>1145.8754194160599</v>
      </c>
      <c r="Z380" s="7">
        <v>280.42704258582802</v>
      </c>
      <c r="AA380" s="7">
        <v>295.08738103686301</v>
      </c>
      <c r="AB380" s="7">
        <v>683.64772960610401</v>
      </c>
      <c r="AC380" s="7">
        <v>1214.5825698481499</v>
      </c>
      <c r="AD380" s="7">
        <v>291.745872037178</v>
      </c>
      <c r="AE380" s="7">
        <v>327.18390752089999</v>
      </c>
      <c r="AF380" s="7">
        <v>1767.2880474588001</v>
      </c>
      <c r="AG380" s="7">
        <v>187.052535615784</v>
      </c>
      <c r="AH380" s="7">
        <v>1092.47321183757</v>
      </c>
      <c r="AI380" s="7">
        <v>1494.62472284363</v>
      </c>
      <c r="AJ380" s="7">
        <v>1145.98581357745</v>
      </c>
      <c r="AK380" s="7">
        <v>1275.5953970449</v>
      </c>
      <c r="AL380" s="7">
        <v>1873.3193057455601</v>
      </c>
      <c r="AM380" s="7">
        <v>1151.3889616154299</v>
      </c>
      <c r="AN380" s="7">
        <v>1022.85714856231</v>
      </c>
      <c r="AO380" s="7">
        <v>1397.3818686171101</v>
      </c>
      <c r="AP380" s="7">
        <v>814.924452917743</v>
      </c>
      <c r="AQ380" s="7">
        <v>558.31003757026599</v>
      </c>
      <c r="AR380" s="7">
        <v>924.19239828819104</v>
      </c>
      <c r="AS380" s="7">
        <v>706.588629211441</v>
      </c>
      <c r="AT380" s="7">
        <v>704.52063623183801</v>
      </c>
      <c r="AU380" s="7">
        <v>936.85513624649195</v>
      </c>
      <c r="AV380" s="7">
        <v>777.15995895975698</v>
      </c>
      <c r="AW380" s="7">
        <v>1397.53428975213</v>
      </c>
      <c r="AX380" s="7">
        <v>317.51764372041401</v>
      </c>
      <c r="AY380" s="7">
        <v>66.298766933024993</v>
      </c>
      <c r="AZ380" s="7">
        <v>1189.8702032131</v>
      </c>
      <c r="BA380" s="7">
        <v>1220.67775162519</v>
      </c>
      <c r="BB380" s="7">
        <v>1101.1329119618499</v>
      </c>
      <c r="BC380" s="7">
        <v>667.69912092147899</v>
      </c>
      <c r="BD380" s="7">
        <v>363.543864975026</v>
      </c>
      <c r="BE380" s="7">
        <v>1449.85211809149</v>
      </c>
      <c r="BF380" s="7">
        <v>1090.0942836151401</v>
      </c>
      <c r="BG380" s="7">
        <v>321.74587795077298</v>
      </c>
      <c r="BH380" s="7">
        <v>889.93394637156996</v>
      </c>
      <c r="BI380" s="7">
        <v>777.46356279350096</v>
      </c>
      <c r="BJ380" s="7">
        <v>1089.31827438089</v>
      </c>
      <c r="BK380" s="7">
        <v>301.23491458099397</v>
      </c>
      <c r="BL380" s="7">
        <v>1319.74074414036</v>
      </c>
      <c r="BM380" s="7">
        <v>1162.4431922798799</v>
      </c>
      <c r="BN380" s="7">
        <v>1236.3938203682301</v>
      </c>
      <c r="BO380" s="7">
        <v>1115.76122724111</v>
      </c>
      <c r="BP380" s="7">
        <v>548.96605682983204</v>
      </c>
      <c r="BQ380" s="7">
        <v>413.95170095882202</v>
      </c>
      <c r="BR380" s="7">
        <v>370.14146753940599</v>
      </c>
      <c r="BS380" s="7">
        <v>925.15018466609195</v>
      </c>
      <c r="BT380" s="7">
        <v>1205.3394513773501</v>
      </c>
      <c r="BU380" s="7">
        <v>681.80203082180401</v>
      </c>
      <c r="BV380" s="7">
        <v>1031.67943648862</v>
      </c>
      <c r="BW380" s="7">
        <v>1090.1866919395</v>
      </c>
      <c r="BX380" s="7">
        <v>539.64659715544599</v>
      </c>
      <c r="BY380" s="7">
        <v>1368.69838131867</v>
      </c>
      <c r="BZ380" s="7">
        <v>1345.53634163319</v>
      </c>
      <c r="CA380" s="7">
        <v>1320.9290446980899</v>
      </c>
      <c r="CB380" s="7">
        <v>198.98712336167301</v>
      </c>
      <c r="CC380" s="7">
        <v>1180.22110104639</v>
      </c>
      <c r="CD380" s="7">
        <v>156.816453878461</v>
      </c>
      <c r="CE380" s="7">
        <v>231.26697622429401</v>
      </c>
      <c r="CF380" s="7">
        <v>920.82985669447805</v>
      </c>
      <c r="CG380" s="7">
        <v>1612.86585343102</v>
      </c>
      <c r="CH380" s="7">
        <v>752.53790620445898</v>
      </c>
      <c r="CI380" s="7">
        <v>622.99415165131302</v>
      </c>
      <c r="CJ380" s="7">
        <v>549.501284713774</v>
      </c>
      <c r="CK380" s="7">
        <v>1615.71341192417</v>
      </c>
      <c r="CL380" s="7">
        <v>743.97799824173399</v>
      </c>
      <c r="CM380" s="7">
        <v>856.24174423374905</v>
      </c>
      <c r="CN380" s="7">
        <v>193.99130651366201</v>
      </c>
      <c r="CO380" s="7">
        <v>1393.83651640725</v>
      </c>
      <c r="CP380" s="7">
        <v>293.77653045511698</v>
      </c>
      <c r="CQ380" s="7">
        <v>284.26460318702198</v>
      </c>
      <c r="CR380" s="7">
        <v>776.60099055026399</v>
      </c>
      <c r="CS380" s="7">
        <v>1083.12694462576</v>
      </c>
      <c r="CT380" s="7">
        <v>308.56130817952402</v>
      </c>
      <c r="CU380" s="7">
        <v>1409.04846112769</v>
      </c>
      <c r="CV380" s="7">
        <v>1208.44229009175</v>
      </c>
      <c r="CW380" s="7">
        <v>812.88403343729897</v>
      </c>
      <c r="CX380" s="7">
        <v>366.93352158026102</v>
      </c>
      <c r="CY380" s="7">
        <v>420.18545510849998</v>
      </c>
      <c r="CZ380" s="7">
        <v>1734.5483995260199</v>
      </c>
      <c r="DA380" s="7">
        <v>307.342336511903</v>
      </c>
      <c r="DB380" s="7">
        <v>372.59461462224198</v>
      </c>
      <c r="DC380" s="7">
        <v>1349.2539086731099</v>
      </c>
      <c r="DD380" s="7">
        <v>1243.56721333467</v>
      </c>
      <c r="DE380" s="7">
        <v>1404.9689853969401</v>
      </c>
      <c r="DF380" s="7">
        <v>1044.64613905738</v>
      </c>
      <c r="DG380" s="7">
        <v>1389.69721023953</v>
      </c>
      <c r="DH380" s="7">
        <v>1268.5529822226699</v>
      </c>
      <c r="DI380" s="7">
        <v>93.579608031356699</v>
      </c>
      <c r="DJ380" s="7">
        <v>1189.69218014944</v>
      </c>
      <c r="DK380" s="7">
        <v>312.04157817766298</v>
      </c>
      <c r="DL380" s="7">
        <v>740.42500393554599</v>
      </c>
      <c r="DM380" s="7">
        <v>966.73510864495802</v>
      </c>
      <c r="DN380" s="7">
        <v>535.93046542936497</v>
      </c>
      <c r="DO380" s="7">
        <v>859.78471298859802</v>
      </c>
      <c r="DP380" s="7">
        <v>868.342946892697</v>
      </c>
      <c r="DQ380" s="7">
        <v>799.63588747662004</v>
      </c>
      <c r="DR380" s="7">
        <v>1329.6148621822001</v>
      </c>
      <c r="DS380" s="7">
        <v>1050.37564040078</v>
      </c>
      <c r="DT380" s="7">
        <v>138.37094106322101</v>
      </c>
      <c r="DU380" s="7">
        <v>799.590122627097</v>
      </c>
      <c r="DV380" s="7">
        <v>660.86616635289499</v>
      </c>
      <c r="DW380" s="7">
        <v>1341.8736282482</v>
      </c>
      <c r="DX380" s="7">
        <v>1042.2888853683201</v>
      </c>
      <c r="DY380" s="7">
        <v>155.03762405879201</v>
      </c>
      <c r="DZ380" s="7">
        <v>1223.9564514746601</v>
      </c>
      <c r="EA380" s="7">
        <v>658.79734147500096</v>
      </c>
      <c r="EB380" s="7">
        <v>1157.0889201386401</v>
      </c>
      <c r="EC380" s="7">
        <v>424.59151796823897</v>
      </c>
      <c r="ED380" s="7">
        <v>258.29019449618499</v>
      </c>
      <c r="EE380" s="7">
        <v>479.03783857437799</v>
      </c>
      <c r="EF380" s="7">
        <v>1383.5060987478601</v>
      </c>
      <c r="EG380" s="7">
        <v>1309.4482832143999</v>
      </c>
      <c r="EH380" s="7">
        <v>1215.55661056127</v>
      </c>
      <c r="EI380" s="7">
        <v>710.53095032526903</v>
      </c>
      <c r="EJ380" s="7">
        <v>161.99518146435901</v>
      </c>
      <c r="EK380" s="7">
        <v>1372.66317507132</v>
      </c>
      <c r="EL380" s="7">
        <v>824.97191442064798</v>
      </c>
      <c r="EM380" s="7">
        <v>565.34477946555</v>
      </c>
      <c r="EN380" s="7">
        <v>1249.0607358971999</v>
      </c>
      <c r="EO380" s="7">
        <v>1430.7357558267699</v>
      </c>
      <c r="EP380" s="7">
        <v>1277.1755659754699</v>
      </c>
      <c r="EQ380" s="7">
        <v>647.76593095979001</v>
      </c>
      <c r="ER380" s="7">
        <v>1335.63785855589</v>
      </c>
      <c r="ES380" s="7">
        <v>1870.5949444687601</v>
      </c>
      <c r="ET380" s="7">
        <v>1476.6343291211299</v>
      </c>
      <c r="EU380" s="7">
        <v>1281.5562962553699</v>
      </c>
      <c r="EV380" s="7">
        <v>527.42537969163004</v>
      </c>
      <c r="EW380" s="7">
        <v>1180.39174641574</v>
      </c>
      <c r="EX380" s="7">
        <v>214.50853482283799</v>
      </c>
      <c r="EY380" s="7">
        <v>179.179947705546</v>
      </c>
      <c r="EZ380" s="7">
        <v>1187.56163529624</v>
      </c>
      <c r="FA380" s="7">
        <v>1423.2573522018899</v>
      </c>
      <c r="FB380" s="7">
        <v>885.91910331528004</v>
      </c>
      <c r="FC380" s="7">
        <v>1094.2815120503899</v>
      </c>
      <c r="FD380" s="7">
        <v>2023.96294255211</v>
      </c>
      <c r="FE380" s="7">
        <v>699.73533561031297</v>
      </c>
      <c r="FF380" s="7">
        <v>1058.51585336065</v>
      </c>
      <c r="FG380" s="7">
        <v>672.17531289866497</v>
      </c>
      <c r="FH380" s="7">
        <v>363.88186835178197</v>
      </c>
      <c r="FI380" s="7">
        <v>444.98952435782297</v>
      </c>
      <c r="FJ380" s="7">
        <v>571.73477008835505</v>
      </c>
      <c r="FK380" s="7">
        <v>283.85112020101502</v>
      </c>
      <c r="FL380" s="7">
        <v>1232.71860292417</v>
      </c>
      <c r="FM380" s="7">
        <v>750.19703403852395</v>
      </c>
      <c r="FN380" s="7">
        <v>791.35619273129998</v>
      </c>
      <c r="FO380" s="7">
        <v>1010.11205052273</v>
      </c>
      <c r="FP380" s="7">
        <v>1016.92944748634</v>
      </c>
      <c r="FQ380" s="7">
        <v>1414.96336175589</v>
      </c>
      <c r="FR380" s="7">
        <v>1409.74976555179</v>
      </c>
      <c r="FS380" s="7">
        <v>831.53878000884697</v>
      </c>
      <c r="FT380" s="7">
        <v>1491.6249677799101</v>
      </c>
      <c r="FU380" s="7">
        <v>1045.0668679715</v>
      </c>
      <c r="FV380" s="7">
        <v>1086.8133711522</v>
      </c>
      <c r="FW380" s="7">
        <v>1324.3924640769501</v>
      </c>
      <c r="FX380" s="7">
        <v>403.69634269027898</v>
      </c>
      <c r="FY380" s="7">
        <v>911.06864486099903</v>
      </c>
      <c r="FZ380" s="7">
        <v>981.98545463552898</v>
      </c>
      <c r="GA380" s="7">
        <v>1047.36852269361</v>
      </c>
      <c r="GB380" s="7">
        <v>1135.5276438507799</v>
      </c>
      <c r="GC380" s="7">
        <v>288.33330979499402</v>
      </c>
      <c r="GD380" s="7">
        <v>756.28635220698004</v>
      </c>
      <c r="GE380" s="7">
        <v>1378.49875087293</v>
      </c>
      <c r="GF380" s="7">
        <v>874.37401273310297</v>
      </c>
      <c r="GG380" s="7">
        <v>1470.9994641411099</v>
      </c>
      <c r="GH380" s="7">
        <v>815.94230895562202</v>
      </c>
      <c r="GI380" s="7">
        <v>1187.9300664959101</v>
      </c>
      <c r="GJ380" s="7">
        <v>1153.5744629026599</v>
      </c>
      <c r="GK380" s="7">
        <v>1313.70964028203</v>
      </c>
      <c r="GL380" s="7">
        <v>1211.4696475596199</v>
      </c>
      <c r="GM380" s="7">
        <v>345.86376582678099</v>
      </c>
      <c r="GN380" s="7">
        <v>577.19377397641199</v>
      </c>
      <c r="GO380" s="7">
        <v>908.30903398345595</v>
      </c>
      <c r="GP380" s="7">
        <v>1412.59000203861</v>
      </c>
      <c r="GQ380" s="7">
        <v>1334.3483719306</v>
      </c>
      <c r="GR380" s="7">
        <v>1335.4554220580701</v>
      </c>
      <c r="GS380" s="7">
        <v>1456.9773698307099</v>
      </c>
      <c r="GT380" s="7">
        <v>193.89027148761099</v>
      </c>
      <c r="GU380" s="7">
        <v>1367.38384799048</v>
      </c>
      <c r="GV380" s="7">
        <v>1296.7445475616501</v>
      </c>
      <c r="GW380" s="7">
        <v>640.10990220019801</v>
      </c>
      <c r="GX380" s="7">
        <v>599.03567133749198</v>
      </c>
      <c r="GY380" s="7">
        <v>554.664090895664</v>
      </c>
      <c r="GZ380" s="7">
        <v>338.44398619465801</v>
      </c>
      <c r="HA380" s="7">
        <v>1052.23727297612</v>
      </c>
      <c r="HB380" s="7">
        <v>910.82564061487903</v>
      </c>
      <c r="HC380" s="7">
        <v>426.89629612213002</v>
      </c>
      <c r="HD380" s="7">
        <v>310.27344802851599</v>
      </c>
      <c r="HE380" s="7">
        <v>949.35065374890598</v>
      </c>
      <c r="HF380" s="7">
        <v>1361.4881302516801</v>
      </c>
      <c r="HG380" s="7">
        <v>1183.94532857799</v>
      </c>
      <c r="HH380" s="7">
        <v>1081.24710884909</v>
      </c>
      <c r="HI380" s="7">
        <v>1356.49237977081</v>
      </c>
      <c r="HJ380" s="7">
        <v>1256.6902141563401</v>
      </c>
      <c r="HK380" s="7">
        <v>979.72902802520002</v>
      </c>
      <c r="HL380" s="7">
        <v>1220.90457950474</v>
      </c>
      <c r="HM380" s="7">
        <v>561.678403506515</v>
      </c>
      <c r="HN380" s="7">
        <v>1008.4066723628</v>
      </c>
      <c r="HO380" s="7">
        <v>1174.75673108404</v>
      </c>
      <c r="HP380" s="7">
        <v>284.80260717487602</v>
      </c>
      <c r="HQ380" s="7">
        <v>718.366166093434</v>
      </c>
      <c r="HR380" s="7">
        <v>975.87941938879101</v>
      </c>
      <c r="HS380" s="7">
        <v>313.51608226681702</v>
      </c>
      <c r="HT380" s="7">
        <v>731.47653816643401</v>
      </c>
      <c r="HU380" s="7">
        <v>405.01535154348699</v>
      </c>
      <c r="HV380" s="7">
        <v>756.70105223217899</v>
      </c>
      <c r="HW380" s="7">
        <v>378.21791769209699</v>
      </c>
      <c r="HX380" s="7">
        <v>697.47790062662796</v>
      </c>
      <c r="HY380" s="7">
        <v>945.99090319160405</v>
      </c>
      <c r="HZ380" s="7">
        <v>485.07557118914099</v>
      </c>
      <c r="IA380" s="7">
        <v>1202.54709521874</v>
      </c>
      <c r="IB380" s="7">
        <v>688.31106822783704</v>
      </c>
      <c r="IC380" s="7">
        <v>1267.4356004061001</v>
      </c>
      <c r="ID380" s="7">
        <v>1522.7510500414501</v>
      </c>
      <c r="IE380" s="7">
        <v>938.38225352161498</v>
      </c>
      <c r="IF380" s="7">
        <v>1915.15631082512</v>
      </c>
      <c r="IG380" s="7">
        <v>826.104008340007</v>
      </c>
      <c r="IH380" s="7">
        <v>1047.8398772573601</v>
      </c>
      <c r="II380" s="7">
        <v>1420.91406406188</v>
      </c>
      <c r="IJ380" s="7">
        <v>1259.65376685205</v>
      </c>
      <c r="IK380" s="7">
        <v>1156.9803429229501</v>
      </c>
      <c r="IL380" s="7">
        <v>648.58637976031298</v>
      </c>
      <c r="IM380" s="7">
        <v>479.10214375578198</v>
      </c>
      <c r="IN380" s="7">
        <v>757.18905221711805</v>
      </c>
      <c r="IO380" s="7">
        <v>740.04542214769504</v>
      </c>
      <c r="IP380" s="7">
        <v>622.23850465513601</v>
      </c>
      <c r="IQ380" s="7">
        <v>1299.6344420288201</v>
      </c>
      <c r="IR380" s="7">
        <v>493.46459228525498</v>
      </c>
      <c r="IS380" s="7">
        <v>843.36211915826198</v>
      </c>
      <c r="IT380" s="7">
        <v>335.07114947274198</v>
      </c>
      <c r="IU380" s="7">
        <v>1169.4922447803001</v>
      </c>
      <c r="IV380" s="7">
        <v>313.78921881505801</v>
      </c>
      <c r="IW380" s="7">
        <v>1440.29001030577</v>
      </c>
      <c r="IX380" s="7">
        <v>1102.43886397752</v>
      </c>
      <c r="IY380" s="7">
        <v>1236.39851376151</v>
      </c>
      <c r="IZ380" s="7">
        <v>295.95846756605903</v>
      </c>
      <c r="JA380" s="7">
        <v>1480.21523179992</v>
      </c>
      <c r="JB380" s="7">
        <v>571.51699990785505</v>
      </c>
      <c r="JC380" s="7">
        <v>883.02759955475506</v>
      </c>
      <c r="JD380" s="7">
        <v>1391.2104077653601</v>
      </c>
      <c r="JE380" s="7">
        <v>644.01686361531199</v>
      </c>
      <c r="JF380" s="7">
        <v>667.24464555339705</v>
      </c>
      <c r="JG380" s="7">
        <v>1283.32113916156</v>
      </c>
      <c r="JH380" s="7">
        <v>418.61720673951299</v>
      </c>
      <c r="JI380" s="7">
        <v>1147.4074542849801</v>
      </c>
      <c r="JJ380" s="7">
        <v>797.71966405821001</v>
      </c>
      <c r="JK380" s="7">
        <v>1450.55966336041</v>
      </c>
      <c r="JL380" s="7">
        <v>1409.8083068211699</v>
      </c>
      <c r="JM380" s="7">
        <v>629.62885305567397</v>
      </c>
      <c r="JN380" s="7">
        <v>1513.1605713567999</v>
      </c>
      <c r="JO380" s="7">
        <v>1311.3317369389899</v>
      </c>
      <c r="JP380" s="7">
        <v>1145.9746421539101</v>
      </c>
      <c r="JQ380" s="7">
        <v>633.54810435445495</v>
      </c>
      <c r="JR380" s="7">
        <v>1413.9430979005999</v>
      </c>
      <c r="JS380" s="7">
        <v>839.22791990153098</v>
      </c>
      <c r="JT380" s="7">
        <v>931.728962578037</v>
      </c>
      <c r="JU380" s="7">
        <v>526.68982929090805</v>
      </c>
      <c r="JV380" s="7">
        <v>663.78683320336097</v>
      </c>
      <c r="JW380" s="7">
        <v>938.38228324987301</v>
      </c>
      <c r="JX380" s="7">
        <v>1402.4617710069599</v>
      </c>
      <c r="JY380" s="7">
        <v>1557.7265863922</v>
      </c>
      <c r="JZ380" s="7">
        <v>1112.43667989307</v>
      </c>
      <c r="KA380" s="7">
        <v>649.77291558899196</v>
      </c>
      <c r="KB380" s="7">
        <v>1270.61668487051</v>
      </c>
      <c r="KC380" s="7">
        <v>1140.13528354596</v>
      </c>
      <c r="KD380" s="7">
        <v>84.478735934707899</v>
      </c>
      <c r="KE380" s="7">
        <v>1441.7197542439901</v>
      </c>
      <c r="KF380" s="7">
        <v>1562.0844744824899</v>
      </c>
      <c r="KG380" s="7">
        <v>739.00913482768101</v>
      </c>
      <c r="KH380" s="7">
        <v>1285.3294744433699</v>
      </c>
      <c r="KI380" s="7">
        <v>1289.62140446597</v>
      </c>
      <c r="KJ380" s="7">
        <v>1254.2854797361599</v>
      </c>
      <c r="KK380" s="7">
        <v>1333.1523211826</v>
      </c>
      <c r="KL380" s="7">
        <v>887.75777600368303</v>
      </c>
      <c r="KM380" s="7">
        <v>549.84281461945</v>
      </c>
      <c r="KN380" s="7">
        <v>1330.18071621789</v>
      </c>
      <c r="KO380" s="7">
        <v>1860.2942955311801</v>
      </c>
      <c r="KP380" s="7">
        <v>755.55750475023206</v>
      </c>
      <c r="KQ380" s="7">
        <v>836.797695970316</v>
      </c>
      <c r="KR380" s="7">
        <v>625.21521212182904</v>
      </c>
      <c r="KS380" s="7">
        <v>653.02127448340502</v>
      </c>
      <c r="KT380" s="7">
        <v>902.41320819894702</v>
      </c>
      <c r="KU380" s="7">
        <v>601.89768086700894</v>
      </c>
      <c r="KV380" s="7">
        <v>401.38776657527899</v>
      </c>
      <c r="KW380" s="7">
        <v>592.42676283349294</v>
      </c>
      <c r="KX380" s="7">
        <v>1308.78927802414</v>
      </c>
      <c r="KY380" s="7">
        <v>452.16740811335399</v>
      </c>
      <c r="KZ380" s="7">
        <v>1150.1594351311501</v>
      </c>
      <c r="LA380" s="7">
        <v>1194.6453585014001</v>
      </c>
      <c r="LB380" s="7">
        <v>647.39890970878002</v>
      </c>
      <c r="LC380" s="7">
        <v>902.07174425127596</v>
      </c>
      <c r="LD380" s="7">
        <v>800.71585103014502</v>
      </c>
      <c r="LE380" s="7">
        <v>544.74371213725397</v>
      </c>
      <c r="LF380" s="7">
        <v>793.33279186256595</v>
      </c>
      <c r="LG380" s="7">
        <v>2227.8387386068198</v>
      </c>
      <c r="LH380" s="7">
        <v>583.104262260886</v>
      </c>
      <c r="LI380" s="7">
        <v>1367.37413845693</v>
      </c>
      <c r="LJ380" s="7">
        <v>649.21666992306098</v>
      </c>
      <c r="LK380" s="7">
        <v>1259.6438158446899</v>
      </c>
      <c r="LL380" s="7">
        <v>1314.4698431141501</v>
      </c>
      <c r="LM380" s="7">
        <v>798.75650583294896</v>
      </c>
      <c r="LN380" s="7">
        <v>772.22364032529902</v>
      </c>
      <c r="LO380" s="7">
        <v>2045.1314276472399</v>
      </c>
      <c r="LP380" s="7">
        <v>1188.93156127566</v>
      </c>
      <c r="LQ380" s="7">
        <v>665.02832774792</v>
      </c>
      <c r="LR380" s="7">
        <v>742.35707740844202</v>
      </c>
      <c r="LS380" s="7">
        <v>867.64210106270002</v>
      </c>
      <c r="LT380" s="7">
        <v>554.33480815581697</v>
      </c>
      <c r="LU380" s="7">
        <v>606.91798503956295</v>
      </c>
      <c r="LV380" s="7">
        <v>1332.56015116193</v>
      </c>
      <c r="LW380" s="7">
        <v>2124.9145926125502</v>
      </c>
      <c r="LX380" s="7">
        <v>1438.9732444644701</v>
      </c>
      <c r="LY380" s="7">
        <v>488.14712414047699</v>
      </c>
      <c r="LZ380" s="7">
        <v>998.19248131412701</v>
      </c>
      <c r="MA380" s="7">
        <v>969.28194704577697</v>
      </c>
      <c r="MB380" s="7">
        <v>1230.4832068702699</v>
      </c>
      <c r="MC380" s="7">
        <v>1240.9171010273101</v>
      </c>
      <c r="MD380" s="7">
        <v>1118.5989019817</v>
      </c>
      <c r="ME380" s="7">
        <v>822.14136418792805</v>
      </c>
      <c r="MF380" s="7">
        <v>1329.63375363711</v>
      </c>
      <c r="MG380" s="7">
        <v>1389.6768042904</v>
      </c>
      <c r="MH380" s="7">
        <v>700.03072438459503</v>
      </c>
      <c r="MI380" s="7">
        <v>385.711652229263</v>
      </c>
      <c r="MJ380" s="7">
        <v>1461.64794763025</v>
      </c>
      <c r="MK380" s="7">
        <v>1425.37904288801</v>
      </c>
      <c r="ML380" s="7">
        <v>1266.9533635192399</v>
      </c>
      <c r="MM380" s="7">
        <v>745.81854309218897</v>
      </c>
      <c r="MN380" s="7">
        <v>1246.6294940610701</v>
      </c>
      <c r="MO380" s="7">
        <v>1726.0008946448299</v>
      </c>
      <c r="MP380" s="7">
        <v>735.97048934966494</v>
      </c>
      <c r="MQ380" s="7">
        <v>652.64463403242098</v>
      </c>
      <c r="MR380" s="7">
        <v>726.79807979375698</v>
      </c>
      <c r="MS380" s="7">
        <v>1619.7830221853001</v>
      </c>
      <c r="MT380" s="7">
        <v>1314.8109491867201</v>
      </c>
      <c r="MU380" s="7">
        <v>188.60024523946299</v>
      </c>
      <c r="MV380" s="7">
        <v>952.155540025557</v>
      </c>
      <c r="MW380" s="7">
        <v>769.29230074351904</v>
      </c>
      <c r="MX380" s="7">
        <v>1410.67803689575</v>
      </c>
      <c r="MY380" s="7">
        <v>475.70688537682099</v>
      </c>
      <c r="MZ380" s="7">
        <v>1283.7578879704499</v>
      </c>
      <c r="NA380" s="7">
        <v>865.34796223191404</v>
      </c>
      <c r="NB380" s="7">
        <v>392.70434126063401</v>
      </c>
      <c r="NC380" s="7">
        <v>1154.39032629447</v>
      </c>
      <c r="ND380" s="7">
        <v>597.73276444613202</v>
      </c>
      <c r="NE380" s="7">
        <v>659.25116981622796</v>
      </c>
      <c r="NF380" s="7">
        <v>922.97599503923004</v>
      </c>
      <c r="NG380" s="7">
        <v>1101.9539718081601</v>
      </c>
      <c r="NH380" s="7">
        <v>1349.2647309654001</v>
      </c>
      <c r="NI380" s="7">
        <v>1966.66382591671</v>
      </c>
      <c r="NJ380" s="7">
        <v>935.99220124429303</v>
      </c>
      <c r="NK380" s="7">
        <v>2262.0303110836699</v>
      </c>
      <c r="NL380" s="7">
        <v>334.33661061138099</v>
      </c>
      <c r="NM380" s="7">
        <v>1151.9009016387199</v>
      </c>
      <c r="NN380" s="7">
        <v>1230.6206240215499</v>
      </c>
      <c r="NO380" s="7">
        <v>1350.9938039894701</v>
      </c>
      <c r="NP380" s="7">
        <v>0</v>
      </c>
      <c r="NQ380" s="7">
        <v>1122.0515898768199</v>
      </c>
      <c r="NR380" s="7">
        <v>1057.8872270381801</v>
      </c>
      <c r="NS380" s="7">
        <v>513.95637250811797</v>
      </c>
      <c r="NT380" s="7">
        <v>338.84644049439299</v>
      </c>
      <c r="NU380" s="7">
        <v>1179.7178625191</v>
      </c>
      <c r="NV380" s="7">
        <v>762.58255192750505</v>
      </c>
      <c r="NW380" s="7">
        <v>533.70229647930103</v>
      </c>
      <c r="NX380" s="7">
        <v>688.453897748945</v>
      </c>
      <c r="NY380" s="7">
        <v>547.89138705386597</v>
      </c>
      <c r="NZ380" s="7">
        <v>1667.0244811704399</v>
      </c>
      <c r="OA380" s="7">
        <v>1626.6749099455301</v>
      </c>
      <c r="OB380" s="7">
        <v>1310.95040232255</v>
      </c>
      <c r="OC380" s="7">
        <v>1199.6631988624199</v>
      </c>
      <c r="OD380" s="7">
        <v>1082.2230096609001</v>
      </c>
      <c r="OE380" s="7">
        <v>658.95145933122399</v>
      </c>
      <c r="OF380" s="7">
        <v>345.48342174558002</v>
      </c>
      <c r="OG380" s="7">
        <v>1181.12640633611</v>
      </c>
      <c r="OH380" s="7">
        <v>649.33748017723804</v>
      </c>
      <c r="OI380" s="7">
        <v>2071.1121181224798</v>
      </c>
      <c r="OJ380" s="7">
        <v>553.92501809663702</v>
      </c>
      <c r="OK380" s="7">
        <v>1098.6927825574701</v>
      </c>
      <c r="OL380" s="7">
        <v>376.93458696255999</v>
      </c>
      <c r="OM380" s="7">
        <v>362.07210276256097</v>
      </c>
      <c r="ON380" s="7">
        <v>1164.3008683057001</v>
      </c>
      <c r="OO380" s="7">
        <v>228.52817843039699</v>
      </c>
      <c r="OP380" s="7">
        <v>1234.94152521357</v>
      </c>
      <c r="OQ380" s="7">
        <v>1136.74378326947</v>
      </c>
      <c r="OR380" s="7">
        <v>831.25785071514201</v>
      </c>
      <c r="OS380" s="7">
        <v>1365.9824106646099</v>
      </c>
      <c r="OT380" s="7">
        <v>386.57123171970602</v>
      </c>
      <c r="OU380" s="7">
        <v>41.446938839620898</v>
      </c>
      <c r="OV380" s="7">
        <v>1224.0753505223199</v>
      </c>
      <c r="OW380" s="7">
        <v>1416.04518319524</v>
      </c>
      <c r="OX380" s="7">
        <v>434.37070049333698</v>
      </c>
      <c r="OY380" s="7">
        <v>1116.9530107768801</v>
      </c>
      <c r="OZ380" s="7">
        <v>1468.84663410184</v>
      </c>
      <c r="PA380" s="7">
        <v>1152.89764611036</v>
      </c>
      <c r="PB380" s="7">
        <v>632.348114257107</v>
      </c>
      <c r="PC380" s="7">
        <v>571.85911972775796</v>
      </c>
      <c r="PD380" s="7">
        <v>1030.9813777064201</v>
      </c>
      <c r="PE380" s="7">
        <v>1108.04714669186</v>
      </c>
      <c r="PF380" s="7">
        <v>1175.1358372817899</v>
      </c>
      <c r="PG380" s="7">
        <v>440.19142391766297</v>
      </c>
      <c r="PH380" s="7">
        <v>1972.1016256693999</v>
      </c>
      <c r="PI380" s="7">
        <v>1259.4374909150599</v>
      </c>
      <c r="PJ380" s="7">
        <v>444.777286276072</v>
      </c>
      <c r="PK380" s="7">
        <v>1352.01676783006</v>
      </c>
      <c r="PL380" s="7">
        <v>1264.0949447978601</v>
      </c>
      <c r="PM380" s="7">
        <v>673.67201059828199</v>
      </c>
      <c r="PN380" s="7">
        <v>967.34467860037398</v>
      </c>
      <c r="PO380" s="7">
        <v>399.19808713189099</v>
      </c>
      <c r="PP380" s="7">
        <v>1533.5878938140099</v>
      </c>
      <c r="PQ380" s="7">
        <v>1115.5992167020399</v>
      </c>
      <c r="PR380" s="7">
        <v>337.49289669406602</v>
      </c>
      <c r="PS380" s="7">
        <v>1386.7672817954499</v>
      </c>
      <c r="PT380" s="7">
        <v>599.74793142270403</v>
      </c>
      <c r="PU380" s="7">
        <v>956.741455084211</v>
      </c>
      <c r="PV380" s="7">
        <v>413.967942617554</v>
      </c>
      <c r="PW380" s="7">
        <v>709.35519652608002</v>
      </c>
      <c r="PX380" s="7">
        <v>402.82257538477501</v>
      </c>
      <c r="PY380" s="7">
        <v>324.72647654506301</v>
      </c>
      <c r="PZ380" s="7">
        <v>1365.97293959952</v>
      </c>
      <c r="QA380" s="7">
        <v>850.08701070610005</v>
      </c>
      <c r="QB380" s="7">
        <v>588.13757216372096</v>
      </c>
      <c r="QC380" s="7">
        <v>151.73660761955799</v>
      </c>
      <c r="QD380" s="7">
        <v>1155.2096104683301</v>
      </c>
      <c r="QE380" s="7">
        <v>1256.77810347832</v>
      </c>
      <c r="QF380" s="7">
        <v>1107.72950251764</v>
      </c>
      <c r="QG380" s="7">
        <v>1323.1762947530699</v>
      </c>
      <c r="QH380" s="7">
        <v>1258.0504889715701</v>
      </c>
      <c r="QI380" s="7">
        <v>1209.5080807171901</v>
      </c>
      <c r="QJ380" s="7">
        <v>1229.9464320406801</v>
      </c>
      <c r="QK380" s="7">
        <v>468.77179780826498</v>
      </c>
      <c r="QL380" s="7">
        <v>801.33486326722402</v>
      </c>
      <c r="QM380" s="7">
        <v>532.52720563524201</v>
      </c>
      <c r="QN380" s="7">
        <v>1017.78122193072</v>
      </c>
      <c r="QO380" s="7">
        <v>1016.15320771488</v>
      </c>
      <c r="QP380" s="7">
        <v>1134.3357691866199</v>
      </c>
      <c r="QQ380" s="7">
        <v>875.90016496992098</v>
      </c>
      <c r="QR380" s="7">
        <v>419.685779785514</v>
      </c>
      <c r="QS380" s="7">
        <v>589.26355065460098</v>
      </c>
      <c r="QT380" s="7">
        <v>554.65748473610302</v>
      </c>
      <c r="QU380" s="7">
        <v>605.62347181738699</v>
      </c>
      <c r="QV380" s="7">
        <v>943.92718625462805</v>
      </c>
      <c r="QW380" s="7">
        <v>639.11710274285997</v>
      </c>
      <c r="QX380" s="7">
        <v>946.70681105508004</v>
      </c>
      <c r="QY380" s="7">
        <v>672.53304517288302</v>
      </c>
      <c r="QZ380" s="7">
        <v>1463.6759261700699</v>
      </c>
      <c r="RA380" s="7">
        <v>1170.0785852495801</v>
      </c>
      <c r="RB380" s="7">
        <v>862.77122179679895</v>
      </c>
      <c r="RC380" s="7">
        <v>258.651961298196</v>
      </c>
      <c r="RD380" s="7">
        <v>581.92172787342804</v>
      </c>
      <c r="RE380" s="7">
        <v>1061.0730566771499</v>
      </c>
      <c r="RF380" s="7">
        <v>810.61123696869595</v>
      </c>
      <c r="RG380" s="7">
        <v>320.54870162945201</v>
      </c>
      <c r="RH380" s="7">
        <v>1440.12566103725</v>
      </c>
      <c r="RI380" s="7">
        <v>584.83391304385202</v>
      </c>
      <c r="RJ380" s="7">
        <v>533.00295378084797</v>
      </c>
      <c r="RK380" s="7">
        <v>960.12320978208595</v>
      </c>
      <c r="RL380" s="7">
        <v>72.9909763163283</v>
      </c>
      <c r="RM380" s="7">
        <v>1403.7364936413101</v>
      </c>
      <c r="RN380" s="7">
        <v>487.48738058790201</v>
      </c>
      <c r="RO380" s="7">
        <v>1376.97759870257</v>
      </c>
      <c r="RP380" s="7">
        <v>1035.8050468454201</v>
      </c>
      <c r="RQ380" s="7">
        <v>799.094982848119</v>
      </c>
      <c r="RR380" s="7">
        <v>687.30204957473802</v>
      </c>
      <c r="RS380" s="7">
        <v>332.05151575092799</v>
      </c>
    </row>
    <row r="381" spans="1:487">
      <c r="A381" s="5">
        <v>380</v>
      </c>
      <c r="B381" s="7">
        <v>222.056315264468</v>
      </c>
      <c r="C381" s="7">
        <v>1047.8171557657399</v>
      </c>
      <c r="D381" s="7">
        <v>1726.25081573854</v>
      </c>
      <c r="E381" s="7">
        <v>1268.5862262190001</v>
      </c>
      <c r="F381" s="7">
        <v>1780.2920393074101</v>
      </c>
      <c r="G381" s="7">
        <v>1488.94247979433</v>
      </c>
      <c r="H381" s="7">
        <v>634.03282370949603</v>
      </c>
      <c r="I381" s="7">
        <v>821.33875345231399</v>
      </c>
      <c r="J381" s="7">
        <v>1093.0379652208101</v>
      </c>
      <c r="K381" s="7">
        <v>175.30815367928699</v>
      </c>
      <c r="L381" s="7">
        <v>611.484123695672</v>
      </c>
      <c r="M381" s="7">
        <v>568.10844323683</v>
      </c>
      <c r="N381" s="7">
        <v>896.99854061678002</v>
      </c>
      <c r="O381" s="7">
        <v>626.89842290262595</v>
      </c>
      <c r="P381" s="7">
        <v>1029.7216465404299</v>
      </c>
      <c r="Q381" s="7">
        <v>243.39659601884901</v>
      </c>
      <c r="R381" s="7">
        <v>611.34054752825705</v>
      </c>
      <c r="S381" s="7">
        <v>1083.4223116369701</v>
      </c>
      <c r="T381" s="7">
        <v>1454.00703169331</v>
      </c>
      <c r="U381" s="7">
        <v>1052.4453645982301</v>
      </c>
      <c r="V381" s="7">
        <v>690.40727287944605</v>
      </c>
      <c r="W381" s="7">
        <v>303.58483708191</v>
      </c>
      <c r="X381" s="7">
        <v>323.98028044638602</v>
      </c>
      <c r="Y381" s="7">
        <v>229.479072621418</v>
      </c>
      <c r="Z381" s="7">
        <v>931.08194039131297</v>
      </c>
      <c r="AA381" s="7">
        <v>1051.1060508604601</v>
      </c>
      <c r="AB381" s="7">
        <v>788.81898759339799</v>
      </c>
      <c r="AC381" s="7">
        <v>278.099714260729</v>
      </c>
      <c r="AD381" s="7">
        <v>1025.64705618988</v>
      </c>
      <c r="AE381" s="7">
        <v>1014.20896693005</v>
      </c>
      <c r="AF381" s="7">
        <v>645.61255285149196</v>
      </c>
      <c r="AG381" s="7">
        <v>937.00139905442404</v>
      </c>
      <c r="AH381" s="7">
        <v>864.70176409231703</v>
      </c>
      <c r="AI381" s="7">
        <v>372.80345360262498</v>
      </c>
      <c r="AJ381" s="7">
        <v>202.50811357814399</v>
      </c>
      <c r="AK381" s="7">
        <v>1249.7817081227299</v>
      </c>
      <c r="AL381" s="7">
        <v>1675.7830881863099</v>
      </c>
      <c r="AM381" s="7">
        <v>1172.63827977747</v>
      </c>
      <c r="AN381" s="7">
        <v>753.10751040416005</v>
      </c>
      <c r="AO381" s="7">
        <v>1477.6332080224699</v>
      </c>
      <c r="AP381" s="7">
        <v>1934.23918174031</v>
      </c>
      <c r="AQ381" s="7">
        <v>1433.5811061232</v>
      </c>
      <c r="AR381" s="7">
        <v>392.85961347227499</v>
      </c>
      <c r="AS381" s="7">
        <v>1032.06706301495</v>
      </c>
      <c r="AT381" s="7">
        <v>756.93615549574997</v>
      </c>
      <c r="AU381" s="7">
        <v>295.61301927241402</v>
      </c>
      <c r="AV381" s="7">
        <v>354.03041434134002</v>
      </c>
      <c r="AW381" s="7">
        <v>324.93505864637001</v>
      </c>
      <c r="AX381" s="7">
        <v>1428.69097829525</v>
      </c>
      <c r="AY381" s="7">
        <v>1185.35579638526</v>
      </c>
      <c r="AZ381" s="7">
        <v>435.62586771549701</v>
      </c>
      <c r="BA381" s="7">
        <v>377.29171134875401</v>
      </c>
      <c r="BB381" s="7">
        <v>308.87559823476602</v>
      </c>
      <c r="BC381" s="7">
        <v>1787.8873894922001</v>
      </c>
      <c r="BD381" s="7">
        <v>1429.0123201674101</v>
      </c>
      <c r="BE381" s="7">
        <v>333.16024126251398</v>
      </c>
      <c r="BF381" s="7">
        <v>1417.87405894638</v>
      </c>
      <c r="BG381" s="7">
        <v>1025.0655216689399</v>
      </c>
      <c r="BH381" s="7">
        <v>1986.9160519081299</v>
      </c>
      <c r="BI381" s="7">
        <v>1880.29569213523</v>
      </c>
      <c r="BJ381" s="7">
        <v>2210.2511994604502</v>
      </c>
      <c r="BK381" s="7">
        <v>1019.9950828178499</v>
      </c>
      <c r="BL381" s="7">
        <v>312.69558446864397</v>
      </c>
      <c r="BM381" s="7">
        <v>232.13060667603401</v>
      </c>
      <c r="BN381" s="7">
        <v>849.59585329677896</v>
      </c>
      <c r="BO381" s="7">
        <v>165.58698177880299</v>
      </c>
      <c r="BP381" s="7">
        <v>1448.422744451</v>
      </c>
      <c r="BQ381" s="7">
        <v>1242.5049593000899</v>
      </c>
      <c r="BR381" s="7">
        <v>867.35636911205995</v>
      </c>
      <c r="BS381" s="7">
        <v>2047.1924564076501</v>
      </c>
      <c r="BT381" s="7">
        <v>1281.0778948878201</v>
      </c>
      <c r="BU381" s="7">
        <v>1020.08544968896</v>
      </c>
      <c r="BV381" s="7">
        <v>360.31409388761801</v>
      </c>
      <c r="BW381" s="7">
        <v>1395.33795953301</v>
      </c>
      <c r="BX381" s="7">
        <v>780.73502695620698</v>
      </c>
      <c r="BY381" s="7">
        <v>374.63619324580702</v>
      </c>
      <c r="BZ381" s="7">
        <v>1343.51017248536</v>
      </c>
      <c r="CA381" s="7">
        <v>1306.90530823582</v>
      </c>
      <c r="CB381" s="7">
        <v>1045.4913164178799</v>
      </c>
      <c r="CC381" s="7">
        <v>234.006057259784</v>
      </c>
      <c r="CD381" s="7">
        <v>1235.1291861955101</v>
      </c>
      <c r="CE381" s="7">
        <v>1293.5923007296899</v>
      </c>
      <c r="CF381" s="7">
        <v>207.77178575041901</v>
      </c>
      <c r="CG381" s="7">
        <v>1339.9649198633099</v>
      </c>
      <c r="CH381" s="7">
        <v>813.97990590745803</v>
      </c>
      <c r="CI381" s="7">
        <v>1626.0557634357699</v>
      </c>
      <c r="CJ381" s="7">
        <v>576.11779355783301</v>
      </c>
      <c r="CK381" s="7">
        <v>494.08399356568702</v>
      </c>
      <c r="CL381" s="7">
        <v>1773.0920133644599</v>
      </c>
      <c r="CM381" s="7">
        <v>477.43110113170297</v>
      </c>
      <c r="CN381" s="7">
        <v>1274.1582526533</v>
      </c>
      <c r="CO381" s="7">
        <v>1481.4757146796201</v>
      </c>
      <c r="CP381" s="7">
        <v>1385.53995507534</v>
      </c>
      <c r="CQ381" s="7">
        <v>862.92716339136803</v>
      </c>
      <c r="CR381" s="7">
        <v>1898.0525447961099</v>
      </c>
      <c r="CS381" s="7">
        <v>2199.0113619201302</v>
      </c>
      <c r="CT381" s="7">
        <v>813.59034582469496</v>
      </c>
      <c r="CU381" s="7">
        <v>1501.37913566919</v>
      </c>
      <c r="CV381" s="7">
        <v>1071.6222049753101</v>
      </c>
      <c r="CW381" s="7">
        <v>1928.8122024470599</v>
      </c>
      <c r="CX381" s="7">
        <v>1423.0283210299201</v>
      </c>
      <c r="CY381" s="7">
        <v>1542.2348932402599</v>
      </c>
      <c r="CZ381" s="7">
        <v>1703.9084243990601</v>
      </c>
      <c r="DA381" s="7">
        <v>869.978096685884</v>
      </c>
      <c r="DB381" s="7">
        <v>1482.22812737709</v>
      </c>
      <c r="DC381" s="7">
        <v>265.88097472363199</v>
      </c>
      <c r="DD381" s="7">
        <v>1230.67012146304</v>
      </c>
      <c r="DE381" s="7">
        <v>1242.02301585173</v>
      </c>
      <c r="DF381" s="7">
        <v>2166.3774157836601</v>
      </c>
      <c r="DG381" s="7">
        <v>1492.60785467745</v>
      </c>
      <c r="DH381" s="7">
        <v>297.22378460273899</v>
      </c>
      <c r="DI381" s="7">
        <v>1113.0997715851199</v>
      </c>
      <c r="DJ381" s="7">
        <v>170.870513699404</v>
      </c>
      <c r="DK381" s="7">
        <v>823.20023577344398</v>
      </c>
      <c r="DL381" s="7">
        <v>1771.7808814996999</v>
      </c>
      <c r="DM381" s="7">
        <v>1412.8973247189199</v>
      </c>
      <c r="DN381" s="7">
        <v>1589.2611825320801</v>
      </c>
      <c r="DO381" s="7">
        <v>1981.8335758568801</v>
      </c>
      <c r="DP381" s="7">
        <v>1023.47513942566</v>
      </c>
      <c r="DQ381" s="7">
        <v>329.28069953825599</v>
      </c>
      <c r="DR381" s="7">
        <v>1059.1904670833001</v>
      </c>
      <c r="DS381" s="7">
        <v>280.51774332155401</v>
      </c>
      <c r="DT381" s="7">
        <v>1025.8100044226701</v>
      </c>
      <c r="DU381" s="7">
        <v>999.43652729803603</v>
      </c>
      <c r="DV381" s="7">
        <v>1439.75526273268</v>
      </c>
      <c r="DW381" s="7">
        <v>1153.01193534144</v>
      </c>
      <c r="DX381" s="7">
        <v>183.05553598658699</v>
      </c>
      <c r="DY381" s="7">
        <v>1276.91940145428</v>
      </c>
      <c r="DZ381" s="7">
        <v>400.09460660909002</v>
      </c>
      <c r="EA381" s="7">
        <v>880.39902587315305</v>
      </c>
      <c r="EB381" s="7">
        <v>487.31168680126802</v>
      </c>
      <c r="EC381" s="7">
        <v>1027.2062044347001</v>
      </c>
      <c r="ED381" s="7">
        <v>1117.26409011291</v>
      </c>
      <c r="EE381" s="7">
        <v>1599.6745823107599</v>
      </c>
      <c r="EF381" s="7">
        <v>1409.2108727560601</v>
      </c>
      <c r="EG381" s="7">
        <v>1290.6926729685199</v>
      </c>
      <c r="EH381" s="7">
        <v>120.69612340454501</v>
      </c>
      <c r="EI381" s="7">
        <v>1465.31452073841</v>
      </c>
      <c r="EJ381" s="7">
        <v>1022.3424494030201</v>
      </c>
      <c r="EK381" s="7">
        <v>1106.9416253398599</v>
      </c>
      <c r="EL381" s="7">
        <v>1885.8569509896499</v>
      </c>
      <c r="EM381" s="7">
        <v>1679.06754021142</v>
      </c>
      <c r="EN381" s="7">
        <v>229.75978248277599</v>
      </c>
      <c r="EO381" s="7">
        <v>1548.0665944643799</v>
      </c>
      <c r="EP381" s="7">
        <v>1103.2679241625499</v>
      </c>
      <c r="EQ381" s="7">
        <v>1693.8515881895501</v>
      </c>
      <c r="ER381" s="7">
        <v>213.87182897060001</v>
      </c>
      <c r="ES381" s="7">
        <v>1844.7932010258401</v>
      </c>
      <c r="ET381" s="7">
        <v>1270.58211403173</v>
      </c>
      <c r="EU381" s="7">
        <v>250.336639811552</v>
      </c>
      <c r="EV381" s="7">
        <v>603.58901944330898</v>
      </c>
      <c r="EW381" s="7">
        <v>890.30345412246504</v>
      </c>
      <c r="EX381" s="7">
        <v>1291.4781639944899</v>
      </c>
      <c r="EY381" s="7">
        <v>946.137745723026</v>
      </c>
      <c r="EZ381" s="7">
        <v>278.767079536643</v>
      </c>
      <c r="FA381" s="7">
        <v>1491.0444758543999</v>
      </c>
      <c r="FB381" s="7">
        <v>713.72875619380898</v>
      </c>
      <c r="FC381" s="7">
        <v>464.84639270362101</v>
      </c>
      <c r="FD381" s="7">
        <v>1925.49378132272</v>
      </c>
      <c r="FE381" s="7">
        <v>622.63308626395894</v>
      </c>
      <c r="FF381" s="7">
        <v>1202.6544396530001</v>
      </c>
      <c r="FG381" s="7">
        <v>1015.70560942374</v>
      </c>
      <c r="FH381" s="7">
        <v>1176.0780563091801</v>
      </c>
      <c r="FI381" s="7">
        <v>1539.43729764609</v>
      </c>
      <c r="FJ381" s="7">
        <v>552.00759831634502</v>
      </c>
      <c r="FK381" s="7">
        <v>1029.3274689284001</v>
      </c>
      <c r="FL381" s="7">
        <v>1008.69109439742</v>
      </c>
      <c r="FM381" s="7">
        <v>1772.8579729697201</v>
      </c>
      <c r="FN381" s="7">
        <v>756.38104133668605</v>
      </c>
      <c r="FO381" s="7">
        <v>435.11799514211998</v>
      </c>
      <c r="FP381" s="7">
        <v>276.84427650359902</v>
      </c>
      <c r="FQ381" s="7">
        <v>1488.9938657011301</v>
      </c>
      <c r="FR381" s="7">
        <v>1485.15810160512</v>
      </c>
      <c r="FS381" s="7">
        <v>1891.8714361355601</v>
      </c>
      <c r="FT381" s="7">
        <v>1360.42008658535</v>
      </c>
      <c r="FU381" s="7">
        <v>77.948130053968896</v>
      </c>
      <c r="FV381" s="7">
        <v>2199.0573915063901</v>
      </c>
      <c r="FW381" s="7">
        <v>354.25773676747701</v>
      </c>
      <c r="FX381" s="7">
        <v>1155.74864780753</v>
      </c>
      <c r="FY381" s="7">
        <v>757.07369600923903</v>
      </c>
      <c r="FZ381" s="7">
        <v>892.84402729001204</v>
      </c>
      <c r="GA381" s="7">
        <v>832.58869621687199</v>
      </c>
      <c r="GB381" s="7">
        <v>2254.3163947542198</v>
      </c>
      <c r="GC381" s="7">
        <v>1368.52237072766</v>
      </c>
      <c r="GD381" s="7">
        <v>1788.56003529443</v>
      </c>
      <c r="GE381" s="7">
        <v>1470.6136409373601</v>
      </c>
      <c r="GF381" s="7">
        <v>323.447966927761</v>
      </c>
      <c r="GG381" s="7">
        <v>1288.2515442587001</v>
      </c>
      <c r="GH381" s="7">
        <v>1423.0601485623399</v>
      </c>
      <c r="GI381" s="7">
        <v>351.90636491020399</v>
      </c>
      <c r="GJ381" s="7">
        <v>282.42052980133798</v>
      </c>
      <c r="GK381" s="7">
        <v>209.90746410833799</v>
      </c>
      <c r="GL381" s="7">
        <v>1282.1892587094701</v>
      </c>
      <c r="GM381" s="7">
        <v>788.71847107592203</v>
      </c>
      <c r="GN381" s="7">
        <v>658.65720898986103</v>
      </c>
      <c r="GO381" s="7">
        <v>1996.6299443008199</v>
      </c>
      <c r="GP381" s="7">
        <v>1492.8246927356599</v>
      </c>
      <c r="GQ381" s="7">
        <v>304.47391526447501</v>
      </c>
      <c r="GR381" s="7">
        <v>1243.63337338121</v>
      </c>
      <c r="GS381" s="7">
        <v>1405.1730066478001</v>
      </c>
      <c r="GT381" s="7">
        <v>1183.65203359721</v>
      </c>
      <c r="GU381" s="7">
        <v>1186.3377404520299</v>
      </c>
      <c r="GV381" s="7">
        <v>1408.0614980374801</v>
      </c>
      <c r="GW381" s="7">
        <v>610.25264291787505</v>
      </c>
      <c r="GX381" s="7">
        <v>1434.4660423084799</v>
      </c>
      <c r="GY381" s="7">
        <v>1516.40817041642</v>
      </c>
      <c r="GZ381" s="7">
        <v>1457.1457830560601</v>
      </c>
      <c r="HA381" s="7">
        <v>1197.46273389515</v>
      </c>
      <c r="HB381" s="7">
        <v>2021.45302121489</v>
      </c>
      <c r="HC381" s="7">
        <v>1471.3589337866399</v>
      </c>
      <c r="HD381" s="7">
        <v>1260.90198111683</v>
      </c>
      <c r="HE381" s="7">
        <v>358.55929044981502</v>
      </c>
      <c r="HF381" s="7">
        <v>1489.2038521463401</v>
      </c>
      <c r="HG381" s="7">
        <v>243.23985343669801</v>
      </c>
      <c r="HH381" s="7">
        <v>1451.08317314744</v>
      </c>
      <c r="HI381" s="7">
        <v>291.30335043321099</v>
      </c>
      <c r="HJ381" s="7">
        <v>1009.4953083555901</v>
      </c>
      <c r="HK381" s="7">
        <v>423.65266126701198</v>
      </c>
      <c r="HL381" s="7">
        <v>348.565953391915</v>
      </c>
      <c r="HM381" s="7">
        <v>669.80701781388598</v>
      </c>
      <c r="HN381" s="7">
        <v>640.13903752540398</v>
      </c>
      <c r="HO381" s="7">
        <v>125.776828693013</v>
      </c>
      <c r="HP381" s="7">
        <v>1052.1497013884</v>
      </c>
      <c r="HQ381" s="7">
        <v>736.112220627895</v>
      </c>
      <c r="HR381" s="7">
        <v>2097.9110536224598</v>
      </c>
      <c r="HS381" s="7">
        <v>810.264911569638</v>
      </c>
      <c r="HT381" s="7">
        <v>468.71471348641899</v>
      </c>
      <c r="HU381" s="7">
        <v>733.80130984993696</v>
      </c>
      <c r="HV381" s="7">
        <v>1791.58323942415</v>
      </c>
      <c r="HW381" s="7">
        <v>903.69155685725195</v>
      </c>
      <c r="HX381" s="7">
        <v>1765.2809657502</v>
      </c>
      <c r="HY381" s="7">
        <v>514.72867082877303</v>
      </c>
      <c r="HZ381" s="7">
        <v>1339.02005323139</v>
      </c>
      <c r="IA381" s="7">
        <v>656.27756153559096</v>
      </c>
      <c r="IB381" s="7">
        <v>582.20236246427896</v>
      </c>
      <c r="IC381" s="7">
        <v>1042.2239310055199</v>
      </c>
      <c r="ID381" s="7">
        <v>1337.53038983735</v>
      </c>
      <c r="IE381" s="7">
        <v>1183.6323845290999</v>
      </c>
      <c r="IF381" s="7">
        <v>1815.15616907156</v>
      </c>
      <c r="IG381" s="7">
        <v>415.14821300865702</v>
      </c>
      <c r="IH381" s="7">
        <v>578.51242705417303</v>
      </c>
      <c r="II381" s="7">
        <v>1473.69534589677</v>
      </c>
      <c r="IJ381" s="7">
        <v>138.384765764799</v>
      </c>
      <c r="IK381" s="7">
        <v>565.33378408588396</v>
      </c>
      <c r="IL381" s="7">
        <v>701.37609639960999</v>
      </c>
      <c r="IM381" s="7">
        <v>759.14221124987296</v>
      </c>
      <c r="IN381" s="7">
        <v>1786.97585472931</v>
      </c>
      <c r="IO381" s="7">
        <v>1790.9747965357501</v>
      </c>
      <c r="IP381" s="7">
        <v>1490.52448737397</v>
      </c>
      <c r="IQ381" s="7">
        <v>1402.3496468931601</v>
      </c>
      <c r="IR381" s="7">
        <v>1552.15091671093</v>
      </c>
      <c r="IS381" s="7">
        <v>1907.5138445103801</v>
      </c>
      <c r="IT381" s="7">
        <v>1429.16527870756</v>
      </c>
      <c r="IU381" s="7">
        <v>195.62682075620501</v>
      </c>
      <c r="IV381" s="7">
        <v>1434.86413413782</v>
      </c>
      <c r="IW381" s="7">
        <v>378.479826845692</v>
      </c>
      <c r="IX381" s="7">
        <v>815.92299381911596</v>
      </c>
      <c r="IY381" s="7">
        <v>173.48110593426301</v>
      </c>
      <c r="IZ381" s="7">
        <v>1322.16112434298</v>
      </c>
      <c r="JA381" s="7">
        <v>371.88143115927301</v>
      </c>
      <c r="JB381" s="7">
        <v>1462.9597670201499</v>
      </c>
      <c r="JC381" s="7">
        <v>250.354921362651</v>
      </c>
      <c r="JD381" s="7">
        <v>315.65732536146197</v>
      </c>
      <c r="JE381" s="7">
        <v>1007.8908283268</v>
      </c>
      <c r="JF381" s="7">
        <v>1731.99579721635</v>
      </c>
      <c r="JG381" s="7">
        <v>455.87099166606203</v>
      </c>
      <c r="JH381" s="7">
        <v>842.95904840547803</v>
      </c>
      <c r="JI381" s="7">
        <v>408.14281245767802</v>
      </c>
      <c r="JJ381" s="7">
        <v>1908.61964545456</v>
      </c>
      <c r="JK381" s="7">
        <v>1459.6161167990699</v>
      </c>
      <c r="JL381" s="7">
        <v>1182.99240911522</v>
      </c>
      <c r="JM381" s="7">
        <v>602.01272725803994</v>
      </c>
      <c r="JN381" s="7">
        <v>393.37862489957399</v>
      </c>
      <c r="JO381" s="7">
        <v>259.23191268061998</v>
      </c>
      <c r="JP381" s="7">
        <v>533.64370731261897</v>
      </c>
      <c r="JQ381" s="7">
        <v>944.02700051425597</v>
      </c>
      <c r="JR381" s="7">
        <v>1478.9684295126001</v>
      </c>
      <c r="JS381" s="7">
        <v>772.65745284322804</v>
      </c>
      <c r="JT381" s="7">
        <v>191.990041741444</v>
      </c>
      <c r="JU381" s="7">
        <v>1630.9332315332899</v>
      </c>
      <c r="JV381" s="7">
        <v>1780.3096522999399</v>
      </c>
      <c r="JW381" s="7">
        <v>618.33994271472602</v>
      </c>
      <c r="JX381" s="7">
        <v>282.55818323269898</v>
      </c>
      <c r="JY381" s="7">
        <v>1411.84283381108</v>
      </c>
      <c r="JZ381" s="7">
        <v>162.288697671813</v>
      </c>
      <c r="KA381" s="7">
        <v>1741.5074785322299</v>
      </c>
      <c r="KB381" s="7">
        <v>156.69110617881901</v>
      </c>
      <c r="KC381" s="7">
        <v>973.28060346351504</v>
      </c>
      <c r="KD381" s="7">
        <v>1038.47706287808</v>
      </c>
      <c r="KE381" s="7">
        <v>1499.18255071149</v>
      </c>
      <c r="KF381" s="7">
        <v>446.55346103293601</v>
      </c>
      <c r="KG381" s="7">
        <v>915.42803044234404</v>
      </c>
      <c r="KH381" s="7">
        <v>1055.5049479409299</v>
      </c>
      <c r="KI381" s="7">
        <v>218.14172388610399</v>
      </c>
      <c r="KJ381" s="7">
        <v>439.53006880342099</v>
      </c>
      <c r="KK381" s="7">
        <v>218.155648042396</v>
      </c>
      <c r="KL381" s="7">
        <v>251.64871813440101</v>
      </c>
      <c r="KM381" s="7">
        <v>628.71615761881901</v>
      </c>
      <c r="KN381" s="7">
        <v>1314.2205522905899</v>
      </c>
      <c r="KO381" s="7">
        <v>1704.9901156983699</v>
      </c>
      <c r="KP381" s="7">
        <v>1832.72192314113</v>
      </c>
      <c r="KQ381" s="7">
        <v>1957.9028862820401</v>
      </c>
      <c r="KR381" s="7">
        <v>1719.0868734831699</v>
      </c>
      <c r="KS381" s="7">
        <v>469.91720080666198</v>
      </c>
      <c r="KT381" s="7">
        <v>1107.3218884856101</v>
      </c>
      <c r="KU381" s="7">
        <v>1681.3469347259199</v>
      </c>
      <c r="KV381" s="7">
        <v>1325.9495359646401</v>
      </c>
      <c r="KW381" s="7">
        <v>925.40753608975206</v>
      </c>
      <c r="KX381" s="7">
        <v>1335.59920813075</v>
      </c>
      <c r="KY381" s="7">
        <v>1572.3837274586599</v>
      </c>
      <c r="KZ381" s="7">
        <v>990.65682958203104</v>
      </c>
      <c r="LA381" s="7">
        <v>261.02703894080997</v>
      </c>
      <c r="LB381" s="7">
        <v>1470.7106127740501</v>
      </c>
      <c r="LC381" s="7">
        <v>1983.5878315080399</v>
      </c>
      <c r="LD381" s="7">
        <v>1922.73616668451</v>
      </c>
      <c r="LE381" s="7">
        <v>799.18015782156101</v>
      </c>
      <c r="LF381" s="7">
        <v>1915.3800577771401</v>
      </c>
      <c r="LG381" s="7">
        <v>1970.6589740955401</v>
      </c>
      <c r="LH381" s="7">
        <v>1705.13145427886</v>
      </c>
      <c r="LI381" s="7">
        <v>262.97515144708802</v>
      </c>
      <c r="LJ381" s="7">
        <v>1767.1840834755999</v>
      </c>
      <c r="LK381" s="7">
        <v>956.90413471572401</v>
      </c>
      <c r="LL381" s="7">
        <v>955.15284878499801</v>
      </c>
      <c r="LM381" s="7">
        <v>603.603118714885</v>
      </c>
      <c r="LN381" s="7">
        <v>527.35085929016395</v>
      </c>
      <c r="LO381" s="7">
        <v>1875.7047671212199</v>
      </c>
      <c r="LP381" s="7">
        <v>1142.42385339762</v>
      </c>
      <c r="LQ381" s="7">
        <v>1236.4548430879399</v>
      </c>
      <c r="LR381" s="7">
        <v>523.89810865731897</v>
      </c>
      <c r="LS381" s="7">
        <v>1437.85856990552</v>
      </c>
      <c r="LT381" s="7">
        <v>1664.7788589669799</v>
      </c>
      <c r="LU381" s="7">
        <v>758.11206934518498</v>
      </c>
      <c r="LV381" s="7">
        <v>998.97872642746404</v>
      </c>
      <c r="LW381" s="7">
        <v>1906.1485109508101</v>
      </c>
      <c r="LX381" s="7">
        <v>1446.62650042007</v>
      </c>
      <c r="LY381" s="7">
        <v>635.64975189879101</v>
      </c>
      <c r="LZ381" s="7">
        <v>2114.7397019168702</v>
      </c>
      <c r="MA381" s="7">
        <v>339.30579313441399</v>
      </c>
      <c r="MB381" s="7">
        <v>474.71229195580497</v>
      </c>
      <c r="MC381" s="7">
        <v>892.79461618977905</v>
      </c>
      <c r="MD381" s="7">
        <v>516.05733445375995</v>
      </c>
      <c r="ME381" s="7">
        <v>1941.13181237812</v>
      </c>
      <c r="MF381" s="7">
        <v>1320.7839499357999</v>
      </c>
      <c r="MG381" s="7">
        <v>294.79589549747601</v>
      </c>
      <c r="MH381" s="7">
        <v>424.91167234710599</v>
      </c>
      <c r="MI381" s="7">
        <v>1481.7522293365901</v>
      </c>
      <c r="MJ381" s="7">
        <v>1532.07456955928</v>
      </c>
      <c r="MK381" s="7">
        <v>1473.94938023292</v>
      </c>
      <c r="ML381" s="7">
        <v>401.89728207977703</v>
      </c>
      <c r="MM381" s="7">
        <v>1771.2381747782199</v>
      </c>
      <c r="MN381" s="7">
        <v>1266.7026485932499</v>
      </c>
      <c r="MO381" s="7">
        <v>605.76036331615205</v>
      </c>
      <c r="MP381" s="7">
        <v>667.96246171687301</v>
      </c>
      <c r="MQ381" s="7">
        <v>1756.08364554799</v>
      </c>
      <c r="MR381" s="7">
        <v>570.49502227453297</v>
      </c>
      <c r="MS381" s="7">
        <v>1317.4209409021701</v>
      </c>
      <c r="MT381" s="7">
        <v>334.24418726515302</v>
      </c>
      <c r="MU381" s="7">
        <v>1184.5829078086999</v>
      </c>
      <c r="MV381" s="7">
        <v>1005.97671453616</v>
      </c>
      <c r="MW381" s="7">
        <v>386.71160517162599</v>
      </c>
      <c r="MX381" s="7">
        <v>1472.0761183075099</v>
      </c>
      <c r="MY381" s="7">
        <v>1569.0886858615499</v>
      </c>
      <c r="MZ381" s="7">
        <v>1219.7222088813801</v>
      </c>
      <c r="NA381" s="7">
        <v>291.96595213655502</v>
      </c>
      <c r="NB381" s="7">
        <v>879.86251027529397</v>
      </c>
      <c r="NC381" s="7">
        <v>249.565196806855</v>
      </c>
      <c r="ND381" s="7">
        <v>1457.9974383779099</v>
      </c>
      <c r="NE381" s="7">
        <v>849.52632486180505</v>
      </c>
      <c r="NF381" s="7">
        <v>266.20233622726403</v>
      </c>
      <c r="NG381" s="7">
        <v>45.910075086340001</v>
      </c>
      <c r="NH381" s="7">
        <v>231.412629605478</v>
      </c>
      <c r="NI381" s="7">
        <v>1763.5880866725599</v>
      </c>
      <c r="NJ381" s="7">
        <v>2033.3767031039599</v>
      </c>
      <c r="NK381" s="7">
        <v>2006.32238251997</v>
      </c>
      <c r="NL381" s="7">
        <v>949.52465627742902</v>
      </c>
      <c r="NM381" s="7">
        <v>775.92871337059296</v>
      </c>
      <c r="NN381" s="7">
        <v>1422.9020065408699</v>
      </c>
      <c r="NO381" s="7">
        <v>237.80404114785699</v>
      </c>
      <c r="NP381" s="7">
        <v>1122.0515898768199</v>
      </c>
      <c r="NQ381" s="7">
        <v>0</v>
      </c>
      <c r="NR381" s="7">
        <v>416.10227688915302</v>
      </c>
      <c r="NS381" s="7">
        <v>1440.0020061678599</v>
      </c>
      <c r="NT381" s="7">
        <v>1025.6784074975301</v>
      </c>
      <c r="NU381" s="7">
        <v>372.62199766070199</v>
      </c>
      <c r="NV381" s="7">
        <v>527.77345835421795</v>
      </c>
      <c r="NW381" s="7">
        <v>611.45827088979399</v>
      </c>
      <c r="NX381" s="7">
        <v>1770.10910445901</v>
      </c>
      <c r="NY381" s="7">
        <v>1669.3936768389201</v>
      </c>
      <c r="NZ381" s="7">
        <v>1347.5532545911799</v>
      </c>
      <c r="OA381" s="7">
        <v>1373.3136628918401</v>
      </c>
      <c r="OB381" s="7">
        <v>905.89474641754998</v>
      </c>
      <c r="OC381" s="7">
        <v>786.13918253592897</v>
      </c>
      <c r="OD381" s="7">
        <v>372.461484714954</v>
      </c>
      <c r="OE381" s="7">
        <v>820.36283234705695</v>
      </c>
      <c r="OF381" s="7">
        <v>1131.51772968863</v>
      </c>
      <c r="OG381" s="7">
        <v>700.79432856183701</v>
      </c>
      <c r="OH381" s="7">
        <v>614.30105228468994</v>
      </c>
      <c r="OI381" s="7">
        <v>1918.61725818225</v>
      </c>
      <c r="OJ381" s="7">
        <v>1439.43239644959</v>
      </c>
      <c r="OK381" s="7">
        <v>875.40321276741304</v>
      </c>
      <c r="OL381" s="7">
        <v>771.55302536439001</v>
      </c>
      <c r="OM381" s="7">
        <v>914.88906844048904</v>
      </c>
      <c r="ON381" s="7">
        <v>850.05489039138399</v>
      </c>
      <c r="OO381" s="7">
        <v>1350.21922277827</v>
      </c>
      <c r="OP381" s="7">
        <v>1052.51702423441</v>
      </c>
      <c r="OQ381" s="7">
        <v>282.57942702611001</v>
      </c>
      <c r="OR381" s="7">
        <v>1952.99817510722</v>
      </c>
      <c r="OS381" s="7">
        <v>289.72350622861501</v>
      </c>
      <c r="OT381" s="7">
        <v>824.03930733210996</v>
      </c>
      <c r="OU381" s="7">
        <v>1115.88748038785</v>
      </c>
      <c r="OV381" s="7">
        <v>1378.21129386849</v>
      </c>
      <c r="OW381" s="7">
        <v>294.30835992638202</v>
      </c>
      <c r="OX381" s="7">
        <v>1329.6976419902701</v>
      </c>
      <c r="OY381" s="7">
        <v>186.55580016776699</v>
      </c>
      <c r="OZ381" s="7">
        <v>1506.70422381152</v>
      </c>
      <c r="PA381" s="7">
        <v>905.05238380493904</v>
      </c>
      <c r="PB381" s="7">
        <v>644.76822960250797</v>
      </c>
      <c r="PC381" s="7">
        <v>604.74898276660304</v>
      </c>
      <c r="PD381" s="7">
        <v>381.61496216740397</v>
      </c>
      <c r="PE381" s="7">
        <v>737.37638249339204</v>
      </c>
      <c r="PF381" s="7">
        <v>1415.6990621275199</v>
      </c>
      <c r="PG381" s="7">
        <v>1357.0029371517301</v>
      </c>
      <c r="PH381" s="7">
        <v>2615.8731689791398</v>
      </c>
      <c r="PI381" s="7">
        <v>262.59516266854399</v>
      </c>
      <c r="PJ381" s="7">
        <v>1521.49456385859</v>
      </c>
      <c r="PK381" s="7">
        <v>291.13267182298898</v>
      </c>
      <c r="PL381" s="7">
        <v>330.69181644533199</v>
      </c>
      <c r="PM381" s="7">
        <v>1074.98657932984</v>
      </c>
      <c r="PN381" s="7">
        <v>2066.7178001971101</v>
      </c>
      <c r="PO381" s="7">
        <v>723.46451418569302</v>
      </c>
      <c r="PP381" s="7">
        <v>1306.7698436589601</v>
      </c>
      <c r="PQ381" s="7">
        <v>232.00700030815099</v>
      </c>
      <c r="PR381" s="7">
        <v>1421.7924014253899</v>
      </c>
      <c r="PS381" s="7">
        <v>317.83908320475098</v>
      </c>
      <c r="PT381" s="7">
        <v>835.56085134635896</v>
      </c>
      <c r="PU381" s="7">
        <v>266.887824205946</v>
      </c>
      <c r="PV381" s="7">
        <v>917.48794875570002</v>
      </c>
      <c r="PW381" s="7">
        <v>1028.34559851063</v>
      </c>
      <c r="PX381" s="7">
        <v>1523.8363245176399</v>
      </c>
      <c r="PY381" s="7">
        <v>1440.82407454638</v>
      </c>
      <c r="PZ381" s="7">
        <v>1191.2478961552699</v>
      </c>
      <c r="QA381" s="7">
        <v>1923.9131143137799</v>
      </c>
      <c r="QB381" s="7">
        <v>830.16474207456201</v>
      </c>
      <c r="QC381" s="7">
        <v>1123.2238532461499</v>
      </c>
      <c r="QD381" s="7">
        <v>1016.53223762033</v>
      </c>
      <c r="QE381" s="7">
        <v>1055.9767874957499</v>
      </c>
      <c r="QF381" s="7">
        <v>365.12548452670097</v>
      </c>
      <c r="QG381" s="7">
        <v>1158.8816500677899</v>
      </c>
      <c r="QH381" s="7">
        <v>1117.2445470006301</v>
      </c>
      <c r="QI381" s="7">
        <v>952.35093855990203</v>
      </c>
      <c r="QJ381" s="7">
        <v>260.17063471969999</v>
      </c>
      <c r="QK381" s="7">
        <v>769.98447441870906</v>
      </c>
      <c r="QL381" s="7">
        <v>325.355738188739</v>
      </c>
      <c r="QM381" s="7">
        <v>1459.7031105226599</v>
      </c>
      <c r="QN381" s="7">
        <v>171.112845398281</v>
      </c>
      <c r="QO381" s="7">
        <v>2120.5697246255099</v>
      </c>
      <c r="QP381" s="7">
        <v>494.464361729872</v>
      </c>
      <c r="QQ381" s="7">
        <v>453.589520075427</v>
      </c>
      <c r="QR381" s="7">
        <v>944.29140834061104</v>
      </c>
      <c r="QS381" s="7">
        <v>1576.9372927168399</v>
      </c>
      <c r="QT381" s="7">
        <v>707.69156261668695</v>
      </c>
      <c r="QU381" s="7">
        <v>530.47803516330305</v>
      </c>
      <c r="QV381" s="7">
        <v>2016.1256480735401</v>
      </c>
      <c r="QW381" s="7">
        <v>1443.7192383392301</v>
      </c>
      <c r="QX381" s="7">
        <v>453.33339972334198</v>
      </c>
      <c r="QY381" s="7">
        <v>860.56360101452503</v>
      </c>
      <c r="QZ381" s="7">
        <v>345.98389060953599</v>
      </c>
      <c r="RA381" s="7">
        <v>784.79126015622796</v>
      </c>
      <c r="RB381" s="7">
        <v>1204.8413626218801</v>
      </c>
      <c r="RC381" s="7">
        <v>870.80042282750196</v>
      </c>
      <c r="RD381" s="7">
        <v>540.28293063424303</v>
      </c>
      <c r="RE381" s="7">
        <v>82.232728886306802</v>
      </c>
      <c r="RF381" s="7">
        <v>1879.97887836017</v>
      </c>
      <c r="RG381" s="7">
        <v>806.26100960137705</v>
      </c>
      <c r="RH381" s="7">
        <v>1476.7219869028499</v>
      </c>
      <c r="RI381" s="7">
        <v>1690.99912892212</v>
      </c>
      <c r="RJ381" s="7">
        <v>691.77337164811104</v>
      </c>
      <c r="RK381" s="7">
        <v>1160.65886506484</v>
      </c>
      <c r="RL381" s="7">
        <v>1182.1787948579999</v>
      </c>
      <c r="RM381" s="7">
        <v>1475.73150240118</v>
      </c>
      <c r="RN381" s="7">
        <v>634.70981087358598</v>
      </c>
      <c r="RO381" s="7">
        <v>255.111560676777</v>
      </c>
      <c r="RP381" s="7">
        <v>2149.9085053640501</v>
      </c>
      <c r="RQ381" s="7">
        <v>1907.2939476977699</v>
      </c>
      <c r="RR381" s="7">
        <v>1023.39489616941</v>
      </c>
      <c r="RS381" s="7">
        <v>1171.60237098582</v>
      </c>
    </row>
    <row r="382" spans="1:487">
      <c r="A382" s="5">
        <v>381</v>
      </c>
      <c r="B382" s="7">
        <v>235.49959766166401</v>
      </c>
      <c r="C382" s="7">
        <v>1103.665272902</v>
      </c>
      <c r="D382" s="7">
        <v>1593.38526548095</v>
      </c>
      <c r="E382" s="7">
        <v>1099.9635944742599</v>
      </c>
      <c r="F382" s="7">
        <v>1580.30490533445</v>
      </c>
      <c r="G382" s="7">
        <v>1076.8204537049101</v>
      </c>
      <c r="H382" s="7">
        <v>800.86621315176501</v>
      </c>
      <c r="I382" s="7">
        <v>921.25003632142295</v>
      </c>
      <c r="J382" s="7">
        <v>1104.02397660526</v>
      </c>
      <c r="K382" s="7">
        <v>321.29288434666898</v>
      </c>
      <c r="L382" s="7">
        <v>195.97886303400799</v>
      </c>
      <c r="M382" s="7">
        <v>156.32772877874001</v>
      </c>
      <c r="N382" s="7">
        <v>676.872698337629</v>
      </c>
      <c r="O382" s="7">
        <v>595.55502895688301</v>
      </c>
      <c r="P382" s="7">
        <v>1084.2437585022101</v>
      </c>
      <c r="Q382" s="7">
        <v>224.60608520614699</v>
      </c>
      <c r="R382" s="7">
        <v>470.63308842352302</v>
      </c>
      <c r="S382" s="7">
        <v>1097.3212681500299</v>
      </c>
      <c r="T382" s="7">
        <v>1147.7917493791799</v>
      </c>
      <c r="U382" s="7">
        <v>636.52799927242597</v>
      </c>
      <c r="V382" s="7">
        <v>804.28676893720296</v>
      </c>
      <c r="W382" s="7">
        <v>512.71579980491504</v>
      </c>
      <c r="X382" s="7">
        <v>100.376363266795</v>
      </c>
      <c r="Y382" s="7">
        <v>214.45701003988799</v>
      </c>
      <c r="Z382" s="7">
        <v>965.56616304835495</v>
      </c>
      <c r="AA382" s="7">
        <v>1100.6922850230701</v>
      </c>
      <c r="AB382" s="7">
        <v>996.72795019476996</v>
      </c>
      <c r="AC382" s="7">
        <v>234.65855802377001</v>
      </c>
      <c r="AD382" s="7">
        <v>1074.3266804631401</v>
      </c>
      <c r="AE382" s="7">
        <v>1076.9034704788401</v>
      </c>
      <c r="AF382" s="7">
        <v>864.18291923062804</v>
      </c>
      <c r="AG382" s="7">
        <v>899.81382001586599</v>
      </c>
      <c r="AH382" s="7">
        <v>451.73814716816997</v>
      </c>
      <c r="AI382" s="7">
        <v>635.205930711625</v>
      </c>
      <c r="AJ382" s="7">
        <v>238.809828065928</v>
      </c>
      <c r="AK382" s="7">
        <v>836.44259744049702</v>
      </c>
      <c r="AL382" s="7">
        <v>1270.47399100242</v>
      </c>
      <c r="AM382" s="7">
        <v>766.35596240863595</v>
      </c>
      <c r="AN382" s="7">
        <v>345.53241328162397</v>
      </c>
      <c r="AO382" s="7">
        <v>1065.6540196559699</v>
      </c>
      <c r="AP382" s="7">
        <v>1817.7514181923</v>
      </c>
      <c r="AQ382" s="7">
        <v>1203.8114555524501</v>
      </c>
      <c r="AR382" s="7">
        <v>140.90511093156101</v>
      </c>
      <c r="AS382" s="7">
        <v>715.69739289303004</v>
      </c>
      <c r="AT382" s="7">
        <v>461.53925553690402</v>
      </c>
      <c r="AU382" s="7">
        <v>605.64662884451798</v>
      </c>
      <c r="AV382" s="7">
        <v>386.80474178305798</v>
      </c>
      <c r="AW382" s="7">
        <v>448.42510210136498</v>
      </c>
      <c r="AX382" s="7">
        <v>1374.5238118191901</v>
      </c>
      <c r="AY382" s="7">
        <v>1109.74653892264</v>
      </c>
      <c r="AZ382" s="7">
        <v>132.09277513828999</v>
      </c>
      <c r="BA382" s="7">
        <v>179.66546231647499</v>
      </c>
      <c r="BB382" s="7">
        <v>117.65126976899199</v>
      </c>
      <c r="BC382" s="7">
        <v>1679.30314929718</v>
      </c>
      <c r="BD382" s="7">
        <v>1411.9521004466801</v>
      </c>
      <c r="BE382" s="7">
        <v>567.04879419981603</v>
      </c>
      <c r="BF382" s="7">
        <v>1040.2636429959</v>
      </c>
      <c r="BG382" s="7">
        <v>1085.5267290213401</v>
      </c>
      <c r="BH382" s="7">
        <v>1830.35707375893</v>
      </c>
      <c r="BI382" s="7">
        <v>1735.15440158821</v>
      </c>
      <c r="BJ382" s="7">
        <v>2093.8607351808901</v>
      </c>
      <c r="BK382" s="7">
        <v>1072.41713933245</v>
      </c>
      <c r="BL382" s="7">
        <v>337.00052059025001</v>
      </c>
      <c r="BM382" s="7">
        <v>224.09763153556599</v>
      </c>
      <c r="BN382" s="7">
        <v>437.89887760434902</v>
      </c>
      <c r="BO382" s="7">
        <v>569.70701128039002</v>
      </c>
      <c r="BP382" s="7">
        <v>1225.45305834942</v>
      </c>
      <c r="BQ382" s="7">
        <v>1032.6223049027601</v>
      </c>
      <c r="BR382" s="7">
        <v>713.26441993477397</v>
      </c>
      <c r="BS382" s="7">
        <v>1945.8152426310401</v>
      </c>
      <c r="BT382" s="7">
        <v>875.09915394288305</v>
      </c>
      <c r="BU382" s="7">
        <v>711.62402948684405</v>
      </c>
      <c r="BV382" s="7">
        <v>62.245879386564297</v>
      </c>
      <c r="BW382" s="7">
        <v>1015.39692344065</v>
      </c>
      <c r="BX382" s="7">
        <v>924.341782844676</v>
      </c>
      <c r="BY382" s="7">
        <v>359.98046127676099</v>
      </c>
      <c r="BZ382" s="7">
        <v>929.47742057564403</v>
      </c>
      <c r="CA382" s="7">
        <v>892.95929001303296</v>
      </c>
      <c r="CB382" s="7">
        <v>916.40268825404098</v>
      </c>
      <c r="CC382" s="7">
        <v>237.23068575683399</v>
      </c>
      <c r="CD382" s="7">
        <v>1125.04180756805</v>
      </c>
      <c r="CE382" s="7">
        <v>1272.5499338818299</v>
      </c>
      <c r="CF382" s="7">
        <v>443.71263022737202</v>
      </c>
      <c r="CG382" s="7">
        <v>935.164148809381</v>
      </c>
      <c r="CH382" s="7">
        <v>1047.3943491909899</v>
      </c>
      <c r="CI382" s="7">
        <v>1426.5538063101201</v>
      </c>
      <c r="CJ382" s="7">
        <v>556.80647519203296</v>
      </c>
      <c r="CK382" s="7">
        <v>731.24983657428197</v>
      </c>
      <c r="CL382" s="7">
        <v>1575.7883834425099</v>
      </c>
      <c r="CM382" s="7">
        <v>203.330731075427</v>
      </c>
      <c r="CN382" s="7">
        <v>1242.4703895538501</v>
      </c>
      <c r="CO382" s="7">
        <v>1069.9041584660599</v>
      </c>
      <c r="CP382" s="7">
        <v>1349.6916826587301</v>
      </c>
      <c r="CQ382" s="7">
        <v>871.53106392171196</v>
      </c>
      <c r="CR382" s="7">
        <v>1809.92925473741</v>
      </c>
      <c r="CS382" s="7">
        <v>2065.5224654263402</v>
      </c>
      <c r="CT382" s="7">
        <v>776.63789868157198</v>
      </c>
      <c r="CU382" s="7">
        <v>1089.69347571513</v>
      </c>
      <c r="CV382" s="7">
        <v>656.74644550918504</v>
      </c>
      <c r="CW382" s="7">
        <v>1803.22067243728</v>
      </c>
      <c r="CX382" s="7">
        <v>1272.99194505171</v>
      </c>
      <c r="CY382" s="7">
        <v>1456.6461192786101</v>
      </c>
      <c r="CZ382" s="7">
        <v>1288.2674642212501</v>
      </c>
      <c r="DA382" s="7">
        <v>755.06025137829295</v>
      </c>
      <c r="DB382" s="7">
        <v>1367.7449313519101</v>
      </c>
      <c r="DC382" s="7">
        <v>431.23715362077701</v>
      </c>
      <c r="DD382" s="7">
        <v>818.71346846830295</v>
      </c>
      <c r="DE382" s="7">
        <v>826.52357337927901</v>
      </c>
      <c r="DF382" s="7">
        <v>2056.8848099149</v>
      </c>
      <c r="DG382" s="7">
        <v>1081.8587974217</v>
      </c>
      <c r="DH382" s="7">
        <v>282.069644919295</v>
      </c>
      <c r="DI382" s="7">
        <v>1014.74842216789</v>
      </c>
      <c r="DJ382" s="7">
        <v>302.73061635654801</v>
      </c>
      <c r="DK382" s="7">
        <v>826.37984727504102</v>
      </c>
      <c r="DL382" s="7">
        <v>1575.8609337784801</v>
      </c>
      <c r="DM382" s="7">
        <v>1060.2234900599601</v>
      </c>
      <c r="DN382" s="7">
        <v>1420.58816733296</v>
      </c>
      <c r="DO382" s="7">
        <v>1882.4178378829499</v>
      </c>
      <c r="DP382" s="7">
        <v>659.91873775624799</v>
      </c>
      <c r="DQ382" s="7">
        <v>485.51036465207</v>
      </c>
      <c r="DR382" s="7">
        <v>645.48584574202505</v>
      </c>
      <c r="DS382" s="7">
        <v>136.281697115664</v>
      </c>
      <c r="DT382" s="7">
        <v>1007.66666874828</v>
      </c>
      <c r="DU382" s="7">
        <v>653.87114073402699</v>
      </c>
      <c r="DV382" s="7">
        <v>1175.8580543938499</v>
      </c>
      <c r="DW382" s="7">
        <v>737.32306131811299</v>
      </c>
      <c r="DX382" s="7">
        <v>238.551762721643</v>
      </c>
      <c r="DY382" s="7">
        <v>1205.5289865233599</v>
      </c>
      <c r="DZ382" s="7">
        <v>174.70481880068999</v>
      </c>
      <c r="EA382" s="7">
        <v>1075.2575883951099</v>
      </c>
      <c r="EB382" s="7">
        <v>113.80080350569</v>
      </c>
      <c r="EC382" s="7">
        <v>810.89738729323699</v>
      </c>
      <c r="ED382" s="7">
        <v>957.37591778334104</v>
      </c>
      <c r="EE382" s="7">
        <v>1523.05519055834</v>
      </c>
      <c r="EF382" s="7">
        <v>995.40086800035203</v>
      </c>
      <c r="EG382" s="7">
        <v>876.82695777485003</v>
      </c>
      <c r="EH382" s="7">
        <v>388.16212082739497</v>
      </c>
      <c r="EI382" s="7">
        <v>1190.1065012906199</v>
      </c>
      <c r="EJ382" s="7">
        <v>916.25710824257806</v>
      </c>
      <c r="EK382" s="7">
        <v>694.21518838727798</v>
      </c>
      <c r="EL382" s="7">
        <v>1702.0039513235299</v>
      </c>
      <c r="EM382" s="7">
        <v>1559.0807864983999</v>
      </c>
      <c r="EN382" s="7">
        <v>314.27712687611802</v>
      </c>
      <c r="EO382" s="7">
        <v>1137.1044392721799</v>
      </c>
      <c r="EP382" s="7">
        <v>687.16970963616302</v>
      </c>
      <c r="EQ382" s="7">
        <v>1512.29055594786</v>
      </c>
      <c r="ER382" s="7">
        <v>518.30567078051399</v>
      </c>
      <c r="ES382" s="7">
        <v>1429.7643955245101</v>
      </c>
      <c r="ET382" s="7">
        <v>857.56673471378701</v>
      </c>
      <c r="EU382" s="7">
        <v>338.12097174118099</v>
      </c>
      <c r="EV382" s="7">
        <v>561.17254705537596</v>
      </c>
      <c r="EW382" s="7">
        <v>474.22692467661699</v>
      </c>
      <c r="EX382" s="7">
        <v>1262.4386215321099</v>
      </c>
      <c r="EY382" s="7">
        <v>883.24462165033503</v>
      </c>
      <c r="EZ382" s="7">
        <v>207.05835903932001</v>
      </c>
      <c r="FA382" s="7">
        <v>1078.0490666667499</v>
      </c>
      <c r="FB382" s="7">
        <v>344.09431551359302</v>
      </c>
      <c r="FC382" s="7">
        <v>58.277745513140303</v>
      </c>
      <c r="FD382" s="7">
        <v>1514.9927026319299</v>
      </c>
      <c r="FE382" s="7">
        <v>378.38137680575102</v>
      </c>
      <c r="FF382" s="7">
        <v>811.39077510065499</v>
      </c>
      <c r="FG382" s="7">
        <v>710.43102093810899</v>
      </c>
      <c r="FH382" s="7">
        <v>978.71763610594405</v>
      </c>
      <c r="FI382" s="7">
        <v>1404.8030470632</v>
      </c>
      <c r="FJ382" s="7">
        <v>590.52116930555303</v>
      </c>
      <c r="FK382" s="7">
        <v>1074.89363061932</v>
      </c>
      <c r="FL382" s="7">
        <v>592.593104126394</v>
      </c>
      <c r="FM382" s="7">
        <v>1571.92352488028</v>
      </c>
      <c r="FN382" s="7">
        <v>1007.4520781720699</v>
      </c>
      <c r="FO382" s="7">
        <v>51.216570829123299</v>
      </c>
      <c r="FP382" s="7">
        <v>150.13343902806699</v>
      </c>
      <c r="FQ382" s="7">
        <v>1076.39908058485</v>
      </c>
      <c r="FR382" s="7">
        <v>1072.72063835522</v>
      </c>
      <c r="FS382" s="7">
        <v>1707.3002117065</v>
      </c>
      <c r="FT382" s="7">
        <v>945.12408750221505</v>
      </c>
      <c r="FU382" s="7">
        <v>385.44936413544099</v>
      </c>
      <c r="FV382" s="7">
        <v>2057.71433584942</v>
      </c>
      <c r="FW382" s="7">
        <v>313.80044747629802</v>
      </c>
      <c r="FX382" s="7">
        <v>943.59133085103701</v>
      </c>
      <c r="FY382" s="7">
        <v>377.02559325503802</v>
      </c>
      <c r="FZ382" s="7">
        <v>497.26690435422302</v>
      </c>
      <c r="GA382" s="7">
        <v>423.64044984276899</v>
      </c>
      <c r="GB382" s="7">
        <v>2127.7984367592999</v>
      </c>
      <c r="GC382" s="7">
        <v>1239.6011991288699</v>
      </c>
      <c r="GD382" s="7">
        <v>1592.04412005274</v>
      </c>
      <c r="GE382" s="7">
        <v>1059.6045120476399</v>
      </c>
      <c r="GF382" s="7">
        <v>589.08493305961599</v>
      </c>
      <c r="GG382" s="7">
        <v>874.18489799523604</v>
      </c>
      <c r="GH382" s="7">
        <v>1109.8032436082101</v>
      </c>
      <c r="GI382" s="7">
        <v>157.232673051592</v>
      </c>
      <c r="GJ382" s="7">
        <v>174.46798855572499</v>
      </c>
      <c r="GK382" s="7">
        <v>584.83790918686202</v>
      </c>
      <c r="GL382" s="7">
        <v>875.62832040323099</v>
      </c>
      <c r="GM382" s="7">
        <v>718.20362315241198</v>
      </c>
      <c r="GN382" s="7">
        <v>800.94253252295005</v>
      </c>
      <c r="GO382" s="7">
        <v>1830.46798479621</v>
      </c>
      <c r="GP382" s="7">
        <v>1080.5344465339899</v>
      </c>
      <c r="GQ382" s="7">
        <v>364.73517440546999</v>
      </c>
      <c r="GR382" s="7">
        <v>827.80418484444499</v>
      </c>
      <c r="GS382" s="7">
        <v>989.12721256999305</v>
      </c>
      <c r="GT382" s="7">
        <v>1048.7503080873801</v>
      </c>
      <c r="GU382" s="7">
        <v>770.78102665986296</v>
      </c>
      <c r="GV382" s="7">
        <v>1000.4647088608</v>
      </c>
      <c r="GW382" s="7">
        <v>781.61958846291202</v>
      </c>
      <c r="GX382" s="7">
        <v>1190.3945540628499</v>
      </c>
      <c r="GY382" s="7">
        <v>1309.4397881366999</v>
      </c>
      <c r="GZ382" s="7">
        <v>1359.01104639547</v>
      </c>
      <c r="HA382" s="7">
        <v>806.86633370488198</v>
      </c>
      <c r="HB382" s="7">
        <v>1882.4204429067299</v>
      </c>
      <c r="HC382" s="7">
        <v>1309.1954832233</v>
      </c>
      <c r="HD382" s="7">
        <v>1091.1472010019099</v>
      </c>
      <c r="HE382" s="7">
        <v>131.53879734594901</v>
      </c>
      <c r="HF382" s="7">
        <v>1080.5142505747799</v>
      </c>
      <c r="HG382" s="7">
        <v>232.68581909961</v>
      </c>
      <c r="HH382" s="7">
        <v>1078.75187111267</v>
      </c>
      <c r="HI382" s="7">
        <v>413.13252635332299</v>
      </c>
      <c r="HJ382" s="7">
        <v>593.72911496375696</v>
      </c>
      <c r="HK382" s="7">
        <v>78.224124740497402</v>
      </c>
      <c r="HL382" s="7">
        <v>194.132486854559</v>
      </c>
      <c r="HM382" s="7">
        <v>804.84028079546101</v>
      </c>
      <c r="HN382" s="7">
        <v>233.59335405796301</v>
      </c>
      <c r="HO382" s="7">
        <v>332.32410289578502</v>
      </c>
      <c r="HP382" s="7">
        <v>1097.78037422394</v>
      </c>
      <c r="HQ382" s="7">
        <v>958.98080795323995</v>
      </c>
      <c r="HR382" s="7">
        <v>1994.93763495756</v>
      </c>
      <c r="HS382" s="7">
        <v>762.95853391731703</v>
      </c>
      <c r="HT382" s="7">
        <v>336.538225090151</v>
      </c>
      <c r="HU382" s="7">
        <v>660.09156312391804</v>
      </c>
      <c r="HV382" s="7">
        <v>1596.4058024071801</v>
      </c>
      <c r="HW382" s="7">
        <v>982.561863566586</v>
      </c>
      <c r="HX382" s="7">
        <v>1593.41463164269</v>
      </c>
      <c r="HY382" s="7">
        <v>146.17972531271801</v>
      </c>
      <c r="HZ382" s="7">
        <v>1117.34092443739</v>
      </c>
      <c r="IA382" s="7">
        <v>257.26320728976901</v>
      </c>
      <c r="IB382" s="7">
        <v>778.45647793596299</v>
      </c>
      <c r="IC382" s="7">
        <v>626.30716156653705</v>
      </c>
      <c r="ID382" s="7">
        <v>924.46414244868504</v>
      </c>
      <c r="IE382" s="7">
        <v>814.11677779472598</v>
      </c>
      <c r="IF382" s="7">
        <v>1403.5032694192</v>
      </c>
      <c r="IG382" s="7">
        <v>242.549603325134</v>
      </c>
      <c r="IH382" s="7">
        <v>164.196528449428</v>
      </c>
      <c r="II382" s="7">
        <v>1060.18390353781</v>
      </c>
      <c r="IJ382" s="7">
        <v>467.14241357790098</v>
      </c>
      <c r="IK382" s="7">
        <v>166.441970985658</v>
      </c>
      <c r="IL382" s="7">
        <v>891.61635969948304</v>
      </c>
      <c r="IM382" s="7">
        <v>865.84555675921899</v>
      </c>
      <c r="IN382" s="7">
        <v>1589.1189983050699</v>
      </c>
      <c r="IO382" s="7">
        <v>1605.8206297566501</v>
      </c>
      <c r="IP382" s="7">
        <v>1250.29853778605</v>
      </c>
      <c r="IQ382" s="7">
        <v>994.15563644934298</v>
      </c>
      <c r="IR382" s="7">
        <v>1390.1208629519999</v>
      </c>
      <c r="IS382" s="7">
        <v>1724.9133980346901</v>
      </c>
      <c r="IT382" s="7">
        <v>1303.69612693011</v>
      </c>
      <c r="IU382" s="7">
        <v>262.08511118498001</v>
      </c>
      <c r="IV382" s="7">
        <v>1361.3451176477899</v>
      </c>
      <c r="IW382" s="7">
        <v>467.06313992238597</v>
      </c>
      <c r="IX382" s="7">
        <v>401.06814894841102</v>
      </c>
      <c r="IY382" s="7">
        <v>354.45123236101</v>
      </c>
      <c r="IZ382" s="7">
        <v>1171.4506130567599</v>
      </c>
      <c r="JA382" s="7">
        <v>565.21232350610899</v>
      </c>
      <c r="JB382" s="7">
        <v>1234.9453974154701</v>
      </c>
      <c r="JC382" s="7">
        <v>341.88937992761402</v>
      </c>
      <c r="JD382" s="7">
        <v>447.72642596693498</v>
      </c>
      <c r="JE382" s="7">
        <v>712.22513708154202</v>
      </c>
      <c r="JF382" s="7">
        <v>1560.0524708458399</v>
      </c>
      <c r="JG382" s="7">
        <v>226.88830487292299</v>
      </c>
      <c r="JH382" s="7">
        <v>933.31349229999103</v>
      </c>
      <c r="JI382" s="7">
        <v>91.813113744871401</v>
      </c>
      <c r="JJ382" s="7">
        <v>1774.01005547362</v>
      </c>
      <c r="JK382" s="7">
        <v>1044.45464469378</v>
      </c>
      <c r="JL382" s="7">
        <v>769.46285153569397</v>
      </c>
      <c r="JM382" s="7">
        <v>429.19053471478099</v>
      </c>
      <c r="JN382" s="7">
        <v>630.589663876136</v>
      </c>
      <c r="JO382" s="7">
        <v>373.17481609526601</v>
      </c>
      <c r="JP382" s="7">
        <v>136.786857277911</v>
      </c>
      <c r="JQ382" s="7">
        <v>1125.4983106135401</v>
      </c>
      <c r="JR382" s="7">
        <v>1066.03341237067</v>
      </c>
      <c r="JS382" s="7">
        <v>1040.0499863863699</v>
      </c>
      <c r="JT382" s="7">
        <v>418.46665875282201</v>
      </c>
      <c r="JU382" s="7">
        <v>1500.12940897358</v>
      </c>
      <c r="JV382" s="7">
        <v>1711.84384426115</v>
      </c>
      <c r="JW382" s="7">
        <v>235.28840314575001</v>
      </c>
      <c r="JX382" s="7">
        <v>547.806931737799</v>
      </c>
      <c r="JY382" s="7">
        <v>997.74239270073394</v>
      </c>
      <c r="JZ382" s="7">
        <v>259.53979327947098</v>
      </c>
      <c r="KA382" s="7">
        <v>1591.0041635641701</v>
      </c>
      <c r="KB382" s="7">
        <v>529.289397074048</v>
      </c>
      <c r="KC382" s="7">
        <v>559.71503856042102</v>
      </c>
      <c r="KD382" s="7">
        <v>976.04628774730099</v>
      </c>
      <c r="KE382" s="7">
        <v>1085.5038108050301</v>
      </c>
      <c r="KF382" s="7">
        <v>650.75864612819703</v>
      </c>
      <c r="KG382" s="7">
        <v>1136.33998241625</v>
      </c>
      <c r="KH382" s="7">
        <v>639.83032002924699</v>
      </c>
      <c r="KI382" s="7">
        <v>384.19677289646597</v>
      </c>
      <c r="KJ382" s="7">
        <v>198.34989746378301</v>
      </c>
      <c r="KK382" s="7">
        <v>570.88793486612201</v>
      </c>
      <c r="KL382" s="7">
        <v>484.15352653443</v>
      </c>
      <c r="KM382" s="7">
        <v>736.32698076362203</v>
      </c>
      <c r="KN382" s="7">
        <v>900.04168769391902</v>
      </c>
      <c r="KO382" s="7">
        <v>1296.0674693281101</v>
      </c>
      <c r="KP382" s="7">
        <v>1664.23456662322</v>
      </c>
      <c r="KQ382" s="7">
        <v>1848.4976443760499</v>
      </c>
      <c r="KR382" s="7">
        <v>1571.9505847622399</v>
      </c>
      <c r="KS382" s="7">
        <v>529.81201008490098</v>
      </c>
      <c r="KT382" s="7">
        <v>740.26626460565706</v>
      </c>
      <c r="KU382" s="7">
        <v>1523.8104485116201</v>
      </c>
      <c r="KV382" s="7">
        <v>1132.6859872130201</v>
      </c>
      <c r="KW382" s="7">
        <v>653.32538161949606</v>
      </c>
      <c r="KX382" s="7">
        <v>923.40620273792001</v>
      </c>
      <c r="KY382" s="7">
        <v>1472.4809474224801</v>
      </c>
      <c r="KZ382" s="7">
        <v>576.90857485500305</v>
      </c>
      <c r="LA382" s="7">
        <v>227.97044752302699</v>
      </c>
      <c r="LB382" s="7">
        <v>1217.32354595262</v>
      </c>
      <c r="LC382" s="7">
        <v>1811.5479672100901</v>
      </c>
      <c r="LD382" s="7">
        <v>1827.3038074589599</v>
      </c>
      <c r="LE382" s="7">
        <v>574.48066261858196</v>
      </c>
      <c r="LF382" s="7">
        <v>1818.86335142908</v>
      </c>
      <c r="LG382" s="7">
        <v>1579.11966086249</v>
      </c>
      <c r="LH382" s="7">
        <v>1611.98316530022</v>
      </c>
      <c r="LI382" s="7">
        <v>476.76423677005198</v>
      </c>
      <c r="LJ382" s="7">
        <v>1652.3672268529001</v>
      </c>
      <c r="LK382" s="7">
        <v>542.44231875860601</v>
      </c>
      <c r="LL382" s="7">
        <v>545.78753010130094</v>
      </c>
      <c r="LM382" s="7">
        <v>300.19045342960197</v>
      </c>
      <c r="LN382" s="7">
        <v>288.81088527464402</v>
      </c>
      <c r="LO382" s="7">
        <v>1470.88776303642</v>
      </c>
      <c r="LP382" s="7">
        <v>731.04730345076803</v>
      </c>
      <c r="LQ382" s="7">
        <v>943.84511729484598</v>
      </c>
      <c r="LR382" s="7">
        <v>743.04161020116499</v>
      </c>
      <c r="LS382" s="7">
        <v>1112.7994897224701</v>
      </c>
      <c r="LT382" s="7">
        <v>1609.0532371955201</v>
      </c>
      <c r="LU382" s="7">
        <v>932.26321372256098</v>
      </c>
      <c r="LV382" s="7">
        <v>588.67808768462498</v>
      </c>
      <c r="LW382" s="7">
        <v>1507.79083038575</v>
      </c>
      <c r="LX382" s="7">
        <v>1031.55172521293</v>
      </c>
      <c r="LY382" s="7">
        <v>613.24546864305398</v>
      </c>
      <c r="LZ382" s="7">
        <v>1985.0793563925699</v>
      </c>
      <c r="MA382" s="7">
        <v>125.81365157080199</v>
      </c>
      <c r="MB382" s="7">
        <v>173.628124016963</v>
      </c>
      <c r="MC382" s="7">
        <v>479.38629217811399</v>
      </c>
      <c r="MD382" s="7">
        <v>110.824513732239</v>
      </c>
      <c r="ME382" s="7">
        <v>1823.3559919910499</v>
      </c>
      <c r="MF382" s="7">
        <v>906.83227561747901</v>
      </c>
      <c r="MG382" s="7">
        <v>473.990456843993</v>
      </c>
      <c r="MH382" s="7">
        <v>516.45698187193102</v>
      </c>
      <c r="MI382" s="7">
        <v>1353.2023376556001</v>
      </c>
      <c r="MJ382" s="7">
        <v>1118.5483221423799</v>
      </c>
      <c r="MK382" s="7">
        <v>1060.21965014434</v>
      </c>
      <c r="ML382" s="7">
        <v>221.63213880706101</v>
      </c>
      <c r="MM382" s="7">
        <v>1571.96102294656</v>
      </c>
      <c r="MN382" s="7">
        <v>856.07349170555506</v>
      </c>
      <c r="MO382" s="7">
        <v>813.35308190913702</v>
      </c>
      <c r="MP382" s="7">
        <v>379.83555596606499</v>
      </c>
      <c r="MQ382" s="7">
        <v>1617.4489311403099</v>
      </c>
      <c r="MR382" s="7">
        <v>788.13407128939298</v>
      </c>
      <c r="MS382" s="7">
        <v>915.83259094156995</v>
      </c>
      <c r="MT382" s="7">
        <v>314.47562127934202</v>
      </c>
      <c r="MU382" s="7">
        <v>1180.4266207846899</v>
      </c>
      <c r="MV382" s="7">
        <v>621.71192642348399</v>
      </c>
      <c r="MW382" s="7">
        <v>344.727319048048</v>
      </c>
      <c r="MX382" s="7">
        <v>1059.0603532478001</v>
      </c>
      <c r="MY382" s="7">
        <v>1431.2564331805399</v>
      </c>
      <c r="MZ382" s="7">
        <v>805.06591417480399</v>
      </c>
      <c r="NA382" s="7">
        <v>298.30860427239099</v>
      </c>
      <c r="NB382" s="7">
        <v>962.74464523541997</v>
      </c>
      <c r="NC382" s="7">
        <v>202.832161965849</v>
      </c>
      <c r="ND382" s="7">
        <v>1219.28910838253</v>
      </c>
      <c r="NE382" s="7">
        <v>1046.02831773252</v>
      </c>
      <c r="NF382" s="7">
        <v>243.90481565227</v>
      </c>
      <c r="NG382" s="7">
        <v>370.63650989153899</v>
      </c>
      <c r="NH382" s="7">
        <v>571.99371332359601</v>
      </c>
      <c r="NI382" s="7">
        <v>1360.59735256708</v>
      </c>
      <c r="NJ382" s="7">
        <v>1875.50782549632</v>
      </c>
      <c r="NK382" s="7">
        <v>1615.2157912764901</v>
      </c>
      <c r="NL382" s="7">
        <v>784.23670717292703</v>
      </c>
      <c r="NM382" s="7">
        <v>360.27352484180102</v>
      </c>
      <c r="NN382" s="7">
        <v>1023.67687111624</v>
      </c>
      <c r="NO382" s="7">
        <v>487.19590142298603</v>
      </c>
      <c r="NP382" s="7">
        <v>1057.8872270381801</v>
      </c>
      <c r="NQ382" s="7">
        <v>416.10227688915302</v>
      </c>
      <c r="NR382" s="7">
        <v>0</v>
      </c>
      <c r="NS382" s="7">
        <v>1228.4496287002601</v>
      </c>
      <c r="NT382" s="7">
        <v>843.05843467751401</v>
      </c>
      <c r="NU382" s="7">
        <v>138.021166159487</v>
      </c>
      <c r="NV382" s="7">
        <v>760.33642719315799</v>
      </c>
      <c r="NW382" s="7">
        <v>685.28629426349903</v>
      </c>
      <c r="NX382" s="7">
        <v>1608.8745017625699</v>
      </c>
      <c r="NY382" s="7">
        <v>1586.45310352462</v>
      </c>
      <c r="NZ382" s="7">
        <v>949.63817878713201</v>
      </c>
      <c r="OA382" s="7">
        <v>967.15583367910494</v>
      </c>
      <c r="OB382" s="7">
        <v>500.17700719414898</v>
      </c>
      <c r="OC382" s="7">
        <v>373.80663021378302</v>
      </c>
      <c r="OD382" s="7">
        <v>51.029617694192901</v>
      </c>
      <c r="OE382" s="7">
        <v>1017.68841447759</v>
      </c>
      <c r="OF382" s="7">
        <v>939.65714235824305</v>
      </c>
      <c r="OG382" s="7">
        <v>291.41429232407597</v>
      </c>
      <c r="OH382" s="7">
        <v>792.65377723863003</v>
      </c>
      <c r="OI382" s="7">
        <v>1512.7043476081601</v>
      </c>
      <c r="OJ382" s="7">
        <v>1212.55664013315</v>
      </c>
      <c r="OK382" s="7">
        <v>462.20658634507402</v>
      </c>
      <c r="OL382" s="7">
        <v>803.83742965317299</v>
      </c>
      <c r="OM382" s="7">
        <v>987.413388056386</v>
      </c>
      <c r="ON382" s="7">
        <v>433.98834496641399</v>
      </c>
      <c r="OO382" s="7">
        <v>1276.82877426757</v>
      </c>
      <c r="OP382" s="7">
        <v>636.54923168345601</v>
      </c>
      <c r="OQ382" s="7">
        <v>161.847899165743</v>
      </c>
      <c r="OR382" s="7">
        <v>1861.2425830463601</v>
      </c>
      <c r="OS382" s="7">
        <v>432.18425743515098</v>
      </c>
      <c r="OT382" s="7">
        <v>682.33246438192305</v>
      </c>
      <c r="OU382" s="7">
        <v>1036.86288179451</v>
      </c>
      <c r="OV382" s="7">
        <v>976.45642060327202</v>
      </c>
      <c r="OW382" s="7">
        <v>594.31150091562301</v>
      </c>
      <c r="OX382" s="7">
        <v>1124.7621503232201</v>
      </c>
      <c r="OY382" s="7">
        <v>238.29904492588199</v>
      </c>
      <c r="OZ382" s="7">
        <v>1092.0547957501699</v>
      </c>
      <c r="PA382" s="7">
        <v>489.38741816683199</v>
      </c>
      <c r="PB382" s="7">
        <v>818.909445687588</v>
      </c>
      <c r="PC382" s="7">
        <v>488.71391064527501</v>
      </c>
      <c r="PD382" s="7">
        <v>44.042383894848001</v>
      </c>
      <c r="PE382" s="7">
        <v>321.33868095157101</v>
      </c>
      <c r="PF382" s="7">
        <v>1023.60292564881</v>
      </c>
      <c r="PG382" s="7">
        <v>1155.09445045537</v>
      </c>
      <c r="PH382" s="7">
        <v>2248.4709006469802</v>
      </c>
      <c r="PI382" s="7">
        <v>298.273065416892</v>
      </c>
      <c r="PJ382" s="7">
        <v>1374.2522679065901</v>
      </c>
      <c r="PK382" s="7">
        <v>405.62583030592299</v>
      </c>
      <c r="PL382" s="7">
        <v>253.689563841986</v>
      </c>
      <c r="PM382" s="7">
        <v>770.00201540560795</v>
      </c>
      <c r="PN382" s="7">
        <v>1910.0284473664101</v>
      </c>
      <c r="PO382" s="7">
        <v>693.68733539703703</v>
      </c>
      <c r="PP382" s="7">
        <v>896.15853387205198</v>
      </c>
      <c r="PQ382" s="7">
        <v>195.22567985203801</v>
      </c>
      <c r="PR382" s="7">
        <v>1289.6198274303799</v>
      </c>
      <c r="PS382" s="7">
        <v>436.86175055167502</v>
      </c>
      <c r="PT382" s="7">
        <v>1008.67187077504</v>
      </c>
      <c r="PU382" s="7">
        <v>204.80165312878401</v>
      </c>
      <c r="PV382" s="7">
        <v>723.500832169256</v>
      </c>
      <c r="PW382" s="7">
        <v>711.03721146337602</v>
      </c>
      <c r="PX382" s="7">
        <v>1447.75881874635</v>
      </c>
      <c r="PY382" s="7">
        <v>1338.57657434208</v>
      </c>
      <c r="PZ382" s="7">
        <v>775.57130990905603</v>
      </c>
      <c r="QA382" s="7">
        <v>1748.02000182446</v>
      </c>
      <c r="QB382" s="7">
        <v>574.96721764688004</v>
      </c>
      <c r="QC382" s="7">
        <v>1002.51711470176</v>
      </c>
      <c r="QD382" s="7">
        <v>603.20388472610898</v>
      </c>
      <c r="QE382" s="7">
        <v>639.87696937272199</v>
      </c>
      <c r="QF382" s="7">
        <v>74.222748439394294</v>
      </c>
      <c r="QG382" s="7">
        <v>742.82309614361895</v>
      </c>
      <c r="QH382" s="7">
        <v>701.49850662455003</v>
      </c>
      <c r="QI382" s="7">
        <v>536.27825619934003</v>
      </c>
      <c r="QJ382" s="7">
        <v>265.49016019955701</v>
      </c>
      <c r="QK382" s="7">
        <v>603.91442700406606</v>
      </c>
      <c r="QL382" s="7">
        <v>391.356969122919</v>
      </c>
      <c r="QM382" s="7">
        <v>1245.82832678451</v>
      </c>
      <c r="QN382" s="7">
        <v>521.93749651378801</v>
      </c>
      <c r="QO382" s="7">
        <v>1968.7160824555499</v>
      </c>
      <c r="QP382" s="7">
        <v>102.418443473624</v>
      </c>
      <c r="QQ382" s="7">
        <v>182.10380978137999</v>
      </c>
      <c r="QR382" s="7">
        <v>741.63949285435604</v>
      </c>
      <c r="QS382" s="7">
        <v>1374.82082664533</v>
      </c>
      <c r="QT382" s="7">
        <v>848.05517757131497</v>
      </c>
      <c r="QU382" s="7">
        <v>615.54871105278198</v>
      </c>
      <c r="QV382" s="7">
        <v>1834.66691933927</v>
      </c>
      <c r="QW382" s="7">
        <v>1187.7688664371501</v>
      </c>
      <c r="QX382" s="7">
        <v>776.99087109770198</v>
      </c>
      <c r="QY382" s="7">
        <v>1061.6144107948801</v>
      </c>
      <c r="QZ382" s="7">
        <v>581.51531945861598</v>
      </c>
      <c r="RA382" s="7">
        <v>369.88952231126501</v>
      </c>
      <c r="RB382" s="7">
        <v>854.75332978829704</v>
      </c>
      <c r="RC382" s="7">
        <v>855.46812344641796</v>
      </c>
      <c r="RD382" s="7">
        <v>554.49598958987201</v>
      </c>
      <c r="RE382" s="7">
        <v>452.42505885302802</v>
      </c>
      <c r="RF382" s="7">
        <v>1702.7599659625</v>
      </c>
      <c r="RG382" s="7">
        <v>797.28334130368899</v>
      </c>
      <c r="RH382" s="7">
        <v>1062.39515300106</v>
      </c>
      <c r="RI382" s="7">
        <v>1559.16600052171</v>
      </c>
      <c r="RJ382" s="7">
        <v>529.49808863696103</v>
      </c>
      <c r="RK382" s="7">
        <v>784.68546540209195</v>
      </c>
      <c r="RL382" s="7">
        <v>1128.9288276637801</v>
      </c>
      <c r="RM382" s="7">
        <v>1063.2704516046999</v>
      </c>
      <c r="RN382" s="7">
        <v>637.48608509650796</v>
      </c>
      <c r="RO382" s="7">
        <v>548.12116323204305</v>
      </c>
      <c r="RP382" s="7">
        <v>2013.64862725953</v>
      </c>
      <c r="RQ382" s="7">
        <v>1768.44540718083</v>
      </c>
      <c r="RR382" s="7">
        <v>713.14619225866795</v>
      </c>
      <c r="RS382" s="7">
        <v>985.36981998481201</v>
      </c>
    </row>
    <row r="383" spans="1:487">
      <c r="A383" s="5">
        <v>382</v>
      </c>
      <c r="B383" s="7">
        <v>1408.3889656379499</v>
      </c>
      <c r="C383" s="7">
        <v>823.74697867538703</v>
      </c>
      <c r="D383" s="7">
        <v>448.94702640785101</v>
      </c>
      <c r="E383" s="7">
        <v>209.47023705520601</v>
      </c>
      <c r="F383" s="7">
        <v>351.88256255070701</v>
      </c>
      <c r="G383" s="7">
        <v>1121.9354483764</v>
      </c>
      <c r="H383" s="7">
        <v>1088.33542637439</v>
      </c>
      <c r="I383" s="7">
        <v>938.56716012537595</v>
      </c>
      <c r="J383" s="7">
        <v>706.233413473263</v>
      </c>
      <c r="K383" s="7">
        <v>1265.6873531645199</v>
      </c>
      <c r="L383" s="7">
        <v>1185.20049706809</v>
      </c>
      <c r="M383" s="7">
        <v>1137.79152860666</v>
      </c>
      <c r="N383" s="7">
        <v>556.45934860191801</v>
      </c>
      <c r="O383" s="7">
        <v>845.32310758061999</v>
      </c>
      <c r="P383" s="7">
        <v>820.25501635339901</v>
      </c>
      <c r="Q383" s="7">
        <v>1410.18611620614</v>
      </c>
      <c r="R383" s="7">
        <v>829.200713484978</v>
      </c>
      <c r="S383" s="7">
        <v>714.36692710410796</v>
      </c>
      <c r="T383" s="7">
        <v>382.48429483366601</v>
      </c>
      <c r="U383" s="7">
        <v>1167.9285949104401</v>
      </c>
      <c r="V383" s="7">
        <v>986.443255270593</v>
      </c>
      <c r="W383" s="7">
        <v>1688.2985865205701</v>
      </c>
      <c r="X383" s="7">
        <v>1236.2159365323901</v>
      </c>
      <c r="Y383" s="7">
        <v>1385.3497370953801</v>
      </c>
      <c r="Z383" s="7">
        <v>783.63319309780502</v>
      </c>
      <c r="AA383" s="7">
        <v>807.50729645851402</v>
      </c>
      <c r="AB383" s="7">
        <v>1184.2526616478499</v>
      </c>
      <c r="AC383" s="7">
        <v>1439.89384333833</v>
      </c>
      <c r="AD383" s="7">
        <v>805.56597941118696</v>
      </c>
      <c r="AE383" s="7">
        <v>841.08526169623201</v>
      </c>
      <c r="AF383" s="7">
        <v>2056.0083689775902</v>
      </c>
      <c r="AG383" s="7">
        <v>642.57722145034404</v>
      </c>
      <c r="AH383" s="7">
        <v>1056.9514319948601</v>
      </c>
      <c r="AI383" s="7">
        <v>1793.4678421326701</v>
      </c>
      <c r="AJ383" s="7">
        <v>1395.2273353601399</v>
      </c>
      <c r="AK383" s="7">
        <v>1073.9663582225901</v>
      </c>
      <c r="AL383" s="7">
        <v>1640.37148282884</v>
      </c>
      <c r="AM383" s="7">
        <v>964.72066730892698</v>
      </c>
      <c r="AN383" s="7">
        <v>1040.98304899494</v>
      </c>
      <c r="AO383" s="7">
        <v>1114.72536745767</v>
      </c>
      <c r="AP383" s="7">
        <v>670.47521613171898</v>
      </c>
      <c r="AQ383" s="7">
        <v>69.577809258351394</v>
      </c>
      <c r="AR383" s="7">
        <v>1127.3778752134001</v>
      </c>
      <c r="AS383" s="7">
        <v>582.81149150944498</v>
      </c>
      <c r="AT383" s="7">
        <v>771.65232437155998</v>
      </c>
      <c r="AU383" s="7">
        <v>1334.14720226843</v>
      </c>
      <c r="AV383" s="7">
        <v>1090.02997515839</v>
      </c>
      <c r="AW383" s="7">
        <v>1649.5311339278001</v>
      </c>
      <c r="AX383" s="7">
        <v>546.766579710428</v>
      </c>
      <c r="AY383" s="7">
        <v>468.17532746572601</v>
      </c>
      <c r="AZ383" s="7">
        <v>1351.65604825747</v>
      </c>
      <c r="BA383" s="7">
        <v>1407.9870266043099</v>
      </c>
      <c r="BB383" s="7">
        <v>1311.95781684352</v>
      </c>
      <c r="BC383" s="7">
        <v>570.40305590951198</v>
      </c>
      <c r="BD383" s="7">
        <v>671.24229323527902</v>
      </c>
      <c r="BE383" s="7">
        <v>1736.1703558491199</v>
      </c>
      <c r="BF383" s="7">
        <v>759.02784461560498</v>
      </c>
      <c r="BG383" s="7">
        <v>835.40821334109705</v>
      </c>
      <c r="BH383" s="7">
        <v>623.43524320484903</v>
      </c>
      <c r="BI383" s="7">
        <v>548.89787476060997</v>
      </c>
      <c r="BJ383" s="7">
        <v>922.70246830214501</v>
      </c>
      <c r="BK383" s="7">
        <v>815.12931737841495</v>
      </c>
      <c r="BL383" s="7">
        <v>1549.8333444227101</v>
      </c>
      <c r="BM383" s="7">
        <v>1401.29794089183</v>
      </c>
      <c r="BN383" s="7">
        <v>1222.13773949089</v>
      </c>
      <c r="BO383" s="7">
        <v>1483.2314294795101</v>
      </c>
      <c r="BP383" s="7">
        <v>42.6118588129766</v>
      </c>
      <c r="BQ383" s="7">
        <v>198.904811820986</v>
      </c>
      <c r="BR383" s="7">
        <v>575.01833292463505</v>
      </c>
      <c r="BS383" s="7">
        <v>811.17647970528299</v>
      </c>
      <c r="BT383" s="7">
        <v>972.79311552965896</v>
      </c>
      <c r="BU383" s="7">
        <v>571.17252661347504</v>
      </c>
      <c r="BV383" s="7">
        <v>1228.1142793438401</v>
      </c>
      <c r="BW383" s="7">
        <v>771.37972066066504</v>
      </c>
      <c r="BX383" s="7">
        <v>1033.77369144507</v>
      </c>
      <c r="BY383" s="7">
        <v>1584.0332682768401</v>
      </c>
      <c r="BZ383" s="7">
        <v>1113.9461062815301</v>
      </c>
      <c r="CA383" s="7">
        <v>1101.3211689161999</v>
      </c>
      <c r="CB383" s="7">
        <v>435.04741273950498</v>
      </c>
      <c r="CC383" s="7">
        <v>1419.2562172396399</v>
      </c>
      <c r="CD383" s="7">
        <v>364.58465873155097</v>
      </c>
      <c r="CE383" s="7">
        <v>622.98719099936295</v>
      </c>
      <c r="CF383" s="7">
        <v>1267.31617295669</v>
      </c>
      <c r="CG383" s="7">
        <v>1452.53297858153</v>
      </c>
      <c r="CH383" s="7">
        <v>1256.3680178315699</v>
      </c>
      <c r="CI383" s="7">
        <v>199.301674581691</v>
      </c>
      <c r="CJ383" s="7">
        <v>891.49907285622703</v>
      </c>
      <c r="CK383" s="7">
        <v>1908.8027137577201</v>
      </c>
      <c r="CL383" s="7">
        <v>347.68990979847501</v>
      </c>
      <c r="CM383" s="7">
        <v>1037.0036163453401</v>
      </c>
      <c r="CN383" s="7">
        <v>587.77725807078298</v>
      </c>
      <c r="CO383" s="7">
        <v>1108.41736294</v>
      </c>
      <c r="CP383" s="7">
        <v>595.06049347855696</v>
      </c>
      <c r="CQ383" s="7">
        <v>753.58991023562703</v>
      </c>
      <c r="CR383" s="7">
        <v>721.06934162943298</v>
      </c>
      <c r="CS383" s="7">
        <v>873.63577104594697</v>
      </c>
      <c r="CT383" s="7">
        <v>710.68329373678898</v>
      </c>
      <c r="CU383" s="7">
        <v>1118.35289534404</v>
      </c>
      <c r="CV383" s="7">
        <v>1082.9801420195099</v>
      </c>
      <c r="CW383" s="7">
        <v>641.54105335816598</v>
      </c>
      <c r="CX383" s="7">
        <v>218.67759513512701</v>
      </c>
      <c r="CY383" s="7">
        <v>484.67380093469001</v>
      </c>
      <c r="CZ383" s="7">
        <v>1446.60934612134</v>
      </c>
      <c r="DA383" s="7">
        <v>591.57249463076801</v>
      </c>
      <c r="DB383" s="7">
        <v>358.79764175621801</v>
      </c>
      <c r="DC383" s="7">
        <v>1613.74905803464</v>
      </c>
      <c r="DD383" s="7">
        <v>1044.71626452855</v>
      </c>
      <c r="DE383" s="7">
        <v>1236.43193038974</v>
      </c>
      <c r="DF383" s="7">
        <v>898.48196138710796</v>
      </c>
      <c r="DG383" s="7">
        <v>1097.91253254342</v>
      </c>
      <c r="DH383" s="7">
        <v>1493.9750137747501</v>
      </c>
      <c r="DI383" s="7">
        <v>442.212146045738</v>
      </c>
      <c r="DJ383" s="7">
        <v>1452.9297342719799</v>
      </c>
      <c r="DK383" s="7">
        <v>761.39900303904801</v>
      </c>
      <c r="DL383" s="7">
        <v>348.05554505484099</v>
      </c>
      <c r="DM383" s="7">
        <v>608.53497458160098</v>
      </c>
      <c r="DN383" s="7">
        <v>236.79942728560599</v>
      </c>
      <c r="DO383" s="7">
        <v>759.05223209779797</v>
      </c>
      <c r="DP383" s="7">
        <v>738.70678798601296</v>
      </c>
      <c r="DQ383" s="7">
        <v>1160.38190470526</v>
      </c>
      <c r="DR383" s="7">
        <v>1231.8401258113699</v>
      </c>
      <c r="DS383" s="7">
        <v>1276.7753969821899</v>
      </c>
      <c r="DT383" s="7">
        <v>646.95747303699295</v>
      </c>
      <c r="DU383" s="7">
        <v>688.02437377758599</v>
      </c>
      <c r="DV383" s="7">
        <v>202.298561356026</v>
      </c>
      <c r="DW383" s="7">
        <v>1201.7234730039099</v>
      </c>
      <c r="DX383" s="7">
        <v>1308.4938989897701</v>
      </c>
      <c r="DY383" s="7">
        <v>467.83393200945102</v>
      </c>
      <c r="DZ383" s="7">
        <v>1402.52580688017</v>
      </c>
      <c r="EA383" s="7">
        <v>1168.6769452762801</v>
      </c>
      <c r="EB383" s="7">
        <v>1296.28398253458</v>
      </c>
      <c r="EC383" s="7">
        <v>421.04099387180298</v>
      </c>
      <c r="ED383" s="7">
        <v>341.56065472528701</v>
      </c>
      <c r="EE383" s="7">
        <v>545.74470200458995</v>
      </c>
      <c r="EF383" s="7">
        <v>1129.7493868424699</v>
      </c>
      <c r="EG383" s="7">
        <v>1095.1377193076501</v>
      </c>
      <c r="EH383" s="7">
        <v>1504.78202450207</v>
      </c>
      <c r="EI383" s="7">
        <v>248.890135804213</v>
      </c>
      <c r="EJ383" s="7">
        <v>482.87938372269798</v>
      </c>
      <c r="EK383" s="7">
        <v>1261.0126764721499</v>
      </c>
      <c r="EL383" s="7">
        <v>477.26744348264299</v>
      </c>
      <c r="EM383" s="7">
        <v>452.44274920010599</v>
      </c>
      <c r="EN383" s="7">
        <v>1498.5167609084699</v>
      </c>
      <c r="EO383" s="7">
        <v>1124.24625468559</v>
      </c>
      <c r="EP383" s="7">
        <v>1148.15826554715</v>
      </c>
      <c r="EQ383" s="7">
        <v>295.73283670955902</v>
      </c>
      <c r="ER383" s="7">
        <v>1640.6811226155501</v>
      </c>
      <c r="ES383" s="7">
        <v>1564.45220239474</v>
      </c>
      <c r="ET383" s="7">
        <v>1312.1636584616299</v>
      </c>
      <c r="EU383" s="7">
        <v>1529.60049133453</v>
      </c>
      <c r="EV383" s="7">
        <v>857.35321406550702</v>
      </c>
      <c r="EW383" s="7">
        <v>1140.12038697456</v>
      </c>
      <c r="EX383" s="7">
        <v>597.87459025916098</v>
      </c>
      <c r="EY383" s="7">
        <v>595.68589212209497</v>
      </c>
      <c r="EZ383" s="7">
        <v>1410.32893763026</v>
      </c>
      <c r="FA383" s="7">
        <v>1141.2461821628301</v>
      </c>
      <c r="FB383" s="7">
        <v>934.61991125472696</v>
      </c>
      <c r="FC383" s="7">
        <v>1242.59809049349</v>
      </c>
      <c r="FD383" s="7">
        <v>1732.47964285335</v>
      </c>
      <c r="FE383" s="7">
        <v>857.48553320998496</v>
      </c>
      <c r="FF383" s="7">
        <v>840.08963860970698</v>
      </c>
      <c r="FG383" s="7">
        <v>566.78587715987203</v>
      </c>
      <c r="FH383" s="7">
        <v>263.99946846877401</v>
      </c>
      <c r="FI383" s="7">
        <v>314.86660097656801</v>
      </c>
      <c r="FJ383" s="7">
        <v>948.43626631299003</v>
      </c>
      <c r="FK383" s="7">
        <v>797.61738521359905</v>
      </c>
      <c r="FL383" s="7">
        <v>1142.1493592602201</v>
      </c>
      <c r="FM383" s="7">
        <v>343.47662930426901</v>
      </c>
      <c r="FN383" s="7">
        <v>1288.3197780103701</v>
      </c>
      <c r="FO383" s="7">
        <v>1177.3671156892101</v>
      </c>
      <c r="FP383" s="7">
        <v>1250.2274246121599</v>
      </c>
      <c r="FQ383" s="7">
        <v>1131.675251679</v>
      </c>
      <c r="FR383" s="7">
        <v>1126.86062711708</v>
      </c>
      <c r="FS383" s="7">
        <v>482.12665117368999</v>
      </c>
      <c r="FT383" s="7">
        <v>1288.98675953107</v>
      </c>
      <c r="FU383" s="7">
        <v>1363.22930259438</v>
      </c>
      <c r="FV383" s="7">
        <v>857.35898877412103</v>
      </c>
      <c r="FW383" s="7">
        <v>1537.3161358084801</v>
      </c>
      <c r="FX383" s="7">
        <v>287.94404957416799</v>
      </c>
      <c r="FY383" s="7">
        <v>933.26550446294198</v>
      </c>
      <c r="FZ383" s="7">
        <v>927.83521065615798</v>
      </c>
      <c r="GA383" s="7">
        <v>1025.8685995716401</v>
      </c>
      <c r="GB383" s="7">
        <v>941.42932250490605</v>
      </c>
      <c r="GC383" s="7">
        <v>286.46885200882002</v>
      </c>
      <c r="GD383" s="7">
        <v>364.00491436388</v>
      </c>
      <c r="GE383" s="7">
        <v>1094.14295039026</v>
      </c>
      <c r="GF383" s="7">
        <v>1270.5000191745301</v>
      </c>
      <c r="GG383" s="7">
        <v>1296.8223654564299</v>
      </c>
      <c r="GH383" s="7">
        <v>413.74867177830401</v>
      </c>
      <c r="GI383" s="7">
        <v>1382.71894153021</v>
      </c>
      <c r="GJ383" s="7">
        <v>1373.5645412167601</v>
      </c>
      <c r="GK383" s="7">
        <v>1648.2330502401401</v>
      </c>
      <c r="GL383" s="7">
        <v>979.66306556730001</v>
      </c>
      <c r="GM383" s="7">
        <v>692.62400756034697</v>
      </c>
      <c r="GN383" s="7">
        <v>1041.50528145211</v>
      </c>
      <c r="GO383" s="7">
        <v>614.55260972680901</v>
      </c>
      <c r="GP383" s="7">
        <v>1126.8640208105801</v>
      </c>
      <c r="GQ383" s="7">
        <v>1572.4153886183101</v>
      </c>
      <c r="GR383" s="7">
        <v>1150.0776513912001</v>
      </c>
      <c r="GS383" s="7">
        <v>1224.26025755058</v>
      </c>
      <c r="GT383" s="7">
        <v>330.07559447186401</v>
      </c>
      <c r="GU383" s="7">
        <v>1216.7877390354099</v>
      </c>
      <c r="GV383" s="7">
        <v>1021.54101916458</v>
      </c>
      <c r="GW383" s="7">
        <v>1098.8029523887601</v>
      </c>
      <c r="GX383" s="7">
        <v>124.28483508054499</v>
      </c>
      <c r="GY383" s="7">
        <v>81.263273426471002</v>
      </c>
      <c r="GZ383" s="7">
        <v>406.513777120611</v>
      </c>
      <c r="HA383" s="7">
        <v>835.70667738396696</v>
      </c>
      <c r="HB383" s="7">
        <v>693.55471637021105</v>
      </c>
      <c r="HC383" s="7">
        <v>187.98676519476101</v>
      </c>
      <c r="HD383" s="7">
        <v>212.804830407395</v>
      </c>
      <c r="HE383" s="7">
        <v>1162.0547586779201</v>
      </c>
      <c r="HF383" s="7">
        <v>1063.76986132555</v>
      </c>
      <c r="HG383" s="7">
        <v>1419.7942129472999</v>
      </c>
      <c r="HH383" s="7">
        <v>730.04864537354501</v>
      </c>
      <c r="HI383" s="7">
        <v>1609.3218817571201</v>
      </c>
      <c r="HJ383" s="7">
        <v>1169.5793018684799</v>
      </c>
      <c r="HK383" s="7">
        <v>1156.51709393134</v>
      </c>
      <c r="HL383" s="7">
        <v>1419.5306552336999</v>
      </c>
      <c r="HM383" s="7">
        <v>1027.00582319671</v>
      </c>
      <c r="HN383" s="7">
        <v>1082.1121996908801</v>
      </c>
      <c r="HO383" s="7">
        <v>1453.07056699343</v>
      </c>
      <c r="HP383" s="7">
        <v>797.267908119391</v>
      </c>
      <c r="HQ383" s="7">
        <v>1211.9014002865999</v>
      </c>
      <c r="HR383" s="7">
        <v>852.46214139868403</v>
      </c>
      <c r="HS383" s="7">
        <v>700.56807247402696</v>
      </c>
      <c r="HT383" s="7">
        <v>977.78058158116596</v>
      </c>
      <c r="HU383" s="7">
        <v>733.36609568812503</v>
      </c>
      <c r="HV383" s="7">
        <v>368.629627947058</v>
      </c>
      <c r="HW383" s="7">
        <v>884.798064611212</v>
      </c>
      <c r="HX383" s="7">
        <v>382.50775184712103</v>
      </c>
      <c r="HY383" s="7">
        <v>1086.361224842</v>
      </c>
      <c r="HZ383" s="7">
        <v>113.02978950294801</v>
      </c>
      <c r="IA383" s="7">
        <v>1272.23907098579</v>
      </c>
      <c r="IB383" s="7">
        <v>1145.2818454022599</v>
      </c>
      <c r="IC383" s="7">
        <v>1166.3282590691999</v>
      </c>
      <c r="ID383" s="7">
        <v>1338.9982111566901</v>
      </c>
      <c r="IE383" s="7">
        <v>714.04760947190096</v>
      </c>
      <c r="IF383" s="7">
        <v>1635.33650640103</v>
      </c>
      <c r="IG383" s="7">
        <v>1053.3945253573099</v>
      </c>
      <c r="IH383" s="7">
        <v>1148.2353033598999</v>
      </c>
      <c r="II383" s="7">
        <v>1146.4108318972901</v>
      </c>
      <c r="IJ383" s="7">
        <v>1566.6305544838699</v>
      </c>
      <c r="IK383" s="7">
        <v>1263.26058170278</v>
      </c>
      <c r="IL383" s="7">
        <v>1133.1526430634201</v>
      </c>
      <c r="IM383" s="7">
        <v>960.63387508387098</v>
      </c>
      <c r="IN383" s="7">
        <v>360.87381966845402</v>
      </c>
      <c r="IO383" s="7">
        <v>382.35330035616198</v>
      </c>
      <c r="IP383" s="7">
        <v>115.70433961142299</v>
      </c>
      <c r="IQ383" s="7">
        <v>1027.9641203060701</v>
      </c>
      <c r="IR383" s="7">
        <v>230.75488678405901</v>
      </c>
      <c r="IS383" s="7">
        <v>500.42747622752398</v>
      </c>
      <c r="IT383" s="7">
        <v>304.84306568299502</v>
      </c>
      <c r="IU383" s="7">
        <v>1421.969462801</v>
      </c>
      <c r="IV383" s="7">
        <v>483.45056113201002</v>
      </c>
      <c r="IW383" s="7">
        <v>1680.59526902211</v>
      </c>
      <c r="IX383" s="7">
        <v>1091.5377585092399</v>
      </c>
      <c r="IY383" s="7">
        <v>1506.9860256494501</v>
      </c>
      <c r="IZ383" s="7">
        <v>225.75564314439799</v>
      </c>
      <c r="JA383" s="7">
        <v>1753.16745773978</v>
      </c>
      <c r="JB383" s="7">
        <v>63.615267366023701</v>
      </c>
      <c r="JC383" s="7">
        <v>1190.08701058003</v>
      </c>
      <c r="JD383" s="7">
        <v>1645.79780471451</v>
      </c>
      <c r="JE383" s="7">
        <v>551.22994931738401</v>
      </c>
      <c r="JF383" s="7">
        <v>351.45148101511398</v>
      </c>
      <c r="JG383" s="7">
        <v>1446.3888503175899</v>
      </c>
      <c r="JH383" s="7">
        <v>916.06939798283304</v>
      </c>
      <c r="JI383" s="7">
        <v>1318.5997377692499</v>
      </c>
      <c r="JJ383" s="7">
        <v>600.41014600713004</v>
      </c>
      <c r="JK383" s="7">
        <v>1190.61592220689</v>
      </c>
      <c r="JL383" s="7">
        <v>1270.40696438943</v>
      </c>
      <c r="JM383" s="7">
        <v>844.78954427864505</v>
      </c>
      <c r="JN383" s="7">
        <v>1802.7993729848499</v>
      </c>
      <c r="JO383" s="7">
        <v>1563.9417212863</v>
      </c>
      <c r="JP383" s="7">
        <v>1265.3879199773701</v>
      </c>
      <c r="JQ383" s="7">
        <v>1146.8157571527599</v>
      </c>
      <c r="JR383" s="7">
        <v>1135.0909630159799</v>
      </c>
      <c r="JS383" s="7">
        <v>1337.9050108422</v>
      </c>
      <c r="JT383" s="7">
        <v>1269.0154672081901</v>
      </c>
      <c r="JU383" s="7">
        <v>384.00259529448698</v>
      </c>
      <c r="JV383" s="7">
        <v>691.48820669245401</v>
      </c>
      <c r="JW383" s="7">
        <v>1029.3479122899701</v>
      </c>
      <c r="JX383" s="7">
        <v>1697.8620616742301</v>
      </c>
      <c r="JY383" s="7">
        <v>1349.0589167010201</v>
      </c>
      <c r="JZ383" s="7">
        <v>1376.7401370457801</v>
      </c>
      <c r="KA383" s="7">
        <v>412.18580433662999</v>
      </c>
      <c r="KB383" s="7">
        <v>1596.65364521265</v>
      </c>
      <c r="KC383" s="7">
        <v>1054.47506595305</v>
      </c>
      <c r="KD383" s="7">
        <v>549.32708266236705</v>
      </c>
      <c r="KE383" s="7">
        <v>1160.91616089014</v>
      </c>
      <c r="KF383" s="7">
        <v>1840.21583134872</v>
      </c>
      <c r="KG383" s="7">
        <v>1250.7681843908099</v>
      </c>
      <c r="KH383" s="7">
        <v>1180.98701525211</v>
      </c>
      <c r="KI383" s="7">
        <v>1555.3932576668401</v>
      </c>
      <c r="KJ383" s="7">
        <v>1420.2164729722899</v>
      </c>
      <c r="KK383" s="7">
        <v>1657.9827817599</v>
      </c>
      <c r="KL383" s="7">
        <v>1249.1310645953399</v>
      </c>
      <c r="KM383" s="7">
        <v>992.288813951512</v>
      </c>
      <c r="KN383" s="7">
        <v>1109.1722822879201</v>
      </c>
      <c r="KO383" s="7">
        <v>1610.49887301237</v>
      </c>
      <c r="KP383" s="7">
        <v>452.88406498126602</v>
      </c>
      <c r="KQ383" s="7">
        <v>710.48041279704898</v>
      </c>
      <c r="KR383" s="7">
        <v>402.33418454808799</v>
      </c>
      <c r="KS383" s="7">
        <v>1015.49196397037</v>
      </c>
      <c r="KT383" s="7">
        <v>721.75291992601103</v>
      </c>
      <c r="KU383" s="7">
        <v>342.33791470614602</v>
      </c>
      <c r="KV383" s="7">
        <v>123.726367093131</v>
      </c>
      <c r="KW383" s="7">
        <v>581.64165294379302</v>
      </c>
      <c r="KX383" s="7">
        <v>1072.2199436651099</v>
      </c>
      <c r="KY383" s="7">
        <v>451.13411177571697</v>
      </c>
      <c r="KZ383" s="7">
        <v>1056.9428572981101</v>
      </c>
      <c r="LA383" s="7">
        <v>1424.61500705814</v>
      </c>
      <c r="LB383" s="7">
        <v>161.00036189935699</v>
      </c>
      <c r="LC383" s="7">
        <v>591.69084733907903</v>
      </c>
      <c r="LD383" s="7">
        <v>719.89515977785902</v>
      </c>
      <c r="LE383" s="7">
        <v>660.01481304114702</v>
      </c>
      <c r="LF383" s="7">
        <v>710.54218237175905</v>
      </c>
      <c r="LG383" s="7">
        <v>1984.7479361983801</v>
      </c>
      <c r="LH383" s="7">
        <v>557.26873908720097</v>
      </c>
      <c r="LI383" s="7">
        <v>1645.2921136985899</v>
      </c>
      <c r="LJ383" s="7">
        <v>535.19191133285199</v>
      </c>
      <c r="LK383" s="7">
        <v>1198.20248915671</v>
      </c>
      <c r="LL383" s="7">
        <v>1262.95568727351</v>
      </c>
      <c r="LM383" s="7">
        <v>928.35702144092102</v>
      </c>
      <c r="LN383" s="7">
        <v>956.80725808024897</v>
      </c>
      <c r="LO383" s="7">
        <v>1781.31844431338</v>
      </c>
      <c r="LP383" s="7">
        <v>1024.41988006167</v>
      </c>
      <c r="LQ383" s="7">
        <v>383.04669663185098</v>
      </c>
      <c r="LR383" s="7">
        <v>1188.3112256664199</v>
      </c>
      <c r="LS383" s="7">
        <v>469.33520515173001</v>
      </c>
      <c r="LT383" s="7">
        <v>655.66966876038805</v>
      </c>
      <c r="LU383" s="7">
        <v>1100.5888030507999</v>
      </c>
      <c r="LV383" s="7">
        <v>1263.7978046615499</v>
      </c>
      <c r="LW383" s="7">
        <v>1874.4959275409201</v>
      </c>
      <c r="LX383" s="7">
        <v>1182.0155439187399</v>
      </c>
      <c r="LY383" s="7">
        <v>844.89997629459003</v>
      </c>
      <c r="LZ383" s="7">
        <v>802.28218440580304</v>
      </c>
      <c r="MA383" s="7">
        <v>1185.8610485711099</v>
      </c>
      <c r="MB383" s="7">
        <v>1379.5535474595199</v>
      </c>
      <c r="MC383" s="7">
        <v>1207.05245023374</v>
      </c>
      <c r="MD383" s="7">
        <v>1245.0182201422899</v>
      </c>
      <c r="ME383" s="7">
        <v>673.07729402066605</v>
      </c>
      <c r="MF383" s="7">
        <v>1105.2889318119801</v>
      </c>
      <c r="MG383" s="7">
        <v>1657.7036692127199</v>
      </c>
      <c r="MH383" s="7">
        <v>1064.41762357742</v>
      </c>
      <c r="MI383" s="7">
        <v>309.73510793432899</v>
      </c>
      <c r="MJ383" s="7">
        <v>1171.0756916431001</v>
      </c>
      <c r="MK383" s="7">
        <v>1151.95467926641</v>
      </c>
      <c r="ML383" s="7">
        <v>1449.7478939329901</v>
      </c>
      <c r="MM383" s="7">
        <v>343.60568895218398</v>
      </c>
      <c r="MN383" s="7">
        <v>1030.26166564606</v>
      </c>
      <c r="MO383" s="7">
        <v>2008.6678913380599</v>
      </c>
      <c r="MP383" s="7">
        <v>848.78966216088804</v>
      </c>
      <c r="MQ383" s="7">
        <v>456.807220071622</v>
      </c>
      <c r="MR383" s="7">
        <v>1185.0352922936199</v>
      </c>
      <c r="MS383" s="7">
        <v>1471.7374857534001</v>
      </c>
      <c r="MT383" s="7">
        <v>1534.19240638326</v>
      </c>
      <c r="MU383" s="7">
        <v>663.46800598421703</v>
      </c>
      <c r="MV383" s="7">
        <v>834.32498857619396</v>
      </c>
      <c r="MW383" s="7">
        <v>1053.4459929321099</v>
      </c>
      <c r="MX383" s="7">
        <v>1134.19609393065</v>
      </c>
      <c r="MY383" s="7">
        <v>320.89194817594301</v>
      </c>
      <c r="MZ383" s="7">
        <v>1098.79264321801</v>
      </c>
      <c r="NA383" s="7">
        <v>1150.23800632456</v>
      </c>
      <c r="NB383" s="7">
        <v>895.94161181677305</v>
      </c>
      <c r="NC383" s="7">
        <v>1386.6162399826701</v>
      </c>
      <c r="ND383" s="7">
        <v>102.73413459766</v>
      </c>
      <c r="NE383" s="7">
        <v>1166.52902530356</v>
      </c>
      <c r="NF383" s="7">
        <v>1190.5094249056599</v>
      </c>
      <c r="NG383" s="7">
        <v>1407.67142631143</v>
      </c>
      <c r="NH383" s="7">
        <v>1670.1643028819699</v>
      </c>
      <c r="NI383" s="7">
        <v>1725.34861191563</v>
      </c>
      <c r="NJ383" s="7">
        <v>665.42217785793002</v>
      </c>
      <c r="NK383" s="7">
        <v>2015.4944820723099</v>
      </c>
      <c r="NL383" s="7">
        <v>492.85195018091201</v>
      </c>
      <c r="NM383" s="7">
        <v>1163.3172522039499</v>
      </c>
      <c r="NN383" s="7">
        <v>931.51899017769802</v>
      </c>
      <c r="NO383" s="7">
        <v>1639.03828118718</v>
      </c>
      <c r="NP383" s="7">
        <v>513.95637250811797</v>
      </c>
      <c r="NQ383" s="7">
        <v>1440.0020061678599</v>
      </c>
      <c r="NR383" s="7">
        <v>1228.4496287002601</v>
      </c>
      <c r="NS383" s="7">
        <v>0</v>
      </c>
      <c r="NT383" s="7">
        <v>414.75826338633198</v>
      </c>
      <c r="NU383" s="7">
        <v>1365.99025267557</v>
      </c>
      <c r="NV383" s="7">
        <v>1212.34079827236</v>
      </c>
      <c r="NW383" s="7">
        <v>953.21099821562598</v>
      </c>
      <c r="NX383" s="7">
        <v>410.612080590956</v>
      </c>
      <c r="NY383" s="7">
        <v>566.84964164750795</v>
      </c>
      <c r="NZ383" s="7">
        <v>1518.6080040218801</v>
      </c>
      <c r="OA383" s="7">
        <v>1454.9329136310901</v>
      </c>
      <c r="OB383" s="7">
        <v>1281.7322919703099</v>
      </c>
      <c r="OC383" s="7">
        <v>1210.55565656862</v>
      </c>
      <c r="OD383" s="7">
        <v>1269.0289931561599</v>
      </c>
      <c r="OE383" s="7">
        <v>1163.1683193864501</v>
      </c>
      <c r="OF383" s="7">
        <v>308.84824509254599</v>
      </c>
      <c r="OG383" s="7">
        <v>1229.2672992713799</v>
      </c>
      <c r="OH383" s="7">
        <v>1110.88586526924</v>
      </c>
      <c r="OI383" s="7">
        <v>1797.6923372384099</v>
      </c>
      <c r="OJ383" s="7">
        <v>57.633910507778801</v>
      </c>
      <c r="OK383" s="7">
        <v>1058.2508777591299</v>
      </c>
      <c r="OL383" s="7">
        <v>828.56348039377701</v>
      </c>
      <c r="OM383" s="7">
        <v>869.50261567446398</v>
      </c>
      <c r="ON383" s="7">
        <v>1141.6717609319401</v>
      </c>
      <c r="OO383" s="7">
        <v>465.44961253030698</v>
      </c>
      <c r="OP383" s="7">
        <v>1123.2921441446099</v>
      </c>
      <c r="OQ383" s="7">
        <v>1356.5687786892199</v>
      </c>
      <c r="OR383" s="7">
        <v>756.18821975425601</v>
      </c>
      <c r="OS383" s="7">
        <v>1624.0410623718301</v>
      </c>
      <c r="OT383" s="7">
        <v>619.78132955003696</v>
      </c>
      <c r="OU383" s="7">
        <v>482.07293686028299</v>
      </c>
      <c r="OV383" s="7">
        <v>946.01740641984202</v>
      </c>
      <c r="OW383" s="7">
        <v>1725.4553079144</v>
      </c>
      <c r="OX383" s="7">
        <v>110.570697734403</v>
      </c>
      <c r="OY383" s="7">
        <v>1372.4105527128399</v>
      </c>
      <c r="OZ383" s="7">
        <v>1191.9713544700701</v>
      </c>
      <c r="PA383" s="7">
        <v>1102.5073267814701</v>
      </c>
      <c r="PB383" s="7">
        <v>1101.0018079435199</v>
      </c>
      <c r="PC383" s="7">
        <v>835.53362809862301</v>
      </c>
      <c r="PD383" s="7">
        <v>1218.5992892869599</v>
      </c>
      <c r="PE383" s="7">
        <v>1135.0308060133</v>
      </c>
      <c r="PF383" s="7">
        <v>865.99396052452903</v>
      </c>
      <c r="PG383" s="7">
        <v>86.065250711332993</v>
      </c>
      <c r="PH383" s="7">
        <v>1461.4638658062299</v>
      </c>
      <c r="PI383" s="7">
        <v>1497.3714956492599</v>
      </c>
      <c r="PJ383" s="7">
        <v>262.35930399336502</v>
      </c>
      <c r="PK383" s="7">
        <v>1603.08539963117</v>
      </c>
      <c r="PL383" s="7">
        <v>1475.1949923023101</v>
      </c>
      <c r="PM383" s="7">
        <v>522.60835589920202</v>
      </c>
      <c r="PN383" s="7">
        <v>699.80896593635202</v>
      </c>
      <c r="PO383" s="7">
        <v>776.91786723632697</v>
      </c>
      <c r="PP383" s="7">
        <v>1366.9867425365201</v>
      </c>
      <c r="PQ383" s="7">
        <v>1354.66734491068</v>
      </c>
      <c r="PR383" s="7">
        <v>280.29511078149199</v>
      </c>
      <c r="PS383" s="7">
        <v>1637.83833801012</v>
      </c>
      <c r="PT383" s="7">
        <v>1104.93778507148</v>
      </c>
      <c r="PU383" s="7">
        <v>1210.24770761024</v>
      </c>
      <c r="PV383" s="7">
        <v>524.21900946094797</v>
      </c>
      <c r="PW383" s="7">
        <v>587.88002384410299</v>
      </c>
      <c r="PX383" s="7">
        <v>508.69294566425202</v>
      </c>
      <c r="PY383" s="7">
        <v>387.47987269281901</v>
      </c>
      <c r="PZ383" s="7">
        <v>1212.71134948759</v>
      </c>
      <c r="QA383" s="7">
        <v>527.06726343927096</v>
      </c>
      <c r="QB383" s="7">
        <v>653.49140729512203</v>
      </c>
      <c r="QC383" s="7">
        <v>393.59470536484503</v>
      </c>
      <c r="QD383" s="7">
        <v>1049.5821509730999</v>
      </c>
      <c r="QE383" s="7">
        <v>1147.1415238301799</v>
      </c>
      <c r="QF383" s="7">
        <v>1296.3037920827701</v>
      </c>
      <c r="QG383" s="7">
        <v>1176.26318308237</v>
      </c>
      <c r="QH383" s="7">
        <v>1118.6054900885399</v>
      </c>
      <c r="QI383" s="7">
        <v>1142.8970242960499</v>
      </c>
      <c r="QJ383" s="7">
        <v>1464.04642086987</v>
      </c>
      <c r="QK383" s="7">
        <v>670.19218259046499</v>
      </c>
      <c r="QL383" s="7">
        <v>1121.2631434997099</v>
      </c>
      <c r="QM383" s="7">
        <v>20.606140208011599</v>
      </c>
      <c r="QN383" s="7">
        <v>1382.9625646761799</v>
      </c>
      <c r="QO383" s="7">
        <v>761.01647434538597</v>
      </c>
      <c r="QP383" s="7">
        <v>1270.0114995951601</v>
      </c>
      <c r="QQ383" s="7">
        <v>1062.91089581145</v>
      </c>
      <c r="QR383" s="7">
        <v>499.35593622943799</v>
      </c>
      <c r="QS383" s="7">
        <v>147.40201527784399</v>
      </c>
      <c r="QT383" s="7">
        <v>1031.69019034698</v>
      </c>
      <c r="QU383" s="7">
        <v>1002.90590291607</v>
      </c>
      <c r="QV383" s="7">
        <v>609.18754594789004</v>
      </c>
      <c r="QW383" s="7">
        <v>170.21571015545001</v>
      </c>
      <c r="QX383" s="7">
        <v>1388.46649311909</v>
      </c>
      <c r="QY383" s="7">
        <v>1180.84385419658</v>
      </c>
      <c r="QZ383" s="7">
        <v>1751.02332245057</v>
      </c>
      <c r="RA383" s="7">
        <v>1178.8132049702899</v>
      </c>
      <c r="RB383" s="7">
        <v>616.62416557685697</v>
      </c>
      <c r="RC383" s="7">
        <v>710.19891437792501</v>
      </c>
      <c r="RD383" s="7">
        <v>938.27819624740903</v>
      </c>
      <c r="RE383" s="7">
        <v>1399.5491700646501</v>
      </c>
      <c r="RF383" s="7">
        <v>482.07278886367601</v>
      </c>
      <c r="RG383" s="7">
        <v>751.70660884002905</v>
      </c>
      <c r="RH383" s="7">
        <v>1169.37184316712</v>
      </c>
      <c r="RI383" s="7">
        <v>424.497537904382</v>
      </c>
      <c r="RJ383" s="7">
        <v>749.23097527894697</v>
      </c>
      <c r="RK383" s="7">
        <v>752.18135397086201</v>
      </c>
      <c r="RL383" s="7">
        <v>527.76570964618804</v>
      </c>
      <c r="RM383" s="7">
        <v>1123.6756543425199</v>
      </c>
      <c r="RN383" s="7">
        <v>865.75706894328903</v>
      </c>
      <c r="RO383" s="7">
        <v>1680.8654281435499</v>
      </c>
      <c r="RP383" s="7">
        <v>820.917814230369</v>
      </c>
      <c r="RQ383" s="7">
        <v>588.69406922281905</v>
      </c>
      <c r="RR383" s="7">
        <v>573.16289968010699</v>
      </c>
      <c r="RS383" s="7">
        <v>271.59999339313299</v>
      </c>
    </row>
    <row r="384" spans="1:487">
      <c r="A384" s="5">
        <v>383</v>
      </c>
      <c r="B384" s="7">
        <v>1004.60356470225</v>
      </c>
      <c r="C384" s="7">
        <v>597.24578664387604</v>
      </c>
      <c r="D384" s="7">
        <v>751.55505625230103</v>
      </c>
      <c r="E384" s="7">
        <v>257.02506287667302</v>
      </c>
      <c r="F384" s="7">
        <v>756.597713243567</v>
      </c>
      <c r="G384" s="7">
        <v>1071.2063373160699</v>
      </c>
      <c r="H384" s="7">
        <v>721.63308356059395</v>
      </c>
      <c r="I384" s="7">
        <v>617.58510133482298</v>
      </c>
      <c r="J384" s="7">
        <v>508.45581643344798</v>
      </c>
      <c r="K384" s="7">
        <v>851.77953911085694</v>
      </c>
      <c r="L384" s="7">
        <v>836.64075763402002</v>
      </c>
      <c r="M384" s="7">
        <v>777.32289053514205</v>
      </c>
      <c r="N384" s="7">
        <v>174.45857028537901</v>
      </c>
      <c r="O384" s="7">
        <v>438.68647654901298</v>
      </c>
      <c r="P384" s="7">
        <v>585.01380752202704</v>
      </c>
      <c r="Q384" s="7">
        <v>1008.17701390639</v>
      </c>
      <c r="R384" s="7">
        <v>416.04681245167302</v>
      </c>
      <c r="S384" s="7">
        <v>510.60260737940303</v>
      </c>
      <c r="T384" s="7">
        <v>548.28462114864703</v>
      </c>
      <c r="U384" s="7">
        <v>946.08395981714602</v>
      </c>
      <c r="V384" s="7">
        <v>626.49959850345601</v>
      </c>
      <c r="W384" s="7">
        <v>1279.82330123354</v>
      </c>
      <c r="X384" s="7">
        <v>837.54995627815799</v>
      </c>
      <c r="Y384" s="7">
        <v>982.03502827249804</v>
      </c>
      <c r="Z384" s="7">
        <v>497.91785216018002</v>
      </c>
      <c r="AA384" s="7">
        <v>583.21740162378899</v>
      </c>
      <c r="AB384" s="7">
        <v>856.568388963953</v>
      </c>
      <c r="AC384" s="7">
        <v>1040.79036307976</v>
      </c>
      <c r="AD384" s="7">
        <v>568.56017779472802</v>
      </c>
      <c r="AE384" s="7">
        <v>597.98614688220596</v>
      </c>
      <c r="AF384" s="7">
        <v>1647.2259945615799</v>
      </c>
      <c r="AG384" s="7">
        <v>334.82567859528899</v>
      </c>
      <c r="AH384" s="7">
        <v>779.56786146856302</v>
      </c>
      <c r="AI384" s="7">
        <v>1382.1421311940901</v>
      </c>
      <c r="AJ384" s="7">
        <v>989.84451871193801</v>
      </c>
      <c r="AK384" s="7">
        <v>937.119147589769</v>
      </c>
      <c r="AL384" s="7">
        <v>1534.8325607319</v>
      </c>
      <c r="AM384" s="7">
        <v>813.06959175995905</v>
      </c>
      <c r="AN384" s="7">
        <v>726.67564354787396</v>
      </c>
      <c r="AO384" s="7">
        <v>1061.1076231468401</v>
      </c>
      <c r="AP384" s="7">
        <v>977.96186399811904</v>
      </c>
      <c r="AQ384" s="7">
        <v>415.208706749133</v>
      </c>
      <c r="AR384" s="7">
        <v>729.19261492979399</v>
      </c>
      <c r="AS384" s="7">
        <v>367.80493031297999</v>
      </c>
      <c r="AT384" s="7">
        <v>415.53847083216903</v>
      </c>
      <c r="AU384" s="7">
        <v>927.22944575992801</v>
      </c>
      <c r="AV384" s="7">
        <v>675.27762702562097</v>
      </c>
      <c r="AW384" s="7">
        <v>1245.8845874598001</v>
      </c>
      <c r="AX384" s="7">
        <v>599.51940246848005</v>
      </c>
      <c r="AY384" s="7">
        <v>353.30281987131599</v>
      </c>
      <c r="AZ384" s="7">
        <v>971.97350348995201</v>
      </c>
      <c r="BA384" s="7">
        <v>1020.0011144195601</v>
      </c>
      <c r="BB384" s="7">
        <v>915.07891008445699</v>
      </c>
      <c r="BC384" s="7">
        <v>843.68175661780106</v>
      </c>
      <c r="BD384" s="7">
        <v>681.49089292195094</v>
      </c>
      <c r="BE384" s="7">
        <v>1326.4240269197001</v>
      </c>
      <c r="BF384" s="7">
        <v>767.66195178584303</v>
      </c>
      <c r="BG384" s="7">
        <v>597.57130859040103</v>
      </c>
      <c r="BH384" s="7">
        <v>988.66133445093806</v>
      </c>
      <c r="BI384" s="7">
        <v>892.12016853154</v>
      </c>
      <c r="BJ384" s="7">
        <v>1252.58131591807</v>
      </c>
      <c r="BK384" s="7">
        <v>575.202152792628</v>
      </c>
      <c r="BL384" s="7">
        <v>1150.69172480315</v>
      </c>
      <c r="BM384" s="7">
        <v>998.31717354210605</v>
      </c>
      <c r="BN384" s="7">
        <v>933.63946169928101</v>
      </c>
      <c r="BO384" s="7">
        <v>1069.9423083941499</v>
      </c>
      <c r="BP384" s="7">
        <v>426.22706375675602</v>
      </c>
      <c r="BQ384" s="7">
        <v>220.06699793116701</v>
      </c>
      <c r="BR384" s="7">
        <v>161.01763886084399</v>
      </c>
      <c r="BS384" s="7">
        <v>1109.56861068893</v>
      </c>
      <c r="BT384" s="7">
        <v>866.75960278655202</v>
      </c>
      <c r="BU384" s="7">
        <v>343.15847187992603</v>
      </c>
      <c r="BV384" s="7">
        <v>834.03961886196998</v>
      </c>
      <c r="BW384" s="7">
        <v>764.63107012307705</v>
      </c>
      <c r="BX384" s="7">
        <v>703.77699832617805</v>
      </c>
      <c r="BY384" s="7">
        <v>1189.4047836871</v>
      </c>
      <c r="BZ384" s="7">
        <v>1006.70867297889</v>
      </c>
      <c r="CA384" s="7">
        <v>982.11205065625404</v>
      </c>
      <c r="CB384" s="7">
        <v>140.28275428736501</v>
      </c>
      <c r="CC384" s="7">
        <v>1016.44075389751</v>
      </c>
      <c r="CD384" s="7">
        <v>316.70600865092399</v>
      </c>
      <c r="CE384" s="7">
        <v>562.45371324902396</v>
      </c>
      <c r="CF384" s="7">
        <v>853.248935971886</v>
      </c>
      <c r="CG384" s="7">
        <v>1279.83538856466</v>
      </c>
      <c r="CH384" s="7">
        <v>932.221124336466</v>
      </c>
      <c r="CI384" s="7">
        <v>601.72941944017305</v>
      </c>
      <c r="CJ384" s="7">
        <v>482.06828844020498</v>
      </c>
      <c r="CK384" s="7">
        <v>1498.7527669420399</v>
      </c>
      <c r="CL384" s="7">
        <v>750.094899729997</v>
      </c>
      <c r="CM384" s="7">
        <v>643.28367429915204</v>
      </c>
      <c r="CN384" s="7">
        <v>522.29140758445499</v>
      </c>
      <c r="CO384" s="7">
        <v>1057.87423917673</v>
      </c>
      <c r="CP384" s="7">
        <v>602.31803032380299</v>
      </c>
      <c r="CQ384" s="7">
        <v>427.402819207172</v>
      </c>
      <c r="CR384" s="7">
        <v>981.60475807316004</v>
      </c>
      <c r="CS384" s="7">
        <v>1222.5024475330499</v>
      </c>
      <c r="CT384" s="7">
        <v>342.97606762446998</v>
      </c>
      <c r="CU384" s="7">
        <v>1073.56516332755</v>
      </c>
      <c r="CV384" s="7">
        <v>876.95962538233005</v>
      </c>
      <c r="CW384" s="7">
        <v>961.54665467633299</v>
      </c>
      <c r="CX384" s="7">
        <v>430.48390936508798</v>
      </c>
      <c r="CY384" s="7">
        <v>642.14107768295003</v>
      </c>
      <c r="CZ384" s="7">
        <v>1397.2127425542501</v>
      </c>
      <c r="DA384" s="7">
        <v>195.94604923279601</v>
      </c>
      <c r="DB384" s="7">
        <v>536.79492845093102</v>
      </c>
      <c r="DC384" s="7">
        <v>1207.16597480019</v>
      </c>
      <c r="DD384" s="7">
        <v>905.09670093660895</v>
      </c>
      <c r="DE384" s="7">
        <v>1069.57611045459</v>
      </c>
      <c r="DF384" s="7">
        <v>1217.2802460819901</v>
      </c>
      <c r="DG384" s="7">
        <v>1054.49343746052</v>
      </c>
      <c r="DH384" s="7">
        <v>1095.4811470458501</v>
      </c>
      <c r="DI384" s="7">
        <v>250.920051726775</v>
      </c>
      <c r="DJ384" s="7">
        <v>1045.30593042999</v>
      </c>
      <c r="DK384" s="7">
        <v>415.79440432959302</v>
      </c>
      <c r="DL384" s="7">
        <v>749.19730090384303</v>
      </c>
      <c r="DM384" s="7">
        <v>658.49879503791999</v>
      </c>
      <c r="DN384" s="7">
        <v>579.682668706306</v>
      </c>
      <c r="DO384" s="7">
        <v>1047.63813926019</v>
      </c>
      <c r="DP384" s="7">
        <v>531.238140638088</v>
      </c>
      <c r="DQ384" s="7">
        <v>748.62849028334904</v>
      </c>
      <c r="DR384" s="7">
        <v>1004.99872220879</v>
      </c>
      <c r="DS384" s="7">
        <v>875.15843893594399</v>
      </c>
      <c r="DT384" s="7">
        <v>404.416090171088</v>
      </c>
      <c r="DU384" s="7">
        <v>462.92352518831899</v>
      </c>
      <c r="DV384" s="7">
        <v>455.62054272474398</v>
      </c>
      <c r="DW384" s="7">
        <v>1009.62684021336</v>
      </c>
      <c r="DX384" s="7">
        <v>898.999265031802</v>
      </c>
      <c r="DY384" s="7">
        <v>433.43019793205298</v>
      </c>
      <c r="DZ384" s="7">
        <v>1017.4954494161</v>
      </c>
      <c r="EA384" s="7">
        <v>865.91540734853504</v>
      </c>
      <c r="EB384" s="7">
        <v>924.65329067181995</v>
      </c>
      <c r="EC384" s="7">
        <v>86.164373555411998</v>
      </c>
      <c r="ED384" s="7">
        <v>120.18351921174001</v>
      </c>
      <c r="EE384" s="7">
        <v>712.36014969611006</v>
      </c>
      <c r="EF384" s="7">
        <v>1045.1978425228999</v>
      </c>
      <c r="EG384" s="7">
        <v>970.69521137105505</v>
      </c>
      <c r="EH384" s="7">
        <v>1093.3711845456601</v>
      </c>
      <c r="EI384" s="7">
        <v>495.497518843573</v>
      </c>
      <c r="EJ384" s="7">
        <v>188.96545874905399</v>
      </c>
      <c r="EK384" s="7">
        <v>1045.7110003242201</v>
      </c>
      <c r="EL384" s="7">
        <v>868.85989707656302</v>
      </c>
      <c r="EM384" s="7">
        <v>720.971637393685</v>
      </c>
      <c r="EN384" s="7">
        <v>1094.1360203747599</v>
      </c>
      <c r="EO384" s="7">
        <v>1097.15770227956</v>
      </c>
      <c r="EP384" s="7">
        <v>945.96766927491296</v>
      </c>
      <c r="EQ384" s="7">
        <v>676.82383699400202</v>
      </c>
      <c r="ER384" s="7">
        <v>1228.02402651134</v>
      </c>
      <c r="ES384" s="7">
        <v>1534.47069500782</v>
      </c>
      <c r="ET384" s="7">
        <v>1142.18912328381</v>
      </c>
      <c r="EU384" s="7">
        <v>1125.8295100160101</v>
      </c>
      <c r="EV384" s="7">
        <v>446.89844113282902</v>
      </c>
      <c r="EW384" s="7">
        <v>868.065925703537</v>
      </c>
      <c r="EX384" s="7">
        <v>541.86431577223198</v>
      </c>
      <c r="EY384" s="7">
        <v>277.90239285163602</v>
      </c>
      <c r="EZ384" s="7">
        <v>1011.53753939456</v>
      </c>
      <c r="FA384" s="7">
        <v>1086.7552541828099</v>
      </c>
      <c r="FB384" s="7">
        <v>597.70121949224301</v>
      </c>
      <c r="FC384" s="7">
        <v>866.03942270943003</v>
      </c>
      <c r="FD384" s="7">
        <v>1686.19433201314</v>
      </c>
      <c r="FE384" s="7">
        <v>464.74569667238302</v>
      </c>
      <c r="FF384" s="7">
        <v>719.99788682200801</v>
      </c>
      <c r="FG384" s="7">
        <v>333.60995836731001</v>
      </c>
      <c r="FH384" s="7">
        <v>150.86462009269599</v>
      </c>
      <c r="FI384" s="7">
        <v>564.23321428196095</v>
      </c>
      <c r="FJ384" s="7">
        <v>545.136617427479</v>
      </c>
      <c r="FK384" s="7">
        <v>562.56496147334201</v>
      </c>
      <c r="FL384" s="7">
        <v>908.25484522729698</v>
      </c>
      <c r="FM384" s="7">
        <v>748.89878150987897</v>
      </c>
      <c r="FN384" s="7">
        <v>949.64097390729103</v>
      </c>
      <c r="FO384" s="7">
        <v>792.01857567213699</v>
      </c>
      <c r="FP384" s="7">
        <v>846.54226745068104</v>
      </c>
      <c r="FQ384" s="7">
        <v>1078.63814831381</v>
      </c>
      <c r="FR384" s="7">
        <v>1073.4180761809</v>
      </c>
      <c r="FS384" s="7">
        <v>874.55361603302299</v>
      </c>
      <c r="FT384" s="7">
        <v>1153.7906988699999</v>
      </c>
      <c r="FU384" s="7">
        <v>948.720990947274</v>
      </c>
      <c r="FV384" s="7">
        <v>1214.7742025448199</v>
      </c>
      <c r="FW384" s="7">
        <v>1142.88402994426</v>
      </c>
      <c r="FX384" s="7">
        <v>141.56714036633801</v>
      </c>
      <c r="FY384" s="7">
        <v>612.61845341812204</v>
      </c>
      <c r="FZ384" s="7">
        <v>660.88458113000002</v>
      </c>
      <c r="GA384" s="7">
        <v>737.67669725597398</v>
      </c>
      <c r="GB384" s="7">
        <v>1285.0975862646601</v>
      </c>
      <c r="GC384" s="7">
        <v>405.33762690348999</v>
      </c>
      <c r="GD384" s="7">
        <v>765.87929889588395</v>
      </c>
      <c r="GE384" s="7">
        <v>1042.5326088761899</v>
      </c>
      <c r="GF384" s="7">
        <v>864.21101900005601</v>
      </c>
      <c r="GG384" s="7">
        <v>1135.4176345385399</v>
      </c>
      <c r="GH384" s="7">
        <v>541.87227857093001</v>
      </c>
      <c r="GI384" s="7">
        <v>991.85873755524005</v>
      </c>
      <c r="GJ384" s="7">
        <v>975.03570781789006</v>
      </c>
      <c r="GK384" s="7">
        <v>1233.60070631859</v>
      </c>
      <c r="GL384" s="7">
        <v>872.84989675012105</v>
      </c>
      <c r="GM384" s="7">
        <v>300.73768782543601</v>
      </c>
      <c r="GN384" s="7">
        <v>677.68164733347396</v>
      </c>
      <c r="GO384" s="7">
        <v>990.99846150172198</v>
      </c>
      <c r="GP384" s="7">
        <v>1076.53068258084</v>
      </c>
      <c r="GQ384" s="7">
        <v>1171.4366723595299</v>
      </c>
      <c r="GR384" s="7">
        <v>998.11622159286298</v>
      </c>
      <c r="GS384" s="7">
        <v>1118.1333449348199</v>
      </c>
      <c r="GT384" s="7">
        <v>223.891130190491</v>
      </c>
      <c r="GU384" s="7">
        <v>1033.88732787293</v>
      </c>
      <c r="GV384" s="7">
        <v>960.44945648076703</v>
      </c>
      <c r="GW384" s="7">
        <v>727.31766761704</v>
      </c>
      <c r="GX384" s="7">
        <v>427.17206953875501</v>
      </c>
      <c r="GY384" s="7">
        <v>490.745591642965</v>
      </c>
      <c r="GZ384" s="7">
        <v>539.98985678425697</v>
      </c>
      <c r="HA384" s="7">
        <v>713.68132656556804</v>
      </c>
      <c r="HB384" s="7">
        <v>1039.3651973879701</v>
      </c>
      <c r="HC384" s="7">
        <v>466.45882986856702</v>
      </c>
      <c r="HD384" s="7">
        <v>248.27613239113299</v>
      </c>
      <c r="HE384" s="7">
        <v>761.97995993367999</v>
      </c>
      <c r="HF384" s="7">
        <v>1027.3022760475201</v>
      </c>
      <c r="HG384" s="7">
        <v>1017.7521938537</v>
      </c>
      <c r="HH384" s="7">
        <v>765.09213827890699</v>
      </c>
      <c r="HI384" s="7">
        <v>1205.16617720985</v>
      </c>
      <c r="HJ384" s="7">
        <v>933.38595842961195</v>
      </c>
      <c r="HK384" s="7">
        <v>767.29737665550601</v>
      </c>
      <c r="HL384" s="7">
        <v>1027.9881987735801</v>
      </c>
      <c r="HM384" s="7">
        <v>664.96816368429097</v>
      </c>
      <c r="HN384" s="7">
        <v>736.40410305177897</v>
      </c>
      <c r="HO384" s="7">
        <v>1042.8798860798199</v>
      </c>
      <c r="HP384" s="7">
        <v>573.84393368271003</v>
      </c>
      <c r="HQ384" s="7">
        <v>870.96077768751604</v>
      </c>
      <c r="HR384" s="7">
        <v>1157.67614459734</v>
      </c>
      <c r="HS384" s="7">
        <v>326.43955652069502</v>
      </c>
      <c r="HT384" s="7">
        <v>566.93590679420095</v>
      </c>
      <c r="HU384" s="7">
        <v>329.811731998406</v>
      </c>
      <c r="HV384" s="7">
        <v>769.34458340244703</v>
      </c>
      <c r="HW384" s="7">
        <v>593.07045545266703</v>
      </c>
      <c r="HX384" s="7">
        <v>754.54342412384199</v>
      </c>
      <c r="HY384" s="7">
        <v>709.00615661206996</v>
      </c>
      <c r="HZ384" s="7">
        <v>319.27412891170798</v>
      </c>
      <c r="IA384" s="7">
        <v>933.68923101091104</v>
      </c>
      <c r="IB384" s="7">
        <v>770.36672504173998</v>
      </c>
      <c r="IC384" s="7">
        <v>941.24464561370701</v>
      </c>
      <c r="ID384" s="7">
        <v>1186.4942679094099</v>
      </c>
      <c r="IE384" s="7">
        <v>601.278709928137</v>
      </c>
      <c r="IF384" s="7">
        <v>1576.91224077836</v>
      </c>
      <c r="IG384" s="7">
        <v>647.543355518564</v>
      </c>
      <c r="IH384" s="7">
        <v>790.751040226751</v>
      </c>
      <c r="II384" s="7">
        <v>1083.7590203095899</v>
      </c>
      <c r="IJ384" s="7">
        <v>1153.5011338221</v>
      </c>
      <c r="IK384" s="7">
        <v>905.79454643221698</v>
      </c>
      <c r="IL384" s="7">
        <v>784.12279374766501</v>
      </c>
      <c r="IM384" s="7">
        <v>619.74129384020102</v>
      </c>
      <c r="IN384" s="7">
        <v>763.88822213669698</v>
      </c>
      <c r="IO384" s="7">
        <v>772.78144462042098</v>
      </c>
      <c r="IP384" s="7">
        <v>477.08441236301098</v>
      </c>
      <c r="IQ384" s="7">
        <v>962.97629531610403</v>
      </c>
      <c r="IR384" s="7">
        <v>547.69602045871295</v>
      </c>
      <c r="IS384" s="7">
        <v>891.27193946377599</v>
      </c>
      <c r="IT384" s="7">
        <v>468.91703241031598</v>
      </c>
      <c r="IU384" s="7">
        <v>1016.18485023472</v>
      </c>
      <c r="IV384" s="7">
        <v>565.45453486411702</v>
      </c>
      <c r="IW384" s="7">
        <v>1280.0130068153801</v>
      </c>
      <c r="IX384" s="7">
        <v>797.77687631090498</v>
      </c>
      <c r="IY384" s="7">
        <v>1098.4665984063899</v>
      </c>
      <c r="IZ384" s="7">
        <v>329.91669433228202</v>
      </c>
      <c r="JA384" s="7">
        <v>1345.8441036414599</v>
      </c>
      <c r="JB384" s="7">
        <v>442.74214903135902</v>
      </c>
      <c r="JC384" s="7">
        <v>775.56530605678302</v>
      </c>
      <c r="JD384" s="7">
        <v>1241.53967232114</v>
      </c>
      <c r="JE384" s="7">
        <v>305.59317984797099</v>
      </c>
      <c r="JF384" s="7">
        <v>721.00744771638597</v>
      </c>
      <c r="JG384" s="7">
        <v>1067.80698416324</v>
      </c>
      <c r="JH384" s="7">
        <v>601.701620168624</v>
      </c>
      <c r="JI384" s="7">
        <v>934.78362959649405</v>
      </c>
      <c r="JJ384" s="7">
        <v>931.27358361852498</v>
      </c>
      <c r="JK384" s="7">
        <v>1112.3407755742701</v>
      </c>
      <c r="JL384" s="7">
        <v>1078.3229157942901</v>
      </c>
      <c r="JM384" s="7">
        <v>435.92836828947799</v>
      </c>
      <c r="JN384" s="7">
        <v>1392.84376313857</v>
      </c>
      <c r="JO384" s="7">
        <v>1159.4551560591999</v>
      </c>
      <c r="JP384" s="7">
        <v>901.80802693045302</v>
      </c>
      <c r="JQ384" s="7">
        <v>863.82354853873198</v>
      </c>
      <c r="JR384" s="7">
        <v>1077.2006236426801</v>
      </c>
      <c r="JS384" s="7">
        <v>1000.38055676046</v>
      </c>
      <c r="JT384" s="7">
        <v>854.47024237646599</v>
      </c>
      <c r="JU384" s="7">
        <v>659.48010394815697</v>
      </c>
      <c r="JV384" s="7">
        <v>899.10059493091705</v>
      </c>
      <c r="JW384" s="7">
        <v>672.85774637472002</v>
      </c>
      <c r="JX384" s="7">
        <v>1286.60254300764</v>
      </c>
      <c r="JY384" s="7">
        <v>1219.7477301628601</v>
      </c>
      <c r="JZ384" s="7">
        <v>968.22933670666805</v>
      </c>
      <c r="KA384" s="7">
        <v>748.03275530608096</v>
      </c>
      <c r="KB384" s="7">
        <v>1182.26426602888</v>
      </c>
      <c r="KC384" s="7">
        <v>815.14835683291301</v>
      </c>
      <c r="KD384" s="7">
        <v>301.23787590959398</v>
      </c>
      <c r="KE384" s="7">
        <v>1104.99684670642</v>
      </c>
      <c r="KF384" s="7">
        <v>1432.39253114808</v>
      </c>
      <c r="KG384" s="7">
        <v>952.57764495667698</v>
      </c>
      <c r="KH384" s="7">
        <v>958.72787688465905</v>
      </c>
      <c r="KI384" s="7">
        <v>1148.1270251164899</v>
      </c>
      <c r="KJ384" s="7">
        <v>1040.12169442246</v>
      </c>
      <c r="KK384" s="7">
        <v>1243.7674030502801</v>
      </c>
      <c r="KL384" s="7">
        <v>836.57746323366598</v>
      </c>
      <c r="KM384" s="7">
        <v>615.70569677595802</v>
      </c>
      <c r="KN384" s="7">
        <v>991.35674337381295</v>
      </c>
      <c r="KO384" s="7">
        <v>1521.4549035584901</v>
      </c>
      <c r="KP384" s="7">
        <v>824.67494554873599</v>
      </c>
      <c r="KQ384" s="7">
        <v>1010.4974975843299</v>
      </c>
      <c r="KR384" s="7">
        <v>728.89255403704703</v>
      </c>
      <c r="KS384" s="7">
        <v>606.52170392238804</v>
      </c>
      <c r="KT384" s="7">
        <v>563.58287839218701</v>
      </c>
      <c r="KU384" s="7">
        <v>681.282790967354</v>
      </c>
      <c r="KV384" s="7">
        <v>301.10140895086499</v>
      </c>
      <c r="KW384" s="7">
        <v>264.07848300420102</v>
      </c>
      <c r="KX384" s="7">
        <v>970.080964992286</v>
      </c>
      <c r="KY384" s="7">
        <v>646.62024403759904</v>
      </c>
      <c r="KZ384" s="7">
        <v>823.73212145917898</v>
      </c>
      <c r="LA384" s="7">
        <v>1024.1034564685399</v>
      </c>
      <c r="LB384" s="7">
        <v>470.55522939001401</v>
      </c>
      <c r="LC384" s="7">
        <v>973.89123092276702</v>
      </c>
      <c r="LD384" s="7">
        <v>995.02460392552098</v>
      </c>
      <c r="LE384" s="7">
        <v>270.38641516189199</v>
      </c>
      <c r="LF384" s="7">
        <v>986.22353161836702</v>
      </c>
      <c r="LG384" s="7">
        <v>1889.3442532341101</v>
      </c>
      <c r="LH384" s="7">
        <v>785.65090922865295</v>
      </c>
      <c r="LI384" s="7">
        <v>1236.4351179252401</v>
      </c>
      <c r="LJ384" s="7">
        <v>814.77355328752196</v>
      </c>
      <c r="LK384" s="7">
        <v>942.80085920015597</v>
      </c>
      <c r="LL384" s="7">
        <v>1001.34402211945</v>
      </c>
      <c r="LM384" s="7">
        <v>549.819393019156</v>
      </c>
      <c r="LN384" s="7">
        <v>559.35450414748095</v>
      </c>
      <c r="LO384" s="7">
        <v>1706.31285785262</v>
      </c>
      <c r="LP384" s="7">
        <v>852.34117551341501</v>
      </c>
      <c r="LQ384" s="7">
        <v>360.040788394468</v>
      </c>
      <c r="LR384" s="7">
        <v>804.51226113967004</v>
      </c>
      <c r="LS384" s="7">
        <v>585.44131822446002</v>
      </c>
      <c r="LT384" s="7">
        <v>812.21133991849797</v>
      </c>
      <c r="LU384" s="7">
        <v>765.55210365512096</v>
      </c>
      <c r="LV384" s="7">
        <v>1014.95729038179</v>
      </c>
      <c r="LW384" s="7">
        <v>1786.1584904001299</v>
      </c>
      <c r="LX384" s="7">
        <v>1100.64816652945</v>
      </c>
      <c r="LY384" s="7">
        <v>441.056764322155</v>
      </c>
      <c r="LZ384" s="7">
        <v>1142.3501560048301</v>
      </c>
      <c r="MA384" s="7">
        <v>785.22173586212102</v>
      </c>
      <c r="MB384" s="7">
        <v>1005.41463558363</v>
      </c>
      <c r="MC384" s="7">
        <v>931.78850694421999</v>
      </c>
      <c r="MD384" s="7">
        <v>877.81659402553203</v>
      </c>
      <c r="ME384" s="7">
        <v>983.19904349296405</v>
      </c>
      <c r="MF384" s="7">
        <v>990.78959314830797</v>
      </c>
      <c r="MG384" s="7">
        <v>1250.7333230848501</v>
      </c>
      <c r="MH384" s="7">
        <v>654.751119961173</v>
      </c>
      <c r="MI384" s="7">
        <v>515.60474595171695</v>
      </c>
      <c r="MJ384" s="7">
        <v>1125.7855936931401</v>
      </c>
      <c r="MK384" s="7">
        <v>1088.1153556076399</v>
      </c>
      <c r="ML384" s="7">
        <v>1063.94964206551</v>
      </c>
      <c r="MM384" s="7">
        <v>747.68415074701898</v>
      </c>
      <c r="MN384" s="7">
        <v>907.79129989656803</v>
      </c>
      <c r="MO384" s="7">
        <v>1600.77584596049</v>
      </c>
      <c r="MP384" s="7">
        <v>473.84130895720602</v>
      </c>
      <c r="MQ384" s="7">
        <v>774.74130000764706</v>
      </c>
      <c r="MR384" s="7">
        <v>809.39595265197602</v>
      </c>
      <c r="MS384" s="7">
        <v>1288.61441967265</v>
      </c>
      <c r="MT384" s="7">
        <v>1137.8371789570599</v>
      </c>
      <c r="MU384" s="7">
        <v>525.59070827850201</v>
      </c>
      <c r="MV384" s="7">
        <v>617.79232889862499</v>
      </c>
      <c r="MW384" s="7">
        <v>639.46236103745696</v>
      </c>
      <c r="MX384" s="7">
        <v>1073.743804081</v>
      </c>
      <c r="MY384" s="7">
        <v>589.644098439103</v>
      </c>
      <c r="MZ384" s="7">
        <v>946.18083481891802</v>
      </c>
      <c r="NA384" s="7">
        <v>736.91641577820701</v>
      </c>
      <c r="NB384" s="7">
        <v>594.92735083055004</v>
      </c>
      <c r="NC384" s="7">
        <v>985.06493463888103</v>
      </c>
      <c r="ND384" s="7">
        <v>444.80756450628502</v>
      </c>
      <c r="NE384" s="7">
        <v>855.32032188837002</v>
      </c>
      <c r="NF384" s="7">
        <v>779.58325359872299</v>
      </c>
      <c r="NG384" s="7">
        <v>994.03032165295201</v>
      </c>
      <c r="NH384" s="7">
        <v>1256.21669898805</v>
      </c>
      <c r="NI384" s="7">
        <v>1628.01118101515</v>
      </c>
      <c r="NJ384" s="7">
        <v>1034.19740557977</v>
      </c>
      <c r="NK384" s="7">
        <v>1923.4483177084201</v>
      </c>
      <c r="NL384" s="7">
        <v>80.278925108436994</v>
      </c>
      <c r="NM384" s="7">
        <v>856.63401341031295</v>
      </c>
      <c r="NN384" s="7">
        <v>898.19192904572003</v>
      </c>
      <c r="NO384" s="7">
        <v>1228.5321108913799</v>
      </c>
      <c r="NP384" s="7">
        <v>338.84644049439299</v>
      </c>
      <c r="NQ384" s="7">
        <v>1025.6784074975301</v>
      </c>
      <c r="NR384" s="7">
        <v>843.05843467751401</v>
      </c>
      <c r="NS384" s="7">
        <v>414.75826338633198</v>
      </c>
      <c r="NT384" s="7">
        <v>0</v>
      </c>
      <c r="NU384" s="7">
        <v>977.68858456483997</v>
      </c>
      <c r="NV384" s="7">
        <v>830.02719175622894</v>
      </c>
      <c r="NW384" s="7">
        <v>566.27525140119099</v>
      </c>
      <c r="NX384" s="7">
        <v>767.25407871547804</v>
      </c>
      <c r="NY384" s="7">
        <v>767.81616588349596</v>
      </c>
      <c r="NZ384" s="7">
        <v>1336.1155047571399</v>
      </c>
      <c r="OA384" s="7">
        <v>1292.24724423168</v>
      </c>
      <c r="OB384" s="7">
        <v>1004.6055665607799</v>
      </c>
      <c r="OC384" s="7">
        <v>905.30449622252797</v>
      </c>
      <c r="OD384" s="7">
        <v>878.83187172457701</v>
      </c>
      <c r="OE384" s="7">
        <v>844.207626527</v>
      </c>
      <c r="OF384" s="7">
        <v>105.921618642466</v>
      </c>
      <c r="OG384" s="7">
        <v>901.80751922444495</v>
      </c>
      <c r="OH384" s="7">
        <v>740.98249912053802</v>
      </c>
      <c r="OI384" s="7">
        <v>1732.4577558600099</v>
      </c>
      <c r="OJ384" s="7">
        <v>419.261302002425</v>
      </c>
      <c r="OK384" s="7">
        <v>784.46852041382203</v>
      </c>
      <c r="OL384" s="7">
        <v>474.01368710949902</v>
      </c>
      <c r="OM384" s="7">
        <v>581.88383657526401</v>
      </c>
      <c r="ON384" s="7">
        <v>857.17458237749395</v>
      </c>
      <c r="OO384" s="7">
        <v>490.77732476658201</v>
      </c>
      <c r="OP384" s="7">
        <v>906.21408906346699</v>
      </c>
      <c r="OQ384" s="7">
        <v>957.846525702809</v>
      </c>
      <c r="OR384" s="7">
        <v>1030.1370776046799</v>
      </c>
      <c r="OS384" s="7">
        <v>1218.8603491983299</v>
      </c>
      <c r="OT384" s="7">
        <v>206.31258176657499</v>
      </c>
      <c r="OU384" s="7">
        <v>299.08250672851699</v>
      </c>
      <c r="OV384" s="7">
        <v>888.76708629323105</v>
      </c>
      <c r="OW384" s="7">
        <v>1312.63953983851</v>
      </c>
      <c r="OX384" s="7">
        <v>304.24670707814101</v>
      </c>
      <c r="OY384" s="7">
        <v>965.51069702376799</v>
      </c>
      <c r="OZ384" s="7">
        <v>1131.6474908852099</v>
      </c>
      <c r="PA384" s="7">
        <v>837.03950780268406</v>
      </c>
      <c r="PB384" s="7">
        <v>737.48466032243505</v>
      </c>
      <c r="PC384" s="7">
        <v>420.971440595172</v>
      </c>
      <c r="PD384" s="7">
        <v>827.13467263419898</v>
      </c>
      <c r="PE384" s="7">
        <v>817.86034467755303</v>
      </c>
      <c r="PF384" s="7">
        <v>845.45124893427203</v>
      </c>
      <c r="PG384" s="7">
        <v>331.32555699559998</v>
      </c>
      <c r="PH384" s="7">
        <v>1762.6383482164899</v>
      </c>
      <c r="PI384" s="7">
        <v>1095.6767106054899</v>
      </c>
      <c r="PJ384" s="7">
        <v>531.53671218872</v>
      </c>
      <c r="PK384" s="7">
        <v>1199.2743096471499</v>
      </c>
      <c r="PL384" s="7">
        <v>1080.55581424204</v>
      </c>
      <c r="PM384" s="7">
        <v>336.08655414278297</v>
      </c>
      <c r="PN384" s="7">
        <v>1068.5969882777999</v>
      </c>
      <c r="PO384" s="7">
        <v>386.15717997549001</v>
      </c>
      <c r="PP384" s="7">
        <v>1199.24842547203</v>
      </c>
      <c r="PQ384" s="7">
        <v>951.07343647144205</v>
      </c>
      <c r="PR384" s="7">
        <v>452.06384603456303</v>
      </c>
      <c r="PS384" s="7">
        <v>1234.3104539358401</v>
      </c>
      <c r="PT384" s="7">
        <v>791.53168221801104</v>
      </c>
      <c r="PU384" s="7">
        <v>801.82355250015996</v>
      </c>
      <c r="PV384" s="7">
        <v>119.562223126441</v>
      </c>
      <c r="PW384" s="7">
        <v>370.63952150664397</v>
      </c>
      <c r="PX384" s="7">
        <v>642.180603854114</v>
      </c>
      <c r="PY384" s="7">
        <v>517.50643804123501</v>
      </c>
      <c r="PZ384" s="7">
        <v>1032.11125271165</v>
      </c>
      <c r="QA384" s="7">
        <v>911.51008264864095</v>
      </c>
      <c r="QB384" s="7">
        <v>289.00612639071301</v>
      </c>
      <c r="QC384" s="7">
        <v>205.434481138146</v>
      </c>
      <c r="QD384" s="7">
        <v>826.40412256058505</v>
      </c>
      <c r="QE384" s="7">
        <v>928.73606232648206</v>
      </c>
      <c r="QF384" s="7">
        <v>906.02805273199397</v>
      </c>
      <c r="QG384" s="7">
        <v>989.78230041974302</v>
      </c>
      <c r="QH384" s="7">
        <v>925.04247802970701</v>
      </c>
      <c r="QI384" s="7">
        <v>890.39392868567802</v>
      </c>
      <c r="QJ384" s="7">
        <v>1062.9448307083001</v>
      </c>
      <c r="QK384" s="7">
        <v>257.09969657128198</v>
      </c>
      <c r="QL384" s="7">
        <v>706.56022053257198</v>
      </c>
      <c r="QM384" s="7">
        <v>434.70002173285297</v>
      </c>
      <c r="QN384" s="7">
        <v>969.93120504655406</v>
      </c>
      <c r="QO384" s="7">
        <v>1126.6379691365401</v>
      </c>
      <c r="QP384" s="7">
        <v>899.32394270985401</v>
      </c>
      <c r="QQ384" s="7">
        <v>667.94533941816303</v>
      </c>
      <c r="QR384" s="7">
        <v>104.980136340588</v>
      </c>
      <c r="QS384" s="7">
        <v>551.88649821067997</v>
      </c>
      <c r="QT384" s="7">
        <v>680.36348596045696</v>
      </c>
      <c r="QU384" s="7">
        <v>603.94335611573695</v>
      </c>
      <c r="QV384" s="7">
        <v>1001.0445401916101</v>
      </c>
      <c r="QW384" s="7">
        <v>448.674797969618</v>
      </c>
      <c r="QX384" s="7">
        <v>996.97028188205297</v>
      </c>
      <c r="QY384" s="7">
        <v>872.047540809064</v>
      </c>
      <c r="QZ384" s="7">
        <v>1341.1867559682701</v>
      </c>
      <c r="RA384" s="7">
        <v>874.21754951305502</v>
      </c>
      <c r="RB384" s="7">
        <v>530.17164409947804</v>
      </c>
      <c r="RC384" s="7">
        <v>377.64364237498199</v>
      </c>
      <c r="RD384" s="7">
        <v>530.207631490008</v>
      </c>
      <c r="RE384" s="7">
        <v>984.83402302798504</v>
      </c>
      <c r="RF384" s="7">
        <v>866.54965856594299</v>
      </c>
      <c r="RG384" s="7">
        <v>394.324889971782</v>
      </c>
      <c r="RH384" s="7">
        <v>1102.59338472177</v>
      </c>
      <c r="RI384" s="7">
        <v>717.760226181809</v>
      </c>
      <c r="RJ384" s="7">
        <v>337.04934257272203</v>
      </c>
      <c r="RK384" s="7">
        <v>621.74437056267504</v>
      </c>
      <c r="RL384" s="7">
        <v>403.98770247413199</v>
      </c>
      <c r="RM384" s="7">
        <v>1067.1674671102101</v>
      </c>
      <c r="RN384" s="7">
        <v>467.364019598406</v>
      </c>
      <c r="RO384" s="7">
        <v>1268.48665694227</v>
      </c>
      <c r="RP384" s="7">
        <v>1170.5949386125101</v>
      </c>
      <c r="RQ384" s="7">
        <v>925.45492474928096</v>
      </c>
      <c r="RR384" s="7">
        <v>348.60417363049299</v>
      </c>
      <c r="RS384" s="7">
        <v>147.03158512598901</v>
      </c>
    </row>
    <row r="385" spans="1:487">
      <c r="A385" s="5">
        <v>384</v>
      </c>
      <c r="B385" s="7">
        <v>153.75077319490299</v>
      </c>
      <c r="C385" s="7">
        <v>1203.3159006553799</v>
      </c>
      <c r="D385" s="7">
        <v>1726.5615062827101</v>
      </c>
      <c r="E385" s="7">
        <v>1234.7134868236799</v>
      </c>
      <c r="F385" s="7">
        <v>1717.7982282627499</v>
      </c>
      <c r="G385" s="7">
        <v>1165.022246089</v>
      </c>
      <c r="H385" s="7">
        <v>866.50830066974697</v>
      </c>
      <c r="I385" s="7">
        <v>1007.61879345425</v>
      </c>
      <c r="J385" s="7">
        <v>1213.0353951791601</v>
      </c>
      <c r="K385" s="7">
        <v>339.83379726883197</v>
      </c>
      <c r="L385" s="7">
        <v>279.15197926046801</v>
      </c>
      <c r="M385" s="7">
        <v>270.51614605177798</v>
      </c>
      <c r="N385" s="7">
        <v>813.25910971702797</v>
      </c>
      <c r="O385" s="7">
        <v>702.26594026392695</v>
      </c>
      <c r="P385" s="7">
        <v>1183.93192519943</v>
      </c>
      <c r="Q385" s="7">
        <v>134.246528393738</v>
      </c>
      <c r="R385" s="7">
        <v>593.52718921798805</v>
      </c>
      <c r="S385" s="7">
        <v>1205.67871898352</v>
      </c>
      <c r="T385" s="7">
        <v>1282.55973210868</v>
      </c>
      <c r="U385" s="7">
        <v>706.90693649547995</v>
      </c>
      <c r="V385" s="7">
        <v>884.30943333198297</v>
      </c>
      <c r="W385" s="7">
        <v>393.34096930768601</v>
      </c>
      <c r="X385" s="7">
        <v>160.19511015261901</v>
      </c>
      <c r="Y385" s="7">
        <v>143.168798289634</v>
      </c>
      <c r="Z385" s="7">
        <v>1067.8445373494501</v>
      </c>
      <c r="AA385" s="7">
        <v>1201.6739904087799</v>
      </c>
      <c r="AB385" s="7">
        <v>1054.8728867180801</v>
      </c>
      <c r="AC385" s="7">
        <v>120.192979360143</v>
      </c>
      <c r="AD385" s="7">
        <v>1175.15988438003</v>
      </c>
      <c r="AE385" s="7">
        <v>1174.6757691482001</v>
      </c>
      <c r="AF385" s="7">
        <v>733.02922800341696</v>
      </c>
      <c r="AG385" s="7">
        <v>1015.17581219826</v>
      </c>
      <c r="AH385" s="7">
        <v>546.67507909140204</v>
      </c>
      <c r="AI385" s="7">
        <v>517.662280563271</v>
      </c>
      <c r="AJ385" s="7">
        <v>170.396735950102</v>
      </c>
      <c r="AK385" s="7">
        <v>923.82508418978796</v>
      </c>
      <c r="AL385" s="7">
        <v>1307.53293167784</v>
      </c>
      <c r="AM385" s="7">
        <v>866.54145524911803</v>
      </c>
      <c r="AN385" s="7">
        <v>453.593309505793</v>
      </c>
      <c r="AO385" s="7">
        <v>1154.2264695429601</v>
      </c>
      <c r="AP385" s="7">
        <v>1949.85668565169</v>
      </c>
      <c r="AQ385" s="7">
        <v>1341.76041357646</v>
      </c>
      <c r="AR385" s="7">
        <v>255.89256046899001</v>
      </c>
      <c r="AS385" s="7">
        <v>851.17947732219295</v>
      </c>
      <c r="AT385" s="7">
        <v>599.52506367779404</v>
      </c>
      <c r="AU385" s="7">
        <v>617.55276038071497</v>
      </c>
      <c r="AV385" s="7">
        <v>461.515253195924</v>
      </c>
      <c r="AW385" s="7">
        <v>320.38081487973301</v>
      </c>
      <c r="AX385" s="7">
        <v>1497.1475839908601</v>
      </c>
      <c r="AY385" s="7">
        <v>1233.7754346122399</v>
      </c>
      <c r="AZ385" s="7">
        <v>63.8769317730304</v>
      </c>
      <c r="BA385" s="7">
        <v>42.312687252072699</v>
      </c>
      <c r="BB385" s="7">
        <v>92.798021962165507</v>
      </c>
      <c r="BC385" s="7">
        <v>1810.25359862287</v>
      </c>
      <c r="BD385" s="7">
        <v>1528.7739269036299</v>
      </c>
      <c r="BE385" s="7">
        <v>448.051963186737</v>
      </c>
      <c r="BF385" s="7">
        <v>1158.31374507551</v>
      </c>
      <c r="BG385" s="7">
        <v>1183.9160879767501</v>
      </c>
      <c r="BH385" s="7">
        <v>1965.88060492707</v>
      </c>
      <c r="BI385" s="7">
        <v>1869.6837033738</v>
      </c>
      <c r="BJ385" s="7">
        <v>2226.4565808044399</v>
      </c>
      <c r="BK385" s="7">
        <v>1172.4074590267901</v>
      </c>
      <c r="BL385" s="7">
        <v>206.45221936325399</v>
      </c>
      <c r="BM385" s="7">
        <v>142.46603610343399</v>
      </c>
      <c r="BN385" s="7">
        <v>494.104295846958</v>
      </c>
      <c r="BO385" s="7">
        <v>537.42774833504905</v>
      </c>
      <c r="BP385" s="7">
        <v>1363.29906808078</v>
      </c>
      <c r="BQ385" s="7">
        <v>1169.7800084718201</v>
      </c>
      <c r="BR385" s="7">
        <v>843.72494922738099</v>
      </c>
      <c r="BS385" s="7">
        <v>2076.6053168929202</v>
      </c>
      <c r="BT385" s="7">
        <v>974.44826986885698</v>
      </c>
      <c r="BU385" s="7">
        <v>847.90106010393902</v>
      </c>
      <c r="BV385" s="7">
        <v>148.10596655240801</v>
      </c>
      <c r="BW385" s="7">
        <v>1132.53828991859</v>
      </c>
      <c r="BX385" s="7">
        <v>999.501473465809</v>
      </c>
      <c r="BY385" s="7">
        <v>222.85399737396199</v>
      </c>
      <c r="BZ385" s="7">
        <v>1014.05656322026</v>
      </c>
      <c r="CA385" s="7">
        <v>978.118043033248</v>
      </c>
      <c r="CB385" s="7">
        <v>1046.0034866963999</v>
      </c>
      <c r="CC385" s="7">
        <v>146.23490557453499</v>
      </c>
      <c r="CD385" s="7">
        <v>1253.8736400053201</v>
      </c>
      <c r="CE385" s="7">
        <v>1389.0964090186701</v>
      </c>
      <c r="CF385" s="7">
        <v>464.85448905887699</v>
      </c>
      <c r="CG385" s="7">
        <v>972.32860857897799</v>
      </c>
      <c r="CH385" s="7">
        <v>1098.32874367112</v>
      </c>
      <c r="CI385" s="7">
        <v>1563.88632253434</v>
      </c>
      <c r="CJ385" s="7">
        <v>659.19965245381002</v>
      </c>
      <c r="CK385" s="7">
        <v>605.414256839367</v>
      </c>
      <c r="CL385" s="7">
        <v>1713.18331829522</v>
      </c>
      <c r="CM385" s="7">
        <v>334.70534393024099</v>
      </c>
      <c r="CN385" s="7">
        <v>1360.6096317808599</v>
      </c>
      <c r="CO385" s="7">
        <v>1159.2587393044601</v>
      </c>
      <c r="CP385" s="7">
        <v>1469.2783942486101</v>
      </c>
      <c r="CQ385" s="7">
        <v>977.56503882643506</v>
      </c>
      <c r="CR385" s="7">
        <v>1938.88103809479</v>
      </c>
      <c r="CS385" s="7">
        <v>2199.6115439735199</v>
      </c>
      <c r="CT385" s="7">
        <v>889.73385796938101</v>
      </c>
      <c r="CU385" s="7">
        <v>1178.6925583186801</v>
      </c>
      <c r="CV385" s="7">
        <v>741.47937414300998</v>
      </c>
      <c r="CW385" s="7">
        <v>1936.1795579086699</v>
      </c>
      <c r="CX385" s="7">
        <v>1406.8003616481799</v>
      </c>
      <c r="CY385" s="7">
        <v>1584.1001154543101</v>
      </c>
      <c r="CZ385" s="7">
        <v>1351.4069889892901</v>
      </c>
      <c r="DA385" s="7">
        <v>880.86734768157805</v>
      </c>
      <c r="DB385" s="7">
        <v>1498.32772693735</v>
      </c>
      <c r="DC385" s="7">
        <v>312.78043140417401</v>
      </c>
      <c r="DD385" s="7">
        <v>909.45968198183198</v>
      </c>
      <c r="DE385" s="7">
        <v>891.33546531603997</v>
      </c>
      <c r="DF385" s="7">
        <v>2188.7385527812999</v>
      </c>
      <c r="DG385" s="7">
        <v>1172.6494103508401</v>
      </c>
      <c r="DH385" s="7">
        <v>155.104078833496</v>
      </c>
      <c r="DI385" s="7">
        <v>1141.2181432940499</v>
      </c>
      <c r="DJ385" s="7">
        <v>219.492453462773</v>
      </c>
      <c r="DK385" s="7">
        <v>932.61782694634599</v>
      </c>
      <c r="DL385" s="7">
        <v>1713.2042086077399</v>
      </c>
      <c r="DM385" s="7">
        <v>1186.91235060076</v>
      </c>
      <c r="DN385" s="7">
        <v>1556.2550397395601</v>
      </c>
      <c r="DO385" s="7">
        <v>2012.85566875935</v>
      </c>
      <c r="DP385" s="7">
        <v>786.79926548995502</v>
      </c>
      <c r="DQ385" s="7">
        <v>536.57915703531296</v>
      </c>
      <c r="DR385" s="7">
        <v>704.23071026914795</v>
      </c>
      <c r="DS385" s="7">
        <v>151.591111350863</v>
      </c>
      <c r="DT385" s="7">
        <v>1121.0637462213699</v>
      </c>
      <c r="DU385" s="7">
        <v>785.37946811176596</v>
      </c>
      <c r="DV385" s="7">
        <v>1313.5248914691699</v>
      </c>
      <c r="DW385" s="7">
        <v>804.32045999945501</v>
      </c>
      <c r="DX385" s="7">
        <v>232.19767080979599</v>
      </c>
      <c r="DY385" s="7">
        <v>1329.6572888890501</v>
      </c>
      <c r="DZ385" s="7">
        <v>45.961229568050598</v>
      </c>
      <c r="EA385" s="7">
        <v>1138.6522948971101</v>
      </c>
      <c r="EB385" s="7">
        <v>128.61770727818899</v>
      </c>
      <c r="EC385" s="7">
        <v>947.72303893720095</v>
      </c>
      <c r="ED385" s="7">
        <v>1090.65709704151</v>
      </c>
      <c r="EE385" s="7">
        <v>1649.60387175811</v>
      </c>
      <c r="EF385" s="7">
        <v>1080.1070703360699</v>
      </c>
      <c r="EG385" s="7">
        <v>962.37028290054604</v>
      </c>
      <c r="EH385" s="7">
        <v>307.64265547919899</v>
      </c>
      <c r="EI385" s="7">
        <v>1327.28091537004</v>
      </c>
      <c r="EJ385" s="7">
        <v>1042.8539503177799</v>
      </c>
      <c r="EK385" s="7">
        <v>749.35130945469598</v>
      </c>
      <c r="EL385" s="7">
        <v>1838.9550759459401</v>
      </c>
      <c r="EM385" s="7">
        <v>1690.9056562635701</v>
      </c>
      <c r="EN385" s="7">
        <v>205.208077413366</v>
      </c>
      <c r="EO385" s="7">
        <v>1227.15973859172</v>
      </c>
      <c r="EP385" s="7">
        <v>761.70335119252104</v>
      </c>
      <c r="EQ385" s="7">
        <v>1648.90069151428</v>
      </c>
      <c r="ER385" s="7">
        <v>420.06227886290998</v>
      </c>
      <c r="ES385" s="7">
        <v>1489.0216465042499</v>
      </c>
      <c r="ET385" s="7">
        <v>912.18530776126102</v>
      </c>
      <c r="EU385" s="7">
        <v>221.405092331421</v>
      </c>
      <c r="EV385" s="7">
        <v>668.79412658628496</v>
      </c>
      <c r="EW385" s="7">
        <v>550.37375632426597</v>
      </c>
      <c r="EX385" s="7">
        <v>1380.2827860954601</v>
      </c>
      <c r="EY385" s="7">
        <v>1002.82608905623</v>
      </c>
      <c r="EZ385" s="7">
        <v>102.091080716259</v>
      </c>
      <c r="FA385" s="7">
        <v>1164.2936361954401</v>
      </c>
      <c r="FB385" s="7">
        <v>474.95214637845203</v>
      </c>
      <c r="FC385" s="7">
        <v>142.43191695034599</v>
      </c>
      <c r="FD385" s="7">
        <v>1560.9801054959901</v>
      </c>
      <c r="FE385" s="7">
        <v>513.15785903415394</v>
      </c>
      <c r="FF385" s="7">
        <v>924.09696445093095</v>
      </c>
      <c r="FG385" s="7">
        <v>846.97838073727303</v>
      </c>
      <c r="FH385" s="7">
        <v>1115.0638274587</v>
      </c>
      <c r="FI385" s="7">
        <v>1537.6219264306901</v>
      </c>
      <c r="FJ385" s="7">
        <v>681.12541275167496</v>
      </c>
      <c r="FK385" s="7">
        <v>1176.4085853582101</v>
      </c>
      <c r="FL385" s="7">
        <v>667.27366527272204</v>
      </c>
      <c r="FM385" s="7">
        <v>1709.4419623940601</v>
      </c>
      <c r="FN385" s="7">
        <v>1051.8635361492099</v>
      </c>
      <c r="FO385" s="7">
        <v>188.76692217799001</v>
      </c>
      <c r="FP385" s="7">
        <v>185.497036387527</v>
      </c>
      <c r="FQ385" s="7">
        <v>1163.5824437671099</v>
      </c>
      <c r="FR385" s="7">
        <v>1160.27670264228</v>
      </c>
      <c r="FS385" s="7">
        <v>1844.2898547309201</v>
      </c>
      <c r="FT385" s="7">
        <v>1007.8437599364599</v>
      </c>
      <c r="FU385" s="7">
        <v>368.51770235711098</v>
      </c>
      <c r="FV385" s="7">
        <v>2192.42409026936</v>
      </c>
      <c r="FW385" s="7">
        <v>177.277290697507</v>
      </c>
      <c r="FX385" s="7">
        <v>1080.63813562316</v>
      </c>
      <c r="FY385" s="7">
        <v>503.38608560345102</v>
      </c>
      <c r="FZ385" s="7">
        <v>612.03903053157296</v>
      </c>
      <c r="GA385" s="7">
        <v>526.96310130972097</v>
      </c>
      <c r="GB385" s="7">
        <v>2261.3753656070098</v>
      </c>
      <c r="GC385" s="7">
        <v>1371.2195272635199</v>
      </c>
      <c r="GD385" s="7">
        <v>1729.42408481135</v>
      </c>
      <c r="GE385" s="7">
        <v>1150.08359967963</v>
      </c>
      <c r="GF385" s="7">
        <v>615.25123146517296</v>
      </c>
      <c r="GG385" s="7">
        <v>932.08004102826499</v>
      </c>
      <c r="GH385" s="7">
        <v>1243.8427642720901</v>
      </c>
      <c r="GI385" s="7">
        <v>25.932805482057201</v>
      </c>
      <c r="GJ385" s="7">
        <v>90.220879460229199</v>
      </c>
      <c r="GK385" s="7">
        <v>502.574091866738</v>
      </c>
      <c r="GL385" s="7">
        <v>974.25903481693695</v>
      </c>
      <c r="GM385" s="7">
        <v>836.16477546786598</v>
      </c>
      <c r="GN385" s="7">
        <v>873.37100808207197</v>
      </c>
      <c r="GO385" s="7">
        <v>1966.6102083064</v>
      </c>
      <c r="GP385" s="7">
        <v>1168.35633055628</v>
      </c>
      <c r="GQ385" s="7">
        <v>236.21844432548099</v>
      </c>
      <c r="GR385" s="7">
        <v>905.08551403231195</v>
      </c>
      <c r="GS385" s="7">
        <v>1062.43878683516</v>
      </c>
      <c r="GT385" s="7">
        <v>1180.01264442611</v>
      </c>
      <c r="GU385" s="7">
        <v>836.48008680813996</v>
      </c>
      <c r="GV385" s="7">
        <v>1096.6548969923499</v>
      </c>
      <c r="GW385" s="7">
        <v>845.38446895929201</v>
      </c>
      <c r="GX385" s="7">
        <v>1328.40889545201</v>
      </c>
      <c r="GY385" s="7">
        <v>1446.91754832078</v>
      </c>
      <c r="GZ385" s="7">
        <v>1487.62496895045</v>
      </c>
      <c r="HA385" s="7">
        <v>920.04603090752801</v>
      </c>
      <c r="HB385" s="7">
        <v>2016.7004768796401</v>
      </c>
      <c r="HC385" s="7">
        <v>1444.12220155312</v>
      </c>
      <c r="HD385" s="7">
        <v>1225.9536572796501</v>
      </c>
      <c r="HE385" s="7">
        <v>230.991325404321</v>
      </c>
      <c r="HF385" s="7">
        <v>1174.5944839614499</v>
      </c>
      <c r="HG385" s="7">
        <v>138.07457962958901</v>
      </c>
      <c r="HH385" s="7">
        <v>1198.8055422683401</v>
      </c>
      <c r="HI385" s="7">
        <v>288.76959173240402</v>
      </c>
      <c r="HJ385" s="7">
        <v>663.25061057906305</v>
      </c>
      <c r="HK385" s="7">
        <v>210.545321836292</v>
      </c>
      <c r="HL385" s="7">
        <v>58.579110901733799</v>
      </c>
      <c r="HM385" s="7">
        <v>879.33187151980701</v>
      </c>
      <c r="HN385" s="7">
        <v>348.791799990301</v>
      </c>
      <c r="HO385" s="7">
        <v>260.584274125484</v>
      </c>
      <c r="HP385" s="7">
        <v>1199.57967733947</v>
      </c>
      <c r="HQ385" s="7">
        <v>1011.76273383507</v>
      </c>
      <c r="HR385" s="7">
        <v>2125.99804846185</v>
      </c>
      <c r="HS385" s="7">
        <v>877.69830936135804</v>
      </c>
      <c r="HT385" s="7">
        <v>449.41788222352801</v>
      </c>
      <c r="HU385" s="7">
        <v>777.22764934155896</v>
      </c>
      <c r="HV385" s="7">
        <v>1733.7391620077599</v>
      </c>
      <c r="HW385" s="7">
        <v>1075.16188811603</v>
      </c>
      <c r="HX385" s="7">
        <v>1729.58976442484</v>
      </c>
      <c r="HY385" s="7">
        <v>283.55474007676202</v>
      </c>
      <c r="HZ385" s="7">
        <v>1255.0594701814</v>
      </c>
      <c r="IA385" s="7">
        <v>294.12253418161902</v>
      </c>
      <c r="IB385" s="7">
        <v>834.87933896046798</v>
      </c>
      <c r="IC385" s="7">
        <v>696.82829220136705</v>
      </c>
      <c r="ID385" s="7">
        <v>978.80639177900298</v>
      </c>
      <c r="IE385" s="7">
        <v>937.315626681499</v>
      </c>
      <c r="IF385" s="7">
        <v>1452.3082289326301</v>
      </c>
      <c r="IG385" s="7">
        <v>354.07481655269299</v>
      </c>
      <c r="IH385" s="7">
        <v>271.45894956342403</v>
      </c>
      <c r="II385" s="7">
        <v>1145.24808889576</v>
      </c>
      <c r="IJ385" s="7">
        <v>383.34360963786003</v>
      </c>
      <c r="IK385" s="7">
        <v>209.993610223171</v>
      </c>
      <c r="IL385" s="7">
        <v>952.91308645346805</v>
      </c>
      <c r="IM385" s="7">
        <v>949.29443750760595</v>
      </c>
      <c r="IN385" s="7">
        <v>1726.5453219496201</v>
      </c>
      <c r="IO385" s="7">
        <v>1742.7315443759601</v>
      </c>
      <c r="IP385" s="7">
        <v>1388.3185407544399</v>
      </c>
      <c r="IQ385" s="7">
        <v>1089.57896387303</v>
      </c>
      <c r="IR385" s="7">
        <v>1525.24581100971</v>
      </c>
      <c r="IS385" s="7">
        <v>1861.82818922039</v>
      </c>
      <c r="IT385" s="7">
        <v>1435.22089383197</v>
      </c>
      <c r="IU385" s="7">
        <v>182.67408716310399</v>
      </c>
      <c r="IV385" s="7">
        <v>1486.7201890644101</v>
      </c>
      <c r="IW385" s="7">
        <v>333.26407360526002</v>
      </c>
      <c r="IX385" s="7">
        <v>491.71245730631102</v>
      </c>
      <c r="IY385" s="7">
        <v>259.85198993216397</v>
      </c>
      <c r="IZ385" s="7">
        <v>1304.9388573712699</v>
      </c>
      <c r="JA385" s="7">
        <v>439.34200882798598</v>
      </c>
      <c r="JB385" s="7">
        <v>1372.88482484153</v>
      </c>
      <c r="JC385" s="7">
        <v>388.84700898014103</v>
      </c>
      <c r="JD385" s="7">
        <v>321.097624456858</v>
      </c>
      <c r="JE385" s="7">
        <v>849.41657414952101</v>
      </c>
      <c r="JF385" s="7">
        <v>1696.1815364880999</v>
      </c>
      <c r="JG385" s="7">
        <v>112.677499195823</v>
      </c>
      <c r="JH385" s="7">
        <v>1022.26389386158</v>
      </c>
      <c r="JI385" s="7">
        <v>56.219688249461797</v>
      </c>
      <c r="JJ385" s="7">
        <v>1907.72942620443</v>
      </c>
      <c r="JK385" s="7">
        <v>1124.0495497920699</v>
      </c>
      <c r="JL385" s="7">
        <v>826.34845112903804</v>
      </c>
      <c r="JM385" s="7">
        <v>555.87140369587098</v>
      </c>
      <c r="JN385" s="7">
        <v>508.52763996510498</v>
      </c>
      <c r="JO385" s="7">
        <v>254.044970954631</v>
      </c>
      <c r="JP385" s="7">
        <v>180.98042238042399</v>
      </c>
      <c r="JQ385" s="7">
        <v>1193.5641541180601</v>
      </c>
      <c r="JR385" s="7">
        <v>1152.5023623827799</v>
      </c>
      <c r="JS385" s="7">
        <v>1079.29155735884</v>
      </c>
      <c r="JT385" s="7">
        <v>438.21353826858598</v>
      </c>
      <c r="JU385" s="7">
        <v>1632.86554627288</v>
      </c>
      <c r="JV385" s="7">
        <v>1837.9892831796301</v>
      </c>
      <c r="JW385" s="7">
        <v>365.62265553749398</v>
      </c>
      <c r="JX385" s="7">
        <v>436.842073064435</v>
      </c>
      <c r="JY385" s="7">
        <v>1054.99605281245</v>
      </c>
      <c r="JZ385" s="7">
        <v>212.57621877403</v>
      </c>
      <c r="KA385" s="7">
        <v>1725.6869277446599</v>
      </c>
      <c r="KB385" s="7">
        <v>451.05526043551902</v>
      </c>
      <c r="KC385" s="7">
        <v>650.48625903161201</v>
      </c>
      <c r="KD385" s="7">
        <v>1096.7426339498199</v>
      </c>
      <c r="KE385" s="7">
        <v>1169.9488922660901</v>
      </c>
      <c r="KF385" s="7">
        <v>522.65539734661604</v>
      </c>
      <c r="KG385" s="7">
        <v>1192.5809107606401</v>
      </c>
      <c r="KH385" s="7">
        <v>707.91040287106603</v>
      </c>
      <c r="KI385" s="7">
        <v>275.231219783602</v>
      </c>
      <c r="KJ385" s="7">
        <v>85.228623286272494</v>
      </c>
      <c r="KK385" s="7">
        <v>481.57165506258002</v>
      </c>
      <c r="KL385" s="7">
        <v>511.85364762693899</v>
      </c>
      <c r="KM385" s="7">
        <v>815.84008791843905</v>
      </c>
      <c r="KN385" s="7">
        <v>984.42604009771105</v>
      </c>
      <c r="KO385" s="7">
        <v>1339.35310248462</v>
      </c>
      <c r="KP385" s="7">
        <v>1800.3058614782601</v>
      </c>
      <c r="KQ385" s="7">
        <v>1979.94183090763</v>
      </c>
      <c r="KR385" s="7">
        <v>1706.3232756605901</v>
      </c>
      <c r="KS385" s="7">
        <v>611.47438075166701</v>
      </c>
      <c r="KT385" s="7">
        <v>865.08663577233597</v>
      </c>
      <c r="KU385" s="7">
        <v>1658.8958104800299</v>
      </c>
      <c r="KV385" s="7">
        <v>1269.2337410666701</v>
      </c>
      <c r="KW385" s="7">
        <v>791.34160690121598</v>
      </c>
      <c r="KX385" s="7">
        <v>1012.63660418473</v>
      </c>
      <c r="KY385" s="7">
        <v>1601.78202760313</v>
      </c>
      <c r="KZ385" s="7">
        <v>666.82570538722302</v>
      </c>
      <c r="LA385" s="7">
        <v>124.654078191854</v>
      </c>
      <c r="LB385" s="7">
        <v>1355.2230568017401</v>
      </c>
      <c r="LC385" s="7">
        <v>1948.0089421540399</v>
      </c>
      <c r="LD385" s="7">
        <v>1957.16111186897</v>
      </c>
      <c r="LE385" s="7">
        <v>710.40068109896799</v>
      </c>
      <c r="LF385" s="7">
        <v>1948.8245005072399</v>
      </c>
      <c r="LG385" s="7">
        <v>1598.1891818284</v>
      </c>
      <c r="LH385" s="7">
        <v>1740.96236023441</v>
      </c>
      <c r="LI385" s="7">
        <v>362.15796497918001</v>
      </c>
      <c r="LJ385" s="7">
        <v>1783.9113040403199</v>
      </c>
      <c r="LK385" s="7">
        <v>605.53831674516198</v>
      </c>
      <c r="LL385" s="7">
        <v>594.37359710254304</v>
      </c>
      <c r="LM385" s="7">
        <v>438.00726806494498</v>
      </c>
      <c r="LN385" s="7">
        <v>419.66745485403101</v>
      </c>
      <c r="LO385" s="7">
        <v>1506.83467079251</v>
      </c>
      <c r="LP385" s="7">
        <v>823.99461600704899</v>
      </c>
      <c r="LQ385" s="7">
        <v>1080.47902648029</v>
      </c>
      <c r="LR385" s="7">
        <v>791.32443101522301</v>
      </c>
      <c r="LS385" s="7">
        <v>1245.10709077809</v>
      </c>
      <c r="LT385" s="7">
        <v>1733.0329742409201</v>
      </c>
      <c r="LU385" s="7">
        <v>999.12802197656094</v>
      </c>
      <c r="LV385" s="7">
        <v>638.79163640059903</v>
      </c>
      <c r="LW385" s="7">
        <v>1534.7824156014699</v>
      </c>
      <c r="LX385" s="7">
        <v>1111.62177928399</v>
      </c>
      <c r="LY385" s="7">
        <v>718.74822643259995</v>
      </c>
      <c r="LZ385" s="7">
        <v>2118.7248703515102</v>
      </c>
      <c r="MA385" s="7">
        <v>212.882952410516</v>
      </c>
      <c r="MB385" s="7">
        <v>103.18670778728</v>
      </c>
      <c r="MC385" s="7">
        <v>539.79206423724202</v>
      </c>
      <c r="MD385" s="7">
        <v>175.42419752608501</v>
      </c>
      <c r="ME385" s="7">
        <v>1955.6014683000001</v>
      </c>
      <c r="MF385" s="7">
        <v>991.84983562030197</v>
      </c>
      <c r="MG385" s="7">
        <v>352.82672206240602</v>
      </c>
      <c r="MH385" s="7">
        <v>588.72797710774501</v>
      </c>
      <c r="MI385" s="7">
        <v>1485.2403646637599</v>
      </c>
      <c r="MJ385" s="7">
        <v>1203.1970719794799</v>
      </c>
      <c r="MK385" s="7">
        <v>1144.69046633321</v>
      </c>
      <c r="ML385" s="7">
        <v>87.494779854674405</v>
      </c>
      <c r="MM385" s="7">
        <v>1709.42324695262</v>
      </c>
      <c r="MN385" s="7">
        <v>948.94207034595297</v>
      </c>
      <c r="MO385" s="7">
        <v>681.72988127543499</v>
      </c>
      <c r="MP385" s="7">
        <v>517.65801169635301</v>
      </c>
      <c r="MQ385" s="7">
        <v>1751.20081546304</v>
      </c>
      <c r="MR385" s="7">
        <v>838.37617675813999</v>
      </c>
      <c r="MS385" s="7">
        <v>948.16123200195398</v>
      </c>
      <c r="MT385" s="7">
        <v>180.21838340576701</v>
      </c>
      <c r="MU385" s="7">
        <v>1293.1407519817899</v>
      </c>
      <c r="MV385" s="7">
        <v>740.91746253142799</v>
      </c>
      <c r="MW385" s="7">
        <v>434.90737181682698</v>
      </c>
      <c r="MX385" s="7">
        <v>1145.3836978673</v>
      </c>
      <c r="MY385" s="7">
        <v>1564.4591280178199</v>
      </c>
      <c r="MZ385" s="7">
        <v>888.75525936246595</v>
      </c>
      <c r="NA385" s="7">
        <v>363.30499672500599</v>
      </c>
      <c r="NB385" s="7">
        <v>1054.04500558529</v>
      </c>
      <c r="NC385" s="7">
        <v>123.331362418851</v>
      </c>
      <c r="ND385" s="7">
        <v>1357.30936798365</v>
      </c>
      <c r="NE385" s="7">
        <v>1108.47144818982</v>
      </c>
      <c r="NF385" s="7">
        <v>299.42821793501503</v>
      </c>
      <c r="NG385" s="7">
        <v>332.24287762434801</v>
      </c>
      <c r="NH385" s="7">
        <v>478.649617708785</v>
      </c>
      <c r="NI385" s="7">
        <v>1393.97878860738</v>
      </c>
      <c r="NJ385" s="7">
        <v>2011.1782987367301</v>
      </c>
      <c r="NK385" s="7">
        <v>1633.8137792643499</v>
      </c>
      <c r="NL385" s="7">
        <v>916.75759929911305</v>
      </c>
      <c r="NM385" s="7">
        <v>434.632238248536</v>
      </c>
      <c r="NN385" s="7">
        <v>1128.5418447480399</v>
      </c>
      <c r="NO385" s="7">
        <v>379.16669178222702</v>
      </c>
      <c r="NP385" s="7">
        <v>1179.7178625191</v>
      </c>
      <c r="NQ385" s="7">
        <v>372.62199766070199</v>
      </c>
      <c r="NR385" s="7">
        <v>138.021166159487</v>
      </c>
      <c r="NS385" s="7">
        <v>1365.99025267557</v>
      </c>
      <c r="NT385" s="7">
        <v>977.68858456483997</v>
      </c>
      <c r="NU385" s="7">
        <v>0</v>
      </c>
      <c r="NV385" s="7">
        <v>805.00810422161601</v>
      </c>
      <c r="NW385" s="7">
        <v>771.44888410858096</v>
      </c>
      <c r="NX385" s="7">
        <v>1744.38475975301</v>
      </c>
      <c r="NY385" s="7">
        <v>1714.0730166369301</v>
      </c>
      <c r="NZ385" s="7">
        <v>976.835005106366</v>
      </c>
      <c r="OA385" s="7">
        <v>1006.45052778991</v>
      </c>
      <c r="OB385" s="7">
        <v>542.175221069592</v>
      </c>
      <c r="OC385" s="7">
        <v>433.57177300186299</v>
      </c>
      <c r="OD385" s="7">
        <v>99.190502629506796</v>
      </c>
      <c r="OE385" s="7">
        <v>1079.4106265227699</v>
      </c>
      <c r="OF385" s="7">
        <v>1075.4990988105601</v>
      </c>
      <c r="OG385" s="7">
        <v>346.61746573108201</v>
      </c>
      <c r="OH385" s="7">
        <v>854.76196851510701</v>
      </c>
      <c r="OI385" s="7">
        <v>1550.31583673102</v>
      </c>
      <c r="OJ385" s="7">
        <v>1350.46682885163</v>
      </c>
      <c r="OK385" s="7">
        <v>556.26433300195697</v>
      </c>
      <c r="OL385" s="7">
        <v>903.35790868624304</v>
      </c>
      <c r="OM385" s="7">
        <v>1081.57845050381</v>
      </c>
      <c r="ON385" s="7">
        <v>510.91378332738702</v>
      </c>
      <c r="OO385" s="7">
        <v>1401.70817469537</v>
      </c>
      <c r="OP385" s="7">
        <v>714.70813246561704</v>
      </c>
      <c r="OQ385" s="7">
        <v>92.608900256559096</v>
      </c>
      <c r="OR385" s="7">
        <v>1990.7553820493799</v>
      </c>
      <c r="OS385" s="7">
        <v>309.113882936756</v>
      </c>
      <c r="OT385" s="7">
        <v>810.75128164895705</v>
      </c>
      <c r="OU385" s="7">
        <v>1160.7648071706501</v>
      </c>
      <c r="OV385" s="7">
        <v>1079.40421020739</v>
      </c>
      <c r="OW385" s="7">
        <v>487.81996568558498</v>
      </c>
      <c r="OX385" s="7">
        <v>1261.88557807743</v>
      </c>
      <c r="OY385" s="7">
        <v>188.07966724798899</v>
      </c>
      <c r="OZ385" s="7">
        <v>1173.41782577515</v>
      </c>
      <c r="PA385" s="7">
        <v>573.20664499689303</v>
      </c>
      <c r="PB385" s="7">
        <v>883.00157018806703</v>
      </c>
      <c r="PC385" s="7">
        <v>607.89054859826103</v>
      </c>
      <c r="PD385" s="7">
        <v>151.21113890526399</v>
      </c>
      <c r="PE385" s="7">
        <v>406.88541465360299</v>
      </c>
      <c r="PF385" s="7">
        <v>1133.843076974</v>
      </c>
      <c r="PG385" s="7">
        <v>1292.1369013349399</v>
      </c>
      <c r="PH385" s="7">
        <v>2366.5321944479001</v>
      </c>
      <c r="PI385" s="7">
        <v>180.15720616303099</v>
      </c>
      <c r="PJ385" s="7">
        <v>1508.1357572888701</v>
      </c>
      <c r="PK385" s="7">
        <v>280.94951192036802</v>
      </c>
      <c r="PL385" s="7">
        <v>119.908138919661</v>
      </c>
      <c r="PM385" s="7">
        <v>906.29886422653601</v>
      </c>
      <c r="PN385" s="7">
        <v>2045.6626498779499</v>
      </c>
      <c r="PO385" s="7">
        <v>803.35729198896604</v>
      </c>
      <c r="PP385" s="7">
        <v>944.41046149364001</v>
      </c>
      <c r="PQ385" s="7">
        <v>145.31780044223501</v>
      </c>
      <c r="PR385" s="7">
        <v>1421.7862848132299</v>
      </c>
      <c r="PS385" s="7">
        <v>309.23701452889998</v>
      </c>
      <c r="PT385" s="7">
        <v>1077.3094038142699</v>
      </c>
      <c r="PU385" s="7">
        <v>256.31787713513103</v>
      </c>
      <c r="PV385" s="7">
        <v>858.24496890273304</v>
      </c>
      <c r="PW385" s="7">
        <v>846.44448126183704</v>
      </c>
      <c r="PX385" s="7">
        <v>1573.91028265312</v>
      </c>
      <c r="PY385" s="7">
        <v>1467.60203918406</v>
      </c>
      <c r="PZ385" s="7">
        <v>842.08182489279397</v>
      </c>
      <c r="QA385" s="7">
        <v>1884.6211941351801</v>
      </c>
      <c r="QB385" s="7">
        <v>712.59672363661002</v>
      </c>
      <c r="QC385" s="7">
        <v>1131.8016895374799</v>
      </c>
      <c r="QD385" s="7">
        <v>693.78400362332502</v>
      </c>
      <c r="QE385" s="7">
        <v>713.967672439892</v>
      </c>
      <c r="QF385" s="7">
        <v>72.466813399682195</v>
      </c>
      <c r="QG385" s="7">
        <v>814.038330096359</v>
      </c>
      <c r="QH385" s="7">
        <v>780.90317357345702</v>
      </c>
      <c r="QI385" s="7">
        <v>610.93422389294403</v>
      </c>
      <c r="QJ385" s="7">
        <v>152.211160513317</v>
      </c>
      <c r="QK385" s="7">
        <v>734.204276614891</v>
      </c>
      <c r="QL385" s="7">
        <v>456.86786716687197</v>
      </c>
      <c r="QM385" s="7">
        <v>1383.4617228434799</v>
      </c>
      <c r="QN385" s="7">
        <v>513.60985262508098</v>
      </c>
      <c r="QO385" s="7">
        <v>2104.0902586121301</v>
      </c>
      <c r="QP385" s="7">
        <v>146.231520502622</v>
      </c>
      <c r="QQ385" s="7">
        <v>310.89341646166599</v>
      </c>
      <c r="QR385" s="7">
        <v>877.21858531981695</v>
      </c>
      <c r="QS385" s="7">
        <v>1512.19590640297</v>
      </c>
      <c r="QT385" s="7">
        <v>922.29969180530804</v>
      </c>
      <c r="QU385" s="7">
        <v>695.80411515605499</v>
      </c>
      <c r="QV385" s="7">
        <v>1971.6294744592501</v>
      </c>
      <c r="QW385" s="7">
        <v>1325.6365900217199</v>
      </c>
      <c r="QX385" s="7">
        <v>789.79679468229597</v>
      </c>
      <c r="QY385" s="7">
        <v>1122.9368287546099</v>
      </c>
      <c r="QZ385" s="7">
        <v>461.866560581241</v>
      </c>
      <c r="RA385" s="7">
        <v>439.28497074498301</v>
      </c>
      <c r="RB385" s="7">
        <v>983.46212787172999</v>
      </c>
      <c r="RC385" s="7">
        <v>965.98575841158197</v>
      </c>
      <c r="RD385" s="7">
        <v>649.03793357327402</v>
      </c>
      <c r="RE385" s="7">
        <v>430.495329225484</v>
      </c>
      <c r="RF385" s="7">
        <v>1839.38095115224</v>
      </c>
      <c r="RG385" s="7">
        <v>905.364625267615</v>
      </c>
      <c r="RH385" s="7">
        <v>1145.0569779365101</v>
      </c>
      <c r="RI385" s="7">
        <v>1692.16010181192</v>
      </c>
      <c r="RJ385" s="7">
        <v>657.70138679451804</v>
      </c>
      <c r="RK385" s="7">
        <v>905.63610555843502</v>
      </c>
      <c r="RL385" s="7">
        <v>1249.67923625045</v>
      </c>
      <c r="RM385" s="7">
        <v>1150.8389531247601</v>
      </c>
      <c r="RN385" s="7">
        <v>738.44195440544195</v>
      </c>
      <c r="RO385" s="7">
        <v>443.72941873885497</v>
      </c>
      <c r="RP385" s="7">
        <v>2147.89545696189</v>
      </c>
      <c r="RQ385" s="7">
        <v>1902.51813014768</v>
      </c>
      <c r="RR385" s="7">
        <v>849.25549274141304</v>
      </c>
      <c r="RS385" s="7">
        <v>1121.00396062751</v>
      </c>
    </row>
    <row r="386" spans="1:487">
      <c r="A386" s="5">
        <v>385</v>
      </c>
      <c r="B386" s="7">
        <v>696.47283967631597</v>
      </c>
      <c r="C386" s="7">
        <v>581.29746519469597</v>
      </c>
      <c r="D386" s="7">
        <v>1378.4017343207299</v>
      </c>
      <c r="E386" s="7">
        <v>1008.14432031384</v>
      </c>
      <c r="F386" s="7">
        <v>1507.20318173133</v>
      </c>
      <c r="G386" s="7">
        <v>1662.5667091850701</v>
      </c>
      <c r="H386" s="7">
        <v>143.01158933647699</v>
      </c>
      <c r="I386" s="7">
        <v>349.660090111682</v>
      </c>
      <c r="J386" s="7">
        <v>660.79809082147597</v>
      </c>
      <c r="K386" s="7">
        <v>466.66917440256998</v>
      </c>
      <c r="L386" s="7">
        <v>925.56422488501596</v>
      </c>
      <c r="M386" s="7">
        <v>854.45220402094503</v>
      </c>
      <c r="N386" s="7">
        <v>787.53490563902403</v>
      </c>
      <c r="O386" s="7">
        <v>411.08518753419099</v>
      </c>
      <c r="P386" s="7">
        <v>566.41383526476602</v>
      </c>
      <c r="Q386" s="7">
        <v>715.88600903691201</v>
      </c>
      <c r="R386" s="7">
        <v>543.547919459323</v>
      </c>
      <c r="S386" s="7">
        <v>649.71909969990804</v>
      </c>
      <c r="T386" s="7">
        <v>1364.7982623105199</v>
      </c>
      <c r="U386" s="7">
        <v>1314.98799566701</v>
      </c>
      <c r="V386" s="7">
        <v>241.26707845441399</v>
      </c>
      <c r="W386" s="7">
        <v>823.60574113965902</v>
      </c>
      <c r="X386" s="7">
        <v>667.75624275741097</v>
      </c>
      <c r="Y386" s="7">
        <v>689.28866823248097</v>
      </c>
      <c r="Z386" s="7">
        <v>502.08744842813599</v>
      </c>
      <c r="AA386" s="7">
        <v>589.46260198624805</v>
      </c>
      <c r="AB386" s="7">
        <v>261.22379824137801</v>
      </c>
      <c r="AC386" s="7">
        <v>760.25403067424804</v>
      </c>
      <c r="AD386" s="7">
        <v>567.89266246104501</v>
      </c>
      <c r="AE386" s="7">
        <v>545.87147620680196</v>
      </c>
      <c r="AF386" s="7">
        <v>1123.0643180343</v>
      </c>
      <c r="AG386" s="7">
        <v>585.66739954883803</v>
      </c>
      <c r="AH386" s="7">
        <v>1099.80546973228</v>
      </c>
      <c r="AI386" s="7">
        <v>862.493726657357</v>
      </c>
      <c r="AJ386" s="7">
        <v>671.61130641853799</v>
      </c>
      <c r="AK386" s="7">
        <v>1448.1279482033799</v>
      </c>
      <c r="AL386" s="7">
        <v>1979.0860148485699</v>
      </c>
      <c r="AM386" s="7">
        <v>1339.86912486912</v>
      </c>
      <c r="AN386" s="7">
        <v>983.95864816151402</v>
      </c>
      <c r="AO386" s="7">
        <v>1650.9443572852599</v>
      </c>
      <c r="AP386" s="7">
        <v>1557.9053711136301</v>
      </c>
      <c r="AQ386" s="7">
        <v>1231.29970266125</v>
      </c>
      <c r="AR386" s="7">
        <v>640.80611250679897</v>
      </c>
      <c r="AS386" s="7">
        <v>1024.2791395930799</v>
      </c>
      <c r="AT386" s="7">
        <v>798.35366074810804</v>
      </c>
      <c r="AU386" s="7">
        <v>240.00599804226101</v>
      </c>
      <c r="AV386" s="7">
        <v>386.43306510192599</v>
      </c>
      <c r="AW386" s="7">
        <v>852.70804857469398</v>
      </c>
      <c r="AX386" s="7">
        <v>1023.02037889129</v>
      </c>
      <c r="AY386" s="7">
        <v>828.49876273868699</v>
      </c>
      <c r="AZ386" s="7">
        <v>853.27831614554805</v>
      </c>
      <c r="BA386" s="7">
        <v>830.13222425746096</v>
      </c>
      <c r="BB386" s="7">
        <v>713.518521068685</v>
      </c>
      <c r="BC386" s="7">
        <v>1411.0719136013299</v>
      </c>
      <c r="BD386" s="7">
        <v>990.06373047972795</v>
      </c>
      <c r="BE386" s="7">
        <v>842.22019461081698</v>
      </c>
      <c r="BF386" s="7">
        <v>1473.78797617327</v>
      </c>
      <c r="BG386" s="7">
        <v>557.31132998992098</v>
      </c>
      <c r="BH386" s="7">
        <v>1650.22409526555</v>
      </c>
      <c r="BI386" s="7">
        <v>1536.58847896161</v>
      </c>
      <c r="BJ386" s="7">
        <v>1822.8899496443601</v>
      </c>
      <c r="BK386" s="7">
        <v>559.69522281865602</v>
      </c>
      <c r="BL386" s="7">
        <v>828.04329827149104</v>
      </c>
      <c r="BM386" s="7">
        <v>701.17372181675796</v>
      </c>
      <c r="BN386" s="7">
        <v>1160.12848178748</v>
      </c>
      <c r="BO386" s="7">
        <v>433.079946200368</v>
      </c>
      <c r="BP386" s="7">
        <v>1235.1265414079101</v>
      </c>
      <c r="BQ386" s="7">
        <v>1039.4563493390101</v>
      </c>
      <c r="BR386" s="7">
        <v>682.454384278269</v>
      </c>
      <c r="BS386" s="7">
        <v>1651.44981198662</v>
      </c>
      <c r="BT386" s="7">
        <v>1437.0035542245901</v>
      </c>
      <c r="BU386" s="7">
        <v>1002.4142391218199</v>
      </c>
      <c r="BV386" s="7">
        <v>701.16727274892196</v>
      </c>
      <c r="BW386" s="7">
        <v>1459.23492803468</v>
      </c>
      <c r="BX386" s="7">
        <v>278.19547973579898</v>
      </c>
      <c r="BY386" s="7">
        <v>889.93960335480097</v>
      </c>
      <c r="BZ386" s="7">
        <v>1541.04921896002</v>
      </c>
      <c r="CA386" s="7">
        <v>1506.11375530036</v>
      </c>
      <c r="CB386" s="7">
        <v>777.29520441062698</v>
      </c>
      <c r="CC386" s="7">
        <v>712.65319538924405</v>
      </c>
      <c r="CD386" s="7">
        <v>909.57564139595104</v>
      </c>
      <c r="CE386" s="7">
        <v>868.84304669636697</v>
      </c>
      <c r="CF386" s="7">
        <v>346.60564198772499</v>
      </c>
      <c r="CG386" s="7">
        <v>1653.36562960993</v>
      </c>
      <c r="CH386" s="7">
        <v>294.25351922677498</v>
      </c>
      <c r="CI386" s="7">
        <v>1364.2368513818999</v>
      </c>
      <c r="CJ386" s="7">
        <v>386.38521586147198</v>
      </c>
      <c r="CK386" s="7">
        <v>978.65739322648005</v>
      </c>
      <c r="CL386" s="7">
        <v>1497.12783517461</v>
      </c>
      <c r="CM386" s="7">
        <v>657.784793501222</v>
      </c>
      <c r="CN386" s="7">
        <v>861.21954903316703</v>
      </c>
      <c r="CO386" s="7">
        <v>1651.85030606848</v>
      </c>
      <c r="CP386" s="7">
        <v>966.32682006199195</v>
      </c>
      <c r="CQ386" s="7">
        <v>478.96751780666898</v>
      </c>
      <c r="CR386" s="7">
        <v>1496.0983199304101</v>
      </c>
      <c r="CS386" s="7">
        <v>1828.90074420527</v>
      </c>
      <c r="CT386" s="7">
        <v>501.67934406818301</v>
      </c>
      <c r="CU386" s="7">
        <v>1671.3273873616999</v>
      </c>
      <c r="CV386" s="7">
        <v>1298.15663874851</v>
      </c>
      <c r="CW386" s="7">
        <v>1561.9487687363001</v>
      </c>
      <c r="CX386" s="7">
        <v>1120.2385389497999</v>
      </c>
      <c r="CY386" s="7">
        <v>1158.23656586271</v>
      </c>
      <c r="CZ386" s="7">
        <v>1940.44647619287</v>
      </c>
      <c r="DA386" s="7">
        <v>634.44057597649805</v>
      </c>
      <c r="DB386" s="7">
        <v>1133.2390852327501</v>
      </c>
      <c r="DC386" s="7">
        <v>793.581703124878</v>
      </c>
      <c r="DD386" s="7">
        <v>1420.9705327162501</v>
      </c>
      <c r="DE386" s="7">
        <v>1500.43682687976</v>
      </c>
      <c r="DF386" s="7">
        <v>1773.9419334214299</v>
      </c>
      <c r="DG386" s="7">
        <v>1657.1676324914699</v>
      </c>
      <c r="DH386" s="7">
        <v>798.13536333137699</v>
      </c>
      <c r="DI386" s="7">
        <v>793.99022086093601</v>
      </c>
      <c r="DJ386" s="7">
        <v>675.77140063644902</v>
      </c>
      <c r="DK386" s="7">
        <v>458.364096250069</v>
      </c>
      <c r="DL386" s="7">
        <v>1494.17521366031</v>
      </c>
      <c r="DM386" s="7">
        <v>1413.4314030134799</v>
      </c>
      <c r="DN386" s="7">
        <v>1292.49654309175</v>
      </c>
      <c r="DO386" s="7">
        <v>1586.84601806194</v>
      </c>
      <c r="DP386" s="7">
        <v>1099.76958260831</v>
      </c>
      <c r="DQ386" s="7">
        <v>274.84231493029398</v>
      </c>
      <c r="DR386" s="7">
        <v>1345.1831479821001</v>
      </c>
      <c r="DS386" s="7">
        <v>656.54028039294599</v>
      </c>
      <c r="DT386" s="7">
        <v>633.50244170690598</v>
      </c>
      <c r="DU386" s="7">
        <v>1047.1861711039001</v>
      </c>
      <c r="DV386" s="7">
        <v>1285.5542686804699</v>
      </c>
      <c r="DW386" s="7">
        <v>1413.49288328739</v>
      </c>
      <c r="DX386" s="7">
        <v>576.87661250188603</v>
      </c>
      <c r="DY386" s="7">
        <v>903.39840708601002</v>
      </c>
      <c r="DZ386" s="7">
        <v>847.21393817844501</v>
      </c>
      <c r="EA386" s="7">
        <v>352.634247772359</v>
      </c>
      <c r="EB386" s="7">
        <v>870.56353891463596</v>
      </c>
      <c r="EC386" s="7">
        <v>875.70660614763199</v>
      </c>
      <c r="ED386" s="7">
        <v>872.00990966923098</v>
      </c>
      <c r="EE386" s="7">
        <v>1202.90631857428</v>
      </c>
      <c r="EF386" s="7">
        <v>1600.63285475864</v>
      </c>
      <c r="EG386" s="7">
        <v>1490.3266461890601</v>
      </c>
      <c r="EH386" s="7">
        <v>648.11767502155897</v>
      </c>
      <c r="EI386" s="7">
        <v>1325.2700547833001</v>
      </c>
      <c r="EJ386" s="7">
        <v>731.44828896338902</v>
      </c>
      <c r="EK386" s="7">
        <v>1396.3605309264101</v>
      </c>
      <c r="EL386" s="7">
        <v>1586.12961870203</v>
      </c>
      <c r="EM386" s="7">
        <v>1320.5992622609699</v>
      </c>
      <c r="EN386" s="7">
        <v>742.50153287102398</v>
      </c>
      <c r="EO386" s="7">
        <v>1710.70444452526</v>
      </c>
      <c r="EP386" s="7">
        <v>1351.0947059390801</v>
      </c>
      <c r="EQ386" s="7">
        <v>1404.1951305589901</v>
      </c>
      <c r="ER386" s="7">
        <v>716.60039595476405</v>
      </c>
      <c r="ES386" s="7">
        <v>2086.6481630782</v>
      </c>
      <c r="ET386" s="7">
        <v>1550.31345099177</v>
      </c>
      <c r="EU386" s="7">
        <v>768.91786646481796</v>
      </c>
      <c r="EV386" s="7">
        <v>420.35788257387998</v>
      </c>
      <c r="EW386" s="7">
        <v>1161.0844366746601</v>
      </c>
      <c r="EX386" s="7">
        <v>874.31988852956499</v>
      </c>
      <c r="EY386" s="7">
        <v>622.66256106916296</v>
      </c>
      <c r="EZ386" s="7">
        <v>746.44185050085696</v>
      </c>
      <c r="FA386" s="7">
        <v>1670.94452577894</v>
      </c>
      <c r="FB386" s="7">
        <v>876.00716694047401</v>
      </c>
      <c r="FC386" s="7">
        <v>818.28289590200302</v>
      </c>
      <c r="FD386" s="7">
        <v>2200.60459278498</v>
      </c>
      <c r="FE386" s="7">
        <v>667.46422850473596</v>
      </c>
      <c r="FF386" s="7">
        <v>1316.78530803988</v>
      </c>
      <c r="FG386" s="7">
        <v>994.06765522334194</v>
      </c>
      <c r="FH386" s="7">
        <v>967.77877464404196</v>
      </c>
      <c r="FI386" s="7">
        <v>1207.56753413347</v>
      </c>
      <c r="FJ386" s="7">
        <v>307.69614712255498</v>
      </c>
      <c r="FK386" s="7">
        <v>573.84105283628901</v>
      </c>
      <c r="FL386" s="7">
        <v>1266.79720393515</v>
      </c>
      <c r="FM386" s="7">
        <v>1501.4849442611101</v>
      </c>
      <c r="FN386" s="7">
        <v>247.65317321984</v>
      </c>
      <c r="FO386" s="7">
        <v>741.68827989157205</v>
      </c>
      <c r="FP386" s="7">
        <v>626.18608473416305</v>
      </c>
      <c r="FQ386" s="7">
        <v>1665.9839945087699</v>
      </c>
      <c r="FR386" s="7">
        <v>1661.2271015081401</v>
      </c>
      <c r="FS386" s="7">
        <v>1592.6531939290001</v>
      </c>
      <c r="FT386" s="7">
        <v>1615.84574817881</v>
      </c>
      <c r="FU386" s="7">
        <v>475.81256922775901</v>
      </c>
      <c r="FV386" s="7">
        <v>1836.98893471833</v>
      </c>
      <c r="FW386" s="7">
        <v>860.34679199835296</v>
      </c>
      <c r="FX386" s="7">
        <v>970.895147878324</v>
      </c>
      <c r="FY386" s="7">
        <v>924.25407049370494</v>
      </c>
      <c r="FZ386" s="7">
        <v>1063.20357419007</v>
      </c>
      <c r="GA386" s="7">
        <v>1054.01521849144</v>
      </c>
      <c r="GB386" s="7">
        <v>1875.32587229869</v>
      </c>
      <c r="GC386" s="7">
        <v>1047.2956451575701</v>
      </c>
      <c r="GD386" s="7">
        <v>1510.5416047354499</v>
      </c>
      <c r="GE386" s="7">
        <v>1638.0938455499399</v>
      </c>
      <c r="GF386" s="7">
        <v>204.75394915710399</v>
      </c>
      <c r="GG386" s="7">
        <v>1559.5626400915901</v>
      </c>
      <c r="GH386" s="7">
        <v>1349.22589693076</v>
      </c>
      <c r="GI386" s="7">
        <v>795.60465991538604</v>
      </c>
      <c r="GJ386" s="7">
        <v>729.21913479937302</v>
      </c>
      <c r="GK386" s="7">
        <v>652.04551830591697</v>
      </c>
      <c r="GL386" s="7">
        <v>1440.52885866014</v>
      </c>
      <c r="GM386" s="7">
        <v>529.47646787995802</v>
      </c>
      <c r="GN386" s="7">
        <v>187.55448779541101</v>
      </c>
      <c r="GO386" s="7">
        <v>1670.222395392</v>
      </c>
      <c r="GP386" s="7">
        <v>1667.3998650563501</v>
      </c>
      <c r="GQ386" s="7">
        <v>825.80138859519298</v>
      </c>
      <c r="GR386" s="7">
        <v>1470.85576353178</v>
      </c>
      <c r="GS386" s="7">
        <v>1630.1269286986601</v>
      </c>
      <c r="GT386" s="7">
        <v>895.33012817455403</v>
      </c>
      <c r="GU386" s="7">
        <v>1446.9985667250101</v>
      </c>
      <c r="GV386" s="7">
        <v>1561.34752619096</v>
      </c>
      <c r="GW386" s="7">
        <v>123.646437403454</v>
      </c>
      <c r="GX386" s="7">
        <v>1252.08526626451</v>
      </c>
      <c r="GY386" s="7">
        <v>1274.4612725283901</v>
      </c>
      <c r="GZ386" s="7">
        <v>1092.9847550372001</v>
      </c>
      <c r="HA386" s="7">
        <v>1310.32720481298</v>
      </c>
      <c r="HB386" s="7">
        <v>1664.22249978021</v>
      </c>
      <c r="HC386" s="7">
        <v>1177.8873014620301</v>
      </c>
      <c r="HD386" s="7">
        <v>1003.02911127557</v>
      </c>
      <c r="HE386" s="7">
        <v>633.41894697177099</v>
      </c>
      <c r="HF386" s="7">
        <v>1642.49091973186</v>
      </c>
      <c r="HG386" s="7">
        <v>720.83527122669705</v>
      </c>
      <c r="HH386" s="7">
        <v>1491.0712681799</v>
      </c>
      <c r="HI386" s="7">
        <v>818.54579957160695</v>
      </c>
      <c r="HJ386" s="7">
        <v>1278.4645474619199</v>
      </c>
      <c r="HK386" s="7">
        <v>710.89896712362099</v>
      </c>
      <c r="HL386" s="7">
        <v>810.88073690365798</v>
      </c>
      <c r="HM386" s="7">
        <v>203.069143004171</v>
      </c>
      <c r="HN386" s="7">
        <v>893.33369907473502</v>
      </c>
      <c r="HO386" s="7">
        <v>638.09610276655803</v>
      </c>
      <c r="HP386" s="7">
        <v>593.76846544766602</v>
      </c>
      <c r="HQ386" s="7">
        <v>210.553656167089</v>
      </c>
      <c r="HR386" s="7">
        <v>1701.77036347231</v>
      </c>
      <c r="HS386" s="7">
        <v>512.62487206932303</v>
      </c>
      <c r="HT386" s="7">
        <v>519.27038367900798</v>
      </c>
      <c r="HU386" s="7">
        <v>505.219000815355</v>
      </c>
      <c r="HV386" s="7">
        <v>1511.68822388699</v>
      </c>
      <c r="HW386" s="7">
        <v>436.65600505774898</v>
      </c>
      <c r="HX386" s="7">
        <v>1458.89096222839</v>
      </c>
      <c r="HY386" s="7">
        <v>758.22523904250704</v>
      </c>
      <c r="HZ386" s="7">
        <v>1137.5965562009701</v>
      </c>
      <c r="IA386" s="7">
        <v>1010.9404798767901</v>
      </c>
      <c r="IB386" s="7">
        <v>76.383860165212496</v>
      </c>
      <c r="IC386" s="7">
        <v>1305.5398370001201</v>
      </c>
      <c r="ID386" s="7">
        <v>1614.0942353149601</v>
      </c>
      <c r="IE386" s="7">
        <v>1247.0518574284399</v>
      </c>
      <c r="IF386" s="7">
        <v>2086.0152300833502</v>
      </c>
      <c r="IG386" s="7">
        <v>566.69236601735099</v>
      </c>
      <c r="IH386" s="7">
        <v>871.64174916820298</v>
      </c>
      <c r="II386" s="7">
        <v>1658.7589124317999</v>
      </c>
      <c r="IJ386" s="7">
        <v>651.487028021328</v>
      </c>
      <c r="IK386" s="7">
        <v>924.37892407577397</v>
      </c>
      <c r="IL386" s="7">
        <v>178.339373546101</v>
      </c>
      <c r="IM386" s="7">
        <v>295.20446970597999</v>
      </c>
      <c r="IN386" s="7">
        <v>1510.74544213738</v>
      </c>
      <c r="IO386" s="7">
        <v>1498.7821629702</v>
      </c>
      <c r="IP386" s="7">
        <v>1296.4138263545201</v>
      </c>
      <c r="IQ386" s="7">
        <v>1558.93749879141</v>
      </c>
      <c r="IR386" s="7">
        <v>1250.74182859384</v>
      </c>
      <c r="IS386" s="7">
        <v>1605.0246538108699</v>
      </c>
      <c r="IT386" s="7">
        <v>1097.42229404251</v>
      </c>
      <c r="IU386" s="7">
        <v>681.29776867795499</v>
      </c>
      <c r="IV386" s="7">
        <v>1047.48660849868</v>
      </c>
      <c r="IW386" s="7">
        <v>906.19106137933704</v>
      </c>
      <c r="IX386" s="7">
        <v>1070.6585522953301</v>
      </c>
      <c r="IY386" s="7">
        <v>696.34935886487597</v>
      </c>
      <c r="IZ386" s="7">
        <v>1032.25013121196</v>
      </c>
      <c r="JA386" s="7">
        <v>888.53414551013896</v>
      </c>
      <c r="JB386" s="7">
        <v>1254.9076438248201</v>
      </c>
      <c r="JC386" s="7">
        <v>420.55633618861498</v>
      </c>
      <c r="JD386" s="7">
        <v>843.41015676795905</v>
      </c>
      <c r="JE386" s="7">
        <v>973.38723552544297</v>
      </c>
      <c r="JF386" s="7">
        <v>1427.9933499762301</v>
      </c>
      <c r="JG386" s="7">
        <v>913.94132653496899</v>
      </c>
      <c r="JH386" s="7">
        <v>376.09734750242802</v>
      </c>
      <c r="JI386" s="7">
        <v>810.66547693906205</v>
      </c>
      <c r="JJ386" s="7">
        <v>1552.1361032745699</v>
      </c>
      <c r="JK386" s="7">
        <v>1662.6382227379299</v>
      </c>
      <c r="JL386" s="7">
        <v>1463.38802712806</v>
      </c>
      <c r="JM386" s="7">
        <v>578.67523918348195</v>
      </c>
      <c r="JN386" s="7">
        <v>892.16483710902196</v>
      </c>
      <c r="JO386" s="7">
        <v>783.719482101724</v>
      </c>
      <c r="JP386" s="7">
        <v>896.39144735910497</v>
      </c>
      <c r="JQ386" s="7">
        <v>416.81439323033499</v>
      </c>
      <c r="JR386" s="7">
        <v>1659.0918067975999</v>
      </c>
      <c r="JS386" s="7">
        <v>280.24485806172902</v>
      </c>
      <c r="JT386" s="7">
        <v>372.53335213002799</v>
      </c>
      <c r="JU386" s="7">
        <v>1287.4715104228901</v>
      </c>
      <c r="JV386" s="7">
        <v>1365.91452913646</v>
      </c>
      <c r="JW386" s="7">
        <v>834.18877535892295</v>
      </c>
      <c r="JX386" s="7">
        <v>787.90391479803702</v>
      </c>
      <c r="JY386" s="7">
        <v>1677.61509494964</v>
      </c>
      <c r="JZ386" s="7">
        <v>622.29505519711597</v>
      </c>
      <c r="KA386" s="7">
        <v>1412.0899919666799</v>
      </c>
      <c r="KB386" s="7">
        <v>628.90207933323597</v>
      </c>
      <c r="KC386" s="7">
        <v>1198.7213277936601</v>
      </c>
      <c r="KD386" s="7">
        <v>692.61376525349601</v>
      </c>
      <c r="KE386" s="7">
        <v>1684.26241782078</v>
      </c>
      <c r="KF386" s="7">
        <v>951.89795292473195</v>
      </c>
      <c r="KG386" s="7">
        <v>392.126044582178</v>
      </c>
      <c r="KH386" s="7">
        <v>1322.67691562593</v>
      </c>
      <c r="KI386" s="7">
        <v>744.77778132557205</v>
      </c>
      <c r="KJ386" s="7">
        <v>889.05263374852404</v>
      </c>
      <c r="KK386" s="7">
        <v>683.52367659506001</v>
      </c>
      <c r="KL386" s="7">
        <v>297.10955073904501</v>
      </c>
      <c r="KM386" s="7">
        <v>220.25354586802601</v>
      </c>
      <c r="KN386" s="7">
        <v>1515.03704982248</v>
      </c>
      <c r="KO386" s="7">
        <v>1992.83805628759</v>
      </c>
      <c r="KP386" s="7">
        <v>1518.0379202824699</v>
      </c>
      <c r="KQ386" s="7">
        <v>1573.5087824782199</v>
      </c>
      <c r="KR386" s="7">
        <v>1387.40057318341</v>
      </c>
      <c r="KS386" s="7">
        <v>293.126570228768</v>
      </c>
      <c r="KT386" s="7">
        <v>1176.58498987033</v>
      </c>
      <c r="KU386" s="7">
        <v>1364.1505881625701</v>
      </c>
      <c r="KV386" s="7">
        <v>1088.6330416753499</v>
      </c>
      <c r="KW386" s="7">
        <v>877.94431664595697</v>
      </c>
      <c r="KX386" s="7">
        <v>1519.52084454339</v>
      </c>
      <c r="KY386" s="7">
        <v>1200.5940049115</v>
      </c>
      <c r="KZ386" s="7">
        <v>1215.48565550434</v>
      </c>
      <c r="LA386" s="7">
        <v>738.47305617121299</v>
      </c>
      <c r="LB386" s="7">
        <v>1297.5671955866701</v>
      </c>
      <c r="LC386" s="7">
        <v>1664.56640304452</v>
      </c>
      <c r="LD386" s="7">
        <v>1526.51099251345</v>
      </c>
      <c r="LE386" s="7">
        <v>731.44376328774899</v>
      </c>
      <c r="LF386" s="7">
        <v>1520.50123719464</v>
      </c>
      <c r="LG386" s="7">
        <v>2309.3223174709401</v>
      </c>
      <c r="LH386" s="7">
        <v>1317.7772540456699</v>
      </c>
      <c r="LI386" s="7">
        <v>786.31796690352201</v>
      </c>
      <c r="LJ386" s="7">
        <v>1397.8489614437401</v>
      </c>
      <c r="LK386" s="7">
        <v>1244.17357097084</v>
      </c>
      <c r="LL386" s="7">
        <v>1268.18639385405</v>
      </c>
      <c r="LM386" s="7">
        <v>726.73771234993399</v>
      </c>
      <c r="LN386" s="7">
        <v>632.27643524571704</v>
      </c>
      <c r="LO386" s="7">
        <v>2176.98697065241</v>
      </c>
      <c r="LP386" s="7">
        <v>1336.9221733842701</v>
      </c>
      <c r="LQ386" s="7">
        <v>1153.61811824809</v>
      </c>
      <c r="LR386" s="7">
        <v>26.505975834967799</v>
      </c>
      <c r="LS386" s="7">
        <v>1383.0427320992001</v>
      </c>
      <c r="LT386" s="7">
        <v>1244.9399534158199</v>
      </c>
      <c r="LU386" s="7">
        <v>238.53356765047599</v>
      </c>
      <c r="LV386" s="7">
        <v>1305.9659758932501</v>
      </c>
      <c r="LW386" s="7">
        <v>2227.8556478106402</v>
      </c>
      <c r="LX386" s="7">
        <v>1649.1906522049801</v>
      </c>
      <c r="LY386" s="7">
        <v>401.60936800394302</v>
      </c>
      <c r="LZ386" s="7">
        <v>1743.9273301543701</v>
      </c>
      <c r="MA386" s="7">
        <v>634.79508624670598</v>
      </c>
      <c r="MB386" s="7">
        <v>901.09464158699404</v>
      </c>
      <c r="MC386" s="7">
        <v>1191.7710606707999</v>
      </c>
      <c r="MD386" s="7">
        <v>868.67270344221595</v>
      </c>
      <c r="ME386" s="7">
        <v>1565.7653843376499</v>
      </c>
      <c r="MF386" s="7">
        <v>1519.1008934670699</v>
      </c>
      <c r="MG386" s="7">
        <v>820.47893527031795</v>
      </c>
      <c r="MH386" s="7">
        <v>272.82244101955303</v>
      </c>
      <c r="MI386" s="7">
        <v>1148.2920525849399</v>
      </c>
      <c r="MJ386" s="7">
        <v>1714.0553837324101</v>
      </c>
      <c r="MK386" s="7">
        <v>1660.8802984382601</v>
      </c>
      <c r="ML386" s="7">
        <v>869.50646084446896</v>
      </c>
      <c r="MM386" s="7">
        <v>1497.88545636559</v>
      </c>
      <c r="MN386" s="7">
        <v>1446.24603981359</v>
      </c>
      <c r="MO386" s="7">
        <v>1092.9899087229801</v>
      </c>
      <c r="MP386" s="7">
        <v>739.401352171388</v>
      </c>
      <c r="MQ386" s="7">
        <v>1412.57945738734</v>
      </c>
      <c r="MR386" s="7">
        <v>45.938286855070899</v>
      </c>
      <c r="MS386" s="7">
        <v>1641.26619055992</v>
      </c>
      <c r="MT386" s="7">
        <v>842.36158790891</v>
      </c>
      <c r="MU386" s="7">
        <v>755.38183761386904</v>
      </c>
      <c r="MV386" s="7">
        <v>1129.1722533995701</v>
      </c>
      <c r="MW386" s="7">
        <v>447.10834758030597</v>
      </c>
      <c r="MX386" s="7">
        <v>1653.2217785252999</v>
      </c>
      <c r="MY386" s="7">
        <v>1238.2805848083501</v>
      </c>
      <c r="MZ386" s="7">
        <v>1431.8697723658699</v>
      </c>
      <c r="NA386" s="7">
        <v>462.64095114990999</v>
      </c>
      <c r="NB386" s="7">
        <v>413.17654621416898</v>
      </c>
      <c r="NC386" s="7">
        <v>707.84982992905998</v>
      </c>
      <c r="ND386" s="7">
        <v>1265.33818759614</v>
      </c>
      <c r="NE386" s="7">
        <v>321.77471631121898</v>
      </c>
      <c r="NF386" s="7">
        <v>517.55529948874005</v>
      </c>
      <c r="NG386" s="7">
        <v>537.064887431427</v>
      </c>
      <c r="NH386" s="7">
        <v>703.33883797965598</v>
      </c>
      <c r="NI386" s="7">
        <v>2073.2757710764399</v>
      </c>
      <c r="NJ386" s="7">
        <v>1695.90724601892</v>
      </c>
      <c r="NK386" s="7">
        <v>2345.6319247801698</v>
      </c>
      <c r="NL386" s="7">
        <v>752.08457768101903</v>
      </c>
      <c r="NM386" s="7">
        <v>1067.9304374846899</v>
      </c>
      <c r="NN386" s="7">
        <v>1541.19100428452</v>
      </c>
      <c r="NO386" s="7">
        <v>756.56331972421299</v>
      </c>
      <c r="NP386" s="7">
        <v>762.58255192750505</v>
      </c>
      <c r="NQ386" s="7">
        <v>527.77345835421795</v>
      </c>
      <c r="NR386" s="7">
        <v>760.33642719315799</v>
      </c>
      <c r="NS386" s="7">
        <v>1212.34079827236</v>
      </c>
      <c r="NT386" s="7">
        <v>830.02719175622894</v>
      </c>
      <c r="NU386" s="7">
        <v>805.00810422161601</v>
      </c>
      <c r="NV386" s="7">
        <v>0</v>
      </c>
      <c r="NW386" s="7">
        <v>263.757074406024</v>
      </c>
      <c r="NX386" s="7">
        <v>1451.0078804463401</v>
      </c>
      <c r="NY386" s="7">
        <v>1274.3030651081799</v>
      </c>
      <c r="NZ386" s="7">
        <v>1680.46575781821</v>
      </c>
      <c r="OA386" s="7">
        <v>1681.08085789343</v>
      </c>
      <c r="OB386" s="7">
        <v>1233.2228628591199</v>
      </c>
      <c r="OC386" s="7">
        <v>1098.8327704224</v>
      </c>
      <c r="OD386" s="7">
        <v>745.33147909127604</v>
      </c>
      <c r="OE386" s="7">
        <v>292.66525881448598</v>
      </c>
      <c r="OF386" s="7">
        <v>924.45672836781102</v>
      </c>
      <c r="OG386" s="7">
        <v>1030.7300818604299</v>
      </c>
      <c r="OH386" s="7">
        <v>117.16601293248</v>
      </c>
      <c r="OI386" s="7">
        <v>2214.9679249338301</v>
      </c>
      <c r="OJ386" s="7">
        <v>1232.4951712386201</v>
      </c>
      <c r="OK386" s="7">
        <v>1110.4317683472</v>
      </c>
      <c r="OL386" s="7">
        <v>390.33135832671002</v>
      </c>
      <c r="OM386" s="7">
        <v>451.80533827101698</v>
      </c>
      <c r="ON386" s="7">
        <v>1125.4736947229101</v>
      </c>
      <c r="OO386" s="7">
        <v>970.68860996023102</v>
      </c>
      <c r="OP386" s="7">
        <v>1297.5212924673899</v>
      </c>
      <c r="OQ386" s="7">
        <v>718.91133660154003</v>
      </c>
      <c r="OR386" s="7">
        <v>1552.0545734033001</v>
      </c>
      <c r="OS386" s="7">
        <v>817.49635733607897</v>
      </c>
      <c r="OT386" s="7">
        <v>639.98665080460398</v>
      </c>
      <c r="OU386" s="7">
        <v>774.06850803538805</v>
      </c>
      <c r="OV386" s="7">
        <v>1509.2456838908799</v>
      </c>
      <c r="OW386" s="7">
        <v>778.27283378969503</v>
      </c>
      <c r="OX386" s="7">
        <v>1107.1189842758399</v>
      </c>
      <c r="OY386" s="7">
        <v>641.60826343573399</v>
      </c>
      <c r="OZ386" s="7">
        <v>1700.93336815014</v>
      </c>
      <c r="PA386" s="7">
        <v>1157.8675718510799</v>
      </c>
      <c r="PB386" s="7">
        <v>142.18220363549801</v>
      </c>
      <c r="PC386" s="7">
        <v>512.30945161883005</v>
      </c>
      <c r="PD386" s="7">
        <v>716.48474385472502</v>
      </c>
      <c r="PE386" s="7">
        <v>1018.38622230414</v>
      </c>
      <c r="PF386" s="7">
        <v>1511.3414736003199</v>
      </c>
      <c r="PG386" s="7">
        <v>1126.7857709243599</v>
      </c>
      <c r="PH386" s="7">
        <v>2582.3823797407099</v>
      </c>
      <c r="PI386" s="7">
        <v>770.00536859744295</v>
      </c>
      <c r="PJ386" s="7">
        <v>1205.57072261402</v>
      </c>
      <c r="PK386" s="7">
        <v>817.92319828932705</v>
      </c>
      <c r="PL386" s="7">
        <v>819.45809315461304</v>
      </c>
      <c r="PM386" s="7">
        <v>1040.27519551716</v>
      </c>
      <c r="PN386" s="7">
        <v>1726.4233373433101</v>
      </c>
      <c r="PO386" s="7">
        <v>443.88093480795499</v>
      </c>
      <c r="PP386" s="7">
        <v>1598.4079328391799</v>
      </c>
      <c r="PQ386" s="7">
        <v>670.97523304635899</v>
      </c>
      <c r="PR386" s="7">
        <v>1098.40229522551</v>
      </c>
      <c r="PS386" s="7">
        <v>845.53968212581503</v>
      </c>
      <c r="PT386" s="7">
        <v>312.29004485587802</v>
      </c>
      <c r="PU386" s="7">
        <v>559.18004577951899</v>
      </c>
      <c r="PV386" s="7">
        <v>767.04593835139497</v>
      </c>
      <c r="PW386" s="7">
        <v>1022.8513403793399</v>
      </c>
      <c r="PX386" s="7">
        <v>1131.8358982585401</v>
      </c>
      <c r="PY386" s="7">
        <v>1082.52208321281</v>
      </c>
      <c r="PZ386" s="7">
        <v>1449.63999603308</v>
      </c>
      <c r="QA386" s="7">
        <v>1612.5573372169199</v>
      </c>
      <c r="QB386" s="7">
        <v>790.37160773324104</v>
      </c>
      <c r="QC386" s="7">
        <v>828.642115223058</v>
      </c>
      <c r="QD386" s="7">
        <v>1235.6332785279601</v>
      </c>
      <c r="QE386" s="7">
        <v>1309.92956079788</v>
      </c>
      <c r="QF386" s="7">
        <v>756.82174885237305</v>
      </c>
      <c r="QG386" s="7">
        <v>1409.0645693235999</v>
      </c>
      <c r="QH386" s="7">
        <v>1351.76675932947</v>
      </c>
      <c r="QI386" s="7">
        <v>1217.5491911164199</v>
      </c>
      <c r="QJ386" s="7">
        <v>755.575082112362</v>
      </c>
      <c r="QK386" s="7">
        <v>640.38728044226502</v>
      </c>
      <c r="QL386" s="7">
        <v>372.95909120042501</v>
      </c>
      <c r="QM386" s="7">
        <v>1232.9036586739101</v>
      </c>
      <c r="QN386" s="7">
        <v>362.77820368028699</v>
      </c>
      <c r="QO386" s="7">
        <v>1772.69018812849</v>
      </c>
      <c r="QP386" s="7">
        <v>862.65376762993003</v>
      </c>
      <c r="QQ386" s="7">
        <v>652.85993846585905</v>
      </c>
      <c r="QR386" s="7">
        <v>797.00123679954697</v>
      </c>
      <c r="QS386" s="7">
        <v>1322.8347397841601</v>
      </c>
      <c r="QT386" s="7">
        <v>222.43909194379501</v>
      </c>
      <c r="QU386" s="7">
        <v>243.145613621194</v>
      </c>
      <c r="QV386" s="7">
        <v>1706.44268215088</v>
      </c>
      <c r="QW386" s="7">
        <v>1277.3584649161601</v>
      </c>
      <c r="QX386" s="7">
        <v>184.40964056181701</v>
      </c>
      <c r="QY386" s="7">
        <v>332.87257108843397</v>
      </c>
      <c r="QZ386" s="7">
        <v>852.53223568706505</v>
      </c>
      <c r="RA386" s="7">
        <v>1083.2209656897201</v>
      </c>
      <c r="RB386" s="7">
        <v>1225.68350827669</v>
      </c>
      <c r="RC386" s="7">
        <v>512.55282837959999</v>
      </c>
      <c r="RD386" s="7">
        <v>340.912534447506</v>
      </c>
      <c r="RE386" s="7">
        <v>445.83587673890497</v>
      </c>
      <c r="RF386" s="7">
        <v>1572.6926859058301</v>
      </c>
      <c r="RG386" s="7">
        <v>462.46543689084399</v>
      </c>
      <c r="RH386" s="7">
        <v>1669.12015931267</v>
      </c>
      <c r="RI386" s="7">
        <v>1344.3792292161399</v>
      </c>
      <c r="RJ386" s="7">
        <v>597.89793798454104</v>
      </c>
      <c r="RK386" s="7">
        <v>1241.57834762689</v>
      </c>
      <c r="RL386" s="7">
        <v>801.81023845567802</v>
      </c>
      <c r="RM386" s="7">
        <v>1652.5206828678699</v>
      </c>
      <c r="RN386" s="7">
        <v>367.85566374854398</v>
      </c>
      <c r="RO386" s="7">
        <v>753.153087108975</v>
      </c>
      <c r="RP386" s="7">
        <v>1784.4539876412</v>
      </c>
      <c r="RQ386" s="7">
        <v>1555.3732931844099</v>
      </c>
      <c r="RR386" s="7">
        <v>1007.78864814284</v>
      </c>
      <c r="RS386" s="7">
        <v>949.59073773833904</v>
      </c>
    </row>
    <row r="387" spans="1:487">
      <c r="A387" s="5">
        <v>386</v>
      </c>
      <c r="B387" s="7">
        <v>707.80243405362796</v>
      </c>
      <c r="C387" s="7">
        <v>442.58076351571299</v>
      </c>
      <c r="D387" s="7">
        <v>1152.6623513183599</v>
      </c>
      <c r="E387" s="7">
        <v>752.08671320414396</v>
      </c>
      <c r="F387" s="7">
        <v>1258.5020375217</v>
      </c>
      <c r="G387" s="7">
        <v>1448.9985959928099</v>
      </c>
      <c r="H387" s="7">
        <v>174.13058029625799</v>
      </c>
      <c r="I387" s="7">
        <v>236.56554460288899</v>
      </c>
      <c r="J387" s="7">
        <v>481.66364349244998</v>
      </c>
      <c r="K387" s="7">
        <v>478.31742274343998</v>
      </c>
      <c r="L387" s="7">
        <v>810.03020081569503</v>
      </c>
      <c r="M387" s="7">
        <v>734.46342387413699</v>
      </c>
      <c r="N387" s="7">
        <v>532.00839449236003</v>
      </c>
      <c r="O387" s="7">
        <v>163.86487894068</v>
      </c>
      <c r="P387" s="7">
        <v>423.74088117621301</v>
      </c>
      <c r="Q387" s="7">
        <v>722.466368167273</v>
      </c>
      <c r="R387" s="7">
        <v>326.54677959470303</v>
      </c>
      <c r="S387" s="7">
        <v>471.98577593573401</v>
      </c>
      <c r="T387" s="7">
        <v>1102.97750233339</v>
      </c>
      <c r="U387" s="7">
        <v>1145.99704042654</v>
      </c>
      <c r="V387" s="7">
        <v>124.103856241983</v>
      </c>
      <c r="W387" s="7">
        <v>912.41941199481096</v>
      </c>
      <c r="X387" s="7">
        <v>613.638335030549</v>
      </c>
      <c r="Y387" s="7">
        <v>692.78867538249199</v>
      </c>
      <c r="Z387" s="7">
        <v>319.79139961858601</v>
      </c>
      <c r="AA387" s="7">
        <v>443.98433380800498</v>
      </c>
      <c r="AB387" s="7">
        <v>362.13222945023</v>
      </c>
      <c r="AC387" s="7">
        <v>766.70199832610399</v>
      </c>
      <c r="AD387" s="7">
        <v>417.88715422300498</v>
      </c>
      <c r="AE387" s="7">
        <v>410.87918512026903</v>
      </c>
      <c r="AF387" s="7">
        <v>1253.73128350773</v>
      </c>
      <c r="AG387" s="7">
        <v>347.621501503383</v>
      </c>
      <c r="AH387" s="7">
        <v>931.44834091968903</v>
      </c>
      <c r="AI387" s="7">
        <v>981.727180823965</v>
      </c>
      <c r="AJ387" s="7">
        <v>684.43558077987802</v>
      </c>
      <c r="AK387" s="7">
        <v>1248.58128028848</v>
      </c>
      <c r="AL387" s="7">
        <v>1808.31604161778</v>
      </c>
      <c r="AM387" s="7">
        <v>1133.1939136687699</v>
      </c>
      <c r="AN387" s="7">
        <v>823.19507365723598</v>
      </c>
      <c r="AO387" s="7">
        <v>1437.5268918494701</v>
      </c>
      <c r="AP387" s="7">
        <v>1346.71075774888</v>
      </c>
      <c r="AQ387" s="7">
        <v>969.60679031410598</v>
      </c>
      <c r="AR387" s="7">
        <v>546.480241365697</v>
      </c>
      <c r="AS387" s="7">
        <v>780.13452078020396</v>
      </c>
      <c r="AT387" s="7">
        <v>582.63946302607303</v>
      </c>
      <c r="AU387" s="7">
        <v>403.215245070881</v>
      </c>
      <c r="AV387" s="7">
        <v>310.96281913813499</v>
      </c>
      <c r="AW387" s="7">
        <v>915.709807828002</v>
      </c>
      <c r="AX387" s="7">
        <v>825.19011194310895</v>
      </c>
      <c r="AY387" s="7">
        <v>599.73975574051701</v>
      </c>
      <c r="AZ387" s="7">
        <v>803.85123006692095</v>
      </c>
      <c r="BA387" s="7">
        <v>806.22227491989497</v>
      </c>
      <c r="BB387" s="7">
        <v>680.27966606173595</v>
      </c>
      <c r="BC387" s="7">
        <v>1199.1866942721199</v>
      </c>
      <c r="BD387" s="7">
        <v>818.14435596444798</v>
      </c>
      <c r="BE387" s="7">
        <v>944.59161275990004</v>
      </c>
      <c r="BF387" s="7">
        <v>1232.3277015675001</v>
      </c>
      <c r="BG387" s="7">
        <v>421.07561184005903</v>
      </c>
      <c r="BH387" s="7">
        <v>1421.93542842849</v>
      </c>
      <c r="BI387" s="7">
        <v>1310.3326981734299</v>
      </c>
      <c r="BJ387" s="7">
        <v>1618.8210807395301</v>
      </c>
      <c r="BK387" s="7">
        <v>413.19863206048501</v>
      </c>
      <c r="BL387" s="7">
        <v>858.93070570387897</v>
      </c>
      <c r="BM387" s="7">
        <v>708.14021228830904</v>
      </c>
      <c r="BN387" s="7">
        <v>1021.95209112419</v>
      </c>
      <c r="BO387" s="7">
        <v>584.36181399955296</v>
      </c>
      <c r="BP387" s="7">
        <v>974.48453448107102</v>
      </c>
      <c r="BQ387" s="7">
        <v>776.7763188614</v>
      </c>
      <c r="BR387" s="7">
        <v>420.09031443140202</v>
      </c>
      <c r="BS387" s="7">
        <v>1451.36208131228</v>
      </c>
      <c r="BT387" s="7">
        <v>1223.4361614043801</v>
      </c>
      <c r="BU387" s="7">
        <v>756.86733899242597</v>
      </c>
      <c r="BV387" s="7">
        <v>637.07442046416395</v>
      </c>
      <c r="BW387" s="7">
        <v>1219.8406369332299</v>
      </c>
      <c r="BX387" s="7">
        <v>248.01220829987</v>
      </c>
      <c r="BY387" s="7">
        <v>916.00109042882298</v>
      </c>
      <c r="BZ387" s="7">
        <v>1338.4375910573999</v>
      </c>
      <c r="CA387" s="7">
        <v>1305.0860593091199</v>
      </c>
      <c r="CB387" s="7">
        <v>519.09288291806899</v>
      </c>
      <c r="CC387" s="7">
        <v>723.964655707254</v>
      </c>
      <c r="CD387" s="7">
        <v>669.27775687190399</v>
      </c>
      <c r="CE387" s="7">
        <v>684.11877838901398</v>
      </c>
      <c r="CF387" s="7">
        <v>403.93068638057002</v>
      </c>
      <c r="CG387" s="7">
        <v>1494.8668213205201</v>
      </c>
      <c r="CH387" s="7">
        <v>432.15033803339003</v>
      </c>
      <c r="CI387" s="7">
        <v>1112.0022860725401</v>
      </c>
      <c r="CJ387" s="7">
        <v>161.30131178316</v>
      </c>
      <c r="CK387" s="7">
        <v>1102.9026671890299</v>
      </c>
      <c r="CL387" s="7">
        <v>1249.0333889487499</v>
      </c>
      <c r="CM387" s="7">
        <v>525.61849722535806</v>
      </c>
      <c r="CN387" s="7">
        <v>667.10555097330905</v>
      </c>
      <c r="CO387" s="7">
        <v>1437.48093629184</v>
      </c>
      <c r="CP387" s="7">
        <v>777.85396248333097</v>
      </c>
      <c r="CQ387" s="7">
        <v>256.395967876849</v>
      </c>
      <c r="CR387" s="7">
        <v>1299.0028380456099</v>
      </c>
      <c r="CS387" s="7">
        <v>1616.01755922192</v>
      </c>
      <c r="CT387" s="7">
        <v>244.841663333593</v>
      </c>
      <c r="CU387" s="7">
        <v>1456.4112523521801</v>
      </c>
      <c r="CV387" s="7">
        <v>1115.0321889060699</v>
      </c>
      <c r="CW387" s="7">
        <v>1346.0886270328799</v>
      </c>
      <c r="CX387" s="7">
        <v>875.69858369222095</v>
      </c>
      <c r="CY387" s="7">
        <v>948.20118846168805</v>
      </c>
      <c r="CZ387" s="7">
        <v>1743.08297605189</v>
      </c>
      <c r="DA387" s="7">
        <v>370.78807693931401</v>
      </c>
      <c r="DB387" s="7">
        <v>905.56095311336105</v>
      </c>
      <c r="DC387" s="7">
        <v>861.38122328577401</v>
      </c>
      <c r="DD387" s="7">
        <v>1219.45453575025</v>
      </c>
      <c r="DE387" s="7">
        <v>1322.3409840422801</v>
      </c>
      <c r="DF387" s="7">
        <v>1572.48506812818</v>
      </c>
      <c r="DG387" s="7">
        <v>1440.8654085795999</v>
      </c>
      <c r="DH387" s="7">
        <v>815.59675869201601</v>
      </c>
      <c r="DI387" s="7">
        <v>549.06392748295502</v>
      </c>
      <c r="DJ387" s="7">
        <v>712.83378251660804</v>
      </c>
      <c r="DK387" s="7">
        <v>222.06696101774699</v>
      </c>
      <c r="DL387" s="7">
        <v>1246.4541800848399</v>
      </c>
      <c r="DM387" s="7">
        <v>1162.1152134711299</v>
      </c>
      <c r="DN387" s="7">
        <v>1048.1072334384901</v>
      </c>
      <c r="DO387" s="7">
        <v>1386.0125803829001</v>
      </c>
      <c r="DP387" s="7">
        <v>874.30499816879603</v>
      </c>
      <c r="DQ387" s="7">
        <v>282.26721205012899</v>
      </c>
      <c r="DR387" s="7">
        <v>1185.16475603451</v>
      </c>
      <c r="DS387" s="7">
        <v>621.99603662785603</v>
      </c>
      <c r="DT387" s="7">
        <v>421.11758350017101</v>
      </c>
      <c r="DU387" s="7">
        <v>816.03042300232198</v>
      </c>
      <c r="DV387" s="7">
        <v>1021.83023338864</v>
      </c>
      <c r="DW387" s="7">
        <v>1239.41273226616</v>
      </c>
      <c r="DX387" s="7">
        <v>577.37233904828304</v>
      </c>
      <c r="DY387" s="7">
        <v>684.49822214371204</v>
      </c>
      <c r="DZ387" s="7">
        <v>817.25786053156799</v>
      </c>
      <c r="EA387" s="7">
        <v>418.15006457555501</v>
      </c>
      <c r="EB387" s="7">
        <v>798.74522662151503</v>
      </c>
      <c r="EC387" s="7">
        <v>613.17792223924801</v>
      </c>
      <c r="ED387" s="7">
        <v>611.83115492178001</v>
      </c>
      <c r="EE387" s="7">
        <v>1000.78571374066</v>
      </c>
      <c r="EF387" s="7">
        <v>1394.3512536452899</v>
      </c>
      <c r="EG387" s="7">
        <v>1289.9205207268999</v>
      </c>
      <c r="EH387" s="7">
        <v>718.22846608318196</v>
      </c>
      <c r="EI387" s="7">
        <v>1061.52957880644</v>
      </c>
      <c r="EJ387" s="7">
        <v>476.90323591535002</v>
      </c>
      <c r="EK387" s="7">
        <v>1235.6611566004799</v>
      </c>
      <c r="EL387" s="7">
        <v>1344.95491476695</v>
      </c>
      <c r="EM387" s="7">
        <v>1099.0420673122101</v>
      </c>
      <c r="EN387" s="7">
        <v>778.35123994171295</v>
      </c>
      <c r="EO387" s="7">
        <v>1492.73771104969</v>
      </c>
      <c r="EP387" s="7">
        <v>1174.2728138540599</v>
      </c>
      <c r="EQ387" s="7">
        <v>1158.8481978110501</v>
      </c>
      <c r="ER387" s="7">
        <v>823.94874196434603</v>
      </c>
      <c r="ES387" s="7">
        <v>1888.8947152671899</v>
      </c>
      <c r="ET387" s="7">
        <v>1379.6463511561401</v>
      </c>
      <c r="EU387" s="7">
        <v>809.57022859930305</v>
      </c>
      <c r="EV387" s="7">
        <v>185.30356262626799</v>
      </c>
      <c r="EW387" s="7">
        <v>1004.1853577261101</v>
      </c>
      <c r="EX387" s="7">
        <v>683.55072464432806</v>
      </c>
      <c r="EY387" s="7">
        <v>374.37706790738002</v>
      </c>
      <c r="EZ387" s="7">
        <v>744.69634372702603</v>
      </c>
      <c r="FA387" s="7">
        <v>1459.21324679444</v>
      </c>
      <c r="FB387" s="7">
        <v>697.52895079515099</v>
      </c>
      <c r="FC387" s="7">
        <v>737.87354116822098</v>
      </c>
      <c r="FD387" s="7">
        <v>2014.11084789252</v>
      </c>
      <c r="FE387" s="7">
        <v>471.56611983640602</v>
      </c>
      <c r="FF387" s="7">
        <v>1094.10648957679</v>
      </c>
      <c r="FG387" s="7">
        <v>747.95821985383895</v>
      </c>
      <c r="FH387" s="7">
        <v>705.01221869459698</v>
      </c>
      <c r="FI387" s="7">
        <v>973.80940332378805</v>
      </c>
      <c r="FJ387" s="7">
        <v>97.076524736633999</v>
      </c>
      <c r="FK387" s="7">
        <v>420.84194244409298</v>
      </c>
      <c r="FL387" s="7">
        <v>1098.2495497124901</v>
      </c>
      <c r="FM387" s="7">
        <v>1252.3476699120499</v>
      </c>
      <c r="FN387" s="7">
        <v>423.96409170259301</v>
      </c>
      <c r="FO387" s="7">
        <v>651.17706145840395</v>
      </c>
      <c r="FP387" s="7">
        <v>587.11363948159499</v>
      </c>
      <c r="FQ387" s="7">
        <v>1453.4198688351801</v>
      </c>
      <c r="FR387" s="7">
        <v>1448.4694401879799</v>
      </c>
      <c r="FS387" s="7">
        <v>1351.3736853103601</v>
      </c>
      <c r="FT387" s="7">
        <v>1432.9837557639801</v>
      </c>
      <c r="FU387" s="7">
        <v>538.60540141015099</v>
      </c>
      <c r="FV387" s="7">
        <v>1620.3696629557701</v>
      </c>
      <c r="FW387" s="7">
        <v>877.07572172886603</v>
      </c>
      <c r="FX387" s="7">
        <v>707.21672175562298</v>
      </c>
      <c r="FY387" s="7">
        <v>742.63552636999896</v>
      </c>
      <c r="FZ387" s="7">
        <v>871.41876828767704</v>
      </c>
      <c r="GA387" s="7">
        <v>883.26233179848202</v>
      </c>
      <c r="GB387" s="7">
        <v>1667.05768654295</v>
      </c>
      <c r="GC387" s="7">
        <v>807.68354773901501</v>
      </c>
      <c r="GD387" s="7">
        <v>1263.0371008616901</v>
      </c>
      <c r="GE387" s="7">
        <v>1423.11003632692</v>
      </c>
      <c r="GF387" s="7">
        <v>340.68788256367998</v>
      </c>
      <c r="GG387" s="7">
        <v>1384.97178524994</v>
      </c>
      <c r="GH387" s="7">
        <v>1088.7640432994899</v>
      </c>
      <c r="GI387" s="7">
        <v>770.542301240234</v>
      </c>
      <c r="GJ387" s="7">
        <v>717.08685494208601</v>
      </c>
      <c r="GK387" s="7">
        <v>789.35189768607199</v>
      </c>
      <c r="GL387" s="7">
        <v>1227.63101819946</v>
      </c>
      <c r="GM387" s="7">
        <v>265.83712179726001</v>
      </c>
      <c r="GN387" s="7">
        <v>144.424645535916</v>
      </c>
      <c r="GO387" s="7">
        <v>1438.2412576592601</v>
      </c>
      <c r="GP387" s="7">
        <v>1454.03184775982</v>
      </c>
      <c r="GQ387" s="7">
        <v>866.33778336590899</v>
      </c>
      <c r="GR387" s="7">
        <v>1281.28518360318</v>
      </c>
      <c r="GS387" s="7">
        <v>1435.0375537545899</v>
      </c>
      <c r="GT387" s="7">
        <v>643.52568729348104</v>
      </c>
      <c r="GU387" s="7">
        <v>1271.7232500883799</v>
      </c>
      <c r="GV387" s="7">
        <v>1343.69623227692</v>
      </c>
      <c r="GW387" s="7">
        <v>171.32004537286701</v>
      </c>
      <c r="GX387" s="7">
        <v>989.146057488569</v>
      </c>
      <c r="GY387" s="7">
        <v>1017.8772944668</v>
      </c>
      <c r="GZ387" s="7">
        <v>871.82376644595695</v>
      </c>
      <c r="HA387" s="7">
        <v>1087.4841664769699</v>
      </c>
      <c r="HB387" s="7">
        <v>1444.5256037834599</v>
      </c>
      <c r="HC387" s="7">
        <v>931.392248786192</v>
      </c>
      <c r="HD387" s="7">
        <v>746.44777665563095</v>
      </c>
      <c r="HE387" s="7">
        <v>554.74147967020997</v>
      </c>
      <c r="HF387" s="7">
        <v>1423.0555379955199</v>
      </c>
      <c r="HG387" s="7">
        <v>730.04593245626495</v>
      </c>
      <c r="HH387" s="7">
        <v>1245.9512676632</v>
      </c>
      <c r="HI387" s="7">
        <v>876.28808573817798</v>
      </c>
      <c r="HJ387" s="7">
        <v>1114.04987324632</v>
      </c>
      <c r="HK387" s="7">
        <v>617.50267818828399</v>
      </c>
      <c r="HL387" s="7">
        <v>796.02071313024896</v>
      </c>
      <c r="HM387" s="7">
        <v>139.96283947814999</v>
      </c>
      <c r="HN387" s="7">
        <v>752.41437463698901</v>
      </c>
      <c r="HO387" s="7">
        <v>687.59898510593405</v>
      </c>
      <c r="HP387" s="7">
        <v>444.00200371211702</v>
      </c>
      <c r="HQ387" s="7">
        <v>350.09123748514799</v>
      </c>
      <c r="HR387" s="7">
        <v>1502.1372757009201</v>
      </c>
      <c r="HS387" s="7">
        <v>252.89332855893801</v>
      </c>
      <c r="HT387" s="7">
        <v>368.69623581518198</v>
      </c>
      <c r="HU387" s="7">
        <v>243.37050736846101</v>
      </c>
      <c r="HV387" s="7">
        <v>1264.6520835633301</v>
      </c>
      <c r="HW387" s="7">
        <v>305.64445931055099</v>
      </c>
      <c r="HX387" s="7">
        <v>1218.7885182648399</v>
      </c>
      <c r="HY387" s="7">
        <v>633.56631433435496</v>
      </c>
      <c r="HZ387" s="7">
        <v>875.34002825189998</v>
      </c>
      <c r="IA387" s="7">
        <v>907.45069875223203</v>
      </c>
      <c r="IB387" s="7">
        <v>208.17201743833601</v>
      </c>
      <c r="IC387" s="7">
        <v>1137.32890533913</v>
      </c>
      <c r="ID387" s="7">
        <v>1440.10595634835</v>
      </c>
      <c r="IE387" s="7">
        <v>1012.62802549529</v>
      </c>
      <c r="IF387" s="7">
        <v>1899.5111235490299</v>
      </c>
      <c r="IG387" s="7">
        <v>449.46527564176199</v>
      </c>
      <c r="IH387" s="7">
        <v>752.56419343962</v>
      </c>
      <c r="II387" s="7">
        <v>1448.98306021287</v>
      </c>
      <c r="IJ387" s="7">
        <v>749.51989221305303</v>
      </c>
      <c r="IK387" s="7">
        <v>832.411943007932</v>
      </c>
      <c r="IL387" s="7">
        <v>261.16685322497602</v>
      </c>
      <c r="IM387" s="7">
        <v>180.738961795796</v>
      </c>
      <c r="IN387" s="7">
        <v>1262.810826997</v>
      </c>
      <c r="IO387" s="7">
        <v>1254.8580155038901</v>
      </c>
      <c r="IP387" s="7">
        <v>1034.3874339199499</v>
      </c>
      <c r="IQ387" s="7">
        <v>1342.3592777003801</v>
      </c>
      <c r="IR387" s="7">
        <v>1007.27337690671</v>
      </c>
      <c r="IS387" s="7">
        <v>1364.7920416239599</v>
      </c>
      <c r="IT387" s="7">
        <v>862.30462727726399</v>
      </c>
      <c r="IU387" s="7">
        <v>702.97194453208795</v>
      </c>
      <c r="IV387" s="7">
        <v>838.29404755773896</v>
      </c>
      <c r="IW387" s="7">
        <v>964.39891089210903</v>
      </c>
      <c r="IX387" s="7">
        <v>912.99125536951703</v>
      </c>
      <c r="IY387" s="7">
        <v>750.72457099394205</v>
      </c>
      <c r="IZ387" s="7">
        <v>782.98593830595598</v>
      </c>
      <c r="JA387" s="7">
        <v>981.527574094133</v>
      </c>
      <c r="JB387" s="7">
        <v>993.86002536761703</v>
      </c>
      <c r="JC387" s="7">
        <v>401.96140760478698</v>
      </c>
      <c r="JD387" s="7">
        <v>907.930249840594</v>
      </c>
      <c r="JE387" s="7">
        <v>725.28722027295396</v>
      </c>
      <c r="JF387" s="7">
        <v>1186.9171716000701</v>
      </c>
      <c r="JG387" s="7">
        <v>883.95741495585298</v>
      </c>
      <c r="JH387" s="7">
        <v>250.88787386679101</v>
      </c>
      <c r="JI387" s="7">
        <v>758.48906015819705</v>
      </c>
      <c r="JJ387" s="7">
        <v>1331.4213713576801</v>
      </c>
      <c r="JK387" s="7">
        <v>1458.8595706201099</v>
      </c>
      <c r="JL387" s="7">
        <v>1296.00875088815</v>
      </c>
      <c r="JM387" s="7">
        <v>372.56755605130502</v>
      </c>
      <c r="JN387" s="7">
        <v>1004.35028720273</v>
      </c>
      <c r="JO387" s="7">
        <v>833.96011947964905</v>
      </c>
      <c r="JP387" s="7">
        <v>809.85627729030296</v>
      </c>
      <c r="JQ387" s="7">
        <v>455.64371448612297</v>
      </c>
      <c r="JR387" s="7">
        <v>1447.6903419446501</v>
      </c>
      <c r="JS387" s="7">
        <v>472.19123986369198</v>
      </c>
      <c r="JT387" s="7">
        <v>420.11632823173397</v>
      </c>
      <c r="JU387" s="7">
        <v>1059.0953834310999</v>
      </c>
      <c r="JV387" s="7">
        <v>1176.30299637143</v>
      </c>
      <c r="JW387" s="7">
        <v>684.13734772657904</v>
      </c>
      <c r="JX387" s="7">
        <v>893.76956861409496</v>
      </c>
      <c r="JY387" s="7">
        <v>1497.3252516498401</v>
      </c>
      <c r="JZ387" s="7">
        <v>641.50155868197601</v>
      </c>
      <c r="KA387" s="7">
        <v>1179.36303036651</v>
      </c>
      <c r="KB387" s="7">
        <v>750.63063545818397</v>
      </c>
      <c r="KC387" s="7">
        <v>1020.15300630602</v>
      </c>
      <c r="KD387" s="7">
        <v>455.50595766573298</v>
      </c>
      <c r="KE387" s="7">
        <v>1473.93530469968</v>
      </c>
      <c r="KF387" s="7">
        <v>1057.98841693449</v>
      </c>
      <c r="KG387" s="7">
        <v>495.11325019434901</v>
      </c>
      <c r="KH387" s="7">
        <v>1155.3326795027399</v>
      </c>
      <c r="KI387" s="7">
        <v>804.11973038683004</v>
      </c>
      <c r="KJ387" s="7">
        <v>855.70903866357105</v>
      </c>
      <c r="KK387" s="7">
        <v>812.22963737366695</v>
      </c>
      <c r="KL387" s="7">
        <v>364.09818738757002</v>
      </c>
      <c r="KM387" s="7">
        <v>65.767888276490197</v>
      </c>
      <c r="KN387" s="7">
        <v>1314.3193498230601</v>
      </c>
      <c r="KO387" s="7">
        <v>1815.0071305428401</v>
      </c>
      <c r="KP387" s="7">
        <v>1281.0190494946301</v>
      </c>
      <c r="KQ387" s="7">
        <v>1366.6481658551199</v>
      </c>
      <c r="KR387" s="7">
        <v>1155.3076950272</v>
      </c>
      <c r="KS387" s="7">
        <v>160.483802919884</v>
      </c>
      <c r="KT387" s="7">
        <v>946.018358099343</v>
      </c>
      <c r="KU387" s="7">
        <v>1126.72333524176</v>
      </c>
      <c r="KV387" s="7">
        <v>829.76125592636197</v>
      </c>
      <c r="KW387" s="7">
        <v>630.89547092466501</v>
      </c>
      <c r="KX387" s="7">
        <v>1312.81253304445</v>
      </c>
      <c r="KY387" s="7">
        <v>984.39696684960995</v>
      </c>
      <c r="KZ387" s="7">
        <v>1035.75520731438</v>
      </c>
      <c r="LA387" s="7">
        <v>744.736277212593</v>
      </c>
      <c r="LB387" s="7">
        <v>1034.33933868535</v>
      </c>
      <c r="LC387" s="7">
        <v>1429.98070132363</v>
      </c>
      <c r="LD387" s="7">
        <v>1326.10138168908</v>
      </c>
      <c r="LE387" s="7">
        <v>488.17071040913601</v>
      </c>
      <c r="LF387" s="7">
        <v>1319.2666730459</v>
      </c>
      <c r="LG387" s="7">
        <v>2149.96275817999</v>
      </c>
      <c r="LH387" s="7">
        <v>1110.9490044233901</v>
      </c>
      <c r="LI387" s="7">
        <v>869.99257999941597</v>
      </c>
      <c r="LJ387" s="7">
        <v>1182.08028448288</v>
      </c>
      <c r="LK387" s="7">
        <v>1089.81650767522</v>
      </c>
      <c r="LL387" s="7">
        <v>1124.72495281026</v>
      </c>
      <c r="LM387" s="7">
        <v>553.18357613297496</v>
      </c>
      <c r="LN387" s="7">
        <v>471.029844898742</v>
      </c>
      <c r="LO387" s="7">
        <v>2001.96681780987</v>
      </c>
      <c r="LP387" s="7">
        <v>1139.9506497100999</v>
      </c>
      <c r="LQ387" s="7">
        <v>894.04458428545001</v>
      </c>
      <c r="LR387" s="7">
        <v>238.276093666489</v>
      </c>
      <c r="LS387" s="7">
        <v>1124.25183550764</v>
      </c>
      <c r="LT387" s="7">
        <v>1058.59823629419</v>
      </c>
      <c r="LU387" s="7">
        <v>276.31144354361101</v>
      </c>
      <c r="LV387" s="7">
        <v>1157.61494665327</v>
      </c>
      <c r="LW387" s="7">
        <v>2061.4260350982599</v>
      </c>
      <c r="LX387" s="7">
        <v>1445.56804444455</v>
      </c>
      <c r="LY387" s="7">
        <v>149.354742449372</v>
      </c>
      <c r="LZ387" s="7">
        <v>1530.9797525306601</v>
      </c>
      <c r="MA387" s="7">
        <v>565.98476115669303</v>
      </c>
      <c r="MB387" s="7">
        <v>851.10996615051101</v>
      </c>
      <c r="MC387" s="7">
        <v>1045.9729113244</v>
      </c>
      <c r="MD387" s="7">
        <v>780.34914788877302</v>
      </c>
      <c r="ME387" s="7">
        <v>1354.1232866114101</v>
      </c>
      <c r="MF387" s="7">
        <v>1317.3807882246999</v>
      </c>
      <c r="MG387" s="7">
        <v>897.55610799441104</v>
      </c>
      <c r="MH387" s="7">
        <v>192.85229419528201</v>
      </c>
      <c r="MI387" s="7">
        <v>914.46121031540201</v>
      </c>
      <c r="MJ387" s="7">
        <v>1502.09642336866</v>
      </c>
      <c r="MK387" s="7">
        <v>1451.6750913951</v>
      </c>
      <c r="ML387" s="7">
        <v>851.30696803131502</v>
      </c>
      <c r="MM387" s="7">
        <v>1249.1804155587399</v>
      </c>
      <c r="MN387" s="7">
        <v>1240.1902324835501</v>
      </c>
      <c r="MO387" s="7">
        <v>1215.90885089167</v>
      </c>
      <c r="MP387" s="7">
        <v>542.26679061090204</v>
      </c>
      <c r="MQ387" s="7">
        <v>1185.3159462074</v>
      </c>
      <c r="MR387" s="7">
        <v>245.70700240814301</v>
      </c>
      <c r="MS387" s="7">
        <v>1488.15388331796</v>
      </c>
      <c r="MT387" s="7">
        <v>862.97314987417406</v>
      </c>
      <c r="MU387" s="7">
        <v>573.80906147619896</v>
      </c>
      <c r="MV387" s="7">
        <v>916.840538997615</v>
      </c>
      <c r="MW387" s="7">
        <v>340.85209454378702</v>
      </c>
      <c r="MX387" s="7">
        <v>1442.2827595133599</v>
      </c>
      <c r="MY387" s="7">
        <v>1004.45244568577</v>
      </c>
      <c r="MZ387" s="7">
        <v>1237.91018521057</v>
      </c>
      <c r="NA387" s="7">
        <v>410.27044904902903</v>
      </c>
      <c r="NB387" s="7">
        <v>283.61485763472001</v>
      </c>
      <c r="NC387" s="7">
        <v>706.77073646845099</v>
      </c>
      <c r="ND387" s="7">
        <v>1003.07150059233</v>
      </c>
      <c r="NE387" s="7">
        <v>393.37827784910399</v>
      </c>
      <c r="NF387" s="7">
        <v>474.86817631710301</v>
      </c>
      <c r="NG387" s="7">
        <v>600.25241291632199</v>
      </c>
      <c r="NH387" s="7">
        <v>829.65807881334001</v>
      </c>
      <c r="NI387" s="7">
        <v>1903.7158272363599</v>
      </c>
      <c r="NJ387" s="7">
        <v>1468.1931489302799</v>
      </c>
      <c r="NK387" s="7">
        <v>2186.09660483471</v>
      </c>
      <c r="NL387" s="7">
        <v>488.40255178104297</v>
      </c>
      <c r="NM387" s="7">
        <v>927.62027374513798</v>
      </c>
      <c r="NN387" s="7">
        <v>1313.8356066972301</v>
      </c>
      <c r="NO387" s="7">
        <v>848.17770286039797</v>
      </c>
      <c r="NP387" s="7">
        <v>533.70229647930103</v>
      </c>
      <c r="NQ387" s="7">
        <v>611.45827088979399</v>
      </c>
      <c r="NR387" s="7">
        <v>685.28629426349903</v>
      </c>
      <c r="NS387" s="7">
        <v>953.21099821562598</v>
      </c>
      <c r="NT387" s="7">
        <v>566.27525140119099</v>
      </c>
      <c r="NU387" s="7">
        <v>771.44888410858096</v>
      </c>
      <c r="NV387" s="7">
        <v>263.757074406024</v>
      </c>
      <c r="NW387" s="7">
        <v>0</v>
      </c>
      <c r="NX387" s="7">
        <v>1214.9517942161201</v>
      </c>
      <c r="NY387" s="7">
        <v>1071.68644610148</v>
      </c>
      <c r="NZ387" s="7">
        <v>1530.7112104596199</v>
      </c>
      <c r="OA387" s="7">
        <v>1519.1517251773801</v>
      </c>
      <c r="OB387" s="7">
        <v>1098.82599687636</v>
      </c>
      <c r="OC387" s="7">
        <v>966.11686549899002</v>
      </c>
      <c r="OD387" s="7">
        <v>688.31025982361996</v>
      </c>
      <c r="OE387" s="7">
        <v>369.378681823639</v>
      </c>
      <c r="OF387" s="7">
        <v>661.36464118631898</v>
      </c>
      <c r="OG387" s="7">
        <v>912.383844518366</v>
      </c>
      <c r="OH387" s="7">
        <v>186.23416880148901</v>
      </c>
      <c r="OI387" s="7">
        <v>2037.2171296880299</v>
      </c>
      <c r="OJ387" s="7">
        <v>971.21659034090703</v>
      </c>
      <c r="OK387" s="7">
        <v>941.30260716066198</v>
      </c>
      <c r="OL387" s="7">
        <v>162.27134182354499</v>
      </c>
      <c r="OM387" s="7">
        <v>313.75437155173898</v>
      </c>
      <c r="ON387" s="7">
        <v>973.07473022078204</v>
      </c>
      <c r="OO387" s="7">
        <v>756.069859592733</v>
      </c>
      <c r="OP387" s="7">
        <v>1121.93111695734</v>
      </c>
      <c r="OQ387" s="7">
        <v>702.48507403674603</v>
      </c>
      <c r="OR387" s="7">
        <v>1354.6113267221299</v>
      </c>
      <c r="OS387" s="7">
        <v>881.62335450310502</v>
      </c>
      <c r="OT387" s="7">
        <v>378.70428376221702</v>
      </c>
      <c r="OU387" s="7">
        <v>537.31497505974403</v>
      </c>
      <c r="OV387" s="7">
        <v>1286.1999762350199</v>
      </c>
      <c r="OW387" s="7">
        <v>900.03405546695501</v>
      </c>
      <c r="OX387" s="7">
        <v>846.58350547972202</v>
      </c>
      <c r="OY387" s="7">
        <v>653.05973394203397</v>
      </c>
      <c r="OZ387" s="7">
        <v>1493.29082588354</v>
      </c>
      <c r="PA387" s="7">
        <v>993.230477577697</v>
      </c>
      <c r="PB387" s="7">
        <v>193.786224014037</v>
      </c>
      <c r="PC387" s="7">
        <v>292.39762620936</v>
      </c>
      <c r="PD387" s="7">
        <v>645.77466305346104</v>
      </c>
      <c r="PE387" s="7">
        <v>877.13225919260196</v>
      </c>
      <c r="PF387" s="7">
        <v>1278.6115200553199</v>
      </c>
      <c r="PG387" s="7">
        <v>867.31067608643798</v>
      </c>
      <c r="PH387" s="7">
        <v>2320.9377890353298</v>
      </c>
      <c r="PI387" s="7">
        <v>797.03237625348197</v>
      </c>
      <c r="PJ387" s="7">
        <v>966.14767749037401</v>
      </c>
      <c r="PK387" s="7">
        <v>873.31786659385602</v>
      </c>
      <c r="PL387" s="7">
        <v>823.648229772636</v>
      </c>
      <c r="PM387" s="7">
        <v>790.02908275031996</v>
      </c>
      <c r="PN387" s="7">
        <v>1499.98725054589</v>
      </c>
      <c r="PO387" s="7">
        <v>180.15600444321399</v>
      </c>
      <c r="PP387" s="7">
        <v>1431.5020211859901</v>
      </c>
      <c r="PQ387" s="7">
        <v>666.30822707511197</v>
      </c>
      <c r="PR387" s="7">
        <v>860.24340163608804</v>
      </c>
      <c r="PS387" s="7">
        <v>906.14643800242004</v>
      </c>
      <c r="PT387" s="7">
        <v>342.32093695887397</v>
      </c>
      <c r="PU387" s="7">
        <v>516.90253773807001</v>
      </c>
      <c r="PV387" s="7">
        <v>506.29358962919298</v>
      </c>
      <c r="PW387" s="7">
        <v>779.27722081325999</v>
      </c>
      <c r="PX387" s="7">
        <v>926.22103780366899</v>
      </c>
      <c r="PY387" s="7">
        <v>858.42862439311205</v>
      </c>
      <c r="PZ387" s="7">
        <v>1273.31643010673</v>
      </c>
      <c r="QA387" s="7">
        <v>1375.1162191328499</v>
      </c>
      <c r="QB387" s="7">
        <v>550.19429943599403</v>
      </c>
      <c r="QC387" s="7">
        <v>577.16263026525598</v>
      </c>
      <c r="QD387" s="7">
        <v>1052.5595083058699</v>
      </c>
      <c r="QE387" s="7">
        <v>1137.50755351411</v>
      </c>
      <c r="QF387" s="7">
        <v>707.77919901048404</v>
      </c>
      <c r="QG387" s="7">
        <v>1230.85967673849</v>
      </c>
      <c r="QH387" s="7">
        <v>1169.4984328330499</v>
      </c>
      <c r="QI387" s="7">
        <v>1054.74224703441</v>
      </c>
      <c r="QJ387" s="7">
        <v>773.17784485192999</v>
      </c>
      <c r="QK387" s="7">
        <v>388.64778331114098</v>
      </c>
      <c r="QL387" s="7">
        <v>321.624505075873</v>
      </c>
      <c r="QM387" s="7">
        <v>973.81334743727905</v>
      </c>
      <c r="QN387" s="7">
        <v>488.429296222858</v>
      </c>
      <c r="QO387" s="7">
        <v>1549.5736231297501</v>
      </c>
      <c r="QP387" s="7">
        <v>783.56510162955999</v>
      </c>
      <c r="QQ387" s="7">
        <v>531.15718789215896</v>
      </c>
      <c r="QR387" s="7">
        <v>535.96320214860998</v>
      </c>
      <c r="QS387" s="7">
        <v>1068.7539113319599</v>
      </c>
      <c r="QT387" s="7">
        <v>178.67049424255001</v>
      </c>
      <c r="QU387" s="7">
        <v>81.746845840084205</v>
      </c>
      <c r="QV387" s="7">
        <v>1469.05595991109</v>
      </c>
      <c r="QW387" s="7">
        <v>1013.85344459326</v>
      </c>
      <c r="QX387" s="7">
        <v>435.27456814021798</v>
      </c>
      <c r="QY387" s="7">
        <v>411.008549291902</v>
      </c>
      <c r="QZ387" s="7">
        <v>957.43682764822199</v>
      </c>
      <c r="RA387" s="7">
        <v>944.76400247513197</v>
      </c>
      <c r="RB387" s="7">
        <v>981.811245454139</v>
      </c>
      <c r="RC387" s="7">
        <v>275.05707673019702</v>
      </c>
      <c r="RD387" s="7">
        <v>137.60635965815899</v>
      </c>
      <c r="RE387" s="7">
        <v>541.74492672941994</v>
      </c>
      <c r="RF387" s="7">
        <v>1333.70230731227</v>
      </c>
      <c r="RG387" s="7">
        <v>215.10377600591701</v>
      </c>
      <c r="RH387" s="7">
        <v>1461.55816075025</v>
      </c>
      <c r="RI387" s="7">
        <v>1117.8327402106299</v>
      </c>
      <c r="RJ387" s="7">
        <v>360.72933698488703</v>
      </c>
      <c r="RK387" s="7">
        <v>1011.94144936028</v>
      </c>
      <c r="RL387" s="7">
        <v>585.09914404441702</v>
      </c>
      <c r="RM387" s="7">
        <v>1440.18392466096</v>
      </c>
      <c r="RN387" s="7">
        <v>110.678715691189</v>
      </c>
      <c r="RO387" s="7">
        <v>864.646357668066</v>
      </c>
      <c r="RP387" s="7">
        <v>1569.1477447739701</v>
      </c>
      <c r="RQ387" s="7">
        <v>1332.68196077006</v>
      </c>
      <c r="RR387" s="7">
        <v>762.50095448868296</v>
      </c>
      <c r="RS387" s="7">
        <v>687.72139822106703</v>
      </c>
    </row>
    <row r="388" spans="1:487">
      <c r="A388" s="5">
        <v>387</v>
      </c>
      <c r="B388" s="7">
        <v>1769.54879856398</v>
      </c>
      <c r="C388" s="7">
        <v>938.93053033839101</v>
      </c>
      <c r="D388" s="7">
        <v>124.213899917926</v>
      </c>
      <c r="E388" s="7">
        <v>510.70213476433798</v>
      </c>
      <c r="F388" s="7">
        <v>172.251931825941</v>
      </c>
      <c r="G388" s="7">
        <v>1493.8491539212901</v>
      </c>
      <c r="H388" s="7">
        <v>1312.4235745830299</v>
      </c>
      <c r="I388" s="7">
        <v>1124.72614075302</v>
      </c>
      <c r="J388" s="7">
        <v>825.41468587775205</v>
      </c>
      <c r="K388" s="7">
        <v>1601.04750935526</v>
      </c>
      <c r="L388" s="7">
        <v>1583.4912565274799</v>
      </c>
      <c r="M388" s="7">
        <v>1531.4507406888299</v>
      </c>
      <c r="N388" s="7">
        <v>932.51961365207103</v>
      </c>
      <c r="O388" s="7">
        <v>1147.1044222964099</v>
      </c>
      <c r="P388" s="7">
        <v>944.12972095414796</v>
      </c>
      <c r="Q388" s="7">
        <v>1773.9743596512601</v>
      </c>
      <c r="R388" s="7">
        <v>1174.7430792678699</v>
      </c>
      <c r="S388" s="7">
        <v>836.35225912285796</v>
      </c>
      <c r="T388" s="7">
        <v>736.37004140659701</v>
      </c>
      <c r="U388" s="7">
        <v>1577.17213751482</v>
      </c>
      <c r="V388" s="7">
        <v>1210.40918518836</v>
      </c>
      <c r="W388" s="7">
        <v>2039.59447553271</v>
      </c>
      <c r="X388" s="7">
        <v>1604.5533597567</v>
      </c>
      <c r="Y388" s="7">
        <v>1747.2941377412201</v>
      </c>
      <c r="Z388" s="7">
        <v>960.40903890988204</v>
      </c>
      <c r="AA388" s="7">
        <v>924.21483396169197</v>
      </c>
      <c r="AB388" s="7">
        <v>1352.8496060033001</v>
      </c>
      <c r="AC388" s="7">
        <v>1807.4643704800201</v>
      </c>
      <c r="AD388" s="7">
        <v>934.16856531312703</v>
      </c>
      <c r="AE388" s="7">
        <v>967.88922822370296</v>
      </c>
      <c r="AF388" s="7">
        <v>2405.2959033616498</v>
      </c>
      <c r="AG388" s="7">
        <v>868.86252258447496</v>
      </c>
      <c r="AH388" s="7">
        <v>1466.7758035807101</v>
      </c>
      <c r="AI388" s="7">
        <v>2136.2984333402601</v>
      </c>
      <c r="AJ388" s="7">
        <v>1753.8161208942099</v>
      </c>
      <c r="AK388" s="7">
        <v>1471.91396520734</v>
      </c>
      <c r="AL388" s="7">
        <v>2019.7276069883201</v>
      </c>
      <c r="AM388" s="7">
        <v>1367.5003937638401</v>
      </c>
      <c r="AN388" s="7">
        <v>1446.5486661545301</v>
      </c>
      <c r="AO388" s="7">
        <v>1487.93455629402</v>
      </c>
      <c r="AP388" s="7">
        <v>274.55482393545498</v>
      </c>
      <c r="AQ388" s="7">
        <v>464.41156738782598</v>
      </c>
      <c r="AR388" s="7">
        <v>1496.3576421339201</v>
      </c>
      <c r="AS388" s="7">
        <v>992.73492067874201</v>
      </c>
      <c r="AT388" s="7">
        <v>1163.38510813316</v>
      </c>
      <c r="AU388" s="7">
        <v>1616.63322113647</v>
      </c>
      <c r="AV388" s="7">
        <v>1416.1923283262599</v>
      </c>
      <c r="AW388" s="7">
        <v>2010.29838652479</v>
      </c>
      <c r="AX388" s="7">
        <v>499.24244789049402</v>
      </c>
      <c r="AY388" s="7">
        <v>622.72305782738795</v>
      </c>
      <c r="AZ388" s="7">
        <v>1736.3097905018999</v>
      </c>
      <c r="BA388" s="7">
        <v>1786.68936653375</v>
      </c>
      <c r="BB388" s="7">
        <v>1682.23228192641</v>
      </c>
      <c r="BC388" s="7">
        <v>230.429849749152</v>
      </c>
      <c r="BD388" s="7">
        <v>608.43597335471497</v>
      </c>
      <c r="BE388" s="7">
        <v>2084.06289274134</v>
      </c>
      <c r="BF388" s="7">
        <v>1127.7412669432399</v>
      </c>
      <c r="BG388" s="7">
        <v>958.52098948097705</v>
      </c>
      <c r="BH388" s="7">
        <v>221.49713213339501</v>
      </c>
      <c r="BI388" s="7">
        <v>138.93652090070901</v>
      </c>
      <c r="BJ388" s="7">
        <v>512.26415178705201</v>
      </c>
      <c r="BK388" s="7">
        <v>944.33299967520099</v>
      </c>
      <c r="BL388" s="7">
        <v>1917.21968724267</v>
      </c>
      <c r="BM388" s="7">
        <v>1763.7004562995501</v>
      </c>
      <c r="BN388" s="7">
        <v>1631.7076348589201</v>
      </c>
      <c r="BO388" s="7">
        <v>1786.72284362806</v>
      </c>
      <c r="BP388" s="7">
        <v>433.75168934370998</v>
      </c>
      <c r="BQ388" s="7">
        <v>585.22385601506801</v>
      </c>
      <c r="BR388" s="7">
        <v>912.44413732227599</v>
      </c>
      <c r="BS388" s="7">
        <v>413.24780193086599</v>
      </c>
      <c r="BT388" s="7">
        <v>1366.1834769730699</v>
      </c>
      <c r="BU388" s="7">
        <v>980.18484258443402</v>
      </c>
      <c r="BV388" s="7">
        <v>1601.27060869253</v>
      </c>
      <c r="BW388" s="7">
        <v>1144.76091041923</v>
      </c>
      <c r="BX388" s="7">
        <v>1218.77929894098</v>
      </c>
      <c r="BY388" s="7">
        <v>1956.61252149491</v>
      </c>
      <c r="BZ388" s="7">
        <v>1503.9376397446399</v>
      </c>
      <c r="CA388" s="7">
        <v>1494.6765624521499</v>
      </c>
      <c r="CB388" s="7">
        <v>724.63987075622401</v>
      </c>
      <c r="CC388" s="7">
        <v>1781.85910267555</v>
      </c>
      <c r="CD388" s="7">
        <v>545.726021453763</v>
      </c>
      <c r="CE388" s="7">
        <v>650.08286597463598</v>
      </c>
      <c r="CF388" s="7">
        <v>1580.2349541697099</v>
      </c>
      <c r="CG388" s="7">
        <v>1852.75048000266</v>
      </c>
      <c r="CH388" s="7">
        <v>1415.13484421001</v>
      </c>
      <c r="CI388" s="7">
        <v>230.74338556483599</v>
      </c>
      <c r="CJ388" s="7">
        <v>1197.2961323265899</v>
      </c>
      <c r="CK388" s="7">
        <v>2255.14253181512</v>
      </c>
      <c r="CL388" s="7">
        <v>160.25784500182601</v>
      </c>
      <c r="CM388" s="7">
        <v>1410.3480006463501</v>
      </c>
      <c r="CN388" s="7">
        <v>635.43541422810904</v>
      </c>
      <c r="CO388" s="7">
        <v>1480.7417646178801</v>
      </c>
      <c r="CP388" s="7">
        <v>569.04501007252804</v>
      </c>
      <c r="CQ388" s="7">
        <v>972.27763584724198</v>
      </c>
      <c r="CR388" s="7">
        <v>361.89442615292</v>
      </c>
      <c r="CS388" s="7">
        <v>464.71266997756999</v>
      </c>
      <c r="CT388" s="7">
        <v>974.91216943433506</v>
      </c>
      <c r="CU388" s="7">
        <v>1488.2009969185101</v>
      </c>
      <c r="CV388" s="7">
        <v>1491.37260714427</v>
      </c>
      <c r="CW388" s="7">
        <v>238.971919080822</v>
      </c>
      <c r="CX388" s="7">
        <v>347.08416404588303</v>
      </c>
      <c r="CY388" s="7">
        <v>355.80830831318298</v>
      </c>
      <c r="CZ388" s="7">
        <v>1808.3227512661899</v>
      </c>
      <c r="DA388" s="7">
        <v>900.26318928681599</v>
      </c>
      <c r="DB388" s="7">
        <v>323.34906411447503</v>
      </c>
      <c r="DC388" s="7">
        <v>1969.37766896224</v>
      </c>
      <c r="DD388" s="7">
        <v>1443.80195877695</v>
      </c>
      <c r="DE388" s="7">
        <v>1637.8375715124</v>
      </c>
      <c r="DF388" s="7">
        <v>489.99943824426202</v>
      </c>
      <c r="DG388" s="7">
        <v>1468.0058569939599</v>
      </c>
      <c r="DH388" s="7">
        <v>1862.2295793605699</v>
      </c>
      <c r="DI388" s="7">
        <v>666.99506403430905</v>
      </c>
      <c r="DJ388" s="7">
        <v>1807.0737499260299</v>
      </c>
      <c r="DK388" s="7">
        <v>996.78711479644005</v>
      </c>
      <c r="DL388" s="7">
        <v>154.06509016056799</v>
      </c>
      <c r="DM388" s="7">
        <v>975.27187102787298</v>
      </c>
      <c r="DN388" s="7">
        <v>188.453272913951</v>
      </c>
      <c r="DO388" s="7">
        <v>370.62290191447698</v>
      </c>
      <c r="DP388" s="7">
        <v>1149.22497538516</v>
      </c>
      <c r="DQ388" s="7">
        <v>1463.5505304943799</v>
      </c>
      <c r="DR388" s="7">
        <v>1641.1877758713599</v>
      </c>
      <c r="DS388" s="7">
        <v>1641.3934335953199</v>
      </c>
      <c r="DT388" s="7">
        <v>820.87987438946004</v>
      </c>
      <c r="DU388" s="7">
        <v>1098.4386703433399</v>
      </c>
      <c r="DV388" s="7">
        <v>571.89052992636005</v>
      </c>
      <c r="DW388" s="7">
        <v>1607.5808806336599</v>
      </c>
      <c r="DX388" s="7">
        <v>1659.2424806704901</v>
      </c>
      <c r="DY388" s="7">
        <v>555.97148687442996</v>
      </c>
      <c r="DZ388" s="7">
        <v>1783.54689674674</v>
      </c>
      <c r="EA388" s="7">
        <v>1310.34441021784</v>
      </c>
      <c r="EB388" s="7">
        <v>1685.4856038543501</v>
      </c>
      <c r="EC388" s="7">
        <v>800.54907076806296</v>
      </c>
      <c r="ED388" s="7">
        <v>659.29002050809299</v>
      </c>
      <c r="EE388" s="7">
        <v>364.60930372547898</v>
      </c>
      <c r="EF388" s="7">
        <v>1512.7921034373601</v>
      </c>
      <c r="EG388" s="7">
        <v>1489.8859455966001</v>
      </c>
      <c r="EH388" s="7">
        <v>1848.9425622204201</v>
      </c>
      <c r="EI388" s="7">
        <v>601.56859645747204</v>
      </c>
      <c r="EJ388" s="7">
        <v>750.34725626702198</v>
      </c>
      <c r="EK388" s="7">
        <v>1669.21923571564</v>
      </c>
      <c r="EL388" s="7">
        <v>146.868963321313</v>
      </c>
      <c r="EM388" s="7">
        <v>186.20039188329901</v>
      </c>
      <c r="EN388" s="7">
        <v>1858.4671667248499</v>
      </c>
      <c r="EO388" s="7">
        <v>1486.96597786398</v>
      </c>
      <c r="EP388" s="7">
        <v>1555.69355991006</v>
      </c>
      <c r="EQ388" s="7">
        <v>123.15473091259</v>
      </c>
      <c r="ER388" s="7">
        <v>1979.24670339255</v>
      </c>
      <c r="ES388" s="7">
        <v>1914.58206847617</v>
      </c>
      <c r="ET388" s="7">
        <v>1713.28255339363</v>
      </c>
      <c r="EU388" s="7">
        <v>1890.45792862755</v>
      </c>
      <c r="EV388" s="7">
        <v>1167.5811800966201</v>
      </c>
      <c r="EW388" s="7">
        <v>1550.42389498639</v>
      </c>
      <c r="EX388" s="7">
        <v>632.02863046412597</v>
      </c>
      <c r="EY388" s="7">
        <v>841.54566740704399</v>
      </c>
      <c r="EZ388" s="7">
        <v>1778.31707741476</v>
      </c>
      <c r="FA388" s="7">
        <v>1513.8623139149199</v>
      </c>
      <c r="FB388" s="7">
        <v>1334.3936360979101</v>
      </c>
      <c r="FC388" s="7">
        <v>1628.85954748157</v>
      </c>
      <c r="FD388" s="7">
        <v>2086.4306554760401</v>
      </c>
      <c r="FE388" s="7">
        <v>1231.22927110818</v>
      </c>
      <c r="FF388" s="7">
        <v>1240.2165251891799</v>
      </c>
      <c r="FG388" s="7">
        <v>975.33595701320803</v>
      </c>
      <c r="FH388" s="7">
        <v>631.44881107920901</v>
      </c>
      <c r="FI388" s="7">
        <v>243.672557212567</v>
      </c>
      <c r="FJ388" s="7">
        <v>1237.5439495738001</v>
      </c>
      <c r="FK388" s="7">
        <v>926.19922108931803</v>
      </c>
      <c r="FL388" s="7">
        <v>1552.2288641456701</v>
      </c>
      <c r="FM388" s="7">
        <v>176.75049361097101</v>
      </c>
      <c r="FN388" s="7">
        <v>1462.50789290483</v>
      </c>
      <c r="FO388" s="7">
        <v>1557.7002250635401</v>
      </c>
      <c r="FP388" s="7">
        <v>1612.00818471861</v>
      </c>
      <c r="FQ388" s="7">
        <v>1504.0899337189901</v>
      </c>
      <c r="FR388" s="7">
        <v>1499.58715183968</v>
      </c>
      <c r="FS388" s="7">
        <v>153.367770615815</v>
      </c>
      <c r="FT388" s="7">
        <v>1682.7233050994</v>
      </c>
      <c r="FU388" s="7">
        <v>1692.16954498932</v>
      </c>
      <c r="FV388" s="7">
        <v>451.56132825172801</v>
      </c>
      <c r="FW388" s="7">
        <v>1910.1133415831</v>
      </c>
      <c r="FX388" s="7">
        <v>671.03747885407597</v>
      </c>
      <c r="FY388" s="7">
        <v>1336.76860767639</v>
      </c>
      <c r="FZ388" s="7">
        <v>1337.77271560291</v>
      </c>
      <c r="GA388" s="7">
        <v>1434.7340159831599</v>
      </c>
      <c r="GB388" s="7">
        <v>531.632581082878</v>
      </c>
      <c r="GC388" s="7">
        <v>407.48303275711601</v>
      </c>
      <c r="GD388" s="7">
        <v>156.70085700353201</v>
      </c>
      <c r="GE388" s="7">
        <v>1467.36279112132</v>
      </c>
      <c r="GF388" s="7">
        <v>1553.16418933459</v>
      </c>
      <c r="GG388" s="7">
        <v>1696.4161884386101</v>
      </c>
      <c r="GH388" s="7">
        <v>778.20958806501301</v>
      </c>
      <c r="GI388" s="7">
        <v>1758.9341897367001</v>
      </c>
      <c r="GJ388" s="7">
        <v>1741.9093254992599</v>
      </c>
      <c r="GK388" s="7">
        <v>1972.14758058179</v>
      </c>
      <c r="GL388" s="7">
        <v>1373.0475071385399</v>
      </c>
      <c r="GM388" s="7">
        <v>984.63038049036004</v>
      </c>
      <c r="GN388" s="7">
        <v>1265.50233559464</v>
      </c>
      <c r="GO388" s="7">
        <v>226.52661026732599</v>
      </c>
      <c r="GP388" s="7">
        <v>1498.4604580978501</v>
      </c>
      <c r="GQ388" s="7">
        <v>1937.3365446575399</v>
      </c>
      <c r="GR388" s="7">
        <v>1549.7969570258999</v>
      </c>
      <c r="GS388" s="7">
        <v>1611.39117858737</v>
      </c>
      <c r="GT388" s="7">
        <v>586.51699333390104</v>
      </c>
      <c r="GU388" s="7">
        <v>1621.1606692748501</v>
      </c>
      <c r="GV388" s="7">
        <v>1400.6468683703299</v>
      </c>
      <c r="GW388" s="7">
        <v>1328.5404772749</v>
      </c>
      <c r="GX388" s="7">
        <v>507.40010223727103</v>
      </c>
      <c r="GY388" s="7">
        <v>335.74390583005498</v>
      </c>
      <c r="GZ388" s="7">
        <v>374.05662250058998</v>
      </c>
      <c r="HA388" s="7">
        <v>1236.3058325755101</v>
      </c>
      <c r="HB388" s="7">
        <v>283.17459668863302</v>
      </c>
      <c r="HC388" s="7">
        <v>301.65849541527001</v>
      </c>
      <c r="HD388" s="7">
        <v>519.27441467416304</v>
      </c>
      <c r="HE388" s="7">
        <v>1528.84050841866</v>
      </c>
      <c r="HF388" s="7">
        <v>1432.59061453044</v>
      </c>
      <c r="HG388" s="7">
        <v>1783.51508434947</v>
      </c>
      <c r="HH388" s="7">
        <v>1090.7572341749201</v>
      </c>
      <c r="HI388" s="7">
        <v>1969.3486533973301</v>
      </c>
      <c r="HJ388" s="7">
        <v>1579.69222866723</v>
      </c>
      <c r="HK388" s="7">
        <v>1533.8548563081699</v>
      </c>
      <c r="HL388" s="7">
        <v>1795.14737763467</v>
      </c>
      <c r="HM388" s="7">
        <v>1249.9660890590201</v>
      </c>
      <c r="HN388" s="7">
        <v>1480.6507309137701</v>
      </c>
      <c r="HO388" s="7">
        <v>1801.1752865779699</v>
      </c>
      <c r="HP388" s="7">
        <v>915.491049675005</v>
      </c>
      <c r="HQ388" s="7">
        <v>1394.2467519025699</v>
      </c>
      <c r="HR388" s="7">
        <v>449.60189572655702</v>
      </c>
      <c r="HS388" s="7">
        <v>972.56611048891796</v>
      </c>
      <c r="HT388" s="7">
        <v>1327.9533748526601</v>
      </c>
      <c r="HU388" s="7">
        <v>1037.24072608504</v>
      </c>
      <c r="HV388" s="7">
        <v>150.853782715465</v>
      </c>
      <c r="HW388" s="7">
        <v>1049.42994721236</v>
      </c>
      <c r="HX388" s="7">
        <v>47.483558153360001</v>
      </c>
      <c r="HY388" s="7">
        <v>1471.5248348412499</v>
      </c>
      <c r="HZ388" s="7">
        <v>520.47765690697599</v>
      </c>
      <c r="IA388" s="7">
        <v>1673.95084279053</v>
      </c>
      <c r="IB388" s="7">
        <v>1376.73951615387</v>
      </c>
      <c r="IC388" s="7">
        <v>1575.8118933190999</v>
      </c>
      <c r="ID388" s="7">
        <v>1736.12915198314</v>
      </c>
      <c r="IE388" s="7">
        <v>1116.77553111973</v>
      </c>
      <c r="IF388" s="7">
        <v>1996.60251146833</v>
      </c>
      <c r="IG388" s="7">
        <v>1412.6408088098001</v>
      </c>
      <c r="IH388" s="7">
        <v>1543.1418780413301</v>
      </c>
      <c r="II388" s="7">
        <v>1521.7568927085299</v>
      </c>
      <c r="IJ388" s="7">
        <v>1903.5110320241999</v>
      </c>
      <c r="IK388" s="7">
        <v>1658.7756238804</v>
      </c>
      <c r="IL388" s="7">
        <v>1331.42082783349</v>
      </c>
      <c r="IM388" s="7">
        <v>1165.3776195937601</v>
      </c>
      <c r="IN388" s="7">
        <v>162.69537937993701</v>
      </c>
      <c r="IO388" s="7">
        <v>106.110678510884</v>
      </c>
      <c r="IP388" s="7">
        <v>458.23081501061802</v>
      </c>
      <c r="IQ388" s="7">
        <v>1408.0944881244</v>
      </c>
      <c r="IR388" s="7">
        <v>220.05030854143001</v>
      </c>
      <c r="IS388" s="7">
        <v>160.463448893292</v>
      </c>
      <c r="IT388" s="7">
        <v>353.71622927522202</v>
      </c>
      <c r="IU388" s="7">
        <v>1779.7605972178001</v>
      </c>
      <c r="IV388" s="7">
        <v>445.243646938729</v>
      </c>
      <c r="IW388" s="7">
        <v>2045.89663429808</v>
      </c>
      <c r="IX388" s="7">
        <v>1500.17511097494</v>
      </c>
      <c r="IY388" s="7">
        <v>1858.94563560915</v>
      </c>
      <c r="IZ388" s="7">
        <v>448.44621347897697</v>
      </c>
      <c r="JA388" s="7">
        <v>2106.8154731802501</v>
      </c>
      <c r="JB388" s="7">
        <v>437.46764176974</v>
      </c>
      <c r="JC388" s="7">
        <v>1521.22626024071</v>
      </c>
      <c r="JD388" s="7">
        <v>2005.5615209232401</v>
      </c>
      <c r="JE388" s="7">
        <v>958.27197531541401</v>
      </c>
      <c r="JF388" s="7">
        <v>63.675366326878397</v>
      </c>
      <c r="JG388" s="7">
        <v>1831.97060496928</v>
      </c>
      <c r="JH388" s="7">
        <v>1098.4112166023899</v>
      </c>
      <c r="JI388" s="7">
        <v>1700.3615811469499</v>
      </c>
      <c r="JJ388" s="7">
        <v>193.74118037947301</v>
      </c>
      <c r="JK388" s="7">
        <v>1569.9536705886101</v>
      </c>
      <c r="JL388" s="7">
        <v>1675.67725607292</v>
      </c>
      <c r="JM388" s="7">
        <v>1200.4339119794699</v>
      </c>
      <c r="JN388" s="7">
        <v>2149.83179763929</v>
      </c>
      <c r="JO388" s="7">
        <v>1923.5337425985099</v>
      </c>
      <c r="JP388" s="7">
        <v>1658.36779584029</v>
      </c>
      <c r="JQ388" s="7">
        <v>1269.1877511080199</v>
      </c>
      <c r="JR388" s="7">
        <v>1509.1305653377201</v>
      </c>
      <c r="JS388" s="7">
        <v>1507.4257488363601</v>
      </c>
      <c r="JT388" s="7">
        <v>1586.85648503571</v>
      </c>
      <c r="JU388" s="7">
        <v>177.08438671419199</v>
      </c>
      <c r="JV388" s="7">
        <v>397.83297262898401</v>
      </c>
      <c r="JW388" s="7">
        <v>1423.8339367756801</v>
      </c>
      <c r="JX388" s="7">
        <v>2041.40070812267</v>
      </c>
      <c r="JY388" s="7">
        <v>1740.29407333936</v>
      </c>
      <c r="JZ388" s="7">
        <v>1729.35466317891</v>
      </c>
      <c r="KA388" s="7">
        <v>51.689604672890802</v>
      </c>
      <c r="KB388" s="7">
        <v>1924.51110390658</v>
      </c>
      <c r="KC388" s="7">
        <v>1464.94862213023</v>
      </c>
      <c r="KD388" s="7">
        <v>760.70083406666697</v>
      </c>
      <c r="KE388" s="7">
        <v>1533.3980749109</v>
      </c>
      <c r="KF388" s="7">
        <v>2192.48156992125</v>
      </c>
      <c r="KG388" s="7">
        <v>1380.0677797932101</v>
      </c>
      <c r="KH388" s="7">
        <v>1590.20314999992</v>
      </c>
      <c r="KI388" s="7">
        <v>1909.8570457921601</v>
      </c>
      <c r="KJ388" s="7">
        <v>1804.7568944567799</v>
      </c>
      <c r="KK388" s="7">
        <v>1987.04812235596</v>
      </c>
      <c r="KL388" s="7">
        <v>1553.4277866142399</v>
      </c>
      <c r="KM388" s="7">
        <v>1236.73902096442</v>
      </c>
      <c r="KN388" s="7">
        <v>1502.0076877704</v>
      </c>
      <c r="KO388" s="7">
        <v>1984.4344140544399</v>
      </c>
      <c r="KP388" s="7">
        <v>67.5362840290246</v>
      </c>
      <c r="KQ388" s="7">
        <v>317.094983030062</v>
      </c>
      <c r="KR388" s="7">
        <v>74.634468988724905</v>
      </c>
      <c r="KS388" s="7">
        <v>1314.52249229433</v>
      </c>
      <c r="KT388" s="7">
        <v>1129.80798648671</v>
      </c>
      <c r="KU388" s="7">
        <v>88.913407821464105</v>
      </c>
      <c r="KV388" s="7">
        <v>479.83359722643701</v>
      </c>
      <c r="KW388" s="7">
        <v>978.80710547790397</v>
      </c>
      <c r="KX388" s="7">
        <v>1461.9036734869301</v>
      </c>
      <c r="KY388" s="7">
        <v>298.33286039621402</v>
      </c>
      <c r="KZ388" s="7">
        <v>1467.2257260021099</v>
      </c>
      <c r="LA388" s="7">
        <v>1790.41446424131</v>
      </c>
      <c r="LB388" s="7">
        <v>516.41751833090905</v>
      </c>
      <c r="LC388" s="7">
        <v>215.196976900598</v>
      </c>
      <c r="LD388" s="7">
        <v>346.63516192140798</v>
      </c>
      <c r="LE388" s="7">
        <v>1034.40247279449</v>
      </c>
      <c r="LF388" s="7">
        <v>337.92879143724701</v>
      </c>
      <c r="LG388" s="7">
        <v>2355.6661061321001</v>
      </c>
      <c r="LH388" s="7">
        <v>286.06258800997398</v>
      </c>
      <c r="LI388" s="7">
        <v>1995.8511577483901</v>
      </c>
      <c r="LJ388" s="7">
        <v>199.575562232343</v>
      </c>
      <c r="LK388" s="7">
        <v>1608.80158279282</v>
      </c>
      <c r="LL388" s="7">
        <v>1673.5677674424701</v>
      </c>
      <c r="LM388" s="7">
        <v>1311.9311307498101</v>
      </c>
      <c r="LN388" s="7">
        <v>1326.60370086424</v>
      </c>
      <c r="LO388" s="7">
        <v>2146.8888620554299</v>
      </c>
      <c r="LP388" s="7">
        <v>1429.39509591618</v>
      </c>
      <c r="LQ388" s="7">
        <v>790.47236094181301</v>
      </c>
      <c r="LR388" s="7">
        <v>1430.58670415184</v>
      </c>
      <c r="LS388" s="7">
        <v>828.34808679520802</v>
      </c>
      <c r="LT388" s="7">
        <v>435.28554914405402</v>
      </c>
      <c r="LU388" s="7">
        <v>1284.91119408089</v>
      </c>
      <c r="LV388" s="7">
        <v>1674.21515944417</v>
      </c>
      <c r="LW388" s="7">
        <v>2244.0600469326801</v>
      </c>
      <c r="LX388" s="7">
        <v>1562.6004661690299</v>
      </c>
      <c r="LY388" s="7">
        <v>1141.2066354818401</v>
      </c>
      <c r="LZ388" s="7">
        <v>391.71754028204202</v>
      </c>
      <c r="MA388" s="7">
        <v>1551.9196328370199</v>
      </c>
      <c r="MB388" s="7">
        <v>1767.6464563828899</v>
      </c>
      <c r="MC388" s="7">
        <v>1617.3472376218599</v>
      </c>
      <c r="MD388" s="7">
        <v>1636.24429723548</v>
      </c>
      <c r="ME388" s="7">
        <v>275.07319415558698</v>
      </c>
      <c r="MF388" s="7">
        <v>1497.3789490142899</v>
      </c>
      <c r="MG388" s="7">
        <v>2012.4070040444701</v>
      </c>
      <c r="MH388" s="7">
        <v>1363.55947260268</v>
      </c>
      <c r="MI388" s="7">
        <v>302.773460267345</v>
      </c>
      <c r="MJ388" s="7">
        <v>1539.2511680473699</v>
      </c>
      <c r="MK388" s="7">
        <v>1527.5386983384899</v>
      </c>
      <c r="ML388" s="7">
        <v>1830.2496706540001</v>
      </c>
      <c r="MM388" s="7">
        <v>169.305494035615</v>
      </c>
      <c r="MN388" s="7">
        <v>1426.00278443804</v>
      </c>
      <c r="MO388" s="7">
        <v>2360.2693908913802</v>
      </c>
      <c r="MP388" s="7">
        <v>1233.6115638392</v>
      </c>
      <c r="MQ388" s="7">
        <v>97.114097318534903</v>
      </c>
      <c r="MR388" s="7">
        <v>1415.1297229962599</v>
      </c>
      <c r="MS388" s="7">
        <v>1873.8319671214399</v>
      </c>
      <c r="MT388" s="7">
        <v>1904.91099042269</v>
      </c>
      <c r="MU388" s="7">
        <v>744.61150237623099</v>
      </c>
      <c r="MV388" s="7">
        <v>1244.7396618089799</v>
      </c>
      <c r="MW388" s="7">
        <v>1391.23938768792</v>
      </c>
      <c r="MX388" s="7">
        <v>1509.1681334703201</v>
      </c>
      <c r="MY388" s="7">
        <v>213.06316807118799</v>
      </c>
      <c r="MZ388" s="7">
        <v>1499.4498334657901</v>
      </c>
      <c r="NA388" s="7">
        <v>1490.2172238150999</v>
      </c>
      <c r="NB388" s="7">
        <v>1067.8814003769901</v>
      </c>
      <c r="NC388" s="7">
        <v>1751.09089958958</v>
      </c>
      <c r="ND388" s="7">
        <v>474.30815530528099</v>
      </c>
      <c r="NE388" s="7">
        <v>1317.7944157724501</v>
      </c>
      <c r="NF388" s="7">
        <v>1538.4473882949701</v>
      </c>
      <c r="NG388" s="7">
        <v>1743.1530135815401</v>
      </c>
      <c r="NH388" s="7">
        <v>2001.33342301679</v>
      </c>
      <c r="NI388" s="7">
        <v>2100.5071036912</v>
      </c>
      <c r="NJ388" s="7">
        <v>266.94958314950497</v>
      </c>
      <c r="NK388" s="7">
        <v>2384.6979915267598</v>
      </c>
      <c r="NL388" s="7">
        <v>833.40232282838701</v>
      </c>
      <c r="NM388" s="7">
        <v>1570.75457527606</v>
      </c>
      <c r="NN388" s="7">
        <v>1305.04116157198</v>
      </c>
      <c r="NO388" s="7">
        <v>1985.237864403</v>
      </c>
      <c r="NP388" s="7">
        <v>688.453897748945</v>
      </c>
      <c r="NQ388" s="7">
        <v>1770.10910445901</v>
      </c>
      <c r="NR388" s="7">
        <v>1608.8745017625699</v>
      </c>
      <c r="NS388" s="7">
        <v>410.612080590956</v>
      </c>
      <c r="NT388" s="7">
        <v>767.25407871547804</v>
      </c>
      <c r="NU388" s="7">
        <v>1744.38475975301</v>
      </c>
      <c r="NV388" s="7">
        <v>1451.0078804463401</v>
      </c>
      <c r="NW388" s="7">
        <v>1214.9517942161201</v>
      </c>
      <c r="NX388" s="7">
        <v>0</v>
      </c>
      <c r="NY388" s="7">
        <v>328.67424751461101</v>
      </c>
      <c r="NZ388" s="7">
        <v>1920.20070683214</v>
      </c>
      <c r="OA388" s="7">
        <v>1852.9808496369999</v>
      </c>
      <c r="OB388" s="7">
        <v>1692.06705491856</v>
      </c>
      <c r="OC388" s="7">
        <v>1618.3890585972799</v>
      </c>
      <c r="OD388" s="7">
        <v>1645.72285575506</v>
      </c>
      <c r="OE388" s="7">
        <v>1323.4893995802399</v>
      </c>
      <c r="OF388" s="7">
        <v>669.29682422055998</v>
      </c>
      <c r="OG388" s="7">
        <v>1633.42806486582</v>
      </c>
      <c r="OH388" s="7">
        <v>1337.6377855808801</v>
      </c>
      <c r="OI388" s="7">
        <v>2158.8695201768501</v>
      </c>
      <c r="OJ388" s="7">
        <v>451.68881046026098</v>
      </c>
      <c r="OK388" s="7">
        <v>1468.28322502993</v>
      </c>
      <c r="OL388" s="7">
        <v>1063.47699795468</v>
      </c>
      <c r="OM388" s="7">
        <v>1032.6569721429</v>
      </c>
      <c r="ON388" s="7">
        <v>1551.29974206614</v>
      </c>
      <c r="OO388" s="7">
        <v>499.46363879546698</v>
      </c>
      <c r="OP388" s="7">
        <v>1532.3866058752101</v>
      </c>
      <c r="OQ388" s="7">
        <v>1724.7029427862899</v>
      </c>
      <c r="OR388" s="7">
        <v>379.94985418875899</v>
      </c>
      <c r="OS388" s="7">
        <v>1982.2632645649201</v>
      </c>
      <c r="OT388" s="7">
        <v>952.39755702765206</v>
      </c>
      <c r="OU388" s="7">
        <v>678.67428762582801</v>
      </c>
      <c r="OV388" s="7">
        <v>1326.84092770086</v>
      </c>
      <c r="OW388" s="7">
        <v>2062.7569783961399</v>
      </c>
      <c r="OX388" s="7">
        <v>495.186423620499</v>
      </c>
      <c r="OY388" s="7">
        <v>1728.3423859567899</v>
      </c>
      <c r="OZ388" s="7">
        <v>1565.0634682536099</v>
      </c>
      <c r="PA388" s="7">
        <v>1512.9635270531101</v>
      </c>
      <c r="PB388" s="7">
        <v>1319.9962570630801</v>
      </c>
      <c r="PC388" s="7">
        <v>1173.1858394383501</v>
      </c>
      <c r="PD388" s="7">
        <v>1594.1425854556801</v>
      </c>
      <c r="PE388" s="7">
        <v>1540.6883082791301</v>
      </c>
      <c r="PF388" s="7">
        <v>1238.40519163106</v>
      </c>
      <c r="PG388" s="7">
        <v>464.35698744466703</v>
      </c>
      <c r="PH388" s="7">
        <v>1530.10522529524</v>
      </c>
      <c r="PI388" s="7">
        <v>1861.4248086134801</v>
      </c>
      <c r="PJ388" s="7">
        <v>249.88243432766001</v>
      </c>
      <c r="PK388" s="7">
        <v>1963.69481354666</v>
      </c>
      <c r="PL388" s="7">
        <v>1847.7898351517699</v>
      </c>
      <c r="PM388" s="7">
        <v>932.85674503707605</v>
      </c>
      <c r="PN388" s="7">
        <v>301.34638678053301</v>
      </c>
      <c r="PO388" s="7">
        <v>1058.7306118240199</v>
      </c>
      <c r="PP388" s="7">
        <v>1767.06265811972</v>
      </c>
      <c r="PQ388" s="7">
        <v>1716.2739501465501</v>
      </c>
      <c r="PR388" s="7">
        <v>354.71686272286303</v>
      </c>
      <c r="PS388" s="7">
        <v>1998.82441146471</v>
      </c>
      <c r="PT388" s="7">
        <v>1264.4662553153701</v>
      </c>
      <c r="PU388" s="7">
        <v>1563.98097384315</v>
      </c>
      <c r="PV388" s="7">
        <v>886.37319714295302</v>
      </c>
      <c r="PW388" s="7">
        <v>997.76670358868603</v>
      </c>
      <c r="PX388" s="7">
        <v>392.80350688530399</v>
      </c>
      <c r="PY388" s="7">
        <v>377.90530106483999</v>
      </c>
      <c r="PZ388" s="7">
        <v>1616.7637082025799</v>
      </c>
      <c r="QA388" s="7">
        <v>161.85205580417701</v>
      </c>
      <c r="QB388" s="7">
        <v>1039.7518275339</v>
      </c>
      <c r="QC388" s="7">
        <v>648.28525869859197</v>
      </c>
      <c r="QD388" s="7">
        <v>1459.4288061906</v>
      </c>
      <c r="QE388" s="7">
        <v>1556.2185917633101</v>
      </c>
      <c r="QF388" s="7">
        <v>1672.95954979711</v>
      </c>
      <c r="QG388" s="7">
        <v>1581.56918453503</v>
      </c>
      <c r="QH388" s="7">
        <v>1525.3833250805801</v>
      </c>
      <c r="QI388" s="7">
        <v>1553.4954941564399</v>
      </c>
      <c r="QJ388" s="7">
        <v>1828.9871196014501</v>
      </c>
      <c r="QK388" s="7">
        <v>1019.21142892966</v>
      </c>
      <c r="QL388" s="7">
        <v>1444.86357126849</v>
      </c>
      <c r="QM388" s="7">
        <v>400.12848314675398</v>
      </c>
      <c r="QN388" s="7">
        <v>1686.7913965146799</v>
      </c>
      <c r="QO388" s="7">
        <v>359.90408942066802</v>
      </c>
      <c r="QP388" s="7">
        <v>1659.60906981119</v>
      </c>
      <c r="QQ388" s="7">
        <v>1435.14363416532</v>
      </c>
      <c r="QR388" s="7">
        <v>867.26091614563597</v>
      </c>
      <c r="QS388" s="7">
        <v>274.52734832339797</v>
      </c>
      <c r="QT388" s="7">
        <v>1241.2723351140501</v>
      </c>
      <c r="QU388" s="7">
        <v>1280.77139490689</v>
      </c>
      <c r="QV388" s="7">
        <v>255.508004778094</v>
      </c>
      <c r="QW388" s="7">
        <v>541.33754642290899</v>
      </c>
      <c r="QX388" s="7">
        <v>1635.0390085496399</v>
      </c>
      <c r="QY388" s="7">
        <v>1328.1154678615701</v>
      </c>
      <c r="QZ388" s="7">
        <v>2098.60540758249</v>
      </c>
      <c r="RA388" s="7">
        <v>1586.5971175132699</v>
      </c>
      <c r="RB388" s="7">
        <v>1019.00479726906</v>
      </c>
      <c r="RC388" s="7">
        <v>942.394491789786</v>
      </c>
      <c r="RD388" s="7">
        <v>1238.3710841964</v>
      </c>
      <c r="RE388" s="7">
        <v>1718.6683009532301</v>
      </c>
      <c r="RF388" s="7">
        <v>125.369934913221</v>
      </c>
      <c r="RG388" s="7">
        <v>999.89746889434002</v>
      </c>
      <c r="RH388" s="7">
        <v>1545.4371778330401</v>
      </c>
      <c r="RI388" s="7">
        <v>139.594465752986</v>
      </c>
      <c r="RJ388" s="7">
        <v>1099.15719998807</v>
      </c>
      <c r="RK388" s="7">
        <v>1156.3929067036099</v>
      </c>
      <c r="RL388" s="7">
        <v>655.56392891734902</v>
      </c>
      <c r="RM388" s="7">
        <v>1497.6077715890699</v>
      </c>
      <c r="RN388" s="7">
        <v>1151.2296251069399</v>
      </c>
      <c r="RO388" s="7">
        <v>2020.36269624435</v>
      </c>
      <c r="RP388" s="7">
        <v>411.95460074414001</v>
      </c>
      <c r="RQ388" s="7">
        <v>179.86238667350199</v>
      </c>
      <c r="RR388" s="7">
        <v>982.43494009306096</v>
      </c>
      <c r="RS388" s="7">
        <v>623.50470805223404</v>
      </c>
    </row>
    <row r="389" spans="1:487">
      <c r="A389" s="5">
        <v>388</v>
      </c>
      <c r="B389" s="7">
        <v>1710.0889300715301</v>
      </c>
      <c r="C389" s="7">
        <v>710.58067932882295</v>
      </c>
      <c r="D389" s="7">
        <v>204.46388606482199</v>
      </c>
      <c r="E389" s="7">
        <v>538.01949315263403</v>
      </c>
      <c r="F389" s="7">
        <v>492.48708821267297</v>
      </c>
      <c r="G389" s="7">
        <v>1686.87431141706</v>
      </c>
      <c r="H389" s="7">
        <v>1131.37125577185</v>
      </c>
      <c r="I389" s="7">
        <v>927.89807613657194</v>
      </c>
      <c r="J389" s="7">
        <v>614.56265272711698</v>
      </c>
      <c r="K389" s="7">
        <v>1512.5121646995501</v>
      </c>
      <c r="L389" s="7">
        <v>1601.8539064325701</v>
      </c>
      <c r="M389" s="7">
        <v>1539.38278376623</v>
      </c>
      <c r="N389" s="7">
        <v>941.90557784107295</v>
      </c>
      <c r="O389" s="7">
        <v>1046.91555354351</v>
      </c>
      <c r="P389" s="7">
        <v>720.96073362682603</v>
      </c>
      <c r="Q389" s="7">
        <v>1718.38161585286</v>
      </c>
      <c r="R389" s="7">
        <v>1121.3115439917401</v>
      </c>
      <c r="S389" s="7">
        <v>625.78139952179595</v>
      </c>
      <c r="T389" s="7">
        <v>946.69902049600898</v>
      </c>
      <c r="U389" s="7">
        <v>1684.38292626211</v>
      </c>
      <c r="V389" s="7">
        <v>1035.83889908232</v>
      </c>
      <c r="W389" s="7">
        <v>1958.9233364581</v>
      </c>
      <c r="X389" s="7">
        <v>1561.50168705428</v>
      </c>
      <c r="Y389" s="7">
        <v>1689.6782377345601</v>
      </c>
      <c r="Z389" s="7">
        <v>772.62302352081099</v>
      </c>
      <c r="AA389" s="7">
        <v>698.50212956708697</v>
      </c>
      <c r="AB389" s="7">
        <v>1129.49213960262</v>
      </c>
      <c r="AC389" s="7">
        <v>1756.87105849368</v>
      </c>
      <c r="AD389" s="7">
        <v>715.28917890803802</v>
      </c>
      <c r="AE389" s="7">
        <v>744.14671291455295</v>
      </c>
      <c r="AF389" s="7">
        <v>2314.8634591110599</v>
      </c>
      <c r="AG389" s="7">
        <v>732.47164469728602</v>
      </c>
      <c r="AH389" s="7">
        <v>1538.6406738282799</v>
      </c>
      <c r="AI389" s="7">
        <v>2042.11997942531</v>
      </c>
      <c r="AJ389" s="7">
        <v>1691.01361490815</v>
      </c>
      <c r="AK389" s="7">
        <v>1622.0898672819401</v>
      </c>
      <c r="AL389" s="7">
        <v>2200.9245809976101</v>
      </c>
      <c r="AM389" s="7">
        <v>1506.2778984234301</v>
      </c>
      <c r="AN389" s="7">
        <v>1493.53153318879</v>
      </c>
      <c r="AO389" s="7">
        <v>1679.34332745197</v>
      </c>
      <c r="AP389" s="7">
        <v>287.96740564861602</v>
      </c>
      <c r="AQ389" s="7">
        <v>635.90716005386503</v>
      </c>
      <c r="AR389" s="7">
        <v>1458.4011772225799</v>
      </c>
      <c r="AS389" s="7">
        <v>1082.76935677083</v>
      </c>
      <c r="AT389" s="7">
        <v>1182.97697559227</v>
      </c>
      <c r="AU389" s="7">
        <v>1471.10073677175</v>
      </c>
      <c r="AV389" s="7">
        <v>1324.89212744576</v>
      </c>
      <c r="AW389" s="7">
        <v>1944.02509227831</v>
      </c>
      <c r="AX389" s="7">
        <v>251.406361729129</v>
      </c>
      <c r="AY389" s="7">
        <v>486.52818442594798</v>
      </c>
      <c r="AZ389" s="7">
        <v>1718.25570306491</v>
      </c>
      <c r="BA389" s="7">
        <v>1755.7751825850701</v>
      </c>
      <c r="BB389" s="7">
        <v>1639.72786249297</v>
      </c>
      <c r="BC389" s="7">
        <v>149.63148198324299</v>
      </c>
      <c r="BD389" s="7">
        <v>318.71356856305198</v>
      </c>
      <c r="BE389" s="7">
        <v>1997.73221528112</v>
      </c>
      <c r="BF389" s="7">
        <v>1325.5208308245001</v>
      </c>
      <c r="BG389" s="7">
        <v>733.30516330158298</v>
      </c>
      <c r="BH389" s="7">
        <v>428.04740730670898</v>
      </c>
      <c r="BI389" s="7">
        <v>319.649888270524</v>
      </c>
      <c r="BJ389" s="7">
        <v>548.97638293146599</v>
      </c>
      <c r="BK389" s="7">
        <v>724.71680532764196</v>
      </c>
      <c r="BL389" s="7">
        <v>1863.47610332196</v>
      </c>
      <c r="BM389" s="7">
        <v>1706.28910953534</v>
      </c>
      <c r="BN389" s="7">
        <v>1697.24085614911</v>
      </c>
      <c r="BO389" s="7">
        <v>1656.0321058679001</v>
      </c>
      <c r="BP389" s="7">
        <v>605.83541604795903</v>
      </c>
      <c r="BQ389" s="7">
        <v>662.92101165383303</v>
      </c>
      <c r="BR389" s="7">
        <v>874.42780210818103</v>
      </c>
      <c r="BS389" s="7">
        <v>379.701255617095</v>
      </c>
      <c r="BT389" s="7">
        <v>1527.14702209804</v>
      </c>
      <c r="BU389" s="7">
        <v>1063.90698473518</v>
      </c>
      <c r="BV389" s="7">
        <v>1566.2352020364699</v>
      </c>
      <c r="BW389" s="7">
        <v>1337.1588904089199</v>
      </c>
      <c r="BX389" s="7">
        <v>1014.30518836314</v>
      </c>
      <c r="BY389" s="7">
        <v>1910.5691247756899</v>
      </c>
      <c r="BZ389" s="7">
        <v>1670.08901009188</v>
      </c>
      <c r="CA389" s="7">
        <v>1654.5356162180301</v>
      </c>
      <c r="CB389" s="7">
        <v>671.05550286050595</v>
      </c>
      <c r="CC389" s="7">
        <v>1724.2222923961699</v>
      </c>
      <c r="CD389" s="7">
        <v>462.06039349093498</v>
      </c>
      <c r="CE389" s="7">
        <v>409.38435347667502</v>
      </c>
      <c r="CF389" s="7">
        <v>1466.79732511566</v>
      </c>
      <c r="CG389" s="7">
        <v>1993.6677752885901</v>
      </c>
      <c r="CH389" s="7">
        <v>1182.5615045142199</v>
      </c>
      <c r="CI389" s="7">
        <v>476.19821915891703</v>
      </c>
      <c r="CJ389" s="7">
        <v>1097.29048129019</v>
      </c>
      <c r="CK389" s="7">
        <v>2163.2879470318198</v>
      </c>
      <c r="CL389" s="7">
        <v>479.27113141663199</v>
      </c>
      <c r="CM389" s="7">
        <v>1383.12403411079</v>
      </c>
      <c r="CN389" s="7">
        <v>413.15421773227303</v>
      </c>
      <c r="CO389" s="7">
        <v>1673.2912999800999</v>
      </c>
      <c r="CP389" s="7">
        <v>312.53971314375502</v>
      </c>
      <c r="CQ389" s="7">
        <v>815.45946913637101</v>
      </c>
      <c r="CR389" s="7">
        <v>228.721212097235</v>
      </c>
      <c r="CS389" s="7">
        <v>557.51433283270603</v>
      </c>
      <c r="CT389" s="7">
        <v>856.34652458244398</v>
      </c>
      <c r="CU389" s="7">
        <v>1683.7805429442001</v>
      </c>
      <c r="CV389" s="7">
        <v>1605.7122971292499</v>
      </c>
      <c r="CW389" s="7">
        <v>301.12885065538899</v>
      </c>
      <c r="CX389" s="7">
        <v>374.96018871643702</v>
      </c>
      <c r="CY389" s="7">
        <v>130.001722135161</v>
      </c>
      <c r="CZ389" s="7">
        <v>2012.8592392691901</v>
      </c>
      <c r="DA389" s="7">
        <v>833.41112412965401</v>
      </c>
      <c r="DB389" s="7">
        <v>236.19089318568399</v>
      </c>
      <c r="DC389" s="7">
        <v>1896.47446536348</v>
      </c>
      <c r="DD389" s="7">
        <v>1591.55064397254</v>
      </c>
      <c r="DE389" s="7">
        <v>1777.3334518571501</v>
      </c>
      <c r="DF389" s="7">
        <v>501.24678829418599</v>
      </c>
      <c r="DG389" s="7">
        <v>1663.3397174243901</v>
      </c>
      <c r="DH389" s="7">
        <v>1811.2762255237401</v>
      </c>
      <c r="DI389" s="7">
        <v>573.09345753875596</v>
      </c>
      <c r="DJ389" s="7">
        <v>1736.31070185163</v>
      </c>
      <c r="DK389" s="7">
        <v>850.78336994918197</v>
      </c>
      <c r="DL389" s="7">
        <v>473.06453023212202</v>
      </c>
      <c r="DM389" s="7">
        <v>1175.3724853364799</v>
      </c>
      <c r="DN389" s="7">
        <v>357.181004201711</v>
      </c>
      <c r="DO389" s="7">
        <v>314.39808571458701</v>
      </c>
      <c r="DP389" s="7">
        <v>1251.34859610649</v>
      </c>
      <c r="DQ389" s="7">
        <v>1344.9634625763199</v>
      </c>
      <c r="DR389" s="7">
        <v>1746.57153382673</v>
      </c>
      <c r="DS389" s="7">
        <v>1591.2417457025399</v>
      </c>
      <c r="DT389" s="7">
        <v>650.93304916084799</v>
      </c>
      <c r="DU389" s="7">
        <v>1189.9272267695201</v>
      </c>
      <c r="DV389" s="7">
        <v>766.85544436341502</v>
      </c>
      <c r="DW389" s="7">
        <v>1732.4246306970099</v>
      </c>
      <c r="DX389" s="7">
        <v>1588.421797428</v>
      </c>
      <c r="DY389" s="7">
        <v>392.85604105927899</v>
      </c>
      <c r="DZ389" s="7">
        <v>1757.0704144174999</v>
      </c>
      <c r="EA389" s="7">
        <v>1071.8217889217201</v>
      </c>
      <c r="EB389" s="7">
        <v>1678.44640003891</v>
      </c>
      <c r="EC389" s="7">
        <v>830.56836777630099</v>
      </c>
      <c r="ED389" s="7">
        <v>647.64521674944001</v>
      </c>
      <c r="EE389" s="7">
        <v>71.426565787491199</v>
      </c>
      <c r="EF389" s="7">
        <v>1690.4025407116201</v>
      </c>
      <c r="EG389" s="7">
        <v>1646.95251006321</v>
      </c>
      <c r="EH389" s="7">
        <v>1763.4240392174599</v>
      </c>
      <c r="EI389" s="7">
        <v>809.74749921690295</v>
      </c>
      <c r="EJ389" s="7">
        <v>671.28901265235197</v>
      </c>
      <c r="EK389" s="7">
        <v>1781.95922136538</v>
      </c>
      <c r="EL389" s="7">
        <v>463.72123711853698</v>
      </c>
      <c r="EM389" s="7">
        <v>147.67318133559399</v>
      </c>
      <c r="EN389" s="7">
        <v>1794.7051646216701</v>
      </c>
      <c r="EO389" s="7">
        <v>1690.7490476528999</v>
      </c>
      <c r="EP389" s="7">
        <v>1673.6931384920199</v>
      </c>
      <c r="EQ389" s="7">
        <v>400.44920070163602</v>
      </c>
      <c r="ER389" s="7">
        <v>1883.12624136666</v>
      </c>
      <c r="ES389" s="7">
        <v>2131.2984880907002</v>
      </c>
      <c r="ET389" s="7">
        <v>1852.8637230070201</v>
      </c>
      <c r="EU389" s="7">
        <v>1827.21677762845</v>
      </c>
      <c r="EV389" s="7">
        <v>1074.4409068165101</v>
      </c>
      <c r="EW389" s="7">
        <v>1626.4826225229499</v>
      </c>
      <c r="EX389" s="7">
        <v>400.88772556971003</v>
      </c>
      <c r="EY389" s="7">
        <v>726.08174755885102</v>
      </c>
      <c r="EZ389" s="7">
        <v>1729.2125399430399</v>
      </c>
      <c r="FA389" s="7">
        <v>1705.9447314522099</v>
      </c>
      <c r="FB389" s="7">
        <v>1365.51137349532</v>
      </c>
      <c r="FC389" s="7">
        <v>1617.2310731565699</v>
      </c>
      <c r="FD389" s="7">
        <v>2299.2249552349299</v>
      </c>
      <c r="FE389" s="7">
        <v>1213.8384127612601</v>
      </c>
      <c r="FF389" s="7">
        <v>1388.07960094033</v>
      </c>
      <c r="FG389" s="7">
        <v>1056.5772677267501</v>
      </c>
      <c r="FH389" s="7">
        <v>676.27067222336302</v>
      </c>
      <c r="FI389" s="7">
        <v>252.19992576083101</v>
      </c>
      <c r="FJ389" s="7">
        <v>1117.97424352232</v>
      </c>
      <c r="FK389" s="7">
        <v>708.22501157593899</v>
      </c>
      <c r="FL389" s="7">
        <v>1651.9006054419001</v>
      </c>
      <c r="FM389" s="7">
        <v>494.74245476183501</v>
      </c>
      <c r="FN389" s="7">
        <v>1237.9691625082301</v>
      </c>
      <c r="FO389" s="7">
        <v>1536.8507915750799</v>
      </c>
      <c r="FP389" s="7">
        <v>1558.57538231686</v>
      </c>
      <c r="FQ389" s="7">
        <v>1696.4561947130301</v>
      </c>
      <c r="FR389" s="7">
        <v>1691.572825152</v>
      </c>
      <c r="FS389" s="7">
        <v>469.41876925319599</v>
      </c>
      <c r="FT389" s="7">
        <v>1840.33837832067</v>
      </c>
      <c r="FU389" s="7">
        <v>1592.621971323</v>
      </c>
      <c r="FV389" s="7">
        <v>570.09248093899805</v>
      </c>
      <c r="FW389" s="7">
        <v>1865.54268155764</v>
      </c>
      <c r="FX389" s="7">
        <v>726.61783355227794</v>
      </c>
      <c r="FY389" s="7">
        <v>1379.5736850180999</v>
      </c>
      <c r="FZ389" s="7">
        <v>1414.4006810788001</v>
      </c>
      <c r="GA389" s="7">
        <v>1499.40939641206</v>
      </c>
      <c r="GB389" s="7">
        <v>601.18277163610901</v>
      </c>
      <c r="GC389" s="7">
        <v>366.30371631811101</v>
      </c>
      <c r="GD389" s="7">
        <v>479.82958221867898</v>
      </c>
      <c r="GE389" s="7">
        <v>1658.8236169382401</v>
      </c>
      <c r="GF389" s="7">
        <v>1410.3461535039401</v>
      </c>
      <c r="GG389" s="7">
        <v>1840.3244784824201</v>
      </c>
      <c r="GH389" s="7">
        <v>980.12740480646596</v>
      </c>
      <c r="GI389" s="7">
        <v>1724.28045508843</v>
      </c>
      <c r="GJ389" s="7">
        <v>1694.43792722237</v>
      </c>
      <c r="GK389" s="7">
        <v>1858.5423890146501</v>
      </c>
      <c r="GL389" s="7">
        <v>1533.95563969862</v>
      </c>
      <c r="GM389" s="7">
        <v>890.64807620774002</v>
      </c>
      <c r="GN389" s="7">
        <v>1087.2476165302801</v>
      </c>
      <c r="GO389" s="7">
        <v>464.88227804844701</v>
      </c>
      <c r="GP389" s="7">
        <v>1691.8680077271599</v>
      </c>
      <c r="GQ389" s="7">
        <v>1879.17838901857</v>
      </c>
      <c r="GR389" s="7">
        <v>1694.7917659099301</v>
      </c>
      <c r="GS389" s="7">
        <v>1781.8506654621101</v>
      </c>
      <c r="GT389" s="7">
        <v>545.72934240032805</v>
      </c>
      <c r="GU389" s="7">
        <v>1751.4423718753801</v>
      </c>
      <c r="GV389" s="7">
        <v>1584.5645213544601</v>
      </c>
      <c r="GW389" s="7">
        <v>1151.0247744225801</v>
      </c>
      <c r="GX389" s="7">
        <v>689.85118250928997</v>
      </c>
      <c r="GY389" s="7">
        <v>525.07068119584801</v>
      </c>
      <c r="GZ389" s="7">
        <v>228.86998049253</v>
      </c>
      <c r="HA389" s="7">
        <v>1383.0487166825301</v>
      </c>
      <c r="HB389" s="7">
        <v>408.55389941866798</v>
      </c>
      <c r="HC389" s="7">
        <v>381.64456510544397</v>
      </c>
      <c r="HD389" s="7">
        <v>546.66969710599199</v>
      </c>
      <c r="HE389" s="7">
        <v>1486.14138442902</v>
      </c>
      <c r="HF389" s="7">
        <v>1629.5324075403901</v>
      </c>
      <c r="HG389" s="7">
        <v>1727.54298768595</v>
      </c>
      <c r="HH389" s="7">
        <v>1296.88428770225</v>
      </c>
      <c r="HI389" s="7">
        <v>1902.91019957198</v>
      </c>
      <c r="HJ389" s="7">
        <v>1678.45370593291</v>
      </c>
      <c r="HK389" s="7">
        <v>1508.4457011417201</v>
      </c>
      <c r="HL389" s="7">
        <v>1758.4326640875499</v>
      </c>
      <c r="HM389" s="7">
        <v>1071.8997286987901</v>
      </c>
      <c r="HN389" s="7">
        <v>1502.92036144077</v>
      </c>
      <c r="HO389" s="7">
        <v>1722.25835929399</v>
      </c>
      <c r="HP389" s="7">
        <v>691.79285563505402</v>
      </c>
      <c r="HQ389" s="7">
        <v>1178.19156563568</v>
      </c>
      <c r="HR389" s="7">
        <v>430.46392488782902</v>
      </c>
      <c r="HS389" s="7">
        <v>861.28603685858297</v>
      </c>
      <c r="HT389" s="7">
        <v>1270.8130574187001</v>
      </c>
      <c r="HU389" s="7">
        <v>949.22157833092297</v>
      </c>
      <c r="HV389" s="7">
        <v>474.97296617669099</v>
      </c>
      <c r="HW389" s="7">
        <v>843.62604572533996</v>
      </c>
      <c r="HX389" s="7">
        <v>370.75958839547798</v>
      </c>
      <c r="HY389" s="7">
        <v>1463.0900864208099</v>
      </c>
      <c r="HZ389" s="7">
        <v>645.00627488278803</v>
      </c>
      <c r="IA389" s="7">
        <v>1700.3107186396101</v>
      </c>
      <c r="IB389" s="7">
        <v>1197.94271738051</v>
      </c>
      <c r="IC389" s="7">
        <v>1681.10161991118</v>
      </c>
      <c r="ID389" s="7">
        <v>1885.8378512470099</v>
      </c>
      <c r="IE389" s="7">
        <v>1260.0197174763</v>
      </c>
      <c r="IF389" s="7">
        <v>2201.45565789386</v>
      </c>
      <c r="IG389" s="7">
        <v>1363.6611896453601</v>
      </c>
      <c r="IH389" s="7">
        <v>1553.76054647247</v>
      </c>
      <c r="II389" s="7">
        <v>1710.2745999864301</v>
      </c>
      <c r="IJ389" s="7">
        <v>1807.2055393616099</v>
      </c>
      <c r="IK389" s="7">
        <v>1667.5059290828401</v>
      </c>
      <c r="IL389" s="7">
        <v>1129.78409955303</v>
      </c>
      <c r="IM389" s="7">
        <v>979.19960390631798</v>
      </c>
      <c r="IN389" s="7">
        <v>485.11186589048401</v>
      </c>
      <c r="IO389" s="7">
        <v>432.67350028355401</v>
      </c>
      <c r="IP389" s="7">
        <v>661.91205452162899</v>
      </c>
      <c r="IQ389" s="7">
        <v>1590.53850470664</v>
      </c>
      <c r="IR389" s="7">
        <v>343.33042364712901</v>
      </c>
      <c r="IS389" s="7">
        <v>469.49364294734301</v>
      </c>
      <c r="IT389" s="7">
        <v>306.59075608184799</v>
      </c>
      <c r="IU389" s="7">
        <v>1715.0209118340799</v>
      </c>
      <c r="IV389" s="7">
        <v>234.54182395221099</v>
      </c>
      <c r="IW389" s="7">
        <v>1985.85651344145</v>
      </c>
      <c r="IX389" s="7">
        <v>1561.5203068466999</v>
      </c>
      <c r="IY389" s="7">
        <v>1783.67064591741</v>
      </c>
      <c r="IZ389" s="7">
        <v>453.47430891068097</v>
      </c>
      <c r="JA389" s="7">
        <v>2027.9934804991999</v>
      </c>
      <c r="JB389" s="7">
        <v>620.56270986076504</v>
      </c>
      <c r="JC389" s="7">
        <v>1430.84668497037</v>
      </c>
      <c r="JD389" s="7">
        <v>1937.88528861844</v>
      </c>
      <c r="JE389" s="7">
        <v>1033.2303282119401</v>
      </c>
      <c r="JF389" s="7">
        <v>364.32033669801302</v>
      </c>
      <c r="JG389" s="7">
        <v>1813.3257500371899</v>
      </c>
      <c r="JH389" s="7">
        <v>900.96964993876202</v>
      </c>
      <c r="JI389" s="7">
        <v>1677.6292472852599</v>
      </c>
      <c r="JJ389" s="7">
        <v>307.50854714705702</v>
      </c>
      <c r="JK389" s="7">
        <v>1752.7790577257999</v>
      </c>
      <c r="JL389" s="7">
        <v>1802.0134817564799</v>
      </c>
      <c r="JM389" s="7">
        <v>1158.3585939965401</v>
      </c>
      <c r="JN389" s="7">
        <v>2060.9550033158898</v>
      </c>
      <c r="JO389" s="7">
        <v>1857.55901827447</v>
      </c>
      <c r="JP389" s="7">
        <v>1660.78759974954</v>
      </c>
      <c r="JQ389" s="7">
        <v>1021.06417672611</v>
      </c>
      <c r="JR389" s="7">
        <v>1699.4040456821399</v>
      </c>
      <c r="JS389" s="7">
        <v>1278.07639130696</v>
      </c>
      <c r="JT389" s="7">
        <v>1478.53136567396</v>
      </c>
      <c r="JU389" s="7">
        <v>198.23148330001001</v>
      </c>
      <c r="JV389" s="7">
        <v>132.84843954458</v>
      </c>
      <c r="JW389" s="7">
        <v>1437.5587313143401</v>
      </c>
      <c r="JX389" s="7">
        <v>1950.2129865301899</v>
      </c>
      <c r="JY389" s="7">
        <v>1902.5334769093299</v>
      </c>
      <c r="JZ389" s="7">
        <v>1658.78802691233</v>
      </c>
      <c r="KA389" s="7">
        <v>278.195179448543</v>
      </c>
      <c r="KB389" s="7">
        <v>1816.71768979997</v>
      </c>
      <c r="KC389" s="7">
        <v>1559.8577774686501</v>
      </c>
      <c r="KD389" s="7">
        <v>632.09691296026097</v>
      </c>
      <c r="KE389" s="7">
        <v>1725.5927513213101</v>
      </c>
      <c r="KF389" s="7">
        <v>2109.97355491903</v>
      </c>
      <c r="KG389" s="7">
        <v>1131.00827385195</v>
      </c>
      <c r="KH389" s="7">
        <v>1697.4154036595201</v>
      </c>
      <c r="KI389" s="7">
        <v>1836.7606838665499</v>
      </c>
      <c r="KJ389" s="7">
        <v>1784.65686017297</v>
      </c>
      <c r="KK389" s="7">
        <v>1879.1001604610799</v>
      </c>
      <c r="KL389" s="7">
        <v>1431.9802248027199</v>
      </c>
      <c r="KM389" s="7">
        <v>1077.03770764212</v>
      </c>
      <c r="KN389" s="7">
        <v>1662.83179821468</v>
      </c>
      <c r="KO389" s="7">
        <v>2173.5180588785302</v>
      </c>
      <c r="KP389" s="7">
        <v>379.639104671761</v>
      </c>
      <c r="KQ389" s="7">
        <v>299.53668296497699</v>
      </c>
      <c r="KR389" s="7">
        <v>260.45054348302602</v>
      </c>
      <c r="KS389" s="7">
        <v>1199.74778867174</v>
      </c>
      <c r="KT389" s="7">
        <v>1253.6469741462299</v>
      </c>
      <c r="KU389" s="7">
        <v>300.32230491033101</v>
      </c>
      <c r="KV389" s="7">
        <v>563.57912426180997</v>
      </c>
      <c r="KW389" s="7">
        <v>1022.7459451506101</v>
      </c>
      <c r="KX389" s="7">
        <v>1628.91850092802</v>
      </c>
      <c r="KY389" s="7">
        <v>124.734361464168</v>
      </c>
      <c r="KZ389" s="7">
        <v>1565.71102327259</v>
      </c>
      <c r="LA389" s="7">
        <v>1737.4820045608201</v>
      </c>
      <c r="LB389" s="7">
        <v>718.65579888559398</v>
      </c>
      <c r="LC389" s="7">
        <v>475.552150015027</v>
      </c>
      <c r="LD389" s="7">
        <v>254.41510369265299</v>
      </c>
      <c r="LE389" s="7">
        <v>1031.82427114492</v>
      </c>
      <c r="LF389" s="7">
        <v>247.65397355003199</v>
      </c>
      <c r="LG389" s="7">
        <v>2548.1211220629002</v>
      </c>
      <c r="LH389" s="7">
        <v>51.151902137182098</v>
      </c>
      <c r="LI389" s="7">
        <v>1915.1660572214801</v>
      </c>
      <c r="LJ389" s="7">
        <v>153.99994634016599</v>
      </c>
      <c r="LK389" s="7">
        <v>1696.13489672481</v>
      </c>
      <c r="LL389" s="7">
        <v>1757.5909134149199</v>
      </c>
      <c r="LM389" s="7">
        <v>1307.3106183776699</v>
      </c>
      <c r="LN389" s="7">
        <v>1297.67711006029</v>
      </c>
      <c r="LO389" s="7">
        <v>2346.4918095725602</v>
      </c>
      <c r="LP389" s="7">
        <v>1560.0859715664201</v>
      </c>
      <c r="LQ389" s="7">
        <v>928.81800694986703</v>
      </c>
      <c r="LR389" s="7">
        <v>1257.8119849601601</v>
      </c>
      <c r="LS389" s="7">
        <v>1035.3587696802499</v>
      </c>
      <c r="LT389" s="7">
        <v>107.48336154949899</v>
      </c>
      <c r="LU389" s="7">
        <v>1075.89800077419</v>
      </c>
      <c r="LV389" s="7">
        <v>1766.48786970438</v>
      </c>
      <c r="LW389" s="7">
        <v>2438.4825116616798</v>
      </c>
      <c r="LX389" s="7">
        <v>1743.64834962076</v>
      </c>
      <c r="LY389" s="7">
        <v>1036.02740943053</v>
      </c>
      <c r="LZ389" s="7">
        <v>473.386355901961</v>
      </c>
      <c r="MA389" s="7">
        <v>1507.2031409703</v>
      </c>
      <c r="MB389" s="7">
        <v>1755.95448858542</v>
      </c>
      <c r="MC389" s="7">
        <v>1691.84908379583</v>
      </c>
      <c r="MD389" s="7">
        <v>1635.1824956113901</v>
      </c>
      <c r="ME389" s="7">
        <v>296.31185796854697</v>
      </c>
      <c r="MF389" s="7">
        <v>1659.6839922392901</v>
      </c>
      <c r="MG389" s="7">
        <v>1937.1646589117299</v>
      </c>
      <c r="MH389" s="7">
        <v>1246.0399918399601</v>
      </c>
      <c r="MI389" s="7">
        <v>272.31783047514301</v>
      </c>
      <c r="MJ389" s="7">
        <v>1736.71974126182</v>
      </c>
      <c r="MK389" s="7">
        <v>1715.7194188747001</v>
      </c>
      <c r="ML389" s="7">
        <v>1801.5662570847801</v>
      </c>
      <c r="MM389" s="7">
        <v>487.26606761164101</v>
      </c>
      <c r="MN389" s="7">
        <v>1581.5887747158299</v>
      </c>
      <c r="MO389" s="7">
        <v>2273.8034503808899</v>
      </c>
      <c r="MP389" s="7">
        <v>1235.3846025730099</v>
      </c>
      <c r="MQ389" s="7">
        <v>235.08698701321799</v>
      </c>
      <c r="MR389" s="7">
        <v>1233.2860386150701</v>
      </c>
      <c r="MS389" s="7">
        <v>2009.1032335299799</v>
      </c>
      <c r="MT389" s="7">
        <v>1856.9429822222</v>
      </c>
      <c r="MU389" s="7">
        <v>521.19999695966806</v>
      </c>
      <c r="MV389" s="7">
        <v>1346.2803392466101</v>
      </c>
      <c r="MW389" s="7">
        <v>1314.9917092927301</v>
      </c>
      <c r="MX389" s="7">
        <v>1698.2241668718</v>
      </c>
      <c r="MY389" s="7">
        <v>247.76524822211999</v>
      </c>
      <c r="MZ389" s="7">
        <v>1642.5212030161699</v>
      </c>
      <c r="NA389" s="7">
        <v>1411.95485078148</v>
      </c>
      <c r="NB389" s="7">
        <v>865.59632944842804</v>
      </c>
      <c r="NC389" s="7">
        <v>1697.23112672873</v>
      </c>
      <c r="ND389" s="7">
        <v>663.105253794958</v>
      </c>
      <c r="NE389" s="7">
        <v>1084.9124669099699</v>
      </c>
      <c r="NF389" s="7">
        <v>1468.3774770478201</v>
      </c>
      <c r="NG389" s="7">
        <v>1649.79108305559</v>
      </c>
      <c r="NH389" s="7">
        <v>1895.5551967062199</v>
      </c>
      <c r="NI389" s="7">
        <v>2287.6197096279202</v>
      </c>
      <c r="NJ389" s="7">
        <v>466.58521791867503</v>
      </c>
      <c r="NK389" s="7">
        <v>2579.3814000626298</v>
      </c>
      <c r="NL389" s="7">
        <v>809.824221004675</v>
      </c>
      <c r="NM389" s="7">
        <v>1623.15003026418</v>
      </c>
      <c r="NN389" s="7">
        <v>1496.67597268708</v>
      </c>
      <c r="NO389" s="7">
        <v>1898.8844643653399</v>
      </c>
      <c r="NP389" s="7">
        <v>547.89138705386597</v>
      </c>
      <c r="NQ389" s="7">
        <v>1669.3936768389201</v>
      </c>
      <c r="NR389" s="7">
        <v>1586.45310352462</v>
      </c>
      <c r="NS389" s="7">
        <v>566.84964164750795</v>
      </c>
      <c r="NT389" s="7">
        <v>767.81616588349596</v>
      </c>
      <c r="NU389" s="7">
        <v>1714.0730166369301</v>
      </c>
      <c r="NV389" s="7">
        <v>1274.3030651081799</v>
      </c>
      <c r="NW389" s="7">
        <v>1071.68644610148</v>
      </c>
      <c r="NX389" s="7">
        <v>328.67424751461101</v>
      </c>
      <c r="NY389" s="7">
        <v>0</v>
      </c>
      <c r="NZ389" s="7">
        <v>2056.62587919307</v>
      </c>
      <c r="OA389" s="7">
        <v>1999.5860574865701</v>
      </c>
      <c r="OB389" s="7">
        <v>1765.81394506538</v>
      </c>
      <c r="OC389" s="7">
        <v>1671.84270990813</v>
      </c>
      <c r="OD389" s="7">
        <v>1615.3222289171599</v>
      </c>
      <c r="OE389" s="7">
        <v>1096.1442816379399</v>
      </c>
      <c r="OF389" s="7">
        <v>697.79629531511398</v>
      </c>
      <c r="OG389" s="7">
        <v>1669.5535821713099</v>
      </c>
      <c r="OH389" s="7">
        <v>1157.2365882919701</v>
      </c>
      <c r="OI389" s="7">
        <v>2363.67331860277</v>
      </c>
      <c r="OJ389" s="7">
        <v>623.26458593221503</v>
      </c>
      <c r="OK389" s="7">
        <v>1542.4414648108</v>
      </c>
      <c r="OL389" s="7">
        <v>910.04118910618502</v>
      </c>
      <c r="OM389" s="7">
        <v>827.37456799638403</v>
      </c>
      <c r="ON389" s="7">
        <v>1619.1622614558801</v>
      </c>
      <c r="OO389" s="7">
        <v>319.37301430695902</v>
      </c>
      <c r="OP389" s="7">
        <v>1641.45202563158</v>
      </c>
      <c r="OQ389" s="7">
        <v>1677.4083625262599</v>
      </c>
      <c r="OR389" s="7">
        <v>283.641033934674</v>
      </c>
      <c r="OS389" s="7">
        <v>1912.8354558352401</v>
      </c>
      <c r="OT389" s="7">
        <v>904.12984961863697</v>
      </c>
      <c r="OU389" s="7">
        <v>558.473823438865</v>
      </c>
      <c r="OV389" s="7">
        <v>1508.7372876408499</v>
      </c>
      <c r="OW389" s="7">
        <v>1963.0875130833699</v>
      </c>
      <c r="OX389" s="7">
        <v>596.51308205680402</v>
      </c>
      <c r="OY389" s="7">
        <v>1662.4809193973899</v>
      </c>
      <c r="OZ389" s="7">
        <v>1756.38479960827</v>
      </c>
      <c r="PA389" s="7">
        <v>1592.8343019624799</v>
      </c>
      <c r="PB389" s="7">
        <v>1134.5357664784001</v>
      </c>
      <c r="PC389" s="7">
        <v>1110.2104367127999</v>
      </c>
      <c r="PD389" s="7">
        <v>1563.43837866181</v>
      </c>
      <c r="PE389" s="7">
        <v>1585.3399099845201</v>
      </c>
      <c r="PF389" s="7">
        <v>1431.6252789226201</v>
      </c>
      <c r="PG389" s="7">
        <v>572.12615866727003</v>
      </c>
      <c r="PH389" s="7">
        <v>1856.3848781786301</v>
      </c>
      <c r="PI389" s="7">
        <v>1803.8252242650401</v>
      </c>
      <c r="PJ389" s="7">
        <v>304.53722786461998</v>
      </c>
      <c r="PK389" s="7">
        <v>1898.26689645542</v>
      </c>
      <c r="PL389" s="7">
        <v>1804.43239279202</v>
      </c>
      <c r="PM389" s="7">
        <v>1029.6722636145701</v>
      </c>
      <c r="PN389" s="7">
        <v>489.444712035946</v>
      </c>
      <c r="PO389" s="7">
        <v>947.07793072226002</v>
      </c>
      <c r="PP389" s="7">
        <v>1909.0684829781901</v>
      </c>
      <c r="PQ389" s="7">
        <v>1659.10160082469</v>
      </c>
      <c r="PR389" s="7">
        <v>328.630445438837</v>
      </c>
      <c r="PS389" s="7">
        <v>1933.14437847882</v>
      </c>
      <c r="PT389" s="7">
        <v>1039.73913238195</v>
      </c>
      <c r="PU389" s="7">
        <v>1500.7528789271801</v>
      </c>
      <c r="PV389" s="7">
        <v>881.43101046929701</v>
      </c>
      <c r="PW389" s="7">
        <v>1087.19120685753</v>
      </c>
      <c r="PX389" s="7">
        <v>145.707911699156</v>
      </c>
      <c r="PY389" s="7">
        <v>250.696718251682</v>
      </c>
      <c r="PZ389" s="7">
        <v>1748.2119389836901</v>
      </c>
      <c r="QA389" s="7">
        <v>452.88157410687802</v>
      </c>
      <c r="QB389" s="7">
        <v>1056.69135763748</v>
      </c>
      <c r="QC389" s="7">
        <v>584.82478669721297</v>
      </c>
      <c r="QD389" s="7">
        <v>1563.4500352543901</v>
      </c>
      <c r="QE389" s="7">
        <v>1665.01450531003</v>
      </c>
      <c r="QF389" s="7">
        <v>1641.6309419346501</v>
      </c>
      <c r="QG389" s="7">
        <v>1708.91760235114</v>
      </c>
      <c r="QH389" s="7">
        <v>1647.4339507053401</v>
      </c>
      <c r="QI389" s="7">
        <v>1641.9396429298699</v>
      </c>
      <c r="QJ389" s="7">
        <v>1773.6373485684201</v>
      </c>
      <c r="QK389" s="7">
        <v>983.11598550069004</v>
      </c>
      <c r="QL389" s="7">
        <v>1349.2242912961101</v>
      </c>
      <c r="QM389" s="7">
        <v>568.32962704176396</v>
      </c>
      <c r="QN389" s="7">
        <v>1559.74357887372</v>
      </c>
      <c r="QO389" s="7">
        <v>521.85481376790096</v>
      </c>
      <c r="QP389" s="7">
        <v>1654.18810572916</v>
      </c>
      <c r="QQ389" s="7">
        <v>1404.9982004979399</v>
      </c>
      <c r="QR389" s="7">
        <v>872.30192195732604</v>
      </c>
      <c r="QS389" s="7">
        <v>492.75698350125202</v>
      </c>
      <c r="QT389" s="7">
        <v>1053.4225248273201</v>
      </c>
      <c r="QU389" s="7">
        <v>1147.62600051564</v>
      </c>
      <c r="QV389" s="7">
        <v>529.42168959022001</v>
      </c>
      <c r="QW389" s="7">
        <v>734.195842421777</v>
      </c>
      <c r="QX389" s="7">
        <v>1457.1830054873701</v>
      </c>
      <c r="QY389" s="7">
        <v>1092.21547956114</v>
      </c>
      <c r="QZ389" s="7">
        <v>2011.54088097473</v>
      </c>
      <c r="RA389" s="7">
        <v>1640.5214000286301</v>
      </c>
      <c r="RB389" s="7">
        <v>1165.28723912495</v>
      </c>
      <c r="RC389" s="7">
        <v>800.35968528151295</v>
      </c>
      <c r="RD389" s="7">
        <v>1129.6030484576199</v>
      </c>
      <c r="RE389" s="7">
        <v>1606.95197355492</v>
      </c>
      <c r="RF389" s="7">
        <v>434.97299431013198</v>
      </c>
      <c r="RG389" s="7">
        <v>864.36635095328199</v>
      </c>
      <c r="RH389" s="7">
        <v>1732.9083446177999</v>
      </c>
      <c r="RI389" s="7">
        <v>195.66231773114501</v>
      </c>
      <c r="RJ389" s="7">
        <v>1057.0887715244601</v>
      </c>
      <c r="RK389" s="7">
        <v>1294.4622949971499</v>
      </c>
      <c r="RL389" s="7">
        <v>487.86495162680302</v>
      </c>
      <c r="RM389" s="7">
        <v>1688.0582276182699</v>
      </c>
      <c r="RN389" s="7">
        <v>1034.69159131223</v>
      </c>
      <c r="RO389" s="7">
        <v>1924.4405014132899</v>
      </c>
      <c r="RP389" s="7">
        <v>516.40095803944996</v>
      </c>
      <c r="RQ389" s="7">
        <v>318.44964042308197</v>
      </c>
      <c r="RR389" s="7">
        <v>1067.7568765133899</v>
      </c>
      <c r="RS389" s="7">
        <v>654.04818256753003</v>
      </c>
    </row>
    <row r="390" spans="1:487">
      <c r="A390" s="5">
        <v>389</v>
      </c>
      <c r="B390" s="7">
        <v>1130.48923314789</v>
      </c>
      <c r="C390" s="7">
        <v>1851.7712215233</v>
      </c>
      <c r="D390" s="7">
        <v>1967.2713750800799</v>
      </c>
      <c r="E390" s="7">
        <v>1522.464188313</v>
      </c>
      <c r="F390" s="7">
        <v>1808.2603905221099</v>
      </c>
      <c r="G390" s="7">
        <v>530.75864667897201</v>
      </c>
      <c r="H390" s="7">
        <v>1684.8845737279501</v>
      </c>
      <c r="I390" s="7">
        <v>1740.9363933899999</v>
      </c>
      <c r="J390" s="7">
        <v>1801.2352561841701</v>
      </c>
      <c r="K390" s="7">
        <v>1270.6106407524701</v>
      </c>
      <c r="L390" s="7">
        <v>761.90395899381804</v>
      </c>
      <c r="M390" s="7">
        <v>828.49893195750599</v>
      </c>
      <c r="N390" s="7">
        <v>1187.0468651839899</v>
      </c>
      <c r="O390" s="7">
        <v>1385.8051629619099</v>
      </c>
      <c r="P390" s="7">
        <v>1834.1671394433899</v>
      </c>
      <c r="Q390" s="7">
        <v>1110.4704582940001</v>
      </c>
      <c r="R390" s="7">
        <v>1214.90309495626</v>
      </c>
      <c r="S390" s="7">
        <v>1799.30131777827</v>
      </c>
      <c r="T390" s="7">
        <v>1202.7596357444399</v>
      </c>
      <c r="U390" s="7">
        <v>397.18469152107798</v>
      </c>
      <c r="V390" s="7">
        <v>1654.0562220412</v>
      </c>
      <c r="W390" s="7">
        <v>1303.2934857334501</v>
      </c>
      <c r="X390" s="7">
        <v>1050.0141773233199</v>
      </c>
      <c r="Y390" s="7">
        <v>1119.3315381718601</v>
      </c>
      <c r="Z390" s="7">
        <v>1716.4482511343899</v>
      </c>
      <c r="AA390" s="7">
        <v>1842.55728998462</v>
      </c>
      <c r="AB390" s="7">
        <v>1885.0757767503401</v>
      </c>
      <c r="AC390" s="7">
        <v>1086.77154107261</v>
      </c>
      <c r="AD390" s="7">
        <v>1819.7264434695501</v>
      </c>
      <c r="AE390" s="7">
        <v>1836.5884431183599</v>
      </c>
      <c r="AF390" s="7">
        <v>1520.49666166818</v>
      </c>
      <c r="AG390" s="7">
        <v>1586.3713111174</v>
      </c>
      <c r="AH390" s="7">
        <v>602.50382271508897</v>
      </c>
      <c r="AI390" s="7">
        <v>1415.75026331497</v>
      </c>
      <c r="AJ390" s="7">
        <v>1146.8102345602499</v>
      </c>
      <c r="AK390" s="7">
        <v>450.277718898741</v>
      </c>
      <c r="AL390" s="7">
        <v>336.37463094087701</v>
      </c>
      <c r="AM390" s="7">
        <v>553.89819566255096</v>
      </c>
      <c r="AN390" s="7">
        <v>707.51767224334196</v>
      </c>
      <c r="AO390" s="7">
        <v>528.56937319051406</v>
      </c>
      <c r="AP390" s="7">
        <v>2188.0416665743501</v>
      </c>
      <c r="AQ390" s="7">
        <v>1458.02600539689</v>
      </c>
      <c r="AR390" s="7">
        <v>1044.9938672148801</v>
      </c>
      <c r="AS390" s="7">
        <v>979.93793292313899</v>
      </c>
      <c r="AT390" s="7">
        <v>989.41491455445805</v>
      </c>
      <c r="AU390" s="7">
        <v>1553.36822975411</v>
      </c>
      <c r="AV390" s="7">
        <v>1294.2017676758701</v>
      </c>
      <c r="AW390" s="7">
        <v>1212.8118482356199</v>
      </c>
      <c r="AX390" s="7">
        <v>1930.0976045094901</v>
      </c>
      <c r="AY390" s="7">
        <v>1688.99663714951</v>
      </c>
      <c r="AZ390" s="7">
        <v>913.08270415664299</v>
      </c>
      <c r="BA390" s="7">
        <v>980.45611212074596</v>
      </c>
      <c r="BB390" s="7">
        <v>1041.22059077072</v>
      </c>
      <c r="BC390" s="7">
        <v>2086.52320520994</v>
      </c>
      <c r="BD390" s="7">
        <v>2017.57622273374</v>
      </c>
      <c r="BE390" s="7">
        <v>1350.7875422918501</v>
      </c>
      <c r="BF390" s="7">
        <v>835.26909544979605</v>
      </c>
      <c r="BG390" s="7">
        <v>1841.48025102052</v>
      </c>
      <c r="BH390" s="7">
        <v>2113.7102485314699</v>
      </c>
      <c r="BI390" s="7">
        <v>2058.7719377547601</v>
      </c>
      <c r="BJ390" s="7">
        <v>2428.0055995074899</v>
      </c>
      <c r="BK390" s="7">
        <v>1822.1253931650799</v>
      </c>
      <c r="BL390" s="7">
        <v>1120.03172413888</v>
      </c>
      <c r="BM390" s="7">
        <v>1119.2911701630001</v>
      </c>
      <c r="BN390" s="7">
        <v>520.93812356344404</v>
      </c>
      <c r="BO390" s="7">
        <v>1510.1047002258799</v>
      </c>
      <c r="BP390" s="7">
        <v>1489.3453029393099</v>
      </c>
      <c r="BQ390" s="7">
        <v>1393.7591607910399</v>
      </c>
      <c r="BR390" s="7">
        <v>1312.1916365606801</v>
      </c>
      <c r="BS390" s="7">
        <v>2328.8419606931702</v>
      </c>
      <c r="BT390" s="7">
        <v>561.61897769874201</v>
      </c>
      <c r="BU390" s="7">
        <v>1001.5007683429</v>
      </c>
      <c r="BV390" s="7">
        <v>1011.7387724019</v>
      </c>
      <c r="BW390" s="7">
        <v>810.53163864844805</v>
      </c>
      <c r="BX390" s="7">
        <v>1777.3496274531501</v>
      </c>
      <c r="BY390" s="7">
        <v>1085.40442865414</v>
      </c>
      <c r="BZ390" s="7">
        <v>440.60163966151202</v>
      </c>
      <c r="CA390" s="7">
        <v>438.06067526864098</v>
      </c>
      <c r="CB390" s="7">
        <v>1470.6428967760301</v>
      </c>
      <c r="CC390" s="7">
        <v>1121.89691462876</v>
      </c>
      <c r="CD390" s="7">
        <v>1645.65787800301</v>
      </c>
      <c r="CE390" s="7">
        <v>1896.2991105486201</v>
      </c>
      <c r="CF390" s="7">
        <v>1390.8025220606501</v>
      </c>
      <c r="CG390" s="7">
        <v>71.543783878231693</v>
      </c>
      <c r="CH390" s="7">
        <v>1947.29767584717</v>
      </c>
      <c r="CI390" s="7">
        <v>1690.5837367797701</v>
      </c>
      <c r="CJ390" s="7">
        <v>1371.3575995123799</v>
      </c>
      <c r="CK390" s="7">
        <v>1453.5179184681101</v>
      </c>
      <c r="CL390" s="7">
        <v>1811.1695482571199</v>
      </c>
      <c r="CM390" s="7">
        <v>1023.54369578448</v>
      </c>
      <c r="CN390" s="7">
        <v>1856.8096674630201</v>
      </c>
      <c r="CO390" s="7">
        <v>537.99049681765098</v>
      </c>
      <c r="CP390" s="7">
        <v>1937.9781371429499</v>
      </c>
      <c r="CQ390" s="7">
        <v>1616.5944576646</v>
      </c>
      <c r="CR390" s="7">
        <v>2236.8038311641599</v>
      </c>
      <c r="CS390" s="7">
        <v>2366.7194672447099</v>
      </c>
      <c r="CT390" s="7">
        <v>1499.6591102168099</v>
      </c>
      <c r="CU390" s="7">
        <v>544.88319954846304</v>
      </c>
      <c r="CV390" s="7">
        <v>459.16896264223101</v>
      </c>
      <c r="CW390" s="7">
        <v>2157.09498992011</v>
      </c>
      <c r="CX390" s="7">
        <v>1682.1635052542499</v>
      </c>
      <c r="CY390" s="7">
        <v>1944.7987322589599</v>
      </c>
      <c r="CZ390" s="7">
        <v>472.59459196176198</v>
      </c>
      <c r="DA390" s="7">
        <v>1391.1212962401301</v>
      </c>
      <c r="DB390" s="7">
        <v>1821.99101983222</v>
      </c>
      <c r="DC390" s="7">
        <v>1238.74491482654</v>
      </c>
      <c r="DD390" s="7">
        <v>477.024131916351</v>
      </c>
      <c r="DE390" s="7">
        <v>282.39921725721399</v>
      </c>
      <c r="DF390" s="7">
        <v>2409.7278509919602</v>
      </c>
      <c r="DG390" s="7">
        <v>557.623714620893</v>
      </c>
      <c r="DH390" s="7">
        <v>1095.2818835558701</v>
      </c>
      <c r="DI390" s="7">
        <v>1585.1845509981199</v>
      </c>
      <c r="DJ390" s="7">
        <v>1194.3813078099199</v>
      </c>
      <c r="DK390" s="7">
        <v>1577.2769243026901</v>
      </c>
      <c r="DL390" s="7">
        <v>1814.5442912435601</v>
      </c>
      <c r="DM390" s="7">
        <v>973.97447764610297</v>
      </c>
      <c r="DN390" s="7">
        <v>1755.4071224208301</v>
      </c>
      <c r="DO390" s="7">
        <v>2277.63992081284</v>
      </c>
      <c r="DP390" s="7">
        <v>810.40268592869097</v>
      </c>
      <c r="DQ390" s="7">
        <v>1412.1704247956</v>
      </c>
      <c r="DR390" s="7">
        <v>348.07177387345502</v>
      </c>
      <c r="DS390" s="7">
        <v>1081.5362241987</v>
      </c>
      <c r="DT390" s="7">
        <v>1690.0006362100801</v>
      </c>
      <c r="DU390" s="7">
        <v>876.23133867982096</v>
      </c>
      <c r="DV390" s="7">
        <v>1350.06290538134</v>
      </c>
      <c r="DW390" s="7">
        <v>326.90113140960102</v>
      </c>
      <c r="DX390" s="7">
        <v>1183.86160240864</v>
      </c>
      <c r="DY390" s="7">
        <v>1768.4958006209899</v>
      </c>
      <c r="DZ390" s="7">
        <v>956.74499997399403</v>
      </c>
      <c r="EA390" s="7">
        <v>1948.6064285298201</v>
      </c>
      <c r="EB390" s="7">
        <v>861.21251258247696</v>
      </c>
      <c r="EC390" s="7">
        <v>1255.6030305858301</v>
      </c>
      <c r="ED390" s="7">
        <v>1445.11713492626</v>
      </c>
      <c r="EE390" s="7">
        <v>2015.0189195937401</v>
      </c>
      <c r="EF390" s="7">
        <v>462.32678374318601</v>
      </c>
      <c r="EG390" s="7">
        <v>438.87941115330398</v>
      </c>
      <c r="EH390" s="7">
        <v>1280.55426394199</v>
      </c>
      <c r="EI390" s="7">
        <v>1326.6105022156801</v>
      </c>
      <c r="EJ390" s="7">
        <v>1505.7686437457901</v>
      </c>
      <c r="EK390" s="7">
        <v>299.62502401169598</v>
      </c>
      <c r="EL390" s="7">
        <v>1944.5877946902301</v>
      </c>
      <c r="EM390" s="7">
        <v>1964.8296597256001</v>
      </c>
      <c r="EN390" s="7">
        <v>1164.3649367579901</v>
      </c>
      <c r="EO390" s="7">
        <v>581.27867215595404</v>
      </c>
      <c r="EP390" s="7">
        <v>390.19108039988998</v>
      </c>
      <c r="EQ390" s="7">
        <v>1798.04190651525</v>
      </c>
      <c r="ER390" s="7">
        <v>1371.64439994859</v>
      </c>
      <c r="ES390" s="7">
        <v>574.61481523310204</v>
      </c>
      <c r="ET390" s="7">
        <v>206.93978210319099</v>
      </c>
      <c r="EU390" s="7">
        <v>1167.18089528788</v>
      </c>
      <c r="EV390" s="7">
        <v>1355.0386599303299</v>
      </c>
      <c r="EW390" s="7">
        <v>526.52592095564205</v>
      </c>
      <c r="EX390" s="7">
        <v>1876.7309405904</v>
      </c>
      <c r="EY390" s="7">
        <v>1542.71235621754</v>
      </c>
      <c r="EZ390" s="7">
        <v>1076.5298288195199</v>
      </c>
      <c r="FA390" s="7">
        <v>513.37694160947001</v>
      </c>
      <c r="FB390" s="7">
        <v>836.87141066731704</v>
      </c>
      <c r="FC390" s="7">
        <v>893.48666440135696</v>
      </c>
      <c r="FD390" s="7">
        <v>600.432433844039</v>
      </c>
      <c r="FE390" s="7">
        <v>1064.8326028111201</v>
      </c>
      <c r="FF390" s="7">
        <v>679.98564930845498</v>
      </c>
      <c r="FG390" s="7">
        <v>1009.98846652293</v>
      </c>
      <c r="FH390" s="7">
        <v>1387.0565922969299</v>
      </c>
      <c r="FI390" s="7">
        <v>1812.8844613093499</v>
      </c>
      <c r="FJ390" s="7">
        <v>1436.2304068523399</v>
      </c>
      <c r="FK390" s="7">
        <v>1816.85116128155</v>
      </c>
      <c r="FL390" s="7">
        <v>441.52214027272902</v>
      </c>
      <c r="FM390" s="7">
        <v>1799.3557110489</v>
      </c>
      <c r="FN390" s="7">
        <v>1919.3582776410301</v>
      </c>
      <c r="FO390" s="7">
        <v>952.57941141733897</v>
      </c>
      <c r="FP390" s="7">
        <v>1099.6344115005299</v>
      </c>
      <c r="FQ390" s="7">
        <v>521.13545095229995</v>
      </c>
      <c r="FR390" s="7">
        <v>522.69689967650595</v>
      </c>
      <c r="FS390" s="7">
        <v>1947.2230417999001</v>
      </c>
      <c r="FT390" s="7">
        <v>263.57403356061502</v>
      </c>
      <c r="FU390" s="7">
        <v>1330.8627281044101</v>
      </c>
      <c r="FV390" s="7">
        <v>2342.7365545758898</v>
      </c>
      <c r="FW390" s="7">
        <v>1067.9361801587099</v>
      </c>
      <c r="FX390" s="7">
        <v>1335.6707708241199</v>
      </c>
      <c r="FY390" s="7">
        <v>795.50507564888096</v>
      </c>
      <c r="FZ390" s="7">
        <v>690.88763967655996</v>
      </c>
      <c r="GA390" s="7">
        <v>651.16187205441895</v>
      </c>
      <c r="GB390" s="7">
        <v>2436.4835827004299</v>
      </c>
      <c r="GC390" s="7">
        <v>1697.3246658565999</v>
      </c>
      <c r="GD390" s="7">
        <v>1825.92364943448</v>
      </c>
      <c r="GE390" s="7">
        <v>543.45555431717401</v>
      </c>
      <c r="GF390" s="7">
        <v>1531.04703155231</v>
      </c>
      <c r="GG390" s="7">
        <v>225.602261740427</v>
      </c>
      <c r="GH390" s="7">
        <v>1156.6010792875099</v>
      </c>
      <c r="GI390" s="7">
        <v>999.60157630640094</v>
      </c>
      <c r="GJ390" s="7">
        <v>1066.2842910162501</v>
      </c>
      <c r="GK390" s="7">
        <v>1467.7426692307299</v>
      </c>
      <c r="GL390" s="7">
        <v>554.96727054877101</v>
      </c>
      <c r="GM390" s="7">
        <v>1423.72336233226</v>
      </c>
      <c r="GN390" s="7">
        <v>1670.14999493248</v>
      </c>
      <c r="GO390" s="7">
        <v>2092.1435118536601</v>
      </c>
      <c r="GP390" s="7">
        <v>529.152357368239</v>
      </c>
      <c r="GQ390" s="7">
        <v>1148.72481845473</v>
      </c>
      <c r="GR390" s="7">
        <v>370.94944775645598</v>
      </c>
      <c r="GS390" s="7">
        <v>361.47097195777798</v>
      </c>
      <c r="GT390" s="7">
        <v>1549.42943454689</v>
      </c>
      <c r="GU390" s="7">
        <v>305.40234980186</v>
      </c>
      <c r="GV390" s="7">
        <v>571.75991496017298</v>
      </c>
      <c r="GW390" s="7">
        <v>1670.6297546795699</v>
      </c>
      <c r="GX390" s="7">
        <v>1412.88627011618</v>
      </c>
      <c r="GY390" s="7">
        <v>1586.5513694282599</v>
      </c>
      <c r="GZ390" s="7">
        <v>1844.4246456231199</v>
      </c>
      <c r="HA390" s="7">
        <v>683.94344454502595</v>
      </c>
      <c r="HB390" s="7">
        <v>2196.2839585054999</v>
      </c>
      <c r="HC390" s="7">
        <v>1684.7565426691001</v>
      </c>
      <c r="HD390" s="7">
        <v>1514.2842853863001</v>
      </c>
      <c r="HE390" s="7">
        <v>1059.7403087783</v>
      </c>
      <c r="HF390" s="7">
        <v>588.54128483768102</v>
      </c>
      <c r="HG390" s="7">
        <v>1113.23392357186</v>
      </c>
      <c r="HH390" s="7">
        <v>883.647705151129</v>
      </c>
      <c r="HI390" s="7">
        <v>1202.56615673533</v>
      </c>
      <c r="HJ390" s="7">
        <v>421.40618619982899</v>
      </c>
      <c r="HK390" s="7">
        <v>979.28384027049196</v>
      </c>
      <c r="HL390" s="7">
        <v>1011.74154272914</v>
      </c>
      <c r="HM390" s="7">
        <v>1668.8146619372999</v>
      </c>
      <c r="HN390" s="7">
        <v>787.71663697250494</v>
      </c>
      <c r="HO390" s="7">
        <v>1236.9824410065301</v>
      </c>
      <c r="HP390" s="7">
        <v>1835.83586541361</v>
      </c>
      <c r="HQ390" s="7">
        <v>1859.00790368241</v>
      </c>
      <c r="HR390" s="7">
        <v>2368.5758054185899</v>
      </c>
      <c r="HS390" s="7">
        <v>1478.9896483493101</v>
      </c>
      <c r="HT390" s="7">
        <v>1171.5624555341401</v>
      </c>
      <c r="HU390" s="7">
        <v>1384.28135565911</v>
      </c>
      <c r="HV390" s="7">
        <v>1832.59593987774</v>
      </c>
      <c r="HW390" s="7">
        <v>1773.7187676953299</v>
      </c>
      <c r="HX390" s="7">
        <v>1884.2188007796501</v>
      </c>
      <c r="HY390" s="7">
        <v>922.41573218332701</v>
      </c>
      <c r="HZ390" s="7">
        <v>1420.6307620503201</v>
      </c>
      <c r="IA390" s="7">
        <v>694.49984186719405</v>
      </c>
      <c r="IB390" s="7">
        <v>1680.7824226402299</v>
      </c>
      <c r="IC390" s="7">
        <v>404.02704793621501</v>
      </c>
      <c r="ID390" s="7">
        <v>196.767639801238</v>
      </c>
      <c r="IE390" s="7">
        <v>804.62610179912997</v>
      </c>
      <c r="IF390" s="7">
        <v>502.68753006003902</v>
      </c>
      <c r="IG390" s="7">
        <v>1113.8576269305399</v>
      </c>
      <c r="IH390" s="7">
        <v>812.08553880746297</v>
      </c>
      <c r="II390" s="7">
        <v>493.68950925851999</v>
      </c>
      <c r="IJ390" s="7">
        <v>1351.65892298678</v>
      </c>
      <c r="IK390" s="7">
        <v>786.65803995871397</v>
      </c>
      <c r="IL390" s="7">
        <v>1778.9074773694699</v>
      </c>
      <c r="IM390" s="7">
        <v>1700.0243135603801</v>
      </c>
      <c r="IN390" s="7">
        <v>1820.3781835718601</v>
      </c>
      <c r="IO390" s="7">
        <v>1863.7793461316501</v>
      </c>
      <c r="IP390" s="7">
        <v>1462.9366569838301</v>
      </c>
      <c r="IQ390" s="7">
        <v>561.70027251288298</v>
      </c>
      <c r="IR390" s="7">
        <v>1746.14714021292</v>
      </c>
      <c r="IS390" s="7">
        <v>1966.2980930244901</v>
      </c>
      <c r="IT390" s="7">
        <v>1752.13914084153</v>
      </c>
      <c r="IU390" s="7">
        <v>1159.2225451179299</v>
      </c>
      <c r="IV390" s="7">
        <v>1888.1624120127799</v>
      </c>
      <c r="IW390" s="7">
        <v>1188.1331460785</v>
      </c>
      <c r="IX390" s="7">
        <v>617.75678396803301</v>
      </c>
      <c r="IY390" s="7">
        <v>1226.9458175535499</v>
      </c>
      <c r="IZ390" s="7">
        <v>1606.8260174505699</v>
      </c>
      <c r="JA390" s="7">
        <v>1316.02269521727</v>
      </c>
      <c r="JB390" s="7">
        <v>1483.4564146063501</v>
      </c>
      <c r="JC390" s="7">
        <v>1280.9078462766099</v>
      </c>
      <c r="JD390" s="7">
        <v>1219.36598153772</v>
      </c>
      <c r="JE390" s="7">
        <v>1036.1788224331499</v>
      </c>
      <c r="JF390" s="7">
        <v>1857.3874696502601</v>
      </c>
      <c r="JG390" s="7">
        <v>916.33372297712106</v>
      </c>
      <c r="JH390" s="7">
        <v>1742.9616167148399</v>
      </c>
      <c r="JI390" s="7">
        <v>939.60203264337099</v>
      </c>
      <c r="JJ390" s="7">
        <v>2113.6459575426902</v>
      </c>
      <c r="JK390" s="7">
        <v>437.65197571495798</v>
      </c>
      <c r="JL390" s="7">
        <v>257.82348401123602</v>
      </c>
      <c r="JM390" s="7">
        <v>1164.66974934872</v>
      </c>
      <c r="JN390" s="7">
        <v>1390.5184081577099</v>
      </c>
      <c r="JO390" s="7">
        <v>1189.0317376708199</v>
      </c>
      <c r="JP390" s="7">
        <v>818.23945786824504</v>
      </c>
      <c r="JQ390" s="7">
        <v>1984.8789405673199</v>
      </c>
      <c r="JR390" s="7">
        <v>509.353937545615</v>
      </c>
      <c r="JS390" s="7">
        <v>1958.4406063117499</v>
      </c>
      <c r="JT390" s="7">
        <v>1366.34727368259</v>
      </c>
      <c r="JU390" s="7">
        <v>1895.9027955030699</v>
      </c>
      <c r="JV390" s="7">
        <v>2188.62034042183</v>
      </c>
      <c r="JW390" s="7">
        <v>850.61414896605902</v>
      </c>
      <c r="JX390" s="7">
        <v>1363.6418819902599</v>
      </c>
      <c r="JY390" s="7">
        <v>235.29938616718201</v>
      </c>
      <c r="JZ390" s="7">
        <v>1185.40552887076</v>
      </c>
      <c r="KA390" s="7">
        <v>1928.8176020379999</v>
      </c>
      <c r="KB390" s="7">
        <v>1420.8109244377899</v>
      </c>
      <c r="KC390" s="7">
        <v>530.88537199156804</v>
      </c>
      <c r="KD390" s="7">
        <v>1609.2894255236599</v>
      </c>
      <c r="KE390" s="7">
        <v>500.93872234788898</v>
      </c>
      <c r="KF390" s="7">
        <v>1371.24102573338</v>
      </c>
      <c r="KG390" s="7">
        <v>2022.7619549399201</v>
      </c>
      <c r="KH390" s="7">
        <v>385.68339452306498</v>
      </c>
      <c r="KI390" s="7">
        <v>1225.34176230766</v>
      </c>
      <c r="KJ390" s="7">
        <v>923.10269687371795</v>
      </c>
      <c r="KK390" s="7">
        <v>1440.6587539601101</v>
      </c>
      <c r="KL390" s="7">
        <v>1427.8468801055101</v>
      </c>
      <c r="KM390" s="7">
        <v>1593.9366231122499</v>
      </c>
      <c r="KN390" s="7">
        <v>432.67862765338998</v>
      </c>
      <c r="KO390" s="7">
        <v>379.94330484293101</v>
      </c>
      <c r="KP390" s="7">
        <v>1949.0983640469699</v>
      </c>
      <c r="KQ390" s="7">
        <v>2228.6043447514799</v>
      </c>
      <c r="KR390" s="7">
        <v>1920.4924851435801</v>
      </c>
      <c r="KS390" s="7">
        <v>1405.92949846744</v>
      </c>
      <c r="KT390" s="7">
        <v>803.14141041497601</v>
      </c>
      <c r="KU390" s="7">
        <v>1859.9620340337301</v>
      </c>
      <c r="KV390" s="7">
        <v>1494.22466877646</v>
      </c>
      <c r="KW390" s="7">
        <v>1074.9911841998701</v>
      </c>
      <c r="KX390" s="7">
        <v>480.212156185173</v>
      </c>
      <c r="KY390" s="7">
        <v>1932.16574050073</v>
      </c>
      <c r="KZ390" s="7">
        <v>519.08140935424206</v>
      </c>
      <c r="LA390" s="7">
        <v>1097.7065261242301</v>
      </c>
      <c r="LB390" s="7">
        <v>1405.88664307301</v>
      </c>
      <c r="LC390" s="7">
        <v>2062.7638930941398</v>
      </c>
      <c r="LD390" s="7">
        <v>2237.8024872220899</v>
      </c>
      <c r="LE390" s="7">
        <v>1140.9397565777799</v>
      </c>
      <c r="LF390" s="7">
        <v>2228.4470758126299</v>
      </c>
      <c r="LG390" s="7">
        <v>630.665943920681</v>
      </c>
      <c r="LH390" s="7">
        <v>2059.3905296069101</v>
      </c>
      <c r="LI390" s="7">
        <v>1289.82659420813</v>
      </c>
      <c r="LJ390" s="7">
        <v>2051.8665931137598</v>
      </c>
      <c r="LK390" s="7">
        <v>440.936714018489</v>
      </c>
      <c r="LL390" s="7">
        <v>412.33093880878403</v>
      </c>
      <c r="LM390" s="7">
        <v>977.62142780985005</v>
      </c>
      <c r="LN390" s="7">
        <v>1062.0802906429999</v>
      </c>
      <c r="LO390" s="7">
        <v>532.14068617060695</v>
      </c>
      <c r="LP390" s="7">
        <v>496.66983234420798</v>
      </c>
      <c r="LQ390" s="7">
        <v>1136.3786762115799</v>
      </c>
      <c r="LR390" s="7">
        <v>1659.2382912078101</v>
      </c>
      <c r="LS390" s="7">
        <v>1115.46330408163</v>
      </c>
      <c r="LT390" s="7">
        <v>2123.0367976577099</v>
      </c>
      <c r="LU390" s="7">
        <v>1805.30948763325</v>
      </c>
      <c r="LV390" s="7">
        <v>375.05109885170401</v>
      </c>
      <c r="LW390" s="7">
        <v>558.93778011614404</v>
      </c>
      <c r="LX390" s="7">
        <v>435.98444284329202</v>
      </c>
      <c r="LY390" s="7">
        <v>1404.85715239569</v>
      </c>
      <c r="LZ390" s="7">
        <v>2304.8019748689999</v>
      </c>
      <c r="MA390" s="7">
        <v>1065.11727867685</v>
      </c>
      <c r="MB390" s="7">
        <v>878.23659240064899</v>
      </c>
      <c r="MC390" s="7">
        <v>488.96268297418999</v>
      </c>
      <c r="MD390" s="7">
        <v>840.15114801858897</v>
      </c>
      <c r="ME390" s="7">
        <v>2190.2186289025199</v>
      </c>
      <c r="MF390" s="7">
        <v>439.39058614111298</v>
      </c>
      <c r="MG390" s="7">
        <v>1264.0634640855301</v>
      </c>
      <c r="MH390" s="7">
        <v>1412.1794128684901</v>
      </c>
      <c r="MI390" s="7">
        <v>1784.4505138777099</v>
      </c>
      <c r="MJ390" s="7">
        <v>520.90821517687198</v>
      </c>
      <c r="MK390" s="7">
        <v>488.34690543277299</v>
      </c>
      <c r="ML390" s="7">
        <v>970.76102743730803</v>
      </c>
      <c r="MM390" s="7">
        <v>1803.39737479673</v>
      </c>
      <c r="MN390" s="7">
        <v>498.94909337899901</v>
      </c>
      <c r="MO390" s="7">
        <v>1473.4417797840399</v>
      </c>
      <c r="MP390" s="7">
        <v>998.92674120095296</v>
      </c>
      <c r="MQ390" s="7">
        <v>1975.1575112482301</v>
      </c>
      <c r="MR390" s="7">
        <v>1699.5751096629299</v>
      </c>
      <c r="MS390" s="7">
        <v>47.6731166780461</v>
      </c>
      <c r="MT390" s="7">
        <v>1085.7930147325101</v>
      </c>
      <c r="MU390" s="7">
        <v>1844.13767934613</v>
      </c>
      <c r="MV390" s="7">
        <v>719.22856346845901</v>
      </c>
      <c r="MW390" s="7">
        <v>1233.8087116896099</v>
      </c>
      <c r="MX390" s="7">
        <v>504.59528715064801</v>
      </c>
      <c r="MY390" s="7">
        <v>1827.32463752739</v>
      </c>
      <c r="MZ390" s="7">
        <v>420.76209950107</v>
      </c>
      <c r="NA390" s="7">
        <v>1227.69440233364</v>
      </c>
      <c r="NB390" s="7">
        <v>1760.8870979352901</v>
      </c>
      <c r="NC390" s="7">
        <v>1099.94157245887</v>
      </c>
      <c r="ND390" s="7">
        <v>1445.8974126104099</v>
      </c>
      <c r="NE390" s="7">
        <v>1922.9550402796499</v>
      </c>
      <c r="NF390" s="7">
        <v>1185.16549291656</v>
      </c>
      <c r="NG390" s="7">
        <v>1305.02019830123</v>
      </c>
      <c r="NH390" s="7">
        <v>1433.0599269115801</v>
      </c>
      <c r="NI390" s="7">
        <v>418.09165098847399</v>
      </c>
      <c r="NJ390" s="7">
        <v>2148.9936780504599</v>
      </c>
      <c r="NK390" s="7">
        <v>666.90966031265896</v>
      </c>
      <c r="NL390" s="7">
        <v>1333.10120848465</v>
      </c>
      <c r="NM390" s="7">
        <v>612.53532275240195</v>
      </c>
      <c r="NN390" s="7">
        <v>670.96366823911205</v>
      </c>
      <c r="NO390" s="7">
        <v>1318.57420624567</v>
      </c>
      <c r="NP390" s="7">
        <v>1667.0244811704399</v>
      </c>
      <c r="NQ390" s="7">
        <v>1347.5532545911799</v>
      </c>
      <c r="NR390" s="7">
        <v>949.63817878713201</v>
      </c>
      <c r="NS390" s="7">
        <v>1518.6080040218801</v>
      </c>
      <c r="NT390" s="7">
        <v>1336.1155047571399</v>
      </c>
      <c r="NU390" s="7">
        <v>976.835005106366</v>
      </c>
      <c r="NV390" s="7">
        <v>1680.46575781821</v>
      </c>
      <c r="NW390" s="7">
        <v>1530.7112104596199</v>
      </c>
      <c r="NX390" s="7">
        <v>1920.20070683214</v>
      </c>
      <c r="NY390" s="7">
        <v>2056.62587919307</v>
      </c>
      <c r="NZ390" s="7">
        <v>0</v>
      </c>
      <c r="OA390" s="7">
        <v>90.827333092733795</v>
      </c>
      <c r="OB390" s="7">
        <v>450.89618142915799</v>
      </c>
      <c r="OC390" s="7">
        <v>583.53936732892498</v>
      </c>
      <c r="OD390" s="7">
        <v>983.42763095642999</v>
      </c>
      <c r="OE390" s="7">
        <v>1897.5826502681</v>
      </c>
      <c r="OF390" s="7">
        <v>1374.5518348481501</v>
      </c>
      <c r="OG390" s="7">
        <v>659.38624631760194</v>
      </c>
      <c r="OH390" s="7">
        <v>1684.1216068164399</v>
      </c>
      <c r="OI390" s="7">
        <v>576.81520643101703</v>
      </c>
      <c r="OJ390" s="7">
        <v>1471.04458040434</v>
      </c>
      <c r="OK390" s="7">
        <v>593.42882099607095</v>
      </c>
      <c r="OL390" s="7">
        <v>1588.28017332893</v>
      </c>
      <c r="OM390" s="7">
        <v>1771.81814265341</v>
      </c>
      <c r="ON390" s="7">
        <v>558.51004372846103</v>
      </c>
      <c r="OO390" s="7">
        <v>1821.0656850015801</v>
      </c>
      <c r="OP390" s="7">
        <v>432.62821260974198</v>
      </c>
      <c r="OQ390" s="7">
        <v>1065.04134184178</v>
      </c>
      <c r="OR390" s="7">
        <v>2274.1893020447201</v>
      </c>
      <c r="OS390" s="7">
        <v>1222.72848069009</v>
      </c>
      <c r="OT390" s="7">
        <v>1313.5474518799199</v>
      </c>
      <c r="OU390" s="7">
        <v>1630.0329150008499</v>
      </c>
      <c r="OV390" s="7">
        <v>630.02522011839596</v>
      </c>
      <c r="OW390" s="7">
        <v>1419.4546650196301</v>
      </c>
      <c r="OX390" s="7">
        <v>1463.5677060548401</v>
      </c>
      <c r="OY390" s="7">
        <v>1161.0322697587801</v>
      </c>
      <c r="OZ390" s="7">
        <v>477.02275409583501</v>
      </c>
      <c r="PA390" s="7">
        <v>539.62096251434002</v>
      </c>
      <c r="PB390" s="7">
        <v>1704.88521721244</v>
      </c>
      <c r="PC390" s="7">
        <v>1248.13279481995</v>
      </c>
      <c r="PD390" s="7">
        <v>992.00472399639398</v>
      </c>
      <c r="PE390" s="7">
        <v>662.19377781014805</v>
      </c>
      <c r="PF390" s="7">
        <v>730.73440441353</v>
      </c>
      <c r="PG390" s="7">
        <v>1490.4889521791599</v>
      </c>
      <c r="PH390" s="7">
        <v>1795.75181353075</v>
      </c>
      <c r="PI390" s="7">
        <v>1131.3433768362499</v>
      </c>
      <c r="PJ390" s="7">
        <v>1764.27335131013</v>
      </c>
      <c r="PK390" s="7">
        <v>1195.47586492147</v>
      </c>
      <c r="PL390" s="7">
        <v>1052.06181064371</v>
      </c>
      <c r="PM390" s="7">
        <v>1028.9932953233999</v>
      </c>
      <c r="PN390" s="7">
        <v>2181.0347274528499</v>
      </c>
      <c r="PO390" s="7">
        <v>1450.90829334554</v>
      </c>
      <c r="PP390" s="7">
        <v>154.891598793924</v>
      </c>
      <c r="PQ390" s="7">
        <v>1115.7546314921201</v>
      </c>
      <c r="PR390" s="7">
        <v>1728.9275644946199</v>
      </c>
      <c r="PS390" s="7">
        <v>1206.21212475475</v>
      </c>
      <c r="PT390" s="7">
        <v>1872.97918360156</v>
      </c>
      <c r="PU390" s="7">
        <v>1150.67307546758</v>
      </c>
      <c r="PV390" s="7">
        <v>1253.8812251352799</v>
      </c>
      <c r="PW390" s="7">
        <v>975.99003241563503</v>
      </c>
      <c r="PX390" s="7">
        <v>1953.95243151728</v>
      </c>
      <c r="PY390" s="7">
        <v>1821.0967343705199</v>
      </c>
      <c r="PZ390" s="7">
        <v>308.44311388947199</v>
      </c>
      <c r="QA390" s="7">
        <v>2000.9980586594399</v>
      </c>
      <c r="QB390" s="7">
        <v>1087.0621908166199</v>
      </c>
      <c r="QC390" s="7">
        <v>1541.454500199</v>
      </c>
      <c r="QD390" s="7">
        <v>512.06949779126796</v>
      </c>
      <c r="QE390" s="7">
        <v>411.57342572075402</v>
      </c>
      <c r="QF390" s="7">
        <v>985.41640185172196</v>
      </c>
      <c r="QG390" s="7">
        <v>348.57148424073802</v>
      </c>
      <c r="QH390" s="7">
        <v>412.025912379749</v>
      </c>
      <c r="QI390" s="7">
        <v>478.05344000817598</v>
      </c>
      <c r="QJ390" s="7">
        <v>1114.6362331509799</v>
      </c>
      <c r="QK390" s="7">
        <v>1241.38666625004</v>
      </c>
      <c r="QL390" s="7">
        <v>1310.10841710928</v>
      </c>
      <c r="QM390" s="7">
        <v>1525.20417673203</v>
      </c>
      <c r="QN390" s="7">
        <v>1470.86335682599</v>
      </c>
      <c r="QO390" s="7">
        <v>2242.21254366826</v>
      </c>
      <c r="QP390" s="7">
        <v>857.16189424694198</v>
      </c>
      <c r="QQ390" s="7">
        <v>1027.6058379870201</v>
      </c>
      <c r="QR390" s="7">
        <v>1247.4127622850599</v>
      </c>
      <c r="QS390" s="7">
        <v>1645.72506645163</v>
      </c>
      <c r="QT390" s="7">
        <v>1709.1931176887699</v>
      </c>
      <c r="QU390" s="7">
        <v>1484.2350574944301</v>
      </c>
      <c r="QV390" s="7">
        <v>2060.0411423259602</v>
      </c>
      <c r="QW390" s="7">
        <v>1379.6183393461199</v>
      </c>
      <c r="QX390" s="7">
        <v>1722.81377899622</v>
      </c>
      <c r="QY390" s="7">
        <v>1940.2969479406199</v>
      </c>
      <c r="QZ390" s="7">
        <v>1360.2965309102201</v>
      </c>
      <c r="RA390" s="7">
        <v>597.37818981117402</v>
      </c>
      <c r="RB390" s="7">
        <v>902.24371656623896</v>
      </c>
      <c r="RC390" s="7">
        <v>1579.19416796683</v>
      </c>
      <c r="RD390" s="7">
        <v>1394.6656950034101</v>
      </c>
      <c r="RE390" s="7">
        <v>1396.8448333822701</v>
      </c>
      <c r="RF390" s="7">
        <v>1960.68474539302</v>
      </c>
      <c r="RG390" s="7">
        <v>1543.6795880734901</v>
      </c>
      <c r="RH390" s="7">
        <v>473.21495496973802</v>
      </c>
      <c r="RI390" s="7">
        <v>1941.4857231813701</v>
      </c>
      <c r="RJ390" s="7">
        <v>1214.2994995909401</v>
      </c>
      <c r="RK390" s="7">
        <v>766.62808941761898</v>
      </c>
      <c r="RL390" s="7">
        <v>1736.4536944863701</v>
      </c>
      <c r="RM390" s="7">
        <v>518.090038254305</v>
      </c>
      <c r="RN390" s="7">
        <v>1442.24311404583</v>
      </c>
      <c r="RO390" s="7">
        <v>1383.51379569862</v>
      </c>
      <c r="RP390" s="7">
        <v>2315.4515633331298</v>
      </c>
      <c r="RQ390" s="7">
        <v>2100.0356571592001</v>
      </c>
      <c r="RR390" s="7">
        <v>996.89311896748904</v>
      </c>
      <c r="RS390" s="7">
        <v>1413.38067565084</v>
      </c>
    </row>
    <row r="391" spans="1:487">
      <c r="A391" s="5">
        <v>390</v>
      </c>
      <c r="B391" s="7">
        <v>1160.0418505980399</v>
      </c>
      <c r="C391" s="7">
        <v>1823.4507768885101</v>
      </c>
      <c r="D391" s="7">
        <v>1903.8776752274</v>
      </c>
      <c r="E391" s="7">
        <v>1468.58025490354</v>
      </c>
      <c r="F391" s="7">
        <v>1736.8434926894199</v>
      </c>
      <c r="G391" s="7">
        <v>441.49687473887502</v>
      </c>
      <c r="H391" s="7">
        <v>1677.6878761471601</v>
      </c>
      <c r="I391" s="7">
        <v>1723.0050110944401</v>
      </c>
      <c r="J391" s="7">
        <v>1767.80728286416</v>
      </c>
      <c r="K391" s="7">
        <v>1285.90948079649</v>
      </c>
      <c r="L391" s="7">
        <v>774.569778748163</v>
      </c>
      <c r="M391" s="7">
        <v>836.66851423745595</v>
      </c>
      <c r="N391" s="7">
        <v>1149.4750125954899</v>
      </c>
      <c r="O391" s="7">
        <v>1369.7511643539899</v>
      </c>
      <c r="P391" s="7">
        <v>1806.2599061262099</v>
      </c>
      <c r="Q391" s="7">
        <v>1140.68413776799</v>
      </c>
      <c r="R391" s="7">
        <v>1198.51192378564</v>
      </c>
      <c r="S391" s="7">
        <v>1766.4093028086099</v>
      </c>
      <c r="T391" s="7">
        <v>1129.5965593897399</v>
      </c>
      <c r="U391" s="7">
        <v>373.70379444547001</v>
      </c>
      <c r="V391" s="7">
        <v>1641.5077157180599</v>
      </c>
      <c r="W391" s="7">
        <v>1347.97281816797</v>
      </c>
      <c r="X391" s="7">
        <v>1067.11120576181</v>
      </c>
      <c r="Y391" s="7">
        <v>1147.3419447874301</v>
      </c>
      <c r="Z391" s="7">
        <v>1690.10747025418</v>
      </c>
      <c r="AA391" s="7">
        <v>1813.60965797668</v>
      </c>
      <c r="AB391" s="7">
        <v>1877.0236939419201</v>
      </c>
      <c r="AC391" s="7">
        <v>1119.9917413845001</v>
      </c>
      <c r="AD391" s="7">
        <v>1791.4542714971501</v>
      </c>
      <c r="AE391" s="7">
        <v>1809.81948107226</v>
      </c>
      <c r="AF391" s="7">
        <v>1580.34066858612</v>
      </c>
      <c r="AG391" s="7">
        <v>1554.97716928144</v>
      </c>
      <c r="AH391" s="7">
        <v>587.76292598729697</v>
      </c>
      <c r="AI391" s="7">
        <v>1463.28199315694</v>
      </c>
      <c r="AJ391" s="7">
        <v>1174.9076097728901</v>
      </c>
      <c r="AK391" s="7">
        <v>381.258837824713</v>
      </c>
      <c r="AL391" s="7">
        <v>303.31973772217702</v>
      </c>
      <c r="AM391" s="7">
        <v>493.30916206606298</v>
      </c>
      <c r="AN391" s="7">
        <v>699.25384237789297</v>
      </c>
      <c r="AO391" s="7">
        <v>439.73255594385199</v>
      </c>
      <c r="AP391" s="7">
        <v>2122.57831485305</v>
      </c>
      <c r="AQ391" s="7">
        <v>1392.89219587655</v>
      </c>
      <c r="AR391" s="7">
        <v>1052.79011624091</v>
      </c>
      <c r="AS391" s="7">
        <v>930.52905115742396</v>
      </c>
      <c r="AT391" s="7">
        <v>963.52467362614595</v>
      </c>
      <c r="AU391" s="7">
        <v>1565.6970381665999</v>
      </c>
      <c r="AV391" s="7">
        <v>1296.27127021401</v>
      </c>
      <c r="AW391" s="7">
        <v>1258.0226773801301</v>
      </c>
      <c r="AX391" s="7">
        <v>1881.4349247416401</v>
      </c>
      <c r="AY391" s="7">
        <v>1645.5448333491099</v>
      </c>
      <c r="AZ391" s="7">
        <v>942.59763128279201</v>
      </c>
      <c r="BA391" s="7">
        <v>1013.68287844949</v>
      </c>
      <c r="BB391" s="7">
        <v>1064.90405966597</v>
      </c>
      <c r="BC391" s="7">
        <v>2024.4591417351</v>
      </c>
      <c r="BD391" s="7">
        <v>1972.5575980897299</v>
      </c>
      <c r="BE391" s="7">
        <v>1396.9812732535299</v>
      </c>
      <c r="BF391" s="7">
        <v>755.71628392018204</v>
      </c>
      <c r="BG391" s="7">
        <v>1814.2077450002801</v>
      </c>
      <c r="BH391" s="7">
        <v>2043.1296577452499</v>
      </c>
      <c r="BI391" s="7">
        <v>1991.16421267549</v>
      </c>
      <c r="BJ391" s="7">
        <v>2358.6406265297601</v>
      </c>
      <c r="BK391" s="7">
        <v>1794.33116936897</v>
      </c>
      <c r="BL391" s="7">
        <v>1160.94674489411</v>
      </c>
      <c r="BM391" s="7">
        <v>1148.5710492953101</v>
      </c>
      <c r="BN391" s="7">
        <v>530.60374122601399</v>
      </c>
      <c r="BO391" s="7">
        <v>1533.6269484188199</v>
      </c>
      <c r="BP391" s="7">
        <v>1424.3372660908601</v>
      </c>
      <c r="BQ391" s="7">
        <v>1337.7043848169701</v>
      </c>
      <c r="BR391" s="7">
        <v>1278.4553438374301</v>
      </c>
      <c r="BS391" s="7">
        <v>2263.2997691589499</v>
      </c>
      <c r="BT391" s="7">
        <v>488.33857510842103</v>
      </c>
      <c r="BU391" s="7">
        <v>953.15932046851799</v>
      </c>
      <c r="BV391" s="7">
        <v>1028.6172700770501</v>
      </c>
      <c r="BW391" s="7">
        <v>731.85590959026399</v>
      </c>
      <c r="BX391" s="7">
        <v>1763.9695701727501</v>
      </c>
      <c r="BY391" s="7">
        <v>1130.1133174198201</v>
      </c>
      <c r="BZ391" s="7">
        <v>359.89718397809798</v>
      </c>
      <c r="CA391" s="7">
        <v>361.53171655339497</v>
      </c>
      <c r="CB391" s="7">
        <v>1428.8696946960399</v>
      </c>
      <c r="CC391" s="7">
        <v>1152.5330729141599</v>
      </c>
      <c r="CD391" s="7">
        <v>1597.7097227263901</v>
      </c>
      <c r="CE391" s="7">
        <v>1854.28709170247</v>
      </c>
      <c r="CF391" s="7">
        <v>1403.2897746306601</v>
      </c>
      <c r="CG391" s="7">
        <v>36.5895910308043</v>
      </c>
      <c r="CH391" s="7">
        <v>1941.2556805158799</v>
      </c>
      <c r="CI391" s="7">
        <v>1622.7106336203401</v>
      </c>
      <c r="CJ391" s="7">
        <v>1358.54188603119</v>
      </c>
      <c r="CK391" s="7">
        <v>1507.0103915408299</v>
      </c>
      <c r="CL391" s="7">
        <v>1740.1757574415899</v>
      </c>
      <c r="CM391" s="7">
        <v>1023.40905123457</v>
      </c>
      <c r="CN391" s="7">
        <v>1814.3587319534599</v>
      </c>
      <c r="CO391" s="7">
        <v>449.14903710040898</v>
      </c>
      <c r="CP391" s="7">
        <v>1892.1703468359401</v>
      </c>
      <c r="CQ391" s="7">
        <v>1591.02845727981</v>
      </c>
      <c r="CR391" s="7">
        <v>2175.0071889260698</v>
      </c>
      <c r="CS391" s="7">
        <v>2295.6384276574499</v>
      </c>
      <c r="CT391" s="7">
        <v>1473.6955815154499</v>
      </c>
      <c r="CU391" s="7">
        <v>455.38513178626198</v>
      </c>
      <c r="CV391" s="7">
        <v>420.81755430412898</v>
      </c>
      <c r="CW391" s="7">
        <v>2090.7423124166398</v>
      </c>
      <c r="CX391" s="7">
        <v>1624.6551556255199</v>
      </c>
      <c r="CY391" s="7">
        <v>1890.2834061123101</v>
      </c>
      <c r="CZ391" s="7">
        <v>394.85377975165102</v>
      </c>
      <c r="DA391" s="7">
        <v>1358.7573996199501</v>
      </c>
      <c r="DB391" s="7">
        <v>1766.14430517497</v>
      </c>
      <c r="DC391" s="7">
        <v>1280.45322587642</v>
      </c>
      <c r="DD391" s="7">
        <v>410.21688358257302</v>
      </c>
      <c r="DE391" s="7">
        <v>223.61585254200401</v>
      </c>
      <c r="DF391" s="7">
        <v>2341.67240842095</v>
      </c>
      <c r="DG391" s="7">
        <v>468.65377952421397</v>
      </c>
      <c r="DH391" s="7">
        <v>1132.58643441088</v>
      </c>
      <c r="DI391" s="7">
        <v>1542.6320480486299</v>
      </c>
      <c r="DJ391" s="7">
        <v>1225.61439798572</v>
      </c>
      <c r="DK391" s="7">
        <v>1553.0079106888099</v>
      </c>
      <c r="DL391" s="7">
        <v>1743.7195312408001</v>
      </c>
      <c r="DM391" s="7">
        <v>897.67196461508195</v>
      </c>
      <c r="DN391" s="7">
        <v>1691.51902056529</v>
      </c>
      <c r="DO391" s="7">
        <v>2213.28108680896</v>
      </c>
      <c r="DP391" s="7">
        <v>762.19995025650701</v>
      </c>
      <c r="DQ391" s="7">
        <v>1416.80382850516</v>
      </c>
      <c r="DR391" s="7">
        <v>336.11405760148102</v>
      </c>
      <c r="DS391" s="7">
        <v>1101.54084965282</v>
      </c>
      <c r="DT391" s="7">
        <v>1656.51759297423</v>
      </c>
      <c r="DU391" s="7">
        <v>829.69159618189894</v>
      </c>
      <c r="DV391" s="7">
        <v>1281.53871294088</v>
      </c>
      <c r="DW391" s="7">
        <v>287.56771572689701</v>
      </c>
      <c r="DX391" s="7">
        <v>1204.3346017936999</v>
      </c>
      <c r="DY391" s="7">
        <v>1722.44382972117</v>
      </c>
      <c r="DZ391" s="7">
        <v>990.03296352955294</v>
      </c>
      <c r="EA391" s="7">
        <v>1937.2334667970799</v>
      </c>
      <c r="EB391" s="7">
        <v>886.07486843623599</v>
      </c>
      <c r="EC391" s="7">
        <v>1209.97418232532</v>
      </c>
      <c r="ED391" s="7">
        <v>1398.1312774744999</v>
      </c>
      <c r="EE391" s="7">
        <v>1960.1090305626999</v>
      </c>
      <c r="EF391" s="7">
        <v>376.13909636100698</v>
      </c>
      <c r="EG391" s="7">
        <v>364.40027690901798</v>
      </c>
      <c r="EH391" s="7">
        <v>1313.00382094682</v>
      </c>
      <c r="EI391" s="7">
        <v>1256.0861656228899</v>
      </c>
      <c r="EJ391" s="7">
        <v>1466.45763065093</v>
      </c>
      <c r="EK391" s="7">
        <v>284.98363417103099</v>
      </c>
      <c r="EL391" s="7">
        <v>1872.8302666265499</v>
      </c>
      <c r="EM391" s="7">
        <v>1903.7532776821799</v>
      </c>
      <c r="EN391" s="7">
        <v>1199.9506368679699</v>
      </c>
      <c r="EO391" s="7">
        <v>490.95833215371403</v>
      </c>
      <c r="EP391" s="7">
        <v>353.84302938442403</v>
      </c>
      <c r="EQ391" s="7">
        <v>1730.3635106386801</v>
      </c>
      <c r="ER391" s="7">
        <v>1410.5597993393901</v>
      </c>
      <c r="ES391" s="7">
        <v>508.066185318473</v>
      </c>
      <c r="ET391" s="7">
        <v>150.080035988096</v>
      </c>
      <c r="EU391" s="7">
        <v>1205.0437337665301</v>
      </c>
      <c r="EV391" s="7">
        <v>1340.10481626039</v>
      </c>
      <c r="EW391" s="7">
        <v>520.10643409596798</v>
      </c>
      <c r="EX391" s="7">
        <v>1834.0400765310101</v>
      </c>
      <c r="EY391" s="7">
        <v>1509.3609991372</v>
      </c>
      <c r="EZ391" s="7">
        <v>1107.6205123417201</v>
      </c>
      <c r="FA391" s="7">
        <v>423.76951332329998</v>
      </c>
      <c r="FB391" s="7">
        <v>821.80022293459604</v>
      </c>
      <c r="FC391" s="7">
        <v>912.75767039022696</v>
      </c>
      <c r="FD391" s="7">
        <v>555.49425769213497</v>
      </c>
      <c r="FE391" s="7">
        <v>1049.2580574067499</v>
      </c>
      <c r="FF391" s="7">
        <v>614.86093557132597</v>
      </c>
      <c r="FG391" s="7">
        <v>962.04084875032504</v>
      </c>
      <c r="FH391" s="7">
        <v>1334.8638776197399</v>
      </c>
      <c r="FI391" s="7">
        <v>1753.6024436717601</v>
      </c>
      <c r="FJ391" s="7">
        <v>1426.22297592993</v>
      </c>
      <c r="FK391" s="7">
        <v>1788.2118428163999</v>
      </c>
      <c r="FL391" s="7">
        <v>421.07739829948503</v>
      </c>
      <c r="FM391" s="7">
        <v>1727.9941086180099</v>
      </c>
      <c r="FN391" s="7">
        <v>1916.31412442142</v>
      </c>
      <c r="FO391" s="7">
        <v>965.29446840493802</v>
      </c>
      <c r="FP391" s="7">
        <v>1117.14315532972</v>
      </c>
      <c r="FQ391" s="7">
        <v>431.72057465994402</v>
      </c>
      <c r="FR391" s="7">
        <v>433.45341334432999</v>
      </c>
      <c r="FS391" s="7">
        <v>1875.2846711863499</v>
      </c>
      <c r="FT391" s="7">
        <v>178.95494963413799</v>
      </c>
      <c r="FU391" s="7">
        <v>1351.67597282515</v>
      </c>
      <c r="FV391" s="7">
        <v>2270.8120163236799</v>
      </c>
      <c r="FW391" s="7">
        <v>1109.52455404903</v>
      </c>
      <c r="FX391" s="7">
        <v>1283.43430806489</v>
      </c>
      <c r="FY391" s="7">
        <v>777.82103655355002</v>
      </c>
      <c r="FZ391" s="7">
        <v>662.20666011200899</v>
      </c>
      <c r="GA391" s="7">
        <v>635.88956630166001</v>
      </c>
      <c r="GB391" s="7">
        <v>2365.4829460932801</v>
      </c>
      <c r="GC391" s="7">
        <v>1643.39002172254</v>
      </c>
      <c r="GD391" s="7">
        <v>1754.69576727975</v>
      </c>
      <c r="GE391" s="7">
        <v>455.19469749909899</v>
      </c>
      <c r="GF391" s="7">
        <v>1539.8903310312701</v>
      </c>
      <c r="GG391" s="7">
        <v>159.305495750592</v>
      </c>
      <c r="GH391" s="7">
        <v>1083.96987898618</v>
      </c>
      <c r="GI391" s="7">
        <v>1030.19754030897</v>
      </c>
      <c r="GJ391" s="7">
        <v>1094.60494086017</v>
      </c>
      <c r="GK391" s="7">
        <v>1503.70203352971</v>
      </c>
      <c r="GL391" s="7">
        <v>481.54281774818799</v>
      </c>
      <c r="GM391" s="7">
        <v>1397.50166621527</v>
      </c>
      <c r="GN391" s="7">
        <v>1660.51339128778</v>
      </c>
      <c r="GO391" s="7">
        <v>2020.39968801187</v>
      </c>
      <c r="GP391" s="7">
        <v>439.71986981533797</v>
      </c>
      <c r="GQ391" s="7">
        <v>1190.4321632342601</v>
      </c>
      <c r="GR391" s="7">
        <v>305.22804329179098</v>
      </c>
      <c r="GS391" s="7">
        <v>273.68849134009997</v>
      </c>
      <c r="GT391" s="7">
        <v>1501.4360130136199</v>
      </c>
      <c r="GU391" s="7">
        <v>259.75461800604199</v>
      </c>
      <c r="GV391" s="7">
        <v>487.685507239397</v>
      </c>
      <c r="GW391" s="7">
        <v>1664.5011876041201</v>
      </c>
      <c r="GX391" s="7">
        <v>1346.40208435464</v>
      </c>
      <c r="GY391" s="7">
        <v>1520.9264415369801</v>
      </c>
      <c r="GZ391" s="7">
        <v>1790.8037171855599</v>
      </c>
      <c r="HA391" s="7">
        <v>619.32926763184696</v>
      </c>
      <c r="HB391" s="7">
        <v>2127.03756496491</v>
      </c>
      <c r="HC391" s="7">
        <v>1624.6938867081799</v>
      </c>
      <c r="HD391" s="7">
        <v>1460.60314229399</v>
      </c>
      <c r="HE391" s="7">
        <v>1070.40788156588</v>
      </c>
      <c r="HF391" s="7">
        <v>500.24057900700097</v>
      </c>
      <c r="HG391" s="7">
        <v>1144.1410558980001</v>
      </c>
      <c r="HH391" s="7">
        <v>803.214225298114</v>
      </c>
      <c r="HI391" s="7">
        <v>1245.20447217176</v>
      </c>
      <c r="HJ391" s="7">
        <v>405.35192404991602</v>
      </c>
      <c r="HK391" s="7">
        <v>989.96915437433802</v>
      </c>
      <c r="HL391" s="7">
        <v>1045.2128094965401</v>
      </c>
      <c r="HM391" s="7">
        <v>1658.3293041929401</v>
      </c>
      <c r="HN391" s="7">
        <v>788.58035525329603</v>
      </c>
      <c r="HO391" s="7">
        <v>1266.9852158810099</v>
      </c>
      <c r="HP391" s="7">
        <v>1806.5238666119401</v>
      </c>
      <c r="HQ391" s="7">
        <v>1853.5723436922101</v>
      </c>
      <c r="HR391" s="7">
        <v>2302.14673862371</v>
      </c>
      <c r="HS391" s="7">
        <v>1452.6889466954799</v>
      </c>
      <c r="HT391" s="7">
        <v>1166.52428415283</v>
      </c>
      <c r="HU391" s="7">
        <v>1360.9320940498201</v>
      </c>
      <c r="HV391" s="7">
        <v>1761.4449381428201</v>
      </c>
      <c r="HW391" s="7">
        <v>1751.5921450242399</v>
      </c>
      <c r="HX391" s="7">
        <v>1816.0000846057001</v>
      </c>
      <c r="HY391" s="7">
        <v>926.26249436435899</v>
      </c>
      <c r="HZ391" s="7">
        <v>1359.67272344145</v>
      </c>
      <c r="IA391" s="7">
        <v>717.06518465930696</v>
      </c>
      <c r="IB391" s="7">
        <v>1677.2212335321899</v>
      </c>
      <c r="IC391" s="7">
        <v>382.07755744420501</v>
      </c>
      <c r="ID391" s="7">
        <v>117.294199008821</v>
      </c>
      <c r="IE391" s="7">
        <v>741.69101769080203</v>
      </c>
      <c r="IF391" s="7">
        <v>450.03571245606997</v>
      </c>
      <c r="IG391" s="7">
        <v>1115.08664314409</v>
      </c>
      <c r="IH391" s="7">
        <v>821.19358900097097</v>
      </c>
      <c r="II391" s="7">
        <v>404.43992622317501</v>
      </c>
      <c r="IJ391" s="7">
        <v>1386.1573055731001</v>
      </c>
      <c r="IK391" s="7">
        <v>808.45096662301501</v>
      </c>
      <c r="IL391" s="7">
        <v>1771.4761142750499</v>
      </c>
      <c r="IM391" s="7">
        <v>1684.6222047327401</v>
      </c>
      <c r="IN391" s="7">
        <v>1749.04440601751</v>
      </c>
      <c r="IO391" s="7">
        <v>1793.67262374694</v>
      </c>
      <c r="IP391" s="7">
        <v>1394.92472881197</v>
      </c>
      <c r="IQ391" s="7">
        <v>477.83608236110899</v>
      </c>
      <c r="IR391" s="7">
        <v>1683.8667159157801</v>
      </c>
      <c r="IS391" s="7">
        <v>1894.2920421533699</v>
      </c>
      <c r="IT391" s="7">
        <v>1696.71450196553</v>
      </c>
      <c r="IU391" s="7">
        <v>1189.07232680743</v>
      </c>
      <c r="IV391" s="7">
        <v>1837.4776005635399</v>
      </c>
      <c r="IW391" s="7">
        <v>1236.48973261687</v>
      </c>
      <c r="IX391" s="7">
        <v>610.97635976077595</v>
      </c>
      <c r="IY391" s="7">
        <v>1261.2397500699201</v>
      </c>
      <c r="IZ391" s="7">
        <v>1552.4970085760001</v>
      </c>
      <c r="JA391" s="7">
        <v>1364.69170950024</v>
      </c>
      <c r="JB391" s="7">
        <v>1417.49761262741</v>
      </c>
      <c r="JC391" s="7">
        <v>1290.4603025158799</v>
      </c>
      <c r="JD391" s="7">
        <v>1264.0727146925401</v>
      </c>
      <c r="JE391" s="7">
        <v>989.00706573831701</v>
      </c>
      <c r="JF391" s="7">
        <v>1789.8546540213399</v>
      </c>
      <c r="JG391" s="7">
        <v>954.52202033233004</v>
      </c>
      <c r="JH391" s="7">
        <v>1723.6317944986499</v>
      </c>
      <c r="JI391" s="7">
        <v>965.607635285117</v>
      </c>
      <c r="JJ391" s="7">
        <v>2046.66684107528</v>
      </c>
      <c r="JK391" s="7">
        <v>348.09129989644401</v>
      </c>
      <c r="JL391" s="7">
        <v>224.357418485994</v>
      </c>
      <c r="JM391" s="7">
        <v>1149.23315635772</v>
      </c>
      <c r="JN391" s="7">
        <v>1439.64584604367</v>
      </c>
      <c r="JO391" s="7">
        <v>1228.7699589280501</v>
      </c>
      <c r="JP391" s="7">
        <v>840.19939472826195</v>
      </c>
      <c r="JQ391" s="7">
        <v>1970.7751544468099</v>
      </c>
      <c r="JR391" s="7">
        <v>420.14238685740401</v>
      </c>
      <c r="JS391" s="7">
        <v>1956.89165047661</v>
      </c>
      <c r="JT391" s="7">
        <v>1379.5784636973899</v>
      </c>
      <c r="JU391" s="7">
        <v>1834.78868359742</v>
      </c>
      <c r="JV391" s="7">
        <v>2130.9876608551199</v>
      </c>
      <c r="JW391" s="7">
        <v>847.16363304803099</v>
      </c>
      <c r="JX391" s="7">
        <v>1406.7529643999201</v>
      </c>
      <c r="JY391" s="7">
        <v>144.74652984346699</v>
      </c>
      <c r="JZ391" s="7">
        <v>1211.0841918137301</v>
      </c>
      <c r="KA391" s="7">
        <v>1863.28829361424</v>
      </c>
      <c r="KB391" s="7">
        <v>1454.98608579712</v>
      </c>
      <c r="KC391" s="7">
        <v>504.05758055351498</v>
      </c>
      <c r="KD391" s="7">
        <v>1572.1790730191101</v>
      </c>
      <c r="KE391" s="7">
        <v>410.893382709295</v>
      </c>
      <c r="KF391" s="7">
        <v>1423.5902700351501</v>
      </c>
      <c r="KG391" s="7">
        <v>2013.3978926401101</v>
      </c>
      <c r="KH391" s="7">
        <v>363.95055328494499</v>
      </c>
      <c r="KI391" s="7">
        <v>1263.25278838806</v>
      </c>
      <c r="KJ391" s="7">
        <v>958.74887001702496</v>
      </c>
      <c r="KK391" s="7">
        <v>1478.25324879509</v>
      </c>
      <c r="KL391" s="7">
        <v>1438.12430712074</v>
      </c>
      <c r="KM391" s="7">
        <v>1583.32788544094</v>
      </c>
      <c r="KN391" s="7">
        <v>355.24452705693</v>
      </c>
      <c r="KO391" s="7">
        <v>333.24307462507898</v>
      </c>
      <c r="KP391" s="7">
        <v>1879.9086629439701</v>
      </c>
      <c r="KQ391" s="7">
        <v>2163.5283094537999</v>
      </c>
      <c r="KR391" s="7">
        <v>1855.77714874714</v>
      </c>
      <c r="KS391" s="7">
        <v>1400.9041142697799</v>
      </c>
      <c r="KT391" s="7">
        <v>746.99042598097401</v>
      </c>
      <c r="KU391" s="7">
        <v>1795.0023377636801</v>
      </c>
      <c r="KV391" s="7">
        <v>1436.1611471432</v>
      </c>
      <c r="KW391" s="7">
        <v>1034.4440451145099</v>
      </c>
      <c r="KX391" s="7">
        <v>400.74276690459499</v>
      </c>
      <c r="KY391" s="7">
        <v>1875.51217082161</v>
      </c>
      <c r="KZ391" s="7">
        <v>490.22945229145301</v>
      </c>
      <c r="LA391" s="7">
        <v>1129.4071319710699</v>
      </c>
      <c r="LB391" s="7">
        <v>1337.2718732547</v>
      </c>
      <c r="LC391" s="7">
        <v>1990.6069769564899</v>
      </c>
      <c r="LD391" s="7">
        <v>2174.8068224503199</v>
      </c>
      <c r="LE391" s="7">
        <v>1110.3375859852899</v>
      </c>
      <c r="LF391" s="7">
        <v>2165.4525030464602</v>
      </c>
      <c r="LG391" s="7">
        <v>630.93798861723405</v>
      </c>
      <c r="LH391" s="7">
        <v>2000.55830784198</v>
      </c>
      <c r="LI391" s="7">
        <v>1331.9853241897699</v>
      </c>
      <c r="LJ391" s="7">
        <v>1989.5387611240201</v>
      </c>
      <c r="LK391" s="7">
        <v>437.14945125996599</v>
      </c>
      <c r="LL391" s="7">
        <v>421.68365590551298</v>
      </c>
      <c r="LM391" s="7">
        <v>966.83794457155795</v>
      </c>
      <c r="LN391" s="7">
        <v>1055.1183021218001</v>
      </c>
      <c r="LO391" s="7">
        <v>503.73867993505797</v>
      </c>
      <c r="LP391" s="7">
        <v>442.40444662032098</v>
      </c>
      <c r="LQ391" s="7">
        <v>1074.50072534275</v>
      </c>
      <c r="LR391" s="7">
        <v>1659.0125586847</v>
      </c>
      <c r="LS391" s="7">
        <v>1041.0206987730701</v>
      </c>
      <c r="LT391" s="7">
        <v>2068.9516467508902</v>
      </c>
      <c r="LU391" s="7">
        <v>1795.0243077126499</v>
      </c>
      <c r="LV391" s="7">
        <v>379.874976252588</v>
      </c>
      <c r="LW391" s="7">
        <v>546.84677315895601</v>
      </c>
      <c r="LX391" s="7">
        <v>346.99664952327203</v>
      </c>
      <c r="LY391" s="7">
        <v>1388.55304442843</v>
      </c>
      <c r="LZ391" s="7">
        <v>2235.2319027997901</v>
      </c>
      <c r="MA391" s="7">
        <v>1077.7519311712399</v>
      </c>
      <c r="MB391" s="7">
        <v>911.02259915587399</v>
      </c>
      <c r="MC391" s="7">
        <v>493.04329632549002</v>
      </c>
      <c r="MD391" s="7">
        <v>859.89775512417202</v>
      </c>
      <c r="ME391" s="7">
        <v>2124.5050461812298</v>
      </c>
      <c r="MF391" s="7">
        <v>361.20325363223702</v>
      </c>
      <c r="MG391" s="7">
        <v>1308.02231461165</v>
      </c>
      <c r="MH391" s="7">
        <v>1410.3212532820701</v>
      </c>
      <c r="MI391" s="7">
        <v>1727.27255278336</v>
      </c>
      <c r="MJ391" s="7">
        <v>430.32584232739998</v>
      </c>
      <c r="MK391" s="7">
        <v>399.00077577999002</v>
      </c>
      <c r="ML391" s="7">
        <v>1007.86628752964</v>
      </c>
      <c r="MM391" s="7">
        <v>1732.2392573598499</v>
      </c>
      <c r="MN391" s="7">
        <v>427.230033079875</v>
      </c>
      <c r="MO391" s="7">
        <v>1532.3508880131001</v>
      </c>
      <c r="MP391" s="7">
        <v>981.01691561651205</v>
      </c>
      <c r="MQ391" s="7">
        <v>1910.5601390347599</v>
      </c>
      <c r="MR391" s="7">
        <v>1697.89084858562</v>
      </c>
      <c r="MS391" s="7">
        <v>74.2344936753897</v>
      </c>
      <c r="MT391" s="7">
        <v>1126.5727850394301</v>
      </c>
      <c r="MU391" s="7">
        <v>1806.69017835861</v>
      </c>
      <c r="MV391" s="7">
        <v>674.71710627861899</v>
      </c>
      <c r="MW391" s="7">
        <v>1234.0505512694001</v>
      </c>
      <c r="MX391" s="7">
        <v>415.59433008692298</v>
      </c>
      <c r="MY391" s="7">
        <v>1766.9823478094199</v>
      </c>
      <c r="MZ391" s="7">
        <v>357.209329718199</v>
      </c>
      <c r="NA391" s="7">
        <v>1235.2680732348799</v>
      </c>
      <c r="NB391" s="7">
        <v>1739.8179820893799</v>
      </c>
      <c r="NC391" s="7">
        <v>1128.5293507465401</v>
      </c>
      <c r="ND391" s="7">
        <v>1379.10122133406</v>
      </c>
      <c r="NE391" s="7">
        <v>1912.4295362297501</v>
      </c>
      <c r="NF391" s="7">
        <v>1196.5056478343599</v>
      </c>
      <c r="NG391" s="7">
        <v>1329.7381990675599</v>
      </c>
      <c r="NH391" s="7">
        <v>1471.7469613857199</v>
      </c>
      <c r="NI391" s="7">
        <v>394.50369795875298</v>
      </c>
      <c r="NJ391" s="7">
        <v>2077.5665240693002</v>
      </c>
      <c r="NK391" s="7">
        <v>667.13146966794602</v>
      </c>
      <c r="NL391" s="7">
        <v>1294.20791915052</v>
      </c>
      <c r="NM391" s="7">
        <v>617.45301071104905</v>
      </c>
      <c r="NN391" s="7">
        <v>587.81552934456795</v>
      </c>
      <c r="NO391" s="7">
        <v>1359.27009336731</v>
      </c>
      <c r="NP391" s="7">
        <v>1626.6749099455301</v>
      </c>
      <c r="NQ391" s="7">
        <v>1373.3136628918401</v>
      </c>
      <c r="NR391" s="7">
        <v>967.15583367910494</v>
      </c>
      <c r="NS391" s="7">
        <v>1454.9329136310901</v>
      </c>
      <c r="NT391" s="7">
        <v>1292.24724423168</v>
      </c>
      <c r="NU391" s="7">
        <v>1006.45052778991</v>
      </c>
      <c r="NV391" s="7">
        <v>1681.08085789343</v>
      </c>
      <c r="NW391" s="7">
        <v>1519.1517251773801</v>
      </c>
      <c r="NX391" s="7">
        <v>1852.9808496369999</v>
      </c>
      <c r="NY391" s="7">
        <v>1999.5860574865701</v>
      </c>
      <c r="NZ391" s="7">
        <v>90.827333092733795</v>
      </c>
      <c r="OA391" s="7">
        <v>0</v>
      </c>
      <c r="OB391" s="7">
        <v>467.85005717454402</v>
      </c>
      <c r="OC391" s="7">
        <v>594.65767442615004</v>
      </c>
      <c r="OD391" s="7">
        <v>1004.29287668363</v>
      </c>
      <c r="OE391" s="7">
        <v>1887.8011563579701</v>
      </c>
      <c r="OF391" s="7">
        <v>1324.8093799067999</v>
      </c>
      <c r="OG391" s="7">
        <v>675.81573522004601</v>
      </c>
      <c r="OH391" s="7">
        <v>1678.33492869007</v>
      </c>
      <c r="OI391" s="7">
        <v>545.73096068850498</v>
      </c>
      <c r="OJ391" s="7">
        <v>1405.97737878049</v>
      </c>
      <c r="OK391" s="7">
        <v>577.85333047974302</v>
      </c>
      <c r="OL391" s="7">
        <v>1567.79683249139</v>
      </c>
      <c r="OM391" s="7">
        <v>1748.8508652396499</v>
      </c>
      <c r="ON391" s="7">
        <v>555.737138349666</v>
      </c>
      <c r="OO391" s="7">
        <v>1772.68127146714</v>
      </c>
      <c r="OP391" s="7">
        <v>402.31987650771498</v>
      </c>
      <c r="OQ391" s="7">
        <v>1091.98364793885</v>
      </c>
      <c r="OR391" s="7">
        <v>2211.1152725768802</v>
      </c>
      <c r="OS391" s="7">
        <v>1265.7402820546099</v>
      </c>
      <c r="OT391" s="7">
        <v>1282.80412106938</v>
      </c>
      <c r="OU391" s="7">
        <v>1588.7885379919901</v>
      </c>
      <c r="OV391" s="7">
        <v>549.123338246299</v>
      </c>
      <c r="OW391" s="7">
        <v>1462.3398993180599</v>
      </c>
      <c r="OX391" s="7">
        <v>1404.3815727799099</v>
      </c>
      <c r="OY391" s="7">
        <v>1186.99142712396</v>
      </c>
      <c r="OZ391" s="7">
        <v>386.51915061906601</v>
      </c>
      <c r="PA391" s="7">
        <v>526.51442372044505</v>
      </c>
      <c r="PB391" s="7">
        <v>1697.8599473951999</v>
      </c>
      <c r="PC391" s="7">
        <v>1232.2437990599899</v>
      </c>
      <c r="PD391" s="7">
        <v>1008.24482845048</v>
      </c>
      <c r="PE391" s="7">
        <v>665.29195403087897</v>
      </c>
      <c r="PF391" s="7">
        <v>649.20458871031497</v>
      </c>
      <c r="PG391" s="7">
        <v>1430.5482443123201</v>
      </c>
      <c r="PH391" s="7">
        <v>1705.79298412463</v>
      </c>
      <c r="PI391" s="7">
        <v>1167.83875111619</v>
      </c>
      <c r="PJ391" s="7">
        <v>1704.2366405104499</v>
      </c>
      <c r="PK391" s="7">
        <v>1237.8993143212001</v>
      </c>
      <c r="PL391" s="7">
        <v>1089.10573508427</v>
      </c>
      <c r="PM391" s="7">
        <v>976.62355929636101</v>
      </c>
      <c r="PN391" s="7">
        <v>2109.2460831178801</v>
      </c>
      <c r="PO391" s="7">
        <v>1429.67724115326</v>
      </c>
      <c r="PP391" s="7">
        <v>93.0878932618878</v>
      </c>
      <c r="PQ391" s="7">
        <v>1141.4000999800401</v>
      </c>
      <c r="PR391" s="7">
        <v>1673.0963861646301</v>
      </c>
      <c r="PS391" s="7">
        <v>1250.8083009731299</v>
      </c>
      <c r="PT391" s="7">
        <v>1860.59586334659</v>
      </c>
      <c r="PU391" s="7">
        <v>1164.1236343897001</v>
      </c>
      <c r="PV391" s="7">
        <v>1215.7369869848801</v>
      </c>
      <c r="PW391" s="7">
        <v>926.86352539709105</v>
      </c>
      <c r="PX391" s="7">
        <v>1900.81962536124</v>
      </c>
      <c r="PY391" s="7">
        <v>1767.52131757659</v>
      </c>
      <c r="PZ391" s="7">
        <v>260.80959658658497</v>
      </c>
      <c r="QA391" s="7">
        <v>1929.4110153009301</v>
      </c>
      <c r="QB391" s="7">
        <v>1054.0199874498501</v>
      </c>
      <c r="QC391" s="7">
        <v>1496.90262572344</v>
      </c>
      <c r="QD391" s="7">
        <v>478.87550897610203</v>
      </c>
      <c r="QE391" s="7">
        <v>384.09397090519502</v>
      </c>
      <c r="QF391" s="7">
        <v>1008.69128734298</v>
      </c>
      <c r="QG391" s="7">
        <v>303.928671144487</v>
      </c>
      <c r="QH391" s="7">
        <v>369.24684850917401</v>
      </c>
      <c r="QI391" s="7">
        <v>465.41547267385198</v>
      </c>
      <c r="QJ391" s="7">
        <v>1149.0110048325901</v>
      </c>
      <c r="QK391" s="7">
        <v>1213.5108088362299</v>
      </c>
      <c r="QL391" s="7">
        <v>1314.1403092190601</v>
      </c>
      <c r="QM391" s="7">
        <v>1460.6720009253299</v>
      </c>
      <c r="QN391" s="7">
        <v>1488.95536672866</v>
      </c>
      <c r="QO391" s="7">
        <v>2170.1872670968</v>
      </c>
      <c r="QP391" s="7">
        <v>879.40518622447701</v>
      </c>
      <c r="QQ391" s="7">
        <v>1029.78956907008</v>
      </c>
      <c r="QR391" s="7">
        <v>1207.3079738236599</v>
      </c>
      <c r="QS391" s="7">
        <v>1578.8685678751201</v>
      </c>
      <c r="QT391" s="7">
        <v>1697.8122584980399</v>
      </c>
      <c r="QU391" s="7">
        <v>1476.8397570659199</v>
      </c>
      <c r="QV391" s="7">
        <v>1986.39814846892</v>
      </c>
      <c r="QW391" s="7">
        <v>1311.6988369977901</v>
      </c>
      <c r="QX391" s="7">
        <v>1733.0268936407799</v>
      </c>
      <c r="QY391" s="7">
        <v>1929.9741362382199</v>
      </c>
      <c r="QZ391" s="7">
        <v>1407.13344317158</v>
      </c>
      <c r="RA391" s="7">
        <v>603.99122281355096</v>
      </c>
      <c r="RB391" s="7">
        <v>838.55448032024594</v>
      </c>
      <c r="RC391" s="7">
        <v>1551.8638684411001</v>
      </c>
      <c r="RD391" s="7">
        <v>1384.66278208483</v>
      </c>
      <c r="RE391" s="7">
        <v>1418.3020916313801</v>
      </c>
      <c r="RF391" s="7">
        <v>1889.7216339029701</v>
      </c>
      <c r="RG391" s="7">
        <v>1519.4733277563701</v>
      </c>
      <c r="RH391" s="7">
        <v>383.526311946627</v>
      </c>
      <c r="RI391" s="7">
        <v>1878.93815053554</v>
      </c>
      <c r="RJ391" s="7">
        <v>1191.9458651053501</v>
      </c>
      <c r="RK391" s="7">
        <v>705.56903470593204</v>
      </c>
      <c r="RL391" s="7">
        <v>1694.9226869622601</v>
      </c>
      <c r="RM391" s="7">
        <v>429.158054747493</v>
      </c>
      <c r="RN391" s="7">
        <v>1426.7764794315599</v>
      </c>
      <c r="RO391" s="7">
        <v>1424.7378716168801</v>
      </c>
      <c r="RP391" s="7">
        <v>2244.7009127348801</v>
      </c>
      <c r="RQ391" s="7">
        <v>2032.6286209212999</v>
      </c>
      <c r="RR391" s="7">
        <v>948.26387938967696</v>
      </c>
      <c r="RS391" s="7">
        <v>1362.1663038763099</v>
      </c>
    </row>
    <row r="392" spans="1:487">
      <c r="A392" s="5">
        <v>391</v>
      </c>
      <c r="B392" s="7">
        <v>694.95680528327</v>
      </c>
      <c r="C392" s="7">
        <v>1453.67803727404</v>
      </c>
      <c r="D392" s="7">
        <v>1713.8074341680599</v>
      </c>
      <c r="E392" s="7">
        <v>1230.2652660735</v>
      </c>
      <c r="F392" s="7">
        <v>1612.9514893213</v>
      </c>
      <c r="G392" s="7">
        <v>668.16548097436896</v>
      </c>
      <c r="H392" s="7">
        <v>1245.5693667805399</v>
      </c>
      <c r="I392" s="7">
        <v>1319.1778659613699</v>
      </c>
      <c r="J392" s="7">
        <v>1418.8104069926701</v>
      </c>
      <c r="K392" s="7">
        <v>820.41352733654901</v>
      </c>
      <c r="L392" s="7">
        <v>311.04629635996997</v>
      </c>
      <c r="M392" s="7">
        <v>379.02956276907503</v>
      </c>
      <c r="N392" s="7">
        <v>836.459969157979</v>
      </c>
      <c r="O392" s="7">
        <v>964.01501379010494</v>
      </c>
      <c r="P392" s="7">
        <v>1435.1536423110199</v>
      </c>
      <c r="Q392" s="7">
        <v>676.20418744574704</v>
      </c>
      <c r="R392" s="7">
        <v>796.82069702212596</v>
      </c>
      <c r="S392" s="7">
        <v>1415.2325822883699</v>
      </c>
      <c r="T392" s="7">
        <v>1052.26978801785</v>
      </c>
      <c r="U392" s="7">
        <v>201.53831522861699</v>
      </c>
      <c r="V392" s="7">
        <v>1222.9184069412399</v>
      </c>
      <c r="W392" s="7">
        <v>903.668450239805</v>
      </c>
      <c r="X392" s="7">
        <v>600.42645153070202</v>
      </c>
      <c r="Y392" s="7">
        <v>681.25457018850898</v>
      </c>
      <c r="Z392" s="7">
        <v>1314.68084053087</v>
      </c>
      <c r="AA392" s="7">
        <v>1446.3041915828701</v>
      </c>
      <c r="AB392" s="7">
        <v>1446.07737207126</v>
      </c>
      <c r="AC392" s="7">
        <v>658.66444948225205</v>
      </c>
      <c r="AD392" s="7">
        <v>1421.8809831461299</v>
      </c>
      <c r="AE392" s="7">
        <v>1434.50735710921</v>
      </c>
      <c r="AF392" s="7">
        <v>1178.27533079911</v>
      </c>
      <c r="AG392" s="7">
        <v>1201.2468889061799</v>
      </c>
      <c r="AH392" s="7">
        <v>227.576296174313</v>
      </c>
      <c r="AI392" s="7">
        <v>1024.1595726682999</v>
      </c>
      <c r="AJ392" s="7">
        <v>708.79684639567495</v>
      </c>
      <c r="AK392" s="7">
        <v>440.09749126342598</v>
      </c>
      <c r="AL392" s="7">
        <v>770.96066611732897</v>
      </c>
      <c r="AM392" s="7">
        <v>438.87868992227197</v>
      </c>
      <c r="AN392" s="7">
        <v>291.23694357688203</v>
      </c>
      <c r="AO392" s="7">
        <v>658.79815028591997</v>
      </c>
      <c r="AP392" s="7">
        <v>1942.3129628905101</v>
      </c>
      <c r="AQ392" s="7">
        <v>1233.2793825285501</v>
      </c>
      <c r="AR392" s="7">
        <v>594.95612948869905</v>
      </c>
      <c r="AS392" s="7">
        <v>699.51313117678603</v>
      </c>
      <c r="AT392" s="7">
        <v>606.858575221004</v>
      </c>
      <c r="AU392" s="7">
        <v>1102.5753561670001</v>
      </c>
      <c r="AV392" s="7">
        <v>846.84554929119304</v>
      </c>
      <c r="AW392" s="7">
        <v>816.25213293690695</v>
      </c>
      <c r="AX392" s="7">
        <v>1602.12801426584</v>
      </c>
      <c r="AY392" s="7">
        <v>1344.4650418046699</v>
      </c>
      <c r="AZ392" s="7">
        <v>478.69599031406898</v>
      </c>
      <c r="BA392" s="7">
        <v>553.33770809004898</v>
      </c>
      <c r="BB392" s="7">
        <v>597.23457826138304</v>
      </c>
      <c r="BC392" s="7">
        <v>1822.50144994375</v>
      </c>
      <c r="BD392" s="7">
        <v>1672.8938007774</v>
      </c>
      <c r="BE392" s="7">
        <v>955.49674696663897</v>
      </c>
      <c r="BF392" s="7">
        <v>784.63544250908296</v>
      </c>
      <c r="BG392" s="7">
        <v>1440.6766000183</v>
      </c>
      <c r="BH392" s="7">
        <v>1903.8378851525499</v>
      </c>
      <c r="BI392" s="7">
        <v>1829.67079772897</v>
      </c>
      <c r="BJ392" s="7">
        <v>2203.3305445963101</v>
      </c>
      <c r="BK392" s="7">
        <v>1422.9472260821899</v>
      </c>
      <c r="BL392" s="7">
        <v>711.35087307967206</v>
      </c>
      <c r="BM392" s="7">
        <v>683.32607950932004</v>
      </c>
      <c r="BN392" s="7">
        <v>77.6645611701354</v>
      </c>
      <c r="BO392" s="7">
        <v>1065.78951572609</v>
      </c>
      <c r="BP392" s="7">
        <v>1262.26961636396</v>
      </c>
      <c r="BQ392" s="7">
        <v>1118.5075203532999</v>
      </c>
      <c r="BR392" s="7">
        <v>941.94995760419397</v>
      </c>
      <c r="BS392" s="7">
        <v>2080.9465961575202</v>
      </c>
      <c r="BT392" s="7">
        <v>527.85574246245505</v>
      </c>
      <c r="BU392" s="7">
        <v>713.31923147034297</v>
      </c>
      <c r="BV392" s="7">
        <v>562.00586815032204</v>
      </c>
      <c r="BW392" s="7">
        <v>755.91008151391202</v>
      </c>
      <c r="BX392" s="7">
        <v>1346.8218469829801</v>
      </c>
      <c r="BY392" s="7">
        <v>689.58609855220095</v>
      </c>
      <c r="BZ392" s="7">
        <v>515.43447268868601</v>
      </c>
      <c r="CA392" s="7">
        <v>483.385431247545</v>
      </c>
      <c r="CB392" s="7">
        <v>1125.3898466395799</v>
      </c>
      <c r="CC392" s="7">
        <v>688.35993962233101</v>
      </c>
      <c r="CD392" s="7">
        <v>1321.2060756682999</v>
      </c>
      <c r="CE392" s="7">
        <v>1541.9794193366899</v>
      </c>
      <c r="CF392" s="7">
        <v>939.99584400060496</v>
      </c>
      <c r="CG392" s="7">
        <v>435.25518281623602</v>
      </c>
      <c r="CH392" s="7">
        <v>1505.66774472049</v>
      </c>
      <c r="CI392" s="7">
        <v>1474.12374548603</v>
      </c>
      <c r="CJ392" s="7">
        <v>943.280079504882</v>
      </c>
      <c r="CK392" s="7">
        <v>1083.8335240255301</v>
      </c>
      <c r="CL392" s="7">
        <v>1612.6313432111399</v>
      </c>
      <c r="CM392" s="7">
        <v>579.930740308037</v>
      </c>
      <c r="CN392" s="7">
        <v>1504.8604462498899</v>
      </c>
      <c r="CO392" s="7">
        <v>665.67977977605005</v>
      </c>
      <c r="CP392" s="7">
        <v>1597.8325716469301</v>
      </c>
      <c r="CQ392" s="7">
        <v>1214.1488401864799</v>
      </c>
      <c r="CR392" s="7">
        <v>1968.3004108108601</v>
      </c>
      <c r="CS392" s="7">
        <v>2155.2163086982</v>
      </c>
      <c r="CT392" s="7">
        <v>1100.2085762419499</v>
      </c>
      <c r="CU392" s="7">
        <v>683.33055454376802</v>
      </c>
      <c r="CV392" s="7">
        <v>276.33231720316201</v>
      </c>
      <c r="CW392" s="7">
        <v>1917.6208148711401</v>
      </c>
      <c r="CX392" s="7">
        <v>1403.3233624678001</v>
      </c>
      <c r="CY392" s="7">
        <v>1643.6066962490099</v>
      </c>
      <c r="CZ392" s="7">
        <v>812.66847817016003</v>
      </c>
      <c r="DA392" s="7">
        <v>1013.69461577813</v>
      </c>
      <c r="DB392" s="7">
        <v>1530.3966650052901</v>
      </c>
      <c r="DC392" s="7">
        <v>830.80410032458099</v>
      </c>
      <c r="DD392" s="7">
        <v>438.26718962889299</v>
      </c>
      <c r="DE392" s="7">
        <v>359.78229804504002</v>
      </c>
      <c r="DF392" s="7">
        <v>2176.5404678783402</v>
      </c>
      <c r="DG392" s="7">
        <v>682.38212185003204</v>
      </c>
      <c r="DH392" s="7">
        <v>676.85228690573103</v>
      </c>
      <c r="DI392" s="7">
        <v>1239.68048289897</v>
      </c>
      <c r="DJ392" s="7">
        <v>761.64234519175102</v>
      </c>
      <c r="DK392" s="7">
        <v>1172.01136511389</v>
      </c>
      <c r="DL392" s="7">
        <v>1614.6550727516801</v>
      </c>
      <c r="DM392" s="7">
        <v>873.10226193469998</v>
      </c>
      <c r="DN392" s="7">
        <v>1510.9119174519999</v>
      </c>
      <c r="DO392" s="7">
        <v>2023.4128421099499</v>
      </c>
      <c r="DP392" s="7">
        <v>547.10132531126203</v>
      </c>
      <c r="DQ392" s="7">
        <v>962.89916036634895</v>
      </c>
      <c r="DR392" s="7">
        <v>172.76687898424299</v>
      </c>
      <c r="DS392" s="7">
        <v>633.88505058755402</v>
      </c>
      <c r="DT392" s="7">
        <v>1309.56105947168</v>
      </c>
      <c r="DU392" s="7">
        <v>593.71439958572796</v>
      </c>
      <c r="DV392" s="7">
        <v>1154.2360773146499</v>
      </c>
      <c r="DW392" s="7">
        <v>280.19781461949702</v>
      </c>
      <c r="DX392" s="7">
        <v>736.63925713356298</v>
      </c>
      <c r="DY392" s="7">
        <v>1432.77970067397</v>
      </c>
      <c r="DZ392" s="7">
        <v>530.04233396516395</v>
      </c>
      <c r="EA392" s="7">
        <v>1514.00220354064</v>
      </c>
      <c r="EB392" s="7">
        <v>419.12159904063401</v>
      </c>
      <c r="EC392" s="7">
        <v>935.73872475720998</v>
      </c>
      <c r="ED392" s="7">
        <v>1122.91317331698</v>
      </c>
      <c r="EE392" s="7">
        <v>1714.3012389033199</v>
      </c>
      <c r="EF392" s="7">
        <v>578.27643319288097</v>
      </c>
      <c r="EG392" s="7">
        <v>469.867746664447</v>
      </c>
      <c r="EH392" s="7">
        <v>849.78703158350095</v>
      </c>
      <c r="EI392" s="7">
        <v>1146.7732189640401</v>
      </c>
      <c r="EJ392" s="7">
        <v>1149.8429120655401</v>
      </c>
      <c r="EK392" s="7">
        <v>211.113761703183</v>
      </c>
      <c r="EL392" s="7">
        <v>1747.6782077578</v>
      </c>
      <c r="EM392" s="7">
        <v>1697.88963569517</v>
      </c>
      <c r="EN392" s="7">
        <v>740.99581314657996</v>
      </c>
      <c r="EO392" s="7">
        <v>732.63210024469095</v>
      </c>
      <c r="EP392" s="7">
        <v>259.28725296770301</v>
      </c>
      <c r="EQ392" s="7">
        <v>1576.5869953884901</v>
      </c>
      <c r="ER392" s="7">
        <v>954.851051286342</v>
      </c>
      <c r="ES392" s="7">
        <v>948.00699716515203</v>
      </c>
      <c r="ET392" s="7">
        <v>371.30079923278799</v>
      </c>
      <c r="EU392" s="7">
        <v>749.41078265035503</v>
      </c>
      <c r="EV392" s="7">
        <v>931.34633309362698</v>
      </c>
      <c r="EW392" s="7">
        <v>141.657389350877</v>
      </c>
      <c r="EX392" s="7">
        <v>1525.3410143306501</v>
      </c>
      <c r="EY392" s="7">
        <v>1164.7613779859601</v>
      </c>
      <c r="EZ392" s="7">
        <v>644.09755226113396</v>
      </c>
      <c r="FA392" s="7">
        <v>662.58675159003701</v>
      </c>
      <c r="FB392" s="7">
        <v>429.91062876325202</v>
      </c>
      <c r="FC392" s="7">
        <v>445.13108000041899</v>
      </c>
      <c r="FD392" s="7">
        <v>1019.9219966375</v>
      </c>
      <c r="FE392" s="7">
        <v>648.64453521259998</v>
      </c>
      <c r="FF392" s="7">
        <v>549.50626953206597</v>
      </c>
      <c r="FG392" s="7">
        <v>718.96560611711504</v>
      </c>
      <c r="FH392" s="7">
        <v>1092.0174497462001</v>
      </c>
      <c r="FI392" s="7">
        <v>1539.8059894430201</v>
      </c>
      <c r="FJ392" s="7">
        <v>1002.56452462704</v>
      </c>
      <c r="FK392" s="7">
        <v>1420.05437397418</v>
      </c>
      <c r="FL392" s="7">
        <v>185.33268898403401</v>
      </c>
      <c r="FM392" s="7">
        <v>1603.9287186070101</v>
      </c>
      <c r="FN392" s="7">
        <v>1474.6919098491801</v>
      </c>
      <c r="FO392" s="7">
        <v>501.69006383006001</v>
      </c>
      <c r="FP392" s="7">
        <v>650.30816897715499</v>
      </c>
      <c r="FQ392" s="7">
        <v>664.206395825051</v>
      </c>
      <c r="FR392" s="7">
        <v>661.97171394377199</v>
      </c>
      <c r="FS392" s="7">
        <v>1751.5966475248599</v>
      </c>
      <c r="FT392" s="7">
        <v>471.504669713157</v>
      </c>
      <c r="FU392" s="7">
        <v>883.97448443900498</v>
      </c>
      <c r="FV392" s="7">
        <v>2137.8604782508201</v>
      </c>
      <c r="FW392" s="7">
        <v>662.19565078373603</v>
      </c>
      <c r="FX392" s="7">
        <v>1043.3539614301801</v>
      </c>
      <c r="FY392" s="7">
        <v>400.151851581085</v>
      </c>
      <c r="FZ392" s="7">
        <v>355.07255713943101</v>
      </c>
      <c r="GA392" s="7">
        <v>266.97381546825602</v>
      </c>
      <c r="GB392" s="7">
        <v>2223.1539828585601</v>
      </c>
      <c r="GC392" s="7">
        <v>1399.51728160836</v>
      </c>
      <c r="GD392" s="7">
        <v>1628.6371564476401</v>
      </c>
      <c r="GE392" s="7">
        <v>660.00750847116603</v>
      </c>
      <c r="GF392" s="7">
        <v>1080.2927269726199</v>
      </c>
      <c r="GG392" s="7">
        <v>392.85946462460703</v>
      </c>
      <c r="GH392" s="7">
        <v>1005.75466622584</v>
      </c>
      <c r="GI392" s="7">
        <v>566.68699684083504</v>
      </c>
      <c r="GJ392" s="7">
        <v>628.88360487454599</v>
      </c>
      <c r="GK392" s="7">
        <v>1043.45355255298</v>
      </c>
      <c r="GL392" s="7">
        <v>524.81495577646501</v>
      </c>
      <c r="GM392" s="7">
        <v>1026.49368709908</v>
      </c>
      <c r="GN392" s="7">
        <v>1234.29356938244</v>
      </c>
      <c r="GO392" s="7">
        <v>1891.2877846987899</v>
      </c>
      <c r="GP392" s="7">
        <v>670.39056174362099</v>
      </c>
      <c r="GQ392" s="7">
        <v>741.99016865074395</v>
      </c>
      <c r="GR392" s="7">
        <v>395.56497741973601</v>
      </c>
      <c r="GS392" s="7">
        <v>538.27200703878998</v>
      </c>
      <c r="GT392" s="7">
        <v>1228.0887595361201</v>
      </c>
      <c r="GU392" s="7">
        <v>308.33209681641398</v>
      </c>
      <c r="GV392" s="7">
        <v>627.38282772113905</v>
      </c>
      <c r="GW392" s="7">
        <v>1230.02791386693</v>
      </c>
      <c r="GX392" s="7">
        <v>1199.38865288541</v>
      </c>
      <c r="GY392" s="7">
        <v>1359.1828805703799</v>
      </c>
      <c r="GZ392" s="7">
        <v>1541.1496842562799</v>
      </c>
      <c r="HA392" s="7">
        <v>548.91651852718906</v>
      </c>
      <c r="HB392" s="7">
        <v>1975.19042381277</v>
      </c>
      <c r="HC392" s="7">
        <v>1419.9513705729601</v>
      </c>
      <c r="HD392" s="7">
        <v>1221.3695161112901</v>
      </c>
      <c r="HE392" s="7">
        <v>608.92168241259196</v>
      </c>
      <c r="HF392" s="7">
        <v>693.83788429868105</v>
      </c>
      <c r="HG392" s="7">
        <v>680.24972565140797</v>
      </c>
      <c r="HH392" s="7">
        <v>833.99904326726596</v>
      </c>
      <c r="HI392" s="7">
        <v>797.891101107689</v>
      </c>
      <c r="HJ392" s="7">
        <v>164.86664690651301</v>
      </c>
      <c r="HK392" s="7">
        <v>528.51368775171602</v>
      </c>
      <c r="HL392" s="7">
        <v>584.85379247186495</v>
      </c>
      <c r="HM392" s="7">
        <v>1234.2464730337199</v>
      </c>
      <c r="HN392" s="7">
        <v>346.61644219679903</v>
      </c>
      <c r="HO392" s="7">
        <v>801.87515662557905</v>
      </c>
      <c r="HP392" s="7">
        <v>1440.6850357594201</v>
      </c>
      <c r="HQ392" s="7">
        <v>1416.9429929289299</v>
      </c>
      <c r="HR392" s="7">
        <v>2125.5548026474498</v>
      </c>
      <c r="HS392" s="7">
        <v>1080.8661368211899</v>
      </c>
      <c r="HT392" s="7">
        <v>732.82482884117599</v>
      </c>
      <c r="HU392" s="7">
        <v>979.95788495520196</v>
      </c>
      <c r="HV392" s="7">
        <v>1634.52756193148</v>
      </c>
      <c r="HW392" s="7">
        <v>1360.80836685431</v>
      </c>
      <c r="HX392" s="7">
        <v>1663.8003056694899</v>
      </c>
      <c r="HY392" s="7">
        <v>475.56562408880097</v>
      </c>
      <c r="HZ392" s="7">
        <v>1171.83060108173</v>
      </c>
      <c r="IA392" s="7">
        <v>249.767598276044</v>
      </c>
      <c r="IB392" s="7">
        <v>1237.23868979079</v>
      </c>
      <c r="IC392" s="7">
        <v>193.782912381378</v>
      </c>
      <c r="ID392" s="7">
        <v>437.46025823470399</v>
      </c>
      <c r="IE392" s="7">
        <v>630.14989119113</v>
      </c>
      <c r="IF392" s="7">
        <v>910.45617644380104</v>
      </c>
      <c r="IG392" s="7">
        <v>668.06105026505304</v>
      </c>
      <c r="IH392" s="7">
        <v>362.18865308013301</v>
      </c>
      <c r="II392" s="7">
        <v>641.47005797724296</v>
      </c>
      <c r="IJ392" s="7">
        <v>924.73766038899396</v>
      </c>
      <c r="IK392" s="7">
        <v>340.69384525936903</v>
      </c>
      <c r="IL392" s="7">
        <v>1339.5043010985601</v>
      </c>
      <c r="IM392" s="7">
        <v>1273.6441835821399</v>
      </c>
      <c r="IN392" s="7">
        <v>1624.05594004265</v>
      </c>
      <c r="IO392" s="7">
        <v>1657.14482765004</v>
      </c>
      <c r="IP392" s="7">
        <v>1257.24454149555</v>
      </c>
      <c r="IQ392" s="7">
        <v>618.19921991520505</v>
      </c>
      <c r="IR392" s="7">
        <v>1492.22579112529</v>
      </c>
      <c r="IS392" s="7">
        <v>1770.65003109949</v>
      </c>
      <c r="IT392" s="7">
        <v>1460.27049020768</v>
      </c>
      <c r="IU392" s="7">
        <v>724.10541591075696</v>
      </c>
      <c r="IV392" s="7">
        <v>1570.0518284775801</v>
      </c>
      <c r="IW392" s="7">
        <v>803.22131911704003</v>
      </c>
      <c r="IX392" s="7">
        <v>208.53226700812499</v>
      </c>
      <c r="IY392" s="7">
        <v>800.22817332319096</v>
      </c>
      <c r="IZ392" s="7">
        <v>1313.85835647556</v>
      </c>
      <c r="JA392" s="7">
        <v>929.87526227884405</v>
      </c>
      <c r="JB392" s="7">
        <v>1262.86316773615</v>
      </c>
      <c r="JC392" s="7">
        <v>830.13789901592997</v>
      </c>
      <c r="JD392" s="7">
        <v>821.02520225230103</v>
      </c>
      <c r="JE392" s="7">
        <v>738.81366246803805</v>
      </c>
      <c r="JF392" s="7">
        <v>1633.1289750865999</v>
      </c>
      <c r="JG392" s="7">
        <v>503.40491301264098</v>
      </c>
      <c r="JH392" s="7">
        <v>1324.1053164100599</v>
      </c>
      <c r="JI392" s="7">
        <v>498.952214914396</v>
      </c>
      <c r="JJ392" s="7">
        <v>1879.15327327197</v>
      </c>
      <c r="JK392" s="7">
        <v>609.23352305973503</v>
      </c>
      <c r="JL392" s="7">
        <v>287.88653349999299</v>
      </c>
      <c r="JM392" s="7">
        <v>745.50122434920502</v>
      </c>
      <c r="JN392" s="7">
        <v>1004.9004370965999</v>
      </c>
      <c r="JO392" s="7">
        <v>776.05202914807501</v>
      </c>
      <c r="JP392" s="7">
        <v>372.434564206956</v>
      </c>
      <c r="JQ392" s="7">
        <v>1554.45608776366</v>
      </c>
      <c r="JR392" s="7">
        <v>651.80989724295</v>
      </c>
      <c r="JS392" s="7">
        <v>1512.3874320398199</v>
      </c>
      <c r="JT392" s="7">
        <v>915.64638056935098</v>
      </c>
      <c r="JU392" s="7">
        <v>1630.89147593196</v>
      </c>
      <c r="JV392" s="7">
        <v>1898.38579304567</v>
      </c>
      <c r="JW392" s="7">
        <v>415.02515618500701</v>
      </c>
      <c r="JX392" s="7">
        <v>958.47863878973499</v>
      </c>
      <c r="JY392" s="7">
        <v>514.47676017394497</v>
      </c>
      <c r="JZ392" s="7">
        <v>743.79274060201897</v>
      </c>
      <c r="KA392" s="7">
        <v>1689.50776858574</v>
      </c>
      <c r="KB392" s="7">
        <v>992.93847679821499</v>
      </c>
      <c r="KC392" s="7">
        <v>242.29827633587001</v>
      </c>
      <c r="KD392" s="7">
        <v>1242.68964417707</v>
      </c>
      <c r="KE392" s="7">
        <v>663.82676874415404</v>
      </c>
      <c r="KF392" s="7">
        <v>998.29753940539194</v>
      </c>
      <c r="KG392" s="7">
        <v>1585.0251876923601</v>
      </c>
      <c r="KH392" s="7">
        <v>196.08879932332599</v>
      </c>
      <c r="KI392" s="7">
        <v>807.14322652019098</v>
      </c>
      <c r="KJ392" s="7">
        <v>502.81991878251</v>
      </c>
      <c r="KK392" s="7">
        <v>1020.21453767515</v>
      </c>
      <c r="KL392" s="7">
        <v>976.96845467011406</v>
      </c>
      <c r="KM392" s="7">
        <v>1160.0323798557199</v>
      </c>
      <c r="KN392" s="7">
        <v>487.17025566943698</v>
      </c>
      <c r="KO392" s="7">
        <v>799.10514394130996</v>
      </c>
      <c r="KP392" s="7">
        <v>1733.536078869</v>
      </c>
      <c r="KQ392" s="7">
        <v>1979.6732888270701</v>
      </c>
      <c r="KR392" s="7">
        <v>1676.2970729205999</v>
      </c>
      <c r="KS392" s="7">
        <v>965.27913937968799</v>
      </c>
      <c r="KT392" s="7">
        <v>586.37643546177901</v>
      </c>
      <c r="KU392" s="7">
        <v>1618.9603668843399</v>
      </c>
      <c r="KV392" s="7">
        <v>1225.3797931065301</v>
      </c>
      <c r="KW392" s="7">
        <v>743.61375750786601</v>
      </c>
      <c r="KX392" s="7">
        <v>527.08369868390605</v>
      </c>
      <c r="KY392" s="7">
        <v>1642.03354603615</v>
      </c>
      <c r="KZ392" s="7">
        <v>247.37408441402101</v>
      </c>
      <c r="LA392" s="7">
        <v>666.35555341261204</v>
      </c>
      <c r="LB392" s="7">
        <v>1207.4471887545999</v>
      </c>
      <c r="LC392" s="7">
        <v>1865.7235611926999</v>
      </c>
      <c r="LD392" s="7">
        <v>1976.1991552868401</v>
      </c>
      <c r="LE392" s="7">
        <v>766.564488700173</v>
      </c>
      <c r="LF392" s="7">
        <v>1967.0111128414101</v>
      </c>
      <c r="LG392" s="7">
        <v>1081.5045459283499</v>
      </c>
      <c r="LH392" s="7">
        <v>1777.95057180409</v>
      </c>
      <c r="LI392" s="7">
        <v>882.62269717729998</v>
      </c>
      <c r="LJ392" s="7">
        <v>1790.1249941579099</v>
      </c>
      <c r="LK392" s="7">
        <v>104.754359287564</v>
      </c>
      <c r="LL392" s="7">
        <v>56.409050987445802</v>
      </c>
      <c r="LM392" s="7">
        <v>552.96469109552902</v>
      </c>
      <c r="LN392" s="7">
        <v>627.90556430419099</v>
      </c>
      <c r="LO392" s="7">
        <v>971.28099548754994</v>
      </c>
      <c r="LP392" s="7">
        <v>373.46717610451998</v>
      </c>
      <c r="LQ392" s="7">
        <v>911.87224738724296</v>
      </c>
      <c r="LR392" s="7">
        <v>1212.68465113157</v>
      </c>
      <c r="LS392" s="7">
        <v>983.10563019640995</v>
      </c>
      <c r="LT392" s="7">
        <v>1816.2648080850299</v>
      </c>
      <c r="LU392" s="7">
        <v>1369.72189827632</v>
      </c>
      <c r="LV392" s="7">
        <v>99.607386173573005</v>
      </c>
      <c r="LW392" s="7">
        <v>1007.89230695189</v>
      </c>
      <c r="LX392" s="7">
        <v>598.16286123266605</v>
      </c>
      <c r="LY392" s="7">
        <v>983.33077647115897</v>
      </c>
      <c r="LZ392" s="7">
        <v>2083.76750364196</v>
      </c>
      <c r="MA392" s="7">
        <v>614.24668043648103</v>
      </c>
      <c r="MB392" s="7">
        <v>451.42580587476101</v>
      </c>
      <c r="MC392" s="7">
        <v>74.789670405027294</v>
      </c>
      <c r="MD392" s="7">
        <v>392.13769114612802</v>
      </c>
      <c r="ME392" s="7">
        <v>1946.0121209029501</v>
      </c>
      <c r="MF392" s="7">
        <v>495.79029085186102</v>
      </c>
      <c r="MG392" s="7">
        <v>862.66157979453703</v>
      </c>
      <c r="MH392" s="7">
        <v>967.87803690273302</v>
      </c>
      <c r="MI392" s="7">
        <v>1500.7922101742899</v>
      </c>
      <c r="MJ392" s="7">
        <v>696.411713700473</v>
      </c>
      <c r="MK392" s="7">
        <v>639.55198550924899</v>
      </c>
      <c r="ML392" s="7">
        <v>553.59498021749005</v>
      </c>
      <c r="MM392" s="7">
        <v>1606.32661337232</v>
      </c>
      <c r="MN392" s="7">
        <v>480.77039195585098</v>
      </c>
      <c r="MO392" s="7">
        <v>1127.59058669399</v>
      </c>
      <c r="MP392" s="7">
        <v>591.22169062098897</v>
      </c>
      <c r="MQ392" s="7">
        <v>1728.82544192516</v>
      </c>
      <c r="MR392" s="7">
        <v>1254.16465208719</v>
      </c>
      <c r="MS392" s="7">
        <v>415.797632870619</v>
      </c>
      <c r="MT392" s="7">
        <v>677.25486475512196</v>
      </c>
      <c r="MU392" s="7">
        <v>1474.2481224559201</v>
      </c>
      <c r="MV392" s="7">
        <v>454.91582757486901</v>
      </c>
      <c r="MW392" s="7">
        <v>788.27552131816503</v>
      </c>
      <c r="MX392" s="7">
        <v>644.62559270593397</v>
      </c>
      <c r="MY392" s="7">
        <v>1559.7664504087199</v>
      </c>
      <c r="MZ392" s="7">
        <v>397.35974665418098</v>
      </c>
      <c r="NA392" s="7">
        <v>777.44190814950105</v>
      </c>
      <c r="NB392" s="7">
        <v>1345.6821558639299</v>
      </c>
      <c r="NC392" s="7">
        <v>662.868616419717</v>
      </c>
      <c r="ND392" s="7">
        <v>1232.7591603703299</v>
      </c>
      <c r="NE392" s="7">
        <v>1487.2049467465799</v>
      </c>
      <c r="NF392" s="7">
        <v>734.27084010905799</v>
      </c>
      <c r="NG392" s="7">
        <v>862.09806241302601</v>
      </c>
      <c r="NH392" s="7">
        <v>1015.2991426983</v>
      </c>
      <c r="NI392" s="7">
        <v>860.51801381808104</v>
      </c>
      <c r="NJ392" s="7">
        <v>1944.4657384654399</v>
      </c>
      <c r="NK392" s="7">
        <v>1117.7263170035801</v>
      </c>
      <c r="NL392" s="7">
        <v>981.26356471244799</v>
      </c>
      <c r="NM392" s="7">
        <v>171.509365871895</v>
      </c>
      <c r="NN392" s="7">
        <v>689.99821077436104</v>
      </c>
      <c r="NO392" s="7">
        <v>906.91532236720604</v>
      </c>
      <c r="NP392" s="7">
        <v>1310.95040232255</v>
      </c>
      <c r="NQ392" s="7">
        <v>905.89474641754998</v>
      </c>
      <c r="NR392" s="7">
        <v>500.17700719414898</v>
      </c>
      <c r="NS392" s="7">
        <v>1281.7322919703099</v>
      </c>
      <c r="NT392" s="7">
        <v>1004.6055665607799</v>
      </c>
      <c r="NU392" s="7">
        <v>542.175221069592</v>
      </c>
      <c r="NV392" s="7">
        <v>1233.2228628591199</v>
      </c>
      <c r="NW392" s="7">
        <v>1098.82599687636</v>
      </c>
      <c r="NX392" s="7">
        <v>1692.06705491856</v>
      </c>
      <c r="NY392" s="7">
        <v>1765.81394506538</v>
      </c>
      <c r="NZ392" s="7">
        <v>450.89618142915799</v>
      </c>
      <c r="OA392" s="7">
        <v>467.85005717454402</v>
      </c>
      <c r="OB392" s="7">
        <v>0</v>
      </c>
      <c r="OC392" s="7">
        <v>134.52402102533401</v>
      </c>
      <c r="OD392" s="7">
        <v>536.47286277702506</v>
      </c>
      <c r="OE392" s="7">
        <v>1460.87098717548</v>
      </c>
      <c r="OF392" s="7">
        <v>1068.06905007555</v>
      </c>
      <c r="OG392" s="7">
        <v>208.934975030934</v>
      </c>
      <c r="OH392" s="7">
        <v>1243.0515420367501</v>
      </c>
      <c r="OI392" s="7">
        <v>1013.56379232528</v>
      </c>
      <c r="OJ392" s="7">
        <v>1245.22739479757</v>
      </c>
      <c r="OK392" s="7">
        <v>224.721515270091</v>
      </c>
      <c r="OL392" s="7">
        <v>1173.61069981491</v>
      </c>
      <c r="OM392" s="7">
        <v>1360.9055241286401</v>
      </c>
      <c r="ON392" s="7">
        <v>147.49032441818201</v>
      </c>
      <c r="OO392" s="7">
        <v>1494.1530982608299</v>
      </c>
      <c r="OP392" s="7">
        <v>232.21514525554699</v>
      </c>
      <c r="OQ392" s="7">
        <v>625.44523339682701</v>
      </c>
      <c r="OR392" s="7">
        <v>2012.3832262281201</v>
      </c>
      <c r="OS392" s="7">
        <v>818.92534267750602</v>
      </c>
      <c r="OT392" s="7">
        <v>933.05427853216895</v>
      </c>
      <c r="OU392" s="7">
        <v>1278.2361877353401</v>
      </c>
      <c r="OV392" s="7">
        <v>636.96793855383396</v>
      </c>
      <c r="OW392" s="7">
        <v>1013.09798613743</v>
      </c>
      <c r="OX392" s="7">
        <v>1202.39484905576</v>
      </c>
      <c r="OY392" s="7">
        <v>719.82917797847301</v>
      </c>
      <c r="OZ392" s="7">
        <v>660.59178629361202</v>
      </c>
      <c r="PA392" s="7">
        <v>179.608045491306</v>
      </c>
      <c r="PB392" s="7">
        <v>1265.2628712103899</v>
      </c>
      <c r="PC392" s="7">
        <v>828.24281425877405</v>
      </c>
      <c r="PD392" s="7">
        <v>541.96110889686395</v>
      </c>
      <c r="PE392" s="7">
        <v>221.83867260992599</v>
      </c>
      <c r="PF392" s="7">
        <v>719.447701283941</v>
      </c>
      <c r="PG392" s="7">
        <v>1232.4381191587099</v>
      </c>
      <c r="PH392" s="7">
        <v>1945.17567078774</v>
      </c>
      <c r="PI392" s="7">
        <v>710.46584790106101</v>
      </c>
      <c r="PJ392" s="7">
        <v>1496.80967728936</v>
      </c>
      <c r="PK392" s="7">
        <v>790.24145937913602</v>
      </c>
      <c r="PL392" s="7">
        <v>633.49059920487696</v>
      </c>
      <c r="PM392" s="7">
        <v>759.21059866263101</v>
      </c>
      <c r="PN392" s="7">
        <v>1978.4624131544599</v>
      </c>
      <c r="PO392" s="7">
        <v>1039.9529238167199</v>
      </c>
      <c r="PP392" s="7">
        <v>402.26507879272401</v>
      </c>
      <c r="PQ392" s="7">
        <v>674.18906122526903</v>
      </c>
      <c r="PR392" s="7">
        <v>1439.81330651397</v>
      </c>
      <c r="PS392" s="7">
        <v>807.71662980030499</v>
      </c>
      <c r="PT392" s="7">
        <v>1440.28391962808</v>
      </c>
      <c r="PU392" s="7">
        <v>699.93043755532506</v>
      </c>
      <c r="PV392" s="7">
        <v>902.38011513123001</v>
      </c>
      <c r="PW392" s="7">
        <v>694.52257505123703</v>
      </c>
      <c r="PX392" s="7">
        <v>1645.86473424516</v>
      </c>
      <c r="PY392" s="7">
        <v>1518.1705356037301</v>
      </c>
      <c r="PZ392" s="7">
        <v>314.971810163231</v>
      </c>
      <c r="QA392" s="7">
        <v>1801.27711076418</v>
      </c>
      <c r="QB392" s="7">
        <v>724.35856980867595</v>
      </c>
      <c r="QC392" s="7">
        <v>1205.4028148037501</v>
      </c>
      <c r="QD392" s="7">
        <v>266.79365323974997</v>
      </c>
      <c r="QE392" s="7">
        <v>218.309142247257</v>
      </c>
      <c r="QF392" s="7">
        <v>540.99130849172502</v>
      </c>
      <c r="QG392" s="7">
        <v>297.70096527210501</v>
      </c>
      <c r="QH392" s="7">
        <v>289.942469003361</v>
      </c>
      <c r="QI392" s="7">
        <v>152.08722285401799</v>
      </c>
      <c r="QJ392" s="7">
        <v>688.87373816829495</v>
      </c>
      <c r="QK392" s="7">
        <v>853.97507072498797</v>
      </c>
      <c r="QL392" s="7">
        <v>861.36803848500494</v>
      </c>
      <c r="QM392" s="7">
        <v>1293.4372097686301</v>
      </c>
      <c r="QN392" s="7">
        <v>1022.0940395487499</v>
      </c>
      <c r="QO392" s="7">
        <v>2040.0895986596699</v>
      </c>
      <c r="QP392" s="7">
        <v>411.64620458958598</v>
      </c>
      <c r="QQ392" s="7">
        <v>581.48195220771197</v>
      </c>
      <c r="QR392" s="7">
        <v>904.087013492339</v>
      </c>
      <c r="QS392" s="7">
        <v>1424.10098485817</v>
      </c>
      <c r="QT392" s="7">
        <v>1275.78700028092</v>
      </c>
      <c r="QU392" s="7">
        <v>1046.2566892376799</v>
      </c>
      <c r="QV392" s="7">
        <v>1874.54313186952</v>
      </c>
      <c r="QW392" s="7">
        <v>1177.7927177914601</v>
      </c>
      <c r="QX392" s="7">
        <v>1271.91960120361</v>
      </c>
      <c r="QY392" s="7">
        <v>1504.18556809712</v>
      </c>
      <c r="QZ392" s="7">
        <v>967.04480522078597</v>
      </c>
      <c r="RA392" s="7">
        <v>154.09827367105299</v>
      </c>
      <c r="RB392" s="7">
        <v>716.07483352285306</v>
      </c>
      <c r="RC392" s="7">
        <v>1182.1623086863001</v>
      </c>
      <c r="RD392" s="7">
        <v>961.36725948367905</v>
      </c>
      <c r="RE392" s="7">
        <v>950.52771741375705</v>
      </c>
      <c r="RF392" s="7">
        <v>1757.4512829477301</v>
      </c>
      <c r="RG392" s="7">
        <v>1138.7640859968301</v>
      </c>
      <c r="RH392" s="7">
        <v>635.86352687689703</v>
      </c>
      <c r="RI392" s="7">
        <v>1683.63232786098</v>
      </c>
      <c r="RJ392" s="7">
        <v>811.36368442546996</v>
      </c>
      <c r="RK392" s="7">
        <v>587.78086343382301</v>
      </c>
      <c r="RL392" s="7">
        <v>1383.34708366528</v>
      </c>
      <c r="RM392" s="7">
        <v>652.96364750777798</v>
      </c>
      <c r="RN392" s="7">
        <v>1018.49425562494</v>
      </c>
      <c r="RO392" s="7">
        <v>972.74744037076505</v>
      </c>
      <c r="RP392" s="7">
        <v>2102.5347637517102</v>
      </c>
      <c r="RQ392" s="7">
        <v>1868.65083173216</v>
      </c>
      <c r="RR392" s="7">
        <v>710.65087444717301</v>
      </c>
      <c r="RS392" s="7">
        <v>1112.3061616738601</v>
      </c>
    </row>
    <row r="393" spans="1:487">
      <c r="A393" s="5">
        <v>392</v>
      </c>
      <c r="B393" s="7">
        <v>582.51922469636702</v>
      </c>
      <c r="C393" s="7">
        <v>1328.88060819673</v>
      </c>
      <c r="D393" s="7">
        <v>1631.92755913105</v>
      </c>
      <c r="E393" s="7">
        <v>1141.17855115364</v>
      </c>
      <c r="F393" s="7">
        <v>1550.56424697835</v>
      </c>
      <c r="G393" s="7">
        <v>738.36300500444997</v>
      </c>
      <c r="H393" s="7">
        <v>1111.4529558700799</v>
      </c>
      <c r="I393" s="7">
        <v>1188.4559275087699</v>
      </c>
      <c r="J393" s="7">
        <v>1298.6812105285401</v>
      </c>
      <c r="K393" s="7">
        <v>691.26538040225603</v>
      </c>
      <c r="L393" s="7">
        <v>179.912872650167</v>
      </c>
      <c r="M393" s="7">
        <v>245.059707527559</v>
      </c>
      <c r="N393" s="7">
        <v>733.27351694938102</v>
      </c>
      <c r="O393" s="7">
        <v>834.14680285627503</v>
      </c>
      <c r="P393" s="7">
        <v>1310.15529568276</v>
      </c>
      <c r="Q393" s="7">
        <v>565.16606773095702</v>
      </c>
      <c r="R393" s="7">
        <v>668.90115559748097</v>
      </c>
      <c r="S393" s="7">
        <v>1294.6293069267899</v>
      </c>
      <c r="T393" s="7">
        <v>1015.75709076902</v>
      </c>
      <c r="U393" s="7">
        <v>273.65823554659499</v>
      </c>
      <c r="V393" s="7">
        <v>1090.2179096278301</v>
      </c>
      <c r="W393" s="7">
        <v>813.13775342266797</v>
      </c>
      <c r="X393" s="7">
        <v>473.146851362973</v>
      </c>
      <c r="Y393" s="7">
        <v>566.70990303936196</v>
      </c>
      <c r="Z393" s="7">
        <v>1189.29645659264</v>
      </c>
      <c r="AA393" s="7">
        <v>1322.04713836429</v>
      </c>
      <c r="AB393" s="7">
        <v>1311.9384142497099</v>
      </c>
      <c r="AC393" s="7">
        <v>553.18789192143697</v>
      </c>
      <c r="AD393" s="7">
        <v>1297.25265243989</v>
      </c>
      <c r="AE393" s="7">
        <v>1308.6588643692301</v>
      </c>
      <c r="AF393" s="7">
        <v>1113.10818906138</v>
      </c>
      <c r="AG393" s="7">
        <v>1081.4155965615801</v>
      </c>
      <c r="AH393" s="7">
        <v>168.484504452468</v>
      </c>
      <c r="AI393" s="7">
        <v>936.30329073161897</v>
      </c>
      <c r="AJ393" s="7">
        <v>593.95655328062605</v>
      </c>
      <c r="AK393" s="7">
        <v>499.01363527233798</v>
      </c>
      <c r="AL393" s="7">
        <v>897.83514056100398</v>
      </c>
      <c r="AM393" s="7">
        <v>463.57039184411798</v>
      </c>
      <c r="AN393" s="7">
        <v>178.70990877908301</v>
      </c>
      <c r="AO393" s="7">
        <v>727.98054195221505</v>
      </c>
      <c r="AP393" s="7">
        <v>1861.05316974219</v>
      </c>
      <c r="AQ393" s="7">
        <v>1167.0699498246099</v>
      </c>
      <c r="AR393" s="7">
        <v>461.45997612663302</v>
      </c>
      <c r="AS393" s="7">
        <v>629.67593133621301</v>
      </c>
      <c r="AT393" s="7">
        <v>496.29138932932301</v>
      </c>
      <c r="AU393" s="7">
        <v>971.60048272777999</v>
      </c>
      <c r="AV393" s="7">
        <v>712.42333311435095</v>
      </c>
      <c r="AW393" s="7">
        <v>729.39381892344602</v>
      </c>
      <c r="AX393" s="7">
        <v>1497.69690036463</v>
      </c>
      <c r="AY393" s="7">
        <v>1236.6457616192899</v>
      </c>
      <c r="AZ393" s="7">
        <v>372.37800045249298</v>
      </c>
      <c r="BA393" s="7">
        <v>451.49400906949199</v>
      </c>
      <c r="BB393" s="7">
        <v>477.72155923971201</v>
      </c>
      <c r="BC393" s="7">
        <v>1736.44503739121</v>
      </c>
      <c r="BD393" s="7">
        <v>1562.9210328448701</v>
      </c>
      <c r="BE393" s="7">
        <v>866.62896672137401</v>
      </c>
      <c r="BF393" s="7">
        <v>793.39709194468696</v>
      </c>
      <c r="BG393" s="7">
        <v>1315.1633475342501</v>
      </c>
      <c r="BH393" s="7">
        <v>1833.9565217975401</v>
      </c>
      <c r="BI393" s="7">
        <v>1754.4305834020699</v>
      </c>
      <c r="BJ393" s="7">
        <v>2126.8227333489099</v>
      </c>
      <c r="BK393" s="7">
        <v>1297.9404007800199</v>
      </c>
      <c r="BL393" s="7">
        <v>619.20113217265805</v>
      </c>
      <c r="BM393" s="7">
        <v>570.67431860599504</v>
      </c>
      <c r="BN393" s="7">
        <v>64.164272619529598</v>
      </c>
      <c r="BO393" s="7">
        <v>942.98475326753999</v>
      </c>
      <c r="BP393" s="7">
        <v>1194.7295055281099</v>
      </c>
      <c r="BQ393" s="7">
        <v>1037.1683135461799</v>
      </c>
      <c r="BR393" s="7">
        <v>829.53139039142604</v>
      </c>
      <c r="BS393" s="7">
        <v>1998.1233375890399</v>
      </c>
      <c r="BT393" s="7">
        <v>565.80315398872904</v>
      </c>
      <c r="BU393" s="7">
        <v>639.57234152470096</v>
      </c>
      <c r="BV393" s="7">
        <v>434.64989802855899</v>
      </c>
      <c r="BW393" s="7">
        <v>765.290258960762</v>
      </c>
      <c r="BX393" s="7">
        <v>1214.12147570149</v>
      </c>
      <c r="BY393" s="7">
        <v>606.78187956880697</v>
      </c>
      <c r="BZ393" s="7">
        <v>585.63337977492995</v>
      </c>
      <c r="CA393" s="7">
        <v>550.50324561453397</v>
      </c>
      <c r="CB393" s="7">
        <v>1019.48303097935</v>
      </c>
      <c r="CC393" s="7">
        <v>577.75935434452504</v>
      </c>
      <c r="CD393" s="7">
        <v>1220.17077293174</v>
      </c>
      <c r="CE393" s="7">
        <v>1429.75925658496</v>
      </c>
      <c r="CF393" s="7">
        <v>809.06869026591096</v>
      </c>
      <c r="CG393" s="7">
        <v>563.56466597987503</v>
      </c>
      <c r="CH393" s="7">
        <v>1371.26214935655</v>
      </c>
      <c r="CI393" s="7">
        <v>1406.7313603918101</v>
      </c>
      <c r="CJ393" s="7">
        <v>811.76139032108097</v>
      </c>
      <c r="CK393" s="7">
        <v>1006.77096068457</v>
      </c>
      <c r="CL393" s="7">
        <v>1549.21987177714</v>
      </c>
      <c r="CM393" s="7">
        <v>445.61589630729901</v>
      </c>
      <c r="CN393" s="7">
        <v>1393.58080124548</v>
      </c>
      <c r="CO393" s="7">
        <v>733.69790120258597</v>
      </c>
      <c r="CP393" s="7">
        <v>1489.65463477712</v>
      </c>
      <c r="CQ393" s="7">
        <v>1088.94597006342</v>
      </c>
      <c r="CR393" s="7">
        <v>1879.88215617128</v>
      </c>
      <c r="CS393" s="7">
        <v>2083.0011738450198</v>
      </c>
      <c r="CT393" s="7">
        <v>976.45628704869796</v>
      </c>
      <c r="CU393" s="7">
        <v>752.64415257179803</v>
      </c>
      <c r="CV393" s="7">
        <v>317.85742231670702</v>
      </c>
      <c r="CW393" s="7">
        <v>1838.46750699727</v>
      </c>
      <c r="CX393" s="7">
        <v>1316.43923672038</v>
      </c>
      <c r="CY393" s="7">
        <v>1547.26712657905</v>
      </c>
      <c r="CZ393" s="7">
        <v>919.69456671299201</v>
      </c>
      <c r="DA393" s="7">
        <v>897.89225178648803</v>
      </c>
      <c r="DB393" s="7">
        <v>1438.0421145079299</v>
      </c>
      <c r="DC393" s="7">
        <v>736.43518790546</v>
      </c>
      <c r="DD393" s="7">
        <v>488.87875056290198</v>
      </c>
      <c r="DE393" s="7">
        <v>458.40043478607902</v>
      </c>
      <c r="DF393" s="7">
        <v>2097.6127048011799</v>
      </c>
      <c r="DG393" s="7">
        <v>748.39590963108299</v>
      </c>
      <c r="DH393" s="7">
        <v>578.56987555946</v>
      </c>
      <c r="DI393" s="7">
        <v>1132.4668836068199</v>
      </c>
      <c r="DJ393" s="7">
        <v>650.64919035417199</v>
      </c>
      <c r="DK393" s="7">
        <v>1046.14911586372</v>
      </c>
      <c r="DL393" s="7">
        <v>1550.78914456447</v>
      </c>
      <c r="DM393" s="7">
        <v>860.46405297333899</v>
      </c>
      <c r="DN393" s="7">
        <v>1433.96127380346</v>
      </c>
      <c r="DO393" s="7">
        <v>1939.01297284167</v>
      </c>
      <c r="DP393" s="7">
        <v>495.595385352802</v>
      </c>
      <c r="DQ393" s="7">
        <v>828.97831185728899</v>
      </c>
      <c r="DR393" s="7">
        <v>273.16963639083201</v>
      </c>
      <c r="DS393" s="7">
        <v>509.45536319733702</v>
      </c>
      <c r="DT393" s="7">
        <v>1190.5703349815701</v>
      </c>
      <c r="DU393" s="7">
        <v>529.65471409080897</v>
      </c>
      <c r="DV393" s="7">
        <v>1099.5313781166001</v>
      </c>
      <c r="DW393" s="7">
        <v>370.83835761771002</v>
      </c>
      <c r="DX393" s="7">
        <v>612.14565351409999</v>
      </c>
      <c r="DY393" s="7">
        <v>1327.09905696794</v>
      </c>
      <c r="DZ393" s="7">
        <v>429.38381368068599</v>
      </c>
      <c r="EA393" s="7">
        <v>1380.4571019436301</v>
      </c>
      <c r="EB393" s="7">
        <v>305.76811637852802</v>
      </c>
      <c r="EC393" s="7">
        <v>842.08250396533697</v>
      </c>
      <c r="ED393" s="7">
        <v>1025.0436470167001</v>
      </c>
      <c r="EE393" s="7">
        <v>1617.6053392179599</v>
      </c>
      <c r="EF393" s="7">
        <v>651.26664522793101</v>
      </c>
      <c r="EG393" s="7">
        <v>535.25973448547995</v>
      </c>
      <c r="EH393" s="7">
        <v>739.28588364049199</v>
      </c>
      <c r="EI393" s="7">
        <v>1097.65858348443</v>
      </c>
      <c r="EJ393" s="7">
        <v>1040.01850140581</v>
      </c>
      <c r="EK393" s="7">
        <v>320.89394326770798</v>
      </c>
      <c r="EL393" s="7">
        <v>1683.28298199445</v>
      </c>
      <c r="EM393" s="7">
        <v>1611.90057980916</v>
      </c>
      <c r="EN393" s="7">
        <v>637.61773750065595</v>
      </c>
      <c r="EO393" s="7">
        <v>801.73281490201498</v>
      </c>
      <c r="EP393" s="7">
        <v>329.45481404291701</v>
      </c>
      <c r="EQ393" s="7">
        <v>1506.2828442122</v>
      </c>
      <c r="ER393" s="7">
        <v>852.84957616906104</v>
      </c>
      <c r="ES393" s="7">
        <v>1059.2352044223801</v>
      </c>
      <c r="ET393" s="7">
        <v>484.500387191551</v>
      </c>
      <c r="EU393" s="7">
        <v>649.96992535381696</v>
      </c>
      <c r="EV393" s="7">
        <v>801.05313464350797</v>
      </c>
      <c r="EW393" s="7">
        <v>125.814692949638</v>
      </c>
      <c r="EX393" s="7">
        <v>1414.1150407960099</v>
      </c>
      <c r="EY393" s="7">
        <v>1047.47707069329</v>
      </c>
      <c r="EZ393" s="7">
        <v>535.23802498504404</v>
      </c>
      <c r="FA393" s="7">
        <v>736.03958084914302</v>
      </c>
      <c r="FB393" s="7">
        <v>313.74441650425399</v>
      </c>
      <c r="FC393" s="7">
        <v>321.520422228847</v>
      </c>
      <c r="FD393" s="7">
        <v>1141.21450306664</v>
      </c>
      <c r="FE393" s="7">
        <v>522.72126152667704</v>
      </c>
      <c r="FF393" s="7">
        <v>551.82933408016299</v>
      </c>
      <c r="FG393" s="7">
        <v>643.77421962437199</v>
      </c>
      <c r="FH393" s="7">
        <v>1004.2141223196001</v>
      </c>
      <c r="FI393" s="7">
        <v>1453.3124000212999</v>
      </c>
      <c r="FJ393" s="7">
        <v>869.60523984306099</v>
      </c>
      <c r="FK393" s="7">
        <v>1295.7288975200399</v>
      </c>
      <c r="FL393" s="7">
        <v>236.224352397308</v>
      </c>
      <c r="FM393" s="7">
        <v>1541.6138939920099</v>
      </c>
      <c r="FN393" s="7">
        <v>1340.1679719036199</v>
      </c>
      <c r="FO393" s="7">
        <v>370.74546553508702</v>
      </c>
      <c r="FP393" s="7">
        <v>523.255254807136</v>
      </c>
      <c r="FQ393" s="7">
        <v>736.07223860380805</v>
      </c>
      <c r="FR393" s="7">
        <v>733.098080119315</v>
      </c>
      <c r="FS393" s="7">
        <v>1687.5643701777101</v>
      </c>
      <c r="FT393" s="7">
        <v>575.81063434127498</v>
      </c>
      <c r="FU393" s="7">
        <v>759.230697460069</v>
      </c>
      <c r="FV393" s="7">
        <v>2067.7767089051899</v>
      </c>
      <c r="FW393" s="7">
        <v>573.56001444714695</v>
      </c>
      <c r="FX393" s="7">
        <v>957.47538374732403</v>
      </c>
      <c r="FY393" s="7">
        <v>292.73579878440501</v>
      </c>
      <c r="FZ393" s="7">
        <v>291.07817699353899</v>
      </c>
      <c r="GA393" s="7">
        <v>186.82516291959399</v>
      </c>
      <c r="GB393" s="7">
        <v>2149.9630753566498</v>
      </c>
      <c r="GC393" s="7">
        <v>1306.44281052056</v>
      </c>
      <c r="GD393" s="7">
        <v>1565.4330740053001</v>
      </c>
      <c r="GE393" s="7">
        <v>725.71692285220797</v>
      </c>
      <c r="GF393" s="7">
        <v>947.74709380383001</v>
      </c>
      <c r="GG393" s="7">
        <v>502.23571194536299</v>
      </c>
      <c r="GH393" s="7">
        <v>970.68911881669897</v>
      </c>
      <c r="GI393" s="7">
        <v>459.12549736411302</v>
      </c>
      <c r="GJ393" s="7">
        <v>515.761984220263</v>
      </c>
      <c r="GK393" s="7">
        <v>935.660946618651</v>
      </c>
      <c r="GL393" s="7">
        <v>564.29591219941403</v>
      </c>
      <c r="GM393" s="7">
        <v>903.90266934900706</v>
      </c>
      <c r="GN393" s="7">
        <v>1100.6963996066499</v>
      </c>
      <c r="GO393" s="7">
        <v>1824.3096888044499</v>
      </c>
      <c r="GP393" s="7">
        <v>741.34474166240204</v>
      </c>
      <c r="GQ393" s="7">
        <v>650.37413422962504</v>
      </c>
      <c r="GR393" s="7">
        <v>473.080079757097</v>
      </c>
      <c r="GS393" s="7">
        <v>628.99215275176698</v>
      </c>
      <c r="GT393" s="7">
        <v>1129.1207889070099</v>
      </c>
      <c r="GU393" s="7">
        <v>403.239874946935</v>
      </c>
      <c r="GV393" s="7">
        <v>680.05881128309602</v>
      </c>
      <c r="GW393" s="7">
        <v>1095.7652170054901</v>
      </c>
      <c r="GX393" s="7">
        <v>1137.6712066811699</v>
      </c>
      <c r="GY393" s="7">
        <v>1289.90330547856</v>
      </c>
      <c r="GZ393" s="7">
        <v>1444.9618701178299</v>
      </c>
      <c r="HA393" s="7">
        <v>549.63610756067499</v>
      </c>
      <c r="HB393" s="7">
        <v>1901.28166758611</v>
      </c>
      <c r="HC393" s="7">
        <v>1337.4792819838999</v>
      </c>
      <c r="HD393" s="7">
        <v>1132.1687654443199</v>
      </c>
      <c r="HE393" s="7">
        <v>476.76908033216699</v>
      </c>
      <c r="HF393" s="7">
        <v>754.06853884549002</v>
      </c>
      <c r="HG393" s="7">
        <v>570.25743298197403</v>
      </c>
      <c r="HH393" s="7">
        <v>840.11490054640694</v>
      </c>
      <c r="HI393" s="7">
        <v>706.31699886201</v>
      </c>
      <c r="HJ393" s="7">
        <v>230.01116532139</v>
      </c>
      <c r="HK393" s="7">
        <v>396.24314994259998</v>
      </c>
      <c r="HL393" s="7">
        <v>482.241776968441</v>
      </c>
      <c r="HM393" s="7">
        <v>1100.87314345392</v>
      </c>
      <c r="HN393" s="7">
        <v>213.81950110527799</v>
      </c>
      <c r="HO393" s="7">
        <v>688.47677944155703</v>
      </c>
      <c r="HP393" s="7">
        <v>1316.75875189667</v>
      </c>
      <c r="HQ393" s="7">
        <v>1282.51640232465</v>
      </c>
      <c r="HR393" s="7">
        <v>2043.9460302748801</v>
      </c>
      <c r="HS393" s="7">
        <v>957.64228856210002</v>
      </c>
      <c r="HT393" s="7">
        <v>599.19725338779995</v>
      </c>
      <c r="HU393" s="7">
        <v>855.36669300399399</v>
      </c>
      <c r="HV393" s="7">
        <v>1571.00570363977</v>
      </c>
      <c r="HW393" s="7">
        <v>1232.23344664959</v>
      </c>
      <c r="HX393" s="7">
        <v>1592.85578662936</v>
      </c>
      <c r="HY393" s="7">
        <v>341.04291475617202</v>
      </c>
      <c r="HZ393" s="7">
        <v>1098.62765440929</v>
      </c>
      <c r="IA393" s="7">
        <v>143.16645360057299</v>
      </c>
      <c r="IB393" s="7">
        <v>1102.7448080071799</v>
      </c>
      <c r="IC393" s="7">
        <v>263.65737675008899</v>
      </c>
      <c r="ID393" s="7">
        <v>551.44982720918404</v>
      </c>
      <c r="IE393" s="7">
        <v>607.57844845326099</v>
      </c>
      <c r="IF393" s="7">
        <v>1029.9162204745901</v>
      </c>
      <c r="IG393" s="7">
        <v>533.53828530897397</v>
      </c>
      <c r="IH393" s="7">
        <v>228.54675237157201</v>
      </c>
      <c r="II393" s="7">
        <v>716.24685690875003</v>
      </c>
      <c r="IJ393" s="7">
        <v>816.25158118258901</v>
      </c>
      <c r="IK393" s="7">
        <v>224.328683698764</v>
      </c>
      <c r="IL393" s="7">
        <v>1205.3468276876199</v>
      </c>
      <c r="IM393" s="7">
        <v>1141.9114830270501</v>
      </c>
      <c r="IN393" s="7">
        <v>1561.21279879044</v>
      </c>
      <c r="IO393" s="7">
        <v>1590.64549670873</v>
      </c>
      <c r="IP393" s="7">
        <v>1196.96827366927</v>
      </c>
      <c r="IQ393" s="7">
        <v>671.99013652783594</v>
      </c>
      <c r="IR393" s="7">
        <v>1412.4392674207299</v>
      </c>
      <c r="IS393" s="7">
        <v>1706.4180453824499</v>
      </c>
      <c r="IT393" s="7">
        <v>1368.50304375733</v>
      </c>
      <c r="IU393" s="7">
        <v>611.62392988987801</v>
      </c>
      <c r="IV393" s="7">
        <v>1468.9305792504699</v>
      </c>
      <c r="IW393" s="7">
        <v>723.75276519198997</v>
      </c>
      <c r="IX393" s="7">
        <v>121.09505655897399</v>
      </c>
      <c r="IY393" s="7">
        <v>693.38791670262503</v>
      </c>
      <c r="IZ393" s="7">
        <v>1223.3807434103701</v>
      </c>
      <c r="JA393" s="7">
        <v>846.73106771663095</v>
      </c>
      <c r="JB393" s="7">
        <v>1197.4887015100601</v>
      </c>
      <c r="JC393" s="7">
        <v>697.69223194056201</v>
      </c>
      <c r="JD393" s="7">
        <v>732.95233056917004</v>
      </c>
      <c r="JE393" s="7">
        <v>660.11786656732102</v>
      </c>
      <c r="JF393" s="7">
        <v>1561.2916931292</v>
      </c>
      <c r="JG393" s="7">
        <v>415.99306569546201</v>
      </c>
      <c r="JH393" s="7">
        <v>1194.0860454108899</v>
      </c>
      <c r="JI393" s="7">
        <v>385.054682904375</v>
      </c>
      <c r="JJ393" s="7">
        <v>1801.83423090822</v>
      </c>
      <c r="JK393" s="7">
        <v>692.11298594969799</v>
      </c>
      <c r="JL393" s="7">
        <v>396.86316500580602</v>
      </c>
      <c r="JM393" s="7">
        <v>617.57189014117296</v>
      </c>
      <c r="JN393" s="7">
        <v>920.67850242869099</v>
      </c>
      <c r="JO393" s="7">
        <v>679.41877840141001</v>
      </c>
      <c r="JP393" s="7">
        <v>255.07759562990699</v>
      </c>
      <c r="JQ393" s="7">
        <v>1421.6146573707799</v>
      </c>
      <c r="JR393" s="7">
        <v>724.49670925187797</v>
      </c>
      <c r="JS393" s="7">
        <v>1377.9059065460899</v>
      </c>
      <c r="JT393" s="7">
        <v>785.13656197877594</v>
      </c>
      <c r="JU393" s="7">
        <v>1546.10275164109</v>
      </c>
      <c r="JV393" s="7">
        <v>1803.75073671979</v>
      </c>
      <c r="JW393" s="7">
        <v>283.91299252837899</v>
      </c>
      <c r="JX393" s="7">
        <v>863.70121729187599</v>
      </c>
      <c r="JY393" s="7">
        <v>625.79333653797698</v>
      </c>
      <c r="JZ393" s="7">
        <v>625.22982686373302</v>
      </c>
      <c r="KA393" s="7">
        <v>1612.31926668548</v>
      </c>
      <c r="KB393" s="7">
        <v>883.15256084571797</v>
      </c>
      <c r="KC393" s="7">
        <v>242.200487662261</v>
      </c>
      <c r="KD393" s="7">
        <v>1128.5142033627801</v>
      </c>
      <c r="KE393" s="7">
        <v>740.39311506656202</v>
      </c>
      <c r="KF393" s="7">
        <v>921.06194421388204</v>
      </c>
      <c r="KG393" s="7">
        <v>1451.0038841824301</v>
      </c>
      <c r="KH393" s="7">
        <v>274.35582836996798</v>
      </c>
      <c r="KI393" s="7">
        <v>706.32460184605804</v>
      </c>
      <c r="KJ393" s="7">
        <v>409.09314581359303</v>
      </c>
      <c r="KK393" s="7">
        <v>915.14285958232097</v>
      </c>
      <c r="KL393" s="7">
        <v>844.95620333533304</v>
      </c>
      <c r="KM393" s="7">
        <v>1026.8450243426801</v>
      </c>
      <c r="KN393" s="7">
        <v>556.11984500100402</v>
      </c>
      <c r="KO393" s="7">
        <v>922.34183871750099</v>
      </c>
      <c r="KP393" s="7">
        <v>1663.4155289036701</v>
      </c>
      <c r="KQ393" s="7">
        <v>1897.17459786835</v>
      </c>
      <c r="KR393" s="7">
        <v>1597.6881884063901</v>
      </c>
      <c r="KS393" s="7">
        <v>831.109371992006</v>
      </c>
      <c r="KT393" s="7">
        <v>551.07289611574299</v>
      </c>
      <c r="KU393" s="7">
        <v>1541.9367065608401</v>
      </c>
      <c r="KV393" s="7">
        <v>1144.3354669667301</v>
      </c>
      <c r="KW393" s="7">
        <v>650.71853240364396</v>
      </c>
      <c r="KX393" s="7">
        <v>588.49127697986</v>
      </c>
      <c r="KY393" s="7">
        <v>1549.1889562666199</v>
      </c>
      <c r="KZ393" s="7">
        <v>255.335665272113</v>
      </c>
      <c r="LA393" s="7">
        <v>558.00592735831594</v>
      </c>
      <c r="LB393" s="7">
        <v>1150.63667713376</v>
      </c>
      <c r="LC393" s="7">
        <v>1800.1558306786901</v>
      </c>
      <c r="LD393" s="7">
        <v>1889.84120239801</v>
      </c>
      <c r="LE393" s="7">
        <v>655.45539037570904</v>
      </c>
      <c r="LF393" s="7">
        <v>1880.7626087327501</v>
      </c>
      <c r="LG393" s="7">
        <v>1214.12596239295</v>
      </c>
      <c r="LH393" s="7">
        <v>1686.8046682489401</v>
      </c>
      <c r="LI393" s="7">
        <v>787.78543920358902</v>
      </c>
      <c r="LJ393" s="7">
        <v>1705.0223099909499</v>
      </c>
      <c r="LK393" s="7">
        <v>172.217674096868</v>
      </c>
      <c r="LL393" s="7">
        <v>173.081789796956</v>
      </c>
      <c r="LM393" s="7">
        <v>424.811453057498</v>
      </c>
      <c r="LN393" s="7">
        <v>495.74057486075498</v>
      </c>
      <c r="LO393" s="7">
        <v>1098.2295364028901</v>
      </c>
      <c r="LP393" s="7">
        <v>409.137906513649</v>
      </c>
      <c r="LQ393" s="7">
        <v>854.31454153077095</v>
      </c>
      <c r="LR393" s="7">
        <v>1078.2214147126799</v>
      </c>
      <c r="LS393" s="7">
        <v>955.11690897824303</v>
      </c>
      <c r="LT393" s="7">
        <v>1717.05751518743</v>
      </c>
      <c r="LU393" s="7">
        <v>1236.0903989092201</v>
      </c>
      <c r="LV393" s="7">
        <v>215.12860214692699</v>
      </c>
      <c r="LW393" s="7">
        <v>1138.4215148624</v>
      </c>
      <c r="LX393" s="7">
        <v>679.928976203248</v>
      </c>
      <c r="LY393" s="7">
        <v>853.47069960269198</v>
      </c>
      <c r="LZ393" s="7">
        <v>2009.11417171518</v>
      </c>
      <c r="MA393" s="7">
        <v>483.30099053626998</v>
      </c>
      <c r="MB393" s="7">
        <v>354.16434523676998</v>
      </c>
      <c r="MC393" s="7">
        <v>106.939630474861</v>
      </c>
      <c r="MD393" s="7">
        <v>270.16731346987098</v>
      </c>
      <c r="ME393" s="7">
        <v>1865.1951318852</v>
      </c>
      <c r="MF393" s="7">
        <v>563.97878916654599</v>
      </c>
      <c r="MG393" s="7">
        <v>771.81438168022703</v>
      </c>
      <c r="MH393" s="7">
        <v>833.37451007050004</v>
      </c>
      <c r="MI393" s="7">
        <v>1411.2773898917501</v>
      </c>
      <c r="MJ393" s="7">
        <v>773.60981816615595</v>
      </c>
      <c r="MK393" s="7">
        <v>715.28585704949899</v>
      </c>
      <c r="ML393" s="7">
        <v>460.273995675251</v>
      </c>
      <c r="MM393" s="7">
        <v>1543.45880469094</v>
      </c>
      <c r="MN393" s="7">
        <v>530.36976192110205</v>
      </c>
      <c r="MO393" s="7">
        <v>1061.58375848178</v>
      </c>
      <c r="MP393" s="7">
        <v>469.71748916553202</v>
      </c>
      <c r="MQ393" s="7">
        <v>1649.05909575381</v>
      </c>
      <c r="MR393" s="7">
        <v>1119.6468120864299</v>
      </c>
      <c r="MS393" s="7">
        <v>546.75485042620699</v>
      </c>
      <c r="MT393" s="7">
        <v>586.17233936637103</v>
      </c>
      <c r="MU393" s="7">
        <v>1357.63208457062</v>
      </c>
      <c r="MV393" s="7">
        <v>413.74951950269798</v>
      </c>
      <c r="MW393" s="7">
        <v>653.75203192045296</v>
      </c>
      <c r="MX393" s="7">
        <v>717.31194448558495</v>
      </c>
      <c r="MY393" s="7">
        <v>1474.8472631575301</v>
      </c>
      <c r="MZ393" s="7">
        <v>460.95514055474598</v>
      </c>
      <c r="NA393" s="7">
        <v>644.15575325176405</v>
      </c>
      <c r="NB393" s="7">
        <v>1216.54506295955</v>
      </c>
      <c r="NC393" s="7">
        <v>549.51489443198705</v>
      </c>
      <c r="ND393" s="7">
        <v>1170.4730402279799</v>
      </c>
      <c r="NE393" s="7">
        <v>1353.49329850609</v>
      </c>
      <c r="NF393" s="7">
        <v>602.61886178356804</v>
      </c>
      <c r="NG393" s="7">
        <v>741.44708809277495</v>
      </c>
      <c r="NH393" s="7">
        <v>911.99778612958403</v>
      </c>
      <c r="NI393" s="7">
        <v>988.91390537455902</v>
      </c>
      <c r="NJ393" s="7">
        <v>1875.90645728451</v>
      </c>
      <c r="NK393" s="7">
        <v>1250.3898714485499</v>
      </c>
      <c r="NL393" s="7">
        <v>874.96269790433496</v>
      </c>
      <c r="NM393" s="7">
        <v>48.6936459523275</v>
      </c>
      <c r="NN393" s="7">
        <v>726.88007189702103</v>
      </c>
      <c r="NO393" s="7">
        <v>808.860521692975</v>
      </c>
      <c r="NP393" s="7">
        <v>1199.6631988624199</v>
      </c>
      <c r="NQ393" s="7">
        <v>786.13918253592897</v>
      </c>
      <c r="NR393" s="7">
        <v>373.80663021378302</v>
      </c>
      <c r="NS393" s="7">
        <v>1210.55565656862</v>
      </c>
      <c r="NT393" s="7">
        <v>905.30449622252797</v>
      </c>
      <c r="NU393" s="7">
        <v>433.57177300186299</v>
      </c>
      <c r="NV393" s="7">
        <v>1098.8327704224</v>
      </c>
      <c r="NW393" s="7">
        <v>966.11686549899002</v>
      </c>
      <c r="NX393" s="7">
        <v>1618.3890585972799</v>
      </c>
      <c r="NY393" s="7">
        <v>1671.84270990813</v>
      </c>
      <c r="NZ393" s="7">
        <v>583.53936732892498</v>
      </c>
      <c r="OA393" s="7">
        <v>594.65767442615004</v>
      </c>
      <c r="OB393" s="7">
        <v>134.52402102533401</v>
      </c>
      <c r="OC393" s="7">
        <v>0</v>
      </c>
      <c r="OD393" s="7">
        <v>413.90730274999299</v>
      </c>
      <c r="OE393" s="7">
        <v>1327.0279519216199</v>
      </c>
      <c r="OF393" s="7">
        <v>976.64161573093497</v>
      </c>
      <c r="OG393" s="7">
        <v>86.984802336162304</v>
      </c>
      <c r="OH393" s="7">
        <v>1108.73724400638</v>
      </c>
      <c r="OI393" s="7">
        <v>1139.6163933955499</v>
      </c>
      <c r="OJ393" s="7">
        <v>1178.42806161506</v>
      </c>
      <c r="OK393" s="7">
        <v>172.475326331926</v>
      </c>
      <c r="OL393" s="7">
        <v>1045.0536851096899</v>
      </c>
      <c r="OM393" s="7">
        <v>1232.85748838768</v>
      </c>
      <c r="ON393" s="7">
        <v>93.282122569690301</v>
      </c>
      <c r="OO393" s="7">
        <v>1390.81044610559</v>
      </c>
      <c r="OP393" s="7">
        <v>285.231408232474</v>
      </c>
      <c r="OQ393" s="7">
        <v>510.23573245730302</v>
      </c>
      <c r="OR393" s="7">
        <v>1925.73952350679</v>
      </c>
      <c r="OS393" s="7">
        <v>727.45711706292695</v>
      </c>
      <c r="OT393" s="7">
        <v>817.050769584921</v>
      </c>
      <c r="OU393" s="7">
        <v>1168.59988912724</v>
      </c>
      <c r="OV393" s="7">
        <v>674.93718978918105</v>
      </c>
      <c r="OW393" s="7">
        <v>916.85068859494299</v>
      </c>
      <c r="OX393" s="7">
        <v>1124.3684159934301</v>
      </c>
      <c r="OY393" s="7">
        <v>601.88522811780399</v>
      </c>
      <c r="OZ393" s="7">
        <v>742.10393918085504</v>
      </c>
      <c r="PA393" s="7">
        <v>159.515908293053</v>
      </c>
      <c r="PB393" s="7">
        <v>1131.1018190279001</v>
      </c>
      <c r="PC393" s="7">
        <v>699.54484251050201</v>
      </c>
      <c r="PD393" s="7">
        <v>414.04433888205102</v>
      </c>
      <c r="PE393" s="7">
        <v>93.053102516111906</v>
      </c>
      <c r="PF393" s="7">
        <v>744.99823929532204</v>
      </c>
      <c r="PG393" s="7">
        <v>1154.9522299888199</v>
      </c>
      <c r="PH393" s="7">
        <v>1983.3374626325101</v>
      </c>
      <c r="PI393" s="7">
        <v>609.56242412157098</v>
      </c>
      <c r="PJ393" s="7">
        <v>1412.5786047044801</v>
      </c>
      <c r="PK393" s="7">
        <v>698.47415778207005</v>
      </c>
      <c r="PL393" s="7">
        <v>536.27751470413205</v>
      </c>
      <c r="PM393" s="7">
        <v>690.73777085674101</v>
      </c>
      <c r="PN393" s="7">
        <v>1910.23637235361</v>
      </c>
      <c r="PO393" s="7">
        <v>912.96240501805096</v>
      </c>
      <c r="PP393" s="7">
        <v>522.35209354216795</v>
      </c>
      <c r="PQ393" s="7">
        <v>556.368755897303</v>
      </c>
      <c r="PR393" s="7">
        <v>1349.1543369978599</v>
      </c>
      <c r="PS393" s="7">
        <v>719.85321923396498</v>
      </c>
      <c r="PT393" s="7">
        <v>1307.1024196007199</v>
      </c>
      <c r="PU393" s="7">
        <v>569.55034930808802</v>
      </c>
      <c r="PV393" s="7">
        <v>797.51792311892495</v>
      </c>
      <c r="PW393" s="7">
        <v>624.51849743156004</v>
      </c>
      <c r="PX393" s="7">
        <v>1547.34603630381</v>
      </c>
      <c r="PY393" s="7">
        <v>1422.2910006028901</v>
      </c>
      <c r="PZ393" s="7">
        <v>408.71112275548001</v>
      </c>
      <c r="QA393" s="7">
        <v>1735.4701046079699</v>
      </c>
      <c r="QB393" s="7">
        <v>619.01807202732596</v>
      </c>
      <c r="QC393" s="7">
        <v>1101.71648909793</v>
      </c>
      <c r="QD393" s="7">
        <v>281.49954980122101</v>
      </c>
      <c r="QE393" s="7">
        <v>281.94986401883699</v>
      </c>
      <c r="QF393" s="7">
        <v>421.72819456278</v>
      </c>
      <c r="QG393" s="7">
        <v>380.635445651758</v>
      </c>
      <c r="QH393" s="7">
        <v>351.237087410063</v>
      </c>
      <c r="QI393" s="7">
        <v>181.234968882457</v>
      </c>
      <c r="QJ393" s="7">
        <v>584.66350313603004</v>
      </c>
      <c r="QK393" s="7">
        <v>736.42206640256404</v>
      </c>
      <c r="QL393" s="7">
        <v>727.23507350460295</v>
      </c>
      <c r="QM393" s="7">
        <v>1223.7719506850101</v>
      </c>
      <c r="QN393" s="7">
        <v>894.77736285492597</v>
      </c>
      <c r="QO393" s="7">
        <v>1971.5331393215299</v>
      </c>
      <c r="QP393" s="7">
        <v>293.526860370657</v>
      </c>
      <c r="QQ393" s="7">
        <v>446.95877457147799</v>
      </c>
      <c r="QR393" s="7">
        <v>802.27503320306198</v>
      </c>
      <c r="QS393" s="7">
        <v>1355.7317070856</v>
      </c>
      <c r="QT393" s="7">
        <v>1142.59346309588</v>
      </c>
      <c r="QU393" s="7">
        <v>912.43542933797403</v>
      </c>
      <c r="QV393" s="7">
        <v>1812.4832932460599</v>
      </c>
      <c r="QW393" s="7">
        <v>1120.50252175986</v>
      </c>
      <c r="QX393" s="7">
        <v>1140.0161971749001</v>
      </c>
      <c r="QY393" s="7">
        <v>1370.41314242523</v>
      </c>
      <c r="QZ393" s="7">
        <v>879.16134438250901</v>
      </c>
      <c r="RA393" s="7">
        <v>31.803672944920802</v>
      </c>
      <c r="RB393" s="7">
        <v>682.47549602962602</v>
      </c>
      <c r="RC393" s="7">
        <v>1058.72987517666</v>
      </c>
      <c r="RD393" s="7">
        <v>828.54889537945201</v>
      </c>
      <c r="RE393" s="7">
        <v>826.16631116173096</v>
      </c>
      <c r="RF393" s="7">
        <v>1690.97093069014</v>
      </c>
      <c r="RG393" s="7">
        <v>1013.14725728129</v>
      </c>
      <c r="RH393" s="7">
        <v>714.53475865077303</v>
      </c>
      <c r="RI393" s="7">
        <v>1600.6340955727301</v>
      </c>
      <c r="RJ393" s="7">
        <v>688.61359122599504</v>
      </c>
      <c r="RK393" s="7">
        <v>567.52445682298696</v>
      </c>
      <c r="RL393" s="7">
        <v>1272.4832310766801</v>
      </c>
      <c r="RM393" s="7">
        <v>723.73915622040204</v>
      </c>
      <c r="RN393" s="7">
        <v>887.916339314688</v>
      </c>
      <c r="RO393" s="7">
        <v>874.335635397837</v>
      </c>
      <c r="RP393" s="7">
        <v>2030.2346857718601</v>
      </c>
      <c r="RQ393" s="7">
        <v>1792.3797041984601</v>
      </c>
      <c r="RR393" s="7">
        <v>637.83660087835096</v>
      </c>
      <c r="RS393" s="7">
        <v>1022.01221716919</v>
      </c>
    </row>
    <row r="394" spans="1:487">
      <c r="A394" s="5">
        <v>393</v>
      </c>
      <c r="B394" s="7">
        <v>184.771898717673</v>
      </c>
      <c r="C394" s="7">
        <v>1114.36845210245</v>
      </c>
      <c r="D394" s="7">
        <v>1627.41413660167</v>
      </c>
      <c r="E394" s="7">
        <v>1135.8512602419501</v>
      </c>
      <c r="F394" s="7">
        <v>1620.70085124502</v>
      </c>
      <c r="G394" s="7">
        <v>1124.8979323276999</v>
      </c>
      <c r="H394" s="7">
        <v>794.62549580267205</v>
      </c>
      <c r="I394" s="7">
        <v>924.86965287248699</v>
      </c>
      <c r="J394" s="7">
        <v>1120.04266419737</v>
      </c>
      <c r="K394" s="7">
        <v>293.13433907350901</v>
      </c>
      <c r="L394" s="7">
        <v>239.669242463015</v>
      </c>
      <c r="M394" s="7">
        <v>206.286750199029</v>
      </c>
      <c r="N394" s="7">
        <v>715.22689375168295</v>
      </c>
      <c r="O394" s="7">
        <v>609.58578582080099</v>
      </c>
      <c r="P394" s="7">
        <v>1094.9503060360901</v>
      </c>
      <c r="Q394" s="7">
        <v>173.584422955348</v>
      </c>
      <c r="R394" s="7">
        <v>495.38288730694001</v>
      </c>
      <c r="S394" s="7">
        <v>1112.94735414106</v>
      </c>
      <c r="T394" s="7">
        <v>1195.9245918787101</v>
      </c>
      <c r="U394" s="7">
        <v>680.54010631316601</v>
      </c>
      <c r="V394" s="7">
        <v>804.60842470012801</v>
      </c>
      <c r="W394" s="7">
        <v>462.10666516500999</v>
      </c>
      <c r="X394" s="7">
        <v>77.919969624202295</v>
      </c>
      <c r="Y394" s="7">
        <v>164.11228078779899</v>
      </c>
      <c r="Z394" s="7">
        <v>977.58690176272898</v>
      </c>
      <c r="AA394" s="7">
        <v>1112.1200761442601</v>
      </c>
      <c r="AB394" s="7">
        <v>987.72694073654202</v>
      </c>
      <c r="AC394" s="7">
        <v>184.633242460123</v>
      </c>
      <c r="AD394" s="7">
        <v>1085.6502065736699</v>
      </c>
      <c r="AE394" s="7">
        <v>1086.5701598601599</v>
      </c>
      <c r="AF394" s="7">
        <v>815.33394943089502</v>
      </c>
      <c r="AG394" s="7">
        <v>919.64337757660496</v>
      </c>
      <c r="AH394" s="7">
        <v>500.103862093852</v>
      </c>
      <c r="AI394" s="7">
        <v>584.37106597304398</v>
      </c>
      <c r="AJ394" s="7">
        <v>189.074322456852</v>
      </c>
      <c r="AK394" s="7">
        <v>884.18655225125997</v>
      </c>
      <c r="AL394" s="7">
        <v>1307.43181188622</v>
      </c>
      <c r="AM394" s="7">
        <v>815.98464072852596</v>
      </c>
      <c r="AN394" s="7">
        <v>395.56952172839402</v>
      </c>
      <c r="AO394" s="7">
        <v>1113.78517345308</v>
      </c>
      <c r="AP394" s="7">
        <v>1850.66618539967</v>
      </c>
      <c r="AQ394" s="7">
        <v>1245.9785979676601</v>
      </c>
      <c r="AR394" s="7">
        <v>158.060119449963</v>
      </c>
      <c r="AS394" s="7">
        <v>763.56183089485796</v>
      </c>
      <c r="AT394" s="7">
        <v>505.74559565681801</v>
      </c>
      <c r="AU394" s="7">
        <v>578.262756535535</v>
      </c>
      <c r="AV394" s="7">
        <v>382.64558765982002</v>
      </c>
      <c r="AW394" s="7">
        <v>399.25979391955099</v>
      </c>
      <c r="AX394" s="7">
        <v>1399.5160390629201</v>
      </c>
      <c r="AY394" s="7">
        <v>1135.7204400867499</v>
      </c>
      <c r="AZ394" s="7">
        <v>115.585514838246</v>
      </c>
      <c r="BA394" s="7">
        <v>141.40684297474999</v>
      </c>
      <c r="BB394" s="7">
        <v>67.633507280445997</v>
      </c>
      <c r="BC394" s="7">
        <v>1711.0973734675799</v>
      </c>
      <c r="BD394" s="7">
        <v>1432.9675726366399</v>
      </c>
      <c r="BE394" s="7">
        <v>516.35619736885496</v>
      </c>
      <c r="BF394" s="7">
        <v>1091.29316451974</v>
      </c>
      <c r="BG394" s="7">
        <v>1095.53233593048</v>
      </c>
      <c r="BH394" s="7">
        <v>1867.21073715484</v>
      </c>
      <c r="BI394" s="7">
        <v>1770.7256962568099</v>
      </c>
      <c r="BJ394" s="7">
        <v>2127.2723703842398</v>
      </c>
      <c r="BK394" s="7">
        <v>1083.27759543712</v>
      </c>
      <c r="BL394" s="7">
        <v>289.00407549709098</v>
      </c>
      <c r="BM394" s="7">
        <v>173.28736113090301</v>
      </c>
      <c r="BN394" s="7">
        <v>477.59095379102399</v>
      </c>
      <c r="BO394" s="7">
        <v>529.63356613744998</v>
      </c>
      <c r="BP394" s="7">
        <v>1267.07034427654</v>
      </c>
      <c r="BQ394" s="7">
        <v>1072.3132540020599</v>
      </c>
      <c r="BR394" s="7">
        <v>744.558996432855</v>
      </c>
      <c r="BS394" s="7">
        <v>1977.46404468488</v>
      </c>
      <c r="BT394" s="7">
        <v>924.69427699592802</v>
      </c>
      <c r="BU394" s="7">
        <v>758.84658164771599</v>
      </c>
      <c r="BV394" s="7">
        <v>52.140159500733802</v>
      </c>
      <c r="BW394" s="7">
        <v>1066.42025719292</v>
      </c>
      <c r="BX394" s="7">
        <v>922.63188178585301</v>
      </c>
      <c r="BY394" s="7">
        <v>315.76657720108602</v>
      </c>
      <c r="BZ394" s="7">
        <v>976.82224666665502</v>
      </c>
      <c r="CA394" s="7">
        <v>940.37202456610305</v>
      </c>
      <c r="CB394" s="7">
        <v>946.91855391818206</v>
      </c>
      <c r="CC394" s="7">
        <v>186.224905587329</v>
      </c>
      <c r="CD394" s="7">
        <v>1154.8964881407001</v>
      </c>
      <c r="CE394" s="7">
        <v>1293.3408910078199</v>
      </c>
      <c r="CF394" s="7">
        <v>418.18986189024702</v>
      </c>
      <c r="CG394" s="7">
        <v>971.67300508368498</v>
      </c>
      <c r="CH394" s="7">
        <v>1035.5489383655799</v>
      </c>
      <c r="CI394" s="7">
        <v>1466.5666648872</v>
      </c>
      <c r="CJ394" s="7">
        <v>568.18832676103898</v>
      </c>
      <c r="CK394" s="7">
        <v>681.23660225897197</v>
      </c>
      <c r="CL394" s="7">
        <v>1615.93299025342</v>
      </c>
      <c r="CM394" s="7">
        <v>235.647574268271</v>
      </c>
      <c r="CN394" s="7">
        <v>1264.30452198953</v>
      </c>
      <c r="CO394" s="7">
        <v>1118.16458866068</v>
      </c>
      <c r="CP394" s="7">
        <v>1372.53833704772</v>
      </c>
      <c r="CQ394" s="7">
        <v>885.59548529700396</v>
      </c>
      <c r="CR394" s="7">
        <v>1839.9322321929801</v>
      </c>
      <c r="CS394" s="7">
        <v>2100.5608131306699</v>
      </c>
      <c r="CT394" s="7">
        <v>794.899369930391</v>
      </c>
      <c r="CU394" s="7">
        <v>1137.90854351798</v>
      </c>
      <c r="CV394" s="7">
        <v>703.75979461469694</v>
      </c>
      <c r="CW394" s="7">
        <v>1837.01365211033</v>
      </c>
      <c r="CX394" s="7">
        <v>1307.7345378027901</v>
      </c>
      <c r="CY394" s="7">
        <v>1485.36795998814</v>
      </c>
      <c r="CZ394" s="7">
        <v>1331.60934897625</v>
      </c>
      <c r="DA394" s="7">
        <v>782.31122011290904</v>
      </c>
      <c r="DB394" s="7">
        <v>1399.1877711301099</v>
      </c>
      <c r="DC394" s="7">
        <v>380.66307878497997</v>
      </c>
      <c r="DD394" s="7">
        <v>867.00345911629495</v>
      </c>
      <c r="DE394" s="7">
        <v>869.70460257003799</v>
      </c>
      <c r="DF394" s="7">
        <v>2089.55061127012</v>
      </c>
      <c r="DG394" s="7">
        <v>1130.3534527352399</v>
      </c>
      <c r="DH394" s="7">
        <v>233.50908968583099</v>
      </c>
      <c r="DI394" s="7">
        <v>1042.6073123722499</v>
      </c>
      <c r="DJ394" s="7">
        <v>252.38791317490799</v>
      </c>
      <c r="DK394" s="7">
        <v>840.51049495830898</v>
      </c>
      <c r="DL394" s="7">
        <v>1615.88022667666</v>
      </c>
      <c r="DM394" s="7">
        <v>1110.7565470002801</v>
      </c>
      <c r="DN394" s="7">
        <v>1457.6713080253201</v>
      </c>
      <c r="DO394" s="7">
        <v>1913.74058964391</v>
      </c>
      <c r="DP394" s="7">
        <v>710.53568000925395</v>
      </c>
      <c r="DQ394" s="7">
        <v>471.66602639905602</v>
      </c>
      <c r="DR394" s="7">
        <v>686.80848518728203</v>
      </c>
      <c r="DS394" s="7">
        <v>98.285957900472297</v>
      </c>
      <c r="DT394" s="7">
        <v>1026.30964024881</v>
      </c>
      <c r="DU394" s="7">
        <v>703.57680973834795</v>
      </c>
      <c r="DV394" s="7">
        <v>1220.8808342626301</v>
      </c>
      <c r="DW394" s="7">
        <v>780.82280171911805</v>
      </c>
      <c r="DX394" s="7">
        <v>200.462324955517</v>
      </c>
      <c r="DY394" s="7">
        <v>1231.6000928133101</v>
      </c>
      <c r="DZ394" s="7">
        <v>141.889506719933</v>
      </c>
      <c r="EA394" s="7">
        <v>1068.59649232784</v>
      </c>
      <c r="EB394" s="7">
        <v>127.54178512665</v>
      </c>
      <c r="EC394" s="7">
        <v>849.98239564574897</v>
      </c>
      <c r="ED394" s="7">
        <v>991.54499496421204</v>
      </c>
      <c r="EE394" s="7">
        <v>1551.0501964356899</v>
      </c>
      <c r="EF394" s="7">
        <v>1042.82543013189</v>
      </c>
      <c r="EG394" s="7">
        <v>924.29157341219798</v>
      </c>
      <c r="EH394" s="7">
        <v>338.530414708747</v>
      </c>
      <c r="EI394" s="7">
        <v>1236.0627106571001</v>
      </c>
      <c r="EJ394" s="7">
        <v>944.19739652480598</v>
      </c>
      <c r="EK394" s="7">
        <v>734.798651433038</v>
      </c>
      <c r="EL394" s="7">
        <v>1741.16810005566</v>
      </c>
      <c r="EM394" s="7">
        <v>1591.71635486644</v>
      </c>
      <c r="EN394" s="7">
        <v>263.3785553912</v>
      </c>
      <c r="EO394" s="7">
        <v>1185.51418684758</v>
      </c>
      <c r="EP394" s="7">
        <v>732.20633419667695</v>
      </c>
      <c r="EQ394" s="7">
        <v>1550.84330768633</v>
      </c>
      <c r="ER394" s="7">
        <v>467.58477144481202</v>
      </c>
      <c r="ES394" s="7">
        <v>1472.3350709198601</v>
      </c>
      <c r="ET394" s="7">
        <v>898.40639329236399</v>
      </c>
      <c r="EU394" s="7">
        <v>287.62520576696801</v>
      </c>
      <c r="EV394" s="7">
        <v>575.67683767397205</v>
      </c>
      <c r="EW394" s="7">
        <v>518.95596753178404</v>
      </c>
      <c r="EX394" s="7">
        <v>1284.0822212093101</v>
      </c>
      <c r="EY394" s="7">
        <v>905.90719091707695</v>
      </c>
      <c r="EZ394" s="7">
        <v>156.574061005245</v>
      </c>
      <c r="FA394" s="7">
        <v>1125.80031214216</v>
      </c>
      <c r="FB394" s="7">
        <v>394.29263703723501</v>
      </c>
      <c r="FC394" s="7">
        <v>92.412851379317203</v>
      </c>
      <c r="FD394" s="7">
        <v>1554.4553996469999</v>
      </c>
      <c r="FE394" s="7">
        <v>414.55449047815898</v>
      </c>
      <c r="FF394" s="7">
        <v>862.23975760667395</v>
      </c>
      <c r="FG394" s="7">
        <v>757.38686257446204</v>
      </c>
      <c r="FH394" s="7">
        <v>1016.90424548541</v>
      </c>
      <c r="FI394" s="7">
        <v>1438.4542434032101</v>
      </c>
      <c r="FJ394" s="7">
        <v>595.52722578404803</v>
      </c>
      <c r="FK394" s="7">
        <v>1086.59336287063</v>
      </c>
      <c r="FL394" s="7">
        <v>637.42441315222004</v>
      </c>
      <c r="FM394" s="7">
        <v>1612.38802067299</v>
      </c>
      <c r="FN394" s="7">
        <v>992.97367756673498</v>
      </c>
      <c r="FO394" s="7">
        <v>95.425636347161003</v>
      </c>
      <c r="FP394" s="7">
        <v>121.247308526513</v>
      </c>
      <c r="FQ394" s="7">
        <v>1124.30755234761</v>
      </c>
      <c r="FR394" s="7">
        <v>1120.68888182415</v>
      </c>
      <c r="FS394" s="7">
        <v>1746.5399003709799</v>
      </c>
      <c r="FT394" s="7">
        <v>988.01786735111205</v>
      </c>
      <c r="FU394" s="7">
        <v>347.667463812253</v>
      </c>
      <c r="FV394" s="7">
        <v>2093.4958947232599</v>
      </c>
      <c r="FW394" s="7">
        <v>269.16868450531001</v>
      </c>
      <c r="FX394" s="7">
        <v>983.07151532498597</v>
      </c>
      <c r="FY394" s="7">
        <v>427.858716962968</v>
      </c>
      <c r="FZ394" s="7">
        <v>548.125158075586</v>
      </c>
      <c r="GA394" s="7">
        <v>473.23881216115802</v>
      </c>
      <c r="GB394" s="7">
        <v>2162.2555953236601</v>
      </c>
      <c r="GC394" s="7">
        <v>1272.0313097267201</v>
      </c>
      <c r="GD394" s="7">
        <v>1632.1500699575899</v>
      </c>
      <c r="GE394" s="7">
        <v>1108.0374784600999</v>
      </c>
      <c r="GF394" s="7">
        <v>566.44631212448496</v>
      </c>
      <c r="GG394" s="7">
        <v>915.84416280704704</v>
      </c>
      <c r="GH394" s="7">
        <v>1158.34054163565</v>
      </c>
      <c r="GI394" s="7">
        <v>113.70627632648601</v>
      </c>
      <c r="GJ394" s="7">
        <v>123.48886540757699</v>
      </c>
      <c r="GK394" s="7">
        <v>535.65779931679401</v>
      </c>
      <c r="GL394" s="7">
        <v>925.13010143006704</v>
      </c>
      <c r="GM394" s="7">
        <v>739.62400890151503</v>
      </c>
      <c r="GN394" s="7">
        <v>797.72377004908299</v>
      </c>
      <c r="GO394" s="7">
        <v>1868.2259790615301</v>
      </c>
      <c r="GP394" s="7">
        <v>1128.5516840483899</v>
      </c>
      <c r="GQ394" s="7">
        <v>315.99139991476898</v>
      </c>
      <c r="GR394" s="7">
        <v>873.65103767374399</v>
      </c>
      <c r="GS394" s="7">
        <v>1034.3685754881101</v>
      </c>
      <c r="GT394" s="7">
        <v>1080.8297906810899</v>
      </c>
      <c r="GU394" s="7">
        <v>814.05741192205596</v>
      </c>
      <c r="GV394" s="7">
        <v>1049.7093879271799</v>
      </c>
      <c r="GW394" s="7">
        <v>774.51119859543599</v>
      </c>
      <c r="GX394" s="7">
        <v>1233.78458118917</v>
      </c>
      <c r="GY394" s="7">
        <v>1349.8337179417999</v>
      </c>
      <c r="GZ394" s="7">
        <v>1388.6979859877899</v>
      </c>
      <c r="HA394" s="7">
        <v>857.73993414332006</v>
      </c>
      <c r="HB394" s="7">
        <v>1917.68732460604</v>
      </c>
      <c r="HC394" s="7">
        <v>1345.2884819122701</v>
      </c>
      <c r="HD394" s="7">
        <v>1127.10770487287</v>
      </c>
      <c r="HE394" s="7">
        <v>136.82666151635999</v>
      </c>
      <c r="HF394" s="7">
        <v>1129.5022035209599</v>
      </c>
      <c r="HG394" s="7">
        <v>181.65790733458999</v>
      </c>
      <c r="HH394" s="7">
        <v>1129.7603811030101</v>
      </c>
      <c r="HI394" s="7">
        <v>363.33282728119599</v>
      </c>
      <c r="HJ394" s="7">
        <v>637.42270699372602</v>
      </c>
      <c r="HK394" s="7">
        <v>112.518313268594</v>
      </c>
      <c r="HL394" s="7">
        <v>150.51028848177299</v>
      </c>
      <c r="HM394" s="7">
        <v>802.57416573839805</v>
      </c>
      <c r="HN394" s="7">
        <v>284.12464417999797</v>
      </c>
      <c r="HO394" s="7">
        <v>283.29981497645701</v>
      </c>
      <c r="HP394" s="7">
        <v>1109.6567608539101</v>
      </c>
      <c r="HQ394" s="7">
        <v>947.71073169823705</v>
      </c>
      <c r="HR394" s="7">
        <v>2026.8400888773201</v>
      </c>
      <c r="HS394" s="7">
        <v>782.26592373420897</v>
      </c>
      <c r="HT394" s="7">
        <v>353.69069221689603</v>
      </c>
      <c r="HU394" s="7">
        <v>680.88736330946699</v>
      </c>
      <c r="HV394" s="7">
        <v>1636.3991644784501</v>
      </c>
      <c r="HW394" s="7">
        <v>989.41079652140297</v>
      </c>
      <c r="HX394" s="7">
        <v>1631.241084605</v>
      </c>
      <c r="HY394" s="7">
        <v>193.55855144994601</v>
      </c>
      <c r="HZ394" s="7">
        <v>1158.4923546811201</v>
      </c>
      <c r="IA394" s="7">
        <v>288.92900999122099</v>
      </c>
      <c r="IB394" s="7">
        <v>768.23058811641897</v>
      </c>
      <c r="IC394" s="7">
        <v>670.32264741450604</v>
      </c>
      <c r="ID394" s="7">
        <v>965.35526431403798</v>
      </c>
      <c r="IE394" s="7">
        <v>865.02382605680498</v>
      </c>
      <c r="IF394" s="7">
        <v>1443.5823338863399</v>
      </c>
      <c r="IG394" s="7">
        <v>258.18663062340403</v>
      </c>
      <c r="IH394" s="7">
        <v>213.01205255332701</v>
      </c>
      <c r="II394" s="7">
        <v>1107.72005599714</v>
      </c>
      <c r="IJ394" s="7">
        <v>417.48107541517197</v>
      </c>
      <c r="IK394" s="7">
        <v>196.77014158156999</v>
      </c>
      <c r="IL394" s="7">
        <v>883.72599655495901</v>
      </c>
      <c r="IM394" s="7">
        <v>867.94050450573695</v>
      </c>
      <c r="IN394" s="7">
        <v>1629.3403697403801</v>
      </c>
      <c r="IO394" s="7">
        <v>1644.9157541735699</v>
      </c>
      <c r="IP394" s="7">
        <v>1293.5103429839</v>
      </c>
      <c r="IQ394" s="7">
        <v>1043.28962656352</v>
      </c>
      <c r="IR394" s="7">
        <v>1426.46508641594</v>
      </c>
      <c r="IS394" s="7">
        <v>1764.00485747516</v>
      </c>
      <c r="IT394" s="7">
        <v>1336.03509585915</v>
      </c>
      <c r="IU394" s="7">
        <v>211.7171273468</v>
      </c>
      <c r="IV394" s="7">
        <v>1388.3975061061001</v>
      </c>
      <c r="IW394" s="7">
        <v>419.83242725516101</v>
      </c>
      <c r="IX394" s="7">
        <v>448.47806702318599</v>
      </c>
      <c r="IY394" s="7">
        <v>303.64456691015499</v>
      </c>
      <c r="IZ394" s="7">
        <v>1205.83657648759</v>
      </c>
      <c r="JA394" s="7">
        <v>515.36944579895805</v>
      </c>
      <c r="JB394" s="7">
        <v>1277.0436060234399</v>
      </c>
      <c r="JC394" s="7">
        <v>324.777482901398</v>
      </c>
      <c r="JD394" s="7">
        <v>398.25014533592099</v>
      </c>
      <c r="JE394" s="7">
        <v>758.372134405574</v>
      </c>
      <c r="JF394" s="7">
        <v>1597.8099187051801</v>
      </c>
      <c r="JG394" s="7">
        <v>202.45681873168701</v>
      </c>
      <c r="JH394" s="7">
        <v>938.23796004103895</v>
      </c>
      <c r="JI394" s="7">
        <v>70.206138326197106</v>
      </c>
      <c r="JJ394" s="7">
        <v>1808.6331549331901</v>
      </c>
      <c r="JK394" s="7">
        <v>1090.98635523864</v>
      </c>
      <c r="JL394" s="7">
        <v>810.669018341222</v>
      </c>
      <c r="JM394" s="7">
        <v>456.99245132212599</v>
      </c>
      <c r="JN394" s="7">
        <v>580.13316956323104</v>
      </c>
      <c r="JO394" s="7">
        <v>322.79847617923201</v>
      </c>
      <c r="JP394" s="7">
        <v>165.21849735047999</v>
      </c>
      <c r="JQ394" s="7">
        <v>1120.92545721895</v>
      </c>
      <c r="JR394" s="7">
        <v>1113.81476442504</v>
      </c>
      <c r="JS394" s="7">
        <v>1023.664884025</v>
      </c>
      <c r="JT394" s="7">
        <v>392.188188132937</v>
      </c>
      <c r="JU394" s="7">
        <v>1533.69192970942</v>
      </c>
      <c r="JV394" s="7">
        <v>1739.5369116775</v>
      </c>
      <c r="JW394" s="7">
        <v>285.81785527192801</v>
      </c>
      <c r="JX394" s="7">
        <v>496.786451074632</v>
      </c>
      <c r="JY394" s="7">
        <v>1039.4411100320301</v>
      </c>
      <c r="JZ394" s="7">
        <v>213.04005418820799</v>
      </c>
      <c r="KA394" s="7">
        <v>1626.7706589383199</v>
      </c>
      <c r="KB394" s="7">
        <v>480.46319159405903</v>
      </c>
      <c r="KC394" s="7">
        <v>607.62962083245395</v>
      </c>
      <c r="KD394" s="7">
        <v>999.53922155155999</v>
      </c>
      <c r="KE394" s="7">
        <v>1132.9495937955201</v>
      </c>
      <c r="KF394" s="7">
        <v>601.26048884349996</v>
      </c>
      <c r="KG394" s="7">
        <v>1126.78007881754</v>
      </c>
      <c r="KH394" s="7">
        <v>683.33489993453304</v>
      </c>
      <c r="KI394" s="7">
        <v>333.20238285955401</v>
      </c>
      <c r="KJ394" s="7">
        <v>173.30664279772299</v>
      </c>
      <c r="KK394" s="7">
        <v>520.92101733958498</v>
      </c>
      <c r="KL394" s="7">
        <v>461.31809849068298</v>
      </c>
      <c r="KM394" s="7">
        <v>736.23974765469495</v>
      </c>
      <c r="KN394" s="7">
        <v>947.32329352903901</v>
      </c>
      <c r="KO394" s="7">
        <v>1334.6713910103299</v>
      </c>
      <c r="KP394" s="7">
        <v>1701.8946520351601</v>
      </c>
      <c r="KQ394" s="7">
        <v>1880.76390683875</v>
      </c>
      <c r="KR394" s="7">
        <v>1607.3394792732299</v>
      </c>
      <c r="KS394" s="7">
        <v>530.02771276911403</v>
      </c>
      <c r="KT394" s="7">
        <v>791.07218189021705</v>
      </c>
      <c r="KU394" s="7">
        <v>1560.0932162474401</v>
      </c>
      <c r="KV394" s="7">
        <v>1171.182169229</v>
      </c>
      <c r="KW394" s="7">
        <v>696.91996254458502</v>
      </c>
      <c r="KX394" s="7">
        <v>971.54293761878603</v>
      </c>
      <c r="KY394" s="7">
        <v>1502.77122191221</v>
      </c>
      <c r="KZ394" s="7">
        <v>624.70920891298397</v>
      </c>
      <c r="LA394" s="7">
        <v>177.17408035014299</v>
      </c>
      <c r="LB394" s="7">
        <v>1261.57471347413</v>
      </c>
      <c r="LC394" s="7">
        <v>1849.8200033396699</v>
      </c>
      <c r="LD394" s="7">
        <v>1858.10066317058</v>
      </c>
      <c r="LE394" s="7">
        <v>612.13661333713503</v>
      </c>
      <c r="LF394" s="7">
        <v>1849.75283179234</v>
      </c>
      <c r="LG394" s="7">
        <v>1611.3783824079501</v>
      </c>
      <c r="LH394" s="7">
        <v>1642.0004943183001</v>
      </c>
      <c r="LI394" s="7">
        <v>425.87826026977598</v>
      </c>
      <c r="LJ394" s="7">
        <v>1684.72834465752</v>
      </c>
      <c r="LK394" s="7">
        <v>584.44267931285799</v>
      </c>
      <c r="LL394" s="7">
        <v>584.12533399466201</v>
      </c>
      <c r="LM394" s="7">
        <v>342.437377856848</v>
      </c>
      <c r="LN394" s="7">
        <v>320.49672880985401</v>
      </c>
      <c r="LO394" s="7">
        <v>1507.73407854074</v>
      </c>
      <c r="LP394" s="7">
        <v>779.59676710163603</v>
      </c>
      <c r="LQ394" s="7">
        <v>990.57712689904395</v>
      </c>
      <c r="LR394" s="7">
        <v>729.39802648797604</v>
      </c>
      <c r="LS394" s="7">
        <v>1162.0580753008001</v>
      </c>
      <c r="LT394" s="7">
        <v>1635.07966717504</v>
      </c>
      <c r="LU394" s="7">
        <v>926.85392150141399</v>
      </c>
      <c r="LV394" s="7">
        <v>627.61535198375202</v>
      </c>
      <c r="LW394" s="7">
        <v>1542.2355154219499</v>
      </c>
      <c r="LX394" s="7">
        <v>1078.1620335100099</v>
      </c>
      <c r="LY394" s="7">
        <v>626.59276908227105</v>
      </c>
      <c r="LZ394" s="7">
        <v>2019.6151467821801</v>
      </c>
      <c r="MA394" s="7">
        <v>122.486226288664</v>
      </c>
      <c r="MB394" s="7">
        <v>162.88154127923499</v>
      </c>
      <c r="MC394" s="7">
        <v>520.41653801862799</v>
      </c>
      <c r="MD394" s="7">
        <v>144.46838149299501</v>
      </c>
      <c r="ME394" s="7">
        <v>1856.41163860643</v>
      </c>
      <c r="MF394" s="7">
        <v>954.23355302314303</v>
      </c>
      <c r="MG394" s="7">
        <v>423.61282474831597</v>
      </c>
      <c r="MH394" s="7">
        <v>512.09783276607504</v>
      </c>
      <c r="MI394" s="7">
        <v>1386.0500804963799</v>
      </c>
      <c r="MJ394" s="7">
        <v>1166.05153875218</v>
      </c>
      <c r="MK394" s="7">
        <v>1107.65221601246</v>
      </c>
      <c r="ML394" s="7">
        <v>186.464009424377</v>
      </c>
      <c r="MM394" s="7">
        <v>1612.27629224203</v>
      </c>
      <c r="MN394" s="7">
        <v>904.73432122249801</v>
      </c>
      <c r="MO394" s="7">
        <v>764.69737298186601</v>
      </c>
      <c r="MP394" s="7">
        <v>421.909543445439</v>
      </c>
      <c r="MQ394" s="7">
        <v>1652.1130802498401</v>
      </c>
      <c r="MR394" s="7">
        <v>775.41766015181997</v>
      </c>
      <c r="MS394" s="7">
        <v>950.98506996527306</v>
      </c>
      <c r="MT394" s="7">
        <v>268.203245450211</v>
      </c>
      <c r="MU394" s="7">
        <v>1198.73981010022</v>
      </c>
      <c r="MV394" s="7">
        <v>672.74074949270403</v>
      </c>
      <c r="MW394" s="7">
        <v>348.13651963601302</v>
      </c>
      <c r="MX394" s="7">
        <v>1106.8122585859101</v>
      </c>
      <c r="MY394" s="7">
        <v>1465.31785310537</v>
      </c>
      <c r="MZ394" s="7">
        <v>852.11399368351897</v>
      </c>
      <c r="NA394" s="7">
        <v>288.37836571162802</v>
      </c>
      <c r="NB394" s="7">
        <v>968.90118542981895</v>
      </c>
      <c r="NC394" s="7">
        <v>151.93412721506701</v>
      </c>
      <c r="ND394" s="7">
        <v>1262.2896588920701</v>
      </c>
      <c r="NE394" s="7">
        <v>1038.9165965913201</v>
      </c>
      <c r="NF394" s="7">
        <v>228.418723269861</v>
      </c>
      <c r="NG394" s="7">
        <v>327.57900915897397</v>
      </c>
      <c r="NH394" s="7">
        <v>521.67467348493904</v>
      </c>
      <c r="NI394" s="7">
        <v>1396.6620289182399</v>
      </c>
      <c r="NJ394" s="7">
        <v>1912.5649492187799</v>
      </c>
      <c r="NK394" s="7">
        <v>1647.36586833552</v>
      </c>
      <c r="NL394" s="7">
        <v>817.59498466256696</v>
      </c>
      <c r="NM394" s="7">
        <v>403.92017832755101</v>
      </c>
      <c r="NN394" s="7">
        <v>1073.9685366915</v>
      </c>
      <c r="NO394" s="7">
        <v>436.16643707198</v>
      </c>
      <c r="NP394" s="7">
        <v>1082.2230096609001</v>
      </c>
      <c r="NQ394" s="7">
        <v>372.461484714954</v>
      </c>
      <c r="NR394" s="7">
        <v>51.029617694192901</v>
      </c>
      <c r="NS394" s="7">
        <v>1269.0289931561599</v>
      </c>
      <c r="NT394" s="7">
        <v>878.83187172457701</v>
      </c>
      <c r="NU394" s="7">
        <v>99.190502629506796</v>
      </c>
      <c r="NV394" s="7">
        <v>745.33147909127604</v>
      </c>
      <c r="NW394" s="7">
        <v>688.31025982361996</v>
      </c>
      <c r="NX394" s="7">
        <v>1645.72285575506</v>
      </c>
      <c r="NY394" s="7">
        <v>1615.3222289171599</v>
      </c>
      <c r="NZ394" s="7">
        <v>983.42763095642999</v>
      </c>
      <c r="OA394" s="7">
        <v>1004.29287668363</v>
      </c>
      <c r="OB394" s="7">
        <v>536.47286277702506</v>
      </c>
      <c r="OC394" s="7">
        <v>413.90730274999299</v>
      </c>
      <c r="OD394" s="7">
        <v>0</v>
      </c>
      <c r="OE394" s="7">
        <v>1010.22402077371</v>
      </c>
      <c r="OF394" s="7">
        <v>977.06286428756403</v>
      </c>
      <c r="OG394" s="7">
        <v>329.25312187450101</v>
      </c>
      <c r="OH394" s="7">
        <v>784.86372192533202</v>
      </c>
      <c r="OI394" s="7">
        <v>1550.02180399126</v>
      </c>
      <c r="OJ394" s="7">
        <v>1254.4892140099601</v>
      </c>
      <c r="OK394" s="7">
        <v>510.451393711957</v>
      </c>
      <c r="OL394" s="7">
        <v>814.12048039742206</v>
      </c>
      <c r="OM394" s="7">
        <v>995.079601588174</v>
      </c>
      <c r="ON394" s="7">
        <v>478.69862765673298</v>
      </c>
      <c r="OO394" s="7">
        <v>1303.4853180720399</v>
      </c>
      <c r="OP394" s="7">
        <v>682.22752222319002</v>
      </c>
      <c r="OQ394" s="7">
        <v>110.857235424824</v>
      </c>
      <c r="OR394" s="7">
        <v>1891.73541162839</v>
      </c>
      <c r="OS394" s="7">
        <v>382.13380896081799</v>
      </c>
      <c r="OT394" s="7">
        <v>711.75653993052299</v>
      </c>
      <c r="OU394" s="7">
        <v>1062.7212986544</v>
      </c>
      <c r="OV394" s="7">
        <v>1026.53143856066</v>
      </c>
      <c r="OW394" s="7">
        <v>543.31864819028203</v>
      </c>
      <c r="OX394" s="7">
        <v>1164.3580072214299</v>
      </c>
      <c r="OY394" s="7">
        <v>190.79401313475901</v>
      </c>
      <c r="OZ394" s="7">
        <v>1138.95284869069</v>
      </c>
      <c r="PA394" s="7">
        <v>535.79771802770495</v>
      </c>
      <c r="PB394" s="7">
        <v>812.04242867421203</v>
      </c>
      <c r="PC394" s="7">
        <v>510.70658713181001</v>
      </c>
      <c r="PD394" s="7">
        <v>52.029848286785203</v>
      </c>
      <c r="PE394" s="7">
        <v>367.242547284056</v>
      </c>
      <c r="PF394" s="7">
        <v>1074.3439094580599</v>
      </c>
      <c r="PG394" s="7">
        <v>1194.5147581333699</v>
      </c>
      <c r="PH394" s="7">
        <v>2299.4938942089302</v>
      </c>
      <c r="PI394" s="7">
        <v>248.10036805238099</v>
      </c>
      <c r="PJ394" s="7">
        <v>1409.07587074665</v>
      </c>
      <c r="PK394" s="7">
        <v>355.90191839873</v>
      </c>
      <c r="PL394" s="7">
        <v>207.80425247991499</v>
      </c>
      <c r="PM394" s="7">
        <v>817.16681177539499</v>
      </c>
      <c r="PN394" s="7">
        <v>1947.03257902684</v>
      </c>
      <c r="PO394" s="7">
        <v>709.69870048134101</v>
      </c>
      <c r="PP394" s="7">
        <v>935.48889478505498</v>
      </c>
      <c r="PQ394" s="7">
        <v>146.541519536972</v>
      </c>
      <c r="PR394" s="7">
        <v>1322.5975334263401</v>
      </c>
      <c r="PS394" s="7">
        <v>387.630865535949</v>
      </c>
      <c r="PT394" s="7">
        <v>1004.17658483767</v>
      </c>
      <c r="PU394" s="7">
        <v>186.18953013062799</v>
      </c>
      <c r="PV394" s="7">
        <v>759.44630042244103</v>
      </c>
      <c r="PW394" s="7">
        <v>758.95731850628499</v>
      </c>
      <c r="PX394" s="7">
        <v>1475.4302344360499</v>
      </c>
      <c r="PY394" s="7">
        <v>1368.61763217524</v>
      </c>
      <c r="PZ394" s="7">
        <v>819.04025739354199</v>
      </c>
      <c r="QA394" s="7">
        <v>1786.5358714986301</v>
      </c>
      <c r="QB394" s="7">
        <v>616.08237054323797</v>
      </c>
      <c r="QC394" s="7">
        <v>1032.7579222110501</v>
      </c>
      <c r="QD394" s="7">
        <v>651.17234510957303</v>
      </c>
      <c r="QE394" s="7">
        <v>684.709041190319</v>
      </c>
      <c r="QF394" s="7">
        <v>27.301456922544499</v>
      </c>
      <c r="QG394" s="7">
        <v>787.26511983603996</v>
      </c>
      <c r="QH394" s="7">
        <v>747.56447004851702</v>
      </c>
      <c r="QI394" s="7">
        <v>580.92380406888299</v>
      </c>
      <c r="QJ394" s="7">
        <v>215.057456622275</v>
      </c>
      <c r="QK394" s="7">
        <v>635.03656723703398</v>
      </c>
      <c r="QL394" s="7">
        <v>382.91715427689797</v>
      </c>
      <c r="QM394" s="7">
        <v>1286.67508274897</v>
      </c>
      <c r="QN394" s="7">
        <v>487.83603464289803</v>
      </c>
      <c r="QO394" s="7">
        <v>2005.3589424271299</v>
      </c>
      <c r="QP394" s="7">
        <v>126.54803941139799</v>
      </c>
      <c r="QQ394" s="7">
        <v>211.70613563741901</v>
      </c>
      <c r="QR394" s="7">
        <v>778.71320364220003</v>
      </c>
      <c r="QS394" s="7">
        <v>1414.9437584458899</v>
      </c>
      <c r="QT394" s="7">
        <v>845.77402205598196</v>
      </c>
      <c r="QU394" s="7">
        <v>615.43856508985903</v>
      </c>
      <c r="QV394" s="7">
        <v>1873.84230147777</v>
      </c>
      <c r="QW394" s="7">
        <v>1232.1633632882299</v>
      </c>
      <c r="QX394" s="7">
        <v>750.649750798078</v>
      </c>
      <c r="QY394" s="7">
        <v>1054.0534266623999</v>
      </c>
      <c r="QZ394" s="7">
        <v>530.86394598211496</v>
      </c>
      <c r="RA394" s="7">
        <v>412.40989308103201</v>
      </c>
      <c r="RB394" s="7">
        <v>905.01796186348702</v>
      </c>
      <c r="RC394" s="7">
        <v>872.19777296225698</v>
      </c>
      <c r="RD394" s="7">
        <v>561.47279135246902</v>
      </c>
      <c r="RE394" s="7">
        <v>414.080303593444</v>
      </c>
      <c r="RF394" s="7">
        <v>1741.31402439354</v>
      </c>
      <c r="RG394" s="7">
        <v>812.47094856126796</v>
      </c>
      <c r="RH394" s="7">
        <v>1109.5074040401901</v>
      </c>
      <c r="RI394" s="7">
        <v>1593.0001431194501</v>
      </c>
      <c r="RJ394" s="7">
        <v>558.68519940042495</v>
      </c>
      <c r="RK394" s="7">
        <v>835.68970230418802</v>
      </c>
      <c r="RL394" s="7">
        <v>1152.51832318839</v>
      </c>
      <c r="RM394" s="7">
        <v>1111.2346576964301</v>
      </c>
      <c r="RN394" s="7">
        <v>648.25268830343202</v>
      </c>
      <c r="RO394" s="7">
        <v>497.16365155986898</v>
      </c>
      <c r="RP394" s="7">
        <v>2048.8726218970601</v>
      </c>
      <c r="RQ394" s="7">
        <v>1803.4726222603999</v>
      </c>
      <c r="RR394" s="7">
        <v>760.51931986500404</v>
      </c>
      <c r="RS394" s="7">
        <v>1022.46252227875</v>
      </c>
    </row>
    <row r="395" spans="1:487">
      <c r="A395" s="5">
        <v>394</v>
      </c>
      <c r="B395" s="7">
        <v>981.77180953542995</v>
      </c>
      <c r="C395" s="7">
        <v>387.88129564363999</v>
      </c>
      <c r="D395" s="7">
        <v>1232.7919697289601</v>
      </c>
      <c r="E395" s="7">
        <v>953.90224523730001</v>
      </c>
      <c r="F395" s="7">
        <v>1409.7081894835701</v>
      </c>
      <c r="G395" s="7">
        <v>1810.7379276081699</v>
      </c>
      <c r="H395" s="7">
        <v>217.38139695131699</v>
      </c>
      <c r="I395" s="7">
        <v>228.37312749943399</v>
      </c>
      <c r="J395" s="7">
        <v>498.09074572810601</v>
      </c>
      <c r="K395" s="7">
        <v>747.61728520556903</v>
      </c>
      <c r="L395" s="7">
        <v>1163.6090002209201</v>
      </c>
      <c r="M395" s="7">
        <v>1089.0741598153199</v>
      </c>
      <c r="N395" s="7">
        <v>862.46545320356495</v>
      </c>
      <c r="O395" s="7">
        <v>527.03995971193604</v>
      </c>
      <c r="P395" s="7">
        <v>380.43723209303403</v>
      </c>
      <c r="Q395" s="7">
        <v>1000.37375895957</v>
      </c>
      <c r="R395" s="7">
        <v>695.06901110941601</v>
      </c>
      <c r="S395" s="7">
        <v>487.13742245116902</v>
      </c>
      <c r="T395" s="7">
        <v>1391.7623136345501</v>
      </c>
      <c r="U395" s="7">
        <v>1514.9602449670499</v>
      </c>
      <c r="V395" s="7">
        <v>250.769915183629</v>
      </c>
      <c r="W395" s="7">
        <v>1115.6585222071201</v>
      </c>
      <c r="X395" s="7">
        <v>932.43115549874199</v>
      </c>
      <c r="Y395" s="7">
        <v>972.72771546181798</v>
      </c>
      <c r="Z395" s="7">
        <v>380.28082566665398</v>
      </c>
      <c r="AA395" s="7">
        <v>401.48951120586202</v>
      </c>
      <c r="AB395" s="7">
        <v>37.434937550887902</v>
      </c>
      <c r="AC395" s="7">
        <v>1045.2049802070901</v>
      </c>
      <c r="AD395" s="7">
        <v>389.536688262859</v>
      </c>
      <c r="AE395" s="7">
        <v>356.64197047127601</v>
      </c>
      <c r="AF395" s="7">
        <v>1405.40324662024</v>
      </c>
      <c r="AG395" s="7">
        <v>526.42715716549503</v>
      </c>
      <c r="AH395" s="7">
        <v>1300.04125684425</v>
      </c>
      <c r="AI395" s="7">
        <v>1150.060654118</v>
      </c>
      <c r="AJ395" s="7">
        <v>956.92102204054299</v>
      </c>
      <c r="AK395" s="7">
        <v>1615.65562439576</v>
      </c>
      <c r="AL395" s="7">
        <v>2177.6644126015699</v>
      </c>
      <c r="AM395" s="7">
        <v>1498.7048189367299</v>
      </c>
      <c r="AN395" s="7">
        <v>1190.38567428847</v>
      </c>
      <c r="AO395" s="7">
        <v>1799.37530772115</v>
      </c>
      <c r="AP395" s="7">
        <v>1384.10855250083</v>
      </c>
      <c r="AQ395" s="7">
        <v>1197.69443873362</v>
      </c>
      <c r="AR395" s="7">
        <v>886.51899680453505</v>
      </c>
      <c r="AS395" s="7">
        <v>1123.32384218062</v>
      </c>
      <c r="AT395" s="7">
        <v>948.65704650903206</v>
      </c>
      <c r="AU395" s="7">
        <v>530.938798111751</v>
      </c>
      <c r="AV395" s="7">
        <v>631.06213153982299</v>
      </c>
      <c r="AW395" s="7">
        <v>1145.2904468752799</v>
      </c>
      <c r="AX395" s="7">
        <v>849.40390084666205</v>
      </c>
      <c r="AY395" s="7">
        <v>717.79617852411604</v>
      </c>
      <c r="AZ395" s="7">
        <v>1122.6219469152099</v>
      </c>
      <c r="BA395" s="7">
        <v>1107.90212562944</v>
      </c>
      <c r="BB395" s="7">
        <v>986.73249319046499</v>
      </c>
      <c r="BC395" s="7">
        <v>1241.90790165047</v>
      </c>
      <c r="BD395" s="7">
        <v>787.39917690295397</v>
      </c>
      <c r="BE395" s="7">
        <v>1132.8375401598801</v>
      </c>
      <c r="BF395" s="7">
        <v>1572.9772601412301</v>
      </c>
      <c r="BG395" s="7">
        <v>366.62145184690701</v>
      </c>
      <c r="BH395" s="7">
        <v>1502.59493985269</v>
      </c>
      <c r="BI395" s="7">
        <v>1387.7154285423401</v>
      </c>
      <c r="BJ395" s="7">
        <v>1634.30091018398</v>
      </c>
      <c r="BK395" s="7">
        <v>379.42139037999999</v>
      </c>
      <c r="BL395" s="7">
        <v>1117.9126158083</v>
      </c>
      <c r="BM395" s="7">
        <v>985.56986044493306</v>
      </c>
      <c r="BN395" s="7">
        <v>1384.77356815997</v>
      </c>
      <c r="BO395" s="7">
        <v>719.98135628188095</v>
      </c>
      <c r="BP395" s="7">
        <v>1193.9426980664</v>
      </c>
      <c r="BQ395" s="7">
        <v>1022.06431318594</v>
      </c>
      <c r="BR395" s="7">
        <v>731.23431076743202</v>
      </c>
      <c r="BS395" s="7">
        <v>1460.51329078861</v>
      </c>
      <c r="BT395" s="7">
        <v>1586.0430004530899</v>
      </c>
      <c r="BU395" s="7">
        <v>1098.6259963315199</v>
      </c>
      <c r="BV395" s="7">
        <v>962.36241990146198</v>
      </c>
      <c r="BW395" s="7">
        <v>1563.17721789098</v>
      </c>
      <c r="BX395" s="7">
        <v>141.787259606758</v>
      </c>
      <c r="BY395" s="7">
        <v>1179.4704266224701</v>
      </c>
      <c r="BZ395" s="7">
        <v>1704.52252474805</v>
      </c>
      <c r="CA395" s="7">
        <v>1671.67241763783</v>
      </c>
      <c r="CB395" s="7">
        <v>748.11987142750297</v>
      </c>
      <c r="CC395" s="7">
        <v>998.13744589849296</v>
      </c>
      <c r="CD395" s="7">
        <v>815.76789319108298</v>
      </c>
      <c r="CE395" s="7">
        <v>689.01857474690996</v>
      </c>
      <c r="CF395" s="7">
        <v>633.62090865785694</v>
      </c>
      <c r="CG395" s="7">
        <v>1863.08755707314</v>
      </c>
      <c r="CH395" s="7">
        <v>93.599825409067407</v>
      </c>
      <c r="CI395" s="7">
        <v>1281.7289771790199</v>
      </c>
      <c r="CJ395" s="7">
        <v>530.66227780290205</v>
      </c>
      <c r="CK395" s="7">
        <v>1264.0405448450199</v>
      </c>
      <c r="CL395" s="7">
        <v>1398.1036527551901</v>
      </c>
      <c r="CM395" s="7">
        <v>881.99889938893705</v>
      </c>
      <c r="CN395" s="7">
        <v>693.89336646516699</v>
      </c>
      <c r="CO395" s="7">
        <v>1798.88383789811</v>
      </c>
      <c r="CP395" s="7">
        <v>784.12523368320603</v>
      </c>
      <c r="CQ395" s="7">
        <v>420.10902055306201</v>
      </c>
      <c r="CR395" s="7">
        <v>1304.5485311268701</v>
      </c>
      <c r="CS395" s="7">
        <v>1652.59769246834</v>
      </c>
      <c r="CT395" s="7">
        <v>505.76936284765497</v>
      </c>
      <c r="CU395" s="7">
        <v>1817.48238678396</v>
      </c>
      <c r="CV395" s="7">
        <v>1484.3498967010501</v>
      </c>
      <c r="CW395" s="7">
        <v>1395.1114931080101</v>
      </c>
      <c r="CX395" s="7">
        <v>1024.3057292450601</v>
      </c>
      <c r="CY395" s="7">
        <v>995.03883875352005</v>
      </c>
      <c r="CZ395" s="7">
        <v>2109.77609410985</v>
      </c>
      <c r="DA395" s="7">
        <v>659.47220747813196</v>
      </c>
      <c r="DB395" s="7">
        <v>1000.3002844939</v>
      </c>
      <c r="DC395" s="7">
        <v>1086.2093075155799</v>
      </c>
      <c r="DD395" s="7">
        <v>1586.1328849595</v>
      </c>
      <c r="DE395" s="7">
        <v>1691.7150719849201</v>
      </c>
      <c r="DF395" s="7">
        <v>1582.67762447529</v>
      </c>
      <c r="DG395" s="7">
        <v>1801.29811862767</v>
      </c>
      <c r="DH395" s="7">
        <v>1085.65287853732</v>
      </c>
      <c r="DI395" s="7">
        <v>721.10174911744298</v>
      </c>
      <c r="DJ395" s="7">
        <v>965.42397463559405</v>
      </c>
      <c r="DK395" s="7">
        <v>428.51680084597803</v>
      </c>
      <c r="DL395" s="7">
        <v>1394.1488481335</v>
      </c>
      <c r="DM395" s="7">
        <v>1487.20800365318</v>
      </c>
      <c r="DN395" s="7">
        <v>1189.3062864629701</v>
      </c>
      <c r="DO395" s="7">
        <v>1398.1246806577999</v>
      </c>
      <c r="DP395" s="7">
        <v>1233.0309958385701</v>
      </c>
      <c r="DQ395" s="7">
        <v>543.03567061432204</v>
      </c>
      <c r="DR395" s="7">
        <v>1553.1797484331501</v>
      </c>
      <c r="DS395" s="7">
        <v>928.29928201025405</v>
      </c>
      <c r="DT395" s="7">
        <v>520.84372316625695</v>
      </c>
      <c r="DU395" s="7">
        <v>1171.55015664291</v>
      </c>
      <c r="DV395" s="7">
        <v>1278.7947169122499</v>
      </c>
      <c r="DW395" s="7">
        <v>1608.72867998432</v>
      </c>
      <c r="DX395" s="7">
        <v>857.69100885999796</v>
      </c>
      <c r="DY395" s="7">
        <v>768.94615120935805</v>
      </c>
      <c r="DZ395" s="7">
        <v>1123.2874424347999</v>
      </c>
      <c r="EA395" s="7">
        <v>60.289024365856001</v>
      </c>
      <c r="EB395" s="7">
        <v>1130.86922484413</v>
      </c>
      <c r="EC395" s="7">
        <v>911.62594028263095</v>
      </c>
      <c r="ED395" s="7">
        <v>845.28801449550201</v>
      </c>
      <c r="EE395" s="7">
        <v>1026.6573638147099</v>
      </c>
      <c r="EF395" s="7">
        <v>1759.1622578290001</v>
      </c>
      <c r="EG395" s="7">
        <v>1656.69668830572</v>
      </c>
      <c r="EH395" s="7">
        <v>940.58618538571898</v>
      </c>
      <c r="EI395" s="7">
        <v>1324.53735643852</v>
      </c>
      <c r="EJ395" s="7">
        <v>692.63721929796395</v>
      </c>
      <c r="EK395" s="7">
        <v>1603.8496188875599</v>
      </c>
      <c r="EL395" s="7">
        <v>1466.87244262594</v>
      </c>
      <c r="EM395" s="7">
        <v>1169.5098330341</v>
      </c>
      <c r="EN395" s="7">
        <v>1032.5023052644899</v>
      </c>
      <c r="EO395" s="7">
        <v>1852.08460389471</v>
      </c>
      <c r="EP395" s="7">
        <v>1543.6368003479799</v>
      </c>
      <c r="EQ395" s="7">
        <v>1300.0229045410899</v>
      </c>
      <c r="ER395" s="7">
        <v>1007.35982480555</v>
      </c>
      <c r="ES395" s="7">
        <v>2255.2921238507602</v>
      </c>
      <c r="ET395" s="7">
        <v>1748.8812478995901</v>
      </c>
      <c r="EU395" s="7">
        <v>1059.6744421793601</v>
      </c>
      <c r="EV395" s="7">
        <v>552.79832233883701</v>
      </c>
      <c r="EW395" s="7">
        <v>1371.29960686353</v>
      </c>
      <c r="EX395" s="7">
        <v>701.57969445984202</v>
      </c>
      <c r="EY395" s="7">
        <v>579.75431331875097</v>
      </c>
      <c r="EZ395" s="7">
        <v>1029.3304870967399</v>
      </c>
      <c r="FA395" s="7">
        <v>1821.74097038266</v>
      </c>
      <c r="FB395" s="7">
        <v>1066.5646059405001</v>
      </c>
      <c r="FC395" s="7">
        <v>1073.96985183425</v>
      </c>
      <c r="FD395" s="7">
        <v>2382.5780516525301</v>
      </c>
      <c r="FE395" s="7">
        <v>840.94479358076399</v>
      </c>
      <c r="FF395" s="7">
        <v>1452.75107722703</v>
      </c>
      <c r="FG395" s="7">
        <v>1089.11058278723</v>
      </c>
      <c r="FH395" s="7">
        <v>954.71438772468196</v>
      </c>
      <c r="FI395" s="7">
        <v>1083.2453469977499</v>
      </c>
      <c r="FJ395" s="7">
        <v>461.66077359412901</v>
      </c>
      <c r="FK395" s="7">
        <v>397.43599618710499</v>
      </c>
      <c r="FL395" s="7">
        <v>1467.1217632789801</v>
      </c>
      <c r="FM395" s="7">
        <v>1405.4298077250801</v>
      </c>
      <c r="FN395" s="7">
        <v>141.83273187407099</v>
      </c>
      <c r="FO395" s="7">
        <v>991.28281997115198</v>
      </c>
      <c r="FP395" s="7">
        <v>895.71429493687197</v>
      </c>
      <c r="FQ395" s="7">
        <v>1815.60083331275</v>
      </c>
      <c r="FR395" s="7">
        <v>1810.5802878135</v>
      </c>
      <c r="FS395" s="7">
        <v>1473.5030493321401</v>
      </c>
      <c r="FT395" s="7">
        <v>1802.1561762696001</v>
      </c>
      <c r="FU395" s="7">
        <v>766.58466020321896</v>
      </c>
      <c r="FV395" s="7">
        <v>1666.2330499268601</v>
      </c>
      <c r="FW395" s="7">
        <v>1148.1914810625001</v>
      </c>
      <c r="FX395" s="7">
        <v>973.10572246850199</v>
      </c>
      <c r="FY395" s="7">
        <v>1111.9220259138999</v>
      </c>
      <c r="FZ395" s="7">
        <v>1240.4659509598</v>
      </c>
      <c r="GA395" s="7">
        <v>1252.01038359581</v>
      </c>
      <c r="GB395" s="7">
        <v>1691.6906524045601</v>
      </c>
      <c r="GC395" s="7">
        <v>943.13618138980405</v>
      </c>
      <c r="GD395" s="7">
        <v>1409.49506404565</v>
      </c>
      <c r="GE395" s="7">
        <v>1784.2690282793401</v>
      </c>
      <c r="GF395" s="7">
        <v>497.04285897390002</v>
      </c>
      <c r="GG395" s="7">
        <v>1754.3352804654601</v>
      </c>
      <c r="GH395" s="7">
        <v>1386.0146361777099</v>
      </c>
      <c r="GI395" s="7">
        <v>1072.6204489905599</v>
      </c>
      <c r="GJ395" s="7">
        <v>1009.17138965514</v>
      </c>
      <c r="GK395" s="7">
        <v>937.81245539524105</v>
      </c>
      <c r="GL395" s="7">
        <v>1590.5068501067401</v>
      </c>
      <c r="GM395" s="7">
        <v>567.18167347194196</v>
      </c>
      <c r="GN395" s="7">
        <v>227.45309071964499</v>
      </c>
      <c r="GO395" s="7">
        <v>1529.2691518330801</v>
      </c>
      <c r="GP395" s="7">
        <v>1815.8464198791801</v>
      </c>
      <c r="GQ395" s="7">
        <v>1116.8303312989201</v>
      </c>
      <c r="GR395" s="7">
        <v>1649.9908201419801</v>
      </c>
      <c r="GS395" s="7">
        <v>1802.6870278729</v>
      </c>
      <c r="GT395" s="7">
        <v>833.09488221788001</v>
      </c>
      <c r="GU395" s="7">
        <v>1641.07926024377</v>
      </c>
      <c r="GV395" s="7">
        <v>1703.8196075706801</v>
      </c>
      <c r="GW395" s="7">
        <v>236.06934173432001</v>
      </c>
      <c r="GX395" s="7">
        <v>1229.90107354421</v>
      </c>
      <c r="GY395" s="7">
        <v>1211.1576979087399</v>
      </c>
      <c r="GZ395" s="7">
        <v>950.44780116861295</v>
      </c>
      <c r="HA395" s="7">
        <v>1446.0750988754501</v>
      </c>
      <c r="HB395" s="7">
        <v>1501.37390617814</v>
      </c>
      <c r="HC395" s="7">
        <v>1084.59224440259</v>
      </c>
      <c r="HD395" s="7">
        <v>951.19294710923896</v>
      </c>
      <c r="HE395" s="7">
        <v>886.67005330626102</v>
      </c>
      <c r="HF395" s="7">
        <v>1781.8517800961199</v>
      </c>
      <c r="HG395" s="7">
        <v>1005.96213448321</v>
      </c>
      <c r="HH395" s="7">
        <v>1581.2777856181699</v>
      </c>
      <c r="HI395" s="7">
        <v>1110.88234015949</v>
      </c>
      <c r="HJ395" s="7">
        <v>1482.51732449576</v>
      </c>
      <c r="HK395" s="7">
        <v>958.49384381034599</v>
      </c>
      <c r="HL395" s="7">
        <v>1091.0687285490101</v>
      </c>
      <c r="HM395" s="7">
        <v>229.60268296337401</v>
      </c>
      <c r="HN395" s="7">
        <v>1114.45418271775</v>
      </c>
      <c r="HO395" s="7">
        <v>928.994226418322</v>
      </c>
      <c r="HP395" s="7">
        <v>409.53188020413302</v>
      </c>
      <c r="HQ395" s="7">
        <v>95.896869706864706</v>
      </c>
      <c r="HR395" s="7">
        <v>1509.35384501724</v>
      </c>
      <c r="HS395" s="7">
        <v>525.14194424038499</v>
      </c>
      <c r="HT395" s="7">
        <v>728.09806403621599</v>
      </c>
      <c r="HU395" s="7">
        <v>573.94868325487596</v>
      </c>
      <c r="HV395" s="7">
        <v>1409.2919263239301</v>
      </c>
      <c r="HW395" s="7">
        <v>280.73371992986398</v>
      </c>
      <c r="HX395" s="7">
        <v>1340.1867640262101</v>
      </c>
      <c r="HY395" s="7">
        <v>988.78379453765206</v>
      </c>
      <c r="HZ395" s="7">
        <v>1112.046140634</v>
      </c>
      <c r="IA395" s="7">
        <v>1256.7316359326401</v>
      </c>
      <c r="IB395" s="7">
        <v>245.547760396896</v>
      </c>
      <c r="IC395" s="7">
        <v>1506.2170562152201</v>
      </c>
      <c r="ID395" s="7">
        <v>1809.46747536422</v>
      </c>
      <c r="IE395" s="7">
        <v>1363.19631884301</v>
      </c>
      <c r="IF395" s="7">
        <v>2268.0499784802901</v>
      </c>
      <c r="IG395" s="7">
        <v>797.97314692555904</v>
      </c>
      <c r="IH395" s="7">
        <v>1107.0045940964501</v>
      </c>
      <c r="II395" s="7">
        <v>1812.3536817944</v>
      </c>
      <c r="IJ395" s="7">
        <v>943.54380022705504</v>
      </c>
      <c r="IK395" s="7">
        <v>1175.5802129211399</v>
      </c>
      <c r="IL395" s="7">
        <v>126.58188397082</v>
      </c>
      <c r="IM395" s="7">
        <v>228.813457143601</v>
      </c>
      <c r="IN395" s="7">
        <v>1410.92550577718</v>
      </c>
      <c r="IO395" s="7">
        <v>1388.3764484511601</v>
      </c>
      <c r="IP395" s="7">
        <v>1263.5583467506101</v>
      </c>
      <c r="IQ395" s="7">
        <v>1703.0442585394101</v>
      </c>
      <c r="IR395" s="7">
        <v>1146.6864815348799</v>
      </c>
      <c r="IS395" s="7">
        <v>1483.1267863381199</v>
      </c>
      <c r="IT395" s="7">
        <v>980.83970478543404</v>
      </c>
      <c r="IU395" s="7">
        <v>968.49107084118305</v>
      </c>
      <c r="IV395" s="7">
        <v>888.416261874866</v>
      </c>
      <c r="IW395" s="7">
        <v>1198.6935704029099</v>
      </c>
      <c r="IX395" s="7">
        <v>1279.95766370977</v>
      </c>
      <c r="IY395" s="7">
        <v>988.06263661029004</v>
      </c>
      <c r="IZ395" s="7">
        <v>953.69759444350404</v>
      </c>
      <c r="JA395" s="7">
        <v>1180.01168695708</v>
      </c>
      <c r="JB395" s="7">
        <v>1215.7843270516501</v>
      </c>
      <c r="JC395" s="7">
        <v>690.56393989401397</v>
      </c>
      <c r="JD395" s="7">
        <v>1136.01804970898</v>
      </c>
      <c r="JE395" s="7">
        <v>1063.9619047620299</v>
      </c>
      <c r="JF395" s="7">
        <v>1312.42052268464</v>
      </c>
      <c r="JG395" s="7">
        <v>1190.6812536661901</v>
      </c>
      <c r="JH395" s="7">
        <v>248.29376590305</v>
      </c>
      <c r="JI395" s="7">
        <v>1078.4257970006499</v>
      </c>
      <c r="JJ395" s="7">
        <v>1393.3207158043499</v>
      </c>
      <c r="JK395" s="7">
        <v>1824.3106523362901</v>
      </c>
      <c r="JL395" s="7">
        <v>1664.97973905919</v>
      </c>
      <c r="JM395" s="7">
        <v>741.83866562185995</v>
      </c>
      <c r="JN395" s="7">
        <v>1180.9138578470599</v>
      </c>
      <c r="JO395" s="7">
        <v>1075.4722933068699</v>
      </c>
      <c r="JP395" s="7">
        <v>1150.04647299782</v>
      </c>
      <c r="JQ395" s="7">
        <v>124.97001346868301</v>
      </c>
      <c r="JR395" s="7">
        <v>1810.3962626697401</v>
      </c>
      <c r="JS395" s="7">
        <v>184.03638468426999</v>
      </c>
      <c r="JT395" s="7">
        <v>658.59303021211201</v>
      </c>
      <c r="JU395" s="7">
        <v>1149.6281677698601</v>
      </c>
      <c r="JV395" s="7">
        <v>1168.49875751122</v>
      </c>
      <c r="JW395" s="7">
        <v>1048.1793265004901</v>
      </c>
      <c r="JX395" s="7">
        <v>1078.37831238423</v>
      </c>
      <c r="JY395" s="7">
        <v>1866.6041608605699</v>
      </c>
      <c r="JZ395" s="7">
        <v>908.26719692438303</v>
      </c>
      <c r="KA395" s="7">
        <v>1278.7498916714901</v>
      </c>
      <c r="KB395" s="7">
        <v>918.329025514715</v>
      </c>
      <c r="KC395" s="7">
        <v>1389.5110653342999</v>
      </c>
      <c r="KD395" s="7">
        <v>613.84291324434105</v>
      </c>
      <c r="KE395" s="7">
        <v>1837.00824339305</v>
      </c>
      <c r="KF395" s="7">
        <v>1241.34358900752</v>
      </c>
      <c r="KG395" s="7">
        <v>125.737371314733</v>
      </c>
      <c r="KH395" s="7">
        <v>1524.1633916916201</v>
      </c>
      <c r="KI395" s="7">
        <v>1037.01313361952</v>
      </c>
      <c r="KJ395" s="7">
        <v>1164.46817962405</v>
      </c>
      <c r="KK395" s="7">
        <v>970.908312646063</v>
      </c>
      <c r="KL395" s="7">
        <v>583.864702451629</v>
      </c>
      <c r="KM395" s="7">
        <v>304.57008950455401</v>
      </c>
      <c r="KN395" s="7">
        <v>1680.9618079019299</v>
      </c>
      <c r="KO395" s="7">
        <v>2184.3003345214001</v>
      </c>
      <c r="KP395" s="7">
        <v>1390.88313526514</v>
      </c>
      <c r="KQ395" s="7">
        <v>1393.17816379753</v>
      </c>
      <c r="KR395" s="7">
        <v>1253.5104502970501</v>
      </c>
      <c r="KS395" s="7">
        <v>496.74236741315201</v>
      </c>
      <c r="KT395" s="7">
        <v>1300.5266873221201</v>
      </c>
      <c r="KU395" s="7">
        <v>1242.1002547277601</v>
      </c>
      <c r="KV395" s="7">
        <v>1043.03053446069</v>
      </c>
      <c r="KW395" s="7">
        <v>973.48264980763497</v>
      </c>
      <c r="KX395" s="7">
        <v>1677.7172928755799</v>
      </c>
      <c r="KY395" s="7">
        <v>1045.0747244025799</v>
      </c>
      <c r="KZ395" s="7">
        <v>1405.13118313564</v>
      </c>
      <c r="LA395" s="7">
        <v>1023.14923732801</v>
      </c>
      <c r="LB395" s="7">
        <v>1278.0862632399701</v>
      </c>
      <c r="LC395" s="7">
        <v>1529.00288163645</v>
      </c>
      <c r="LD395" s="7">
        <v>1338.5164724802901</v>
      </c>
      <c r="LE395" s="7">
        <v>839.49521216377195</v>
      </c>
      <c r="LF395" s="7">
        <v>1333.7182434440499</v>
      </c>
      <c r="LG395" s="7">
        <v>2518.71569364682</v>
      </c>
      <c r="LH395" s="7">
        <v>1144.0279689823401</v>
      </c>
      <c r="LI395" s="7">
        <v>1078.7533368161801</v>
      </c>
      <c r="LJ395" s="7">
        <v>1234.9855814595001</v>
      </c>
      <c r="LK395" s="7">
        <v>1456.7005125374901</v>
      </c>
      <c r="LL395" s="7">
        <v>1489.3417989335501</v>
      </c>
      <c r="LM395" s="7">
        <v>921.10097442774804</v>
      </c>
      <c r="LN395" s="7">
        <v>835.67245833165896</v>
      </c>
      <c r="LO395" s="7">
        <v>2371.31675521027</v>
      </c>
      <c r="LP395" s="7">
        <v>1507.7954325936801</v>
      </c>
      <c r="LQ395" s="7">
        <v>1199.7530186640199</v>
      </c>
      <c r="LR395" s="7">
        <v>297.60548258585601</v>
      </c>
      <c r="LS395" s="7">
        <v>1428.4613131569599</v>
      </c>
      <c r="LT395" s="7">
        <v>1047.3601832827401</v>
      </c>
      <c r="LU395" s="7">
        <v>93.109027614987895</v>
      </c>
      <c r="LV395" s="7">
        <v>1523.4672034832299</v>
      </c>
      <c r="LW395" s="7">
        <v>2430.6674602409098</v>
      </c>
      <c r="LX395" s="7">
        <v>1811.09825286147</v>
      </c>
      <c r="LY395" s="7">
        <v>509.722263260933</v>
      </c>
      <c r="LZ395" s="7">
        <v>1569.10618977939</v>
      </c>
      <c r="MA395" s="7">
        <v>892.57610942701604</v>
      </c>
      <c r="MB395" s="7">
        <v>1170.7569495415601</v>
      </c>
      <c r="MC395" s="7">
        <v>1410.8915904918499</v>
      </c>
      <c r="MD395" s="7">
        <v>1121.1221942576699</v>
      </c>
      <c r="ME395" s="7">
        <v>1392.4552025413</v>
      </c>
      <c r="MF395" s="7">
        <v>1683.75886885611</v>
      </c>
      <c r="MG395" s="7">
        <v>1113.0767516873</v>
      </c>
      <c r="MH395" s="7">
        <v>501.93300094285303</v>
      </c>
      <c r="MI395" s="7">
        <v>1026.6403599298601</v>
      </c>
      <c r="MJ395" s="7">
        <v>1864.3897211947601</v>
      </c>
      <c r="MK395" s="7">
        <v>1815.26213903749</v>
      </c>
      <c r="ML395" s="7">
        <v>1149.35902036671</v>
      </c>
      <c r="MM395" s="7">
        <v>1400.6303084389599</v>
      </c>
      <c r="MN395" s="7">
        <v>1605.53213404695</v>
      </c>
      <c r="MO395" s="7">
        <v>1377.8438199351599</v>
      </c>
      <c r="MP395" s="7">
        <v>911.54927695713104</v>
      </c>
      <c r="MQ395" s="7">
        <v>1268.7406491755701</v>
      </c>
      <c r="MR395" s="7">
        <v>250.26606577082501</v>
      </c>
      <c r="MS395" s="7">
        <v>1855.5615038426099</v>
      </c>
      <c r="MT395" s="7">
        <v>1130.7555515577999</v>
      </c>
      <c r="MU395" s="7">
        <v>582.701268679593</v>
      </c>
      <c r="MV395" s="7">
        <v>1281.4624910257801</v>
      </c>
      <c r="MW395" s="7">
        <v>679.95404301126496</v>
      </c>
      <c r="MX395" s="7">
        <v>1805.2004720812299</v>
      </c>
      <c r="MY395" s="7">
        <v>1112.9000779415001</v>
      </c>
      <c r="MZ395" s="7">
        <v>1606.07811203765</v>
      </c>
      <c r="NA395" s="7">
        <v>721.87620940747104</v>
      </c>
      <c r="NB395" s="7">
        <v>267.49720429116002</v>
      </c>
      <c r="NC395" s="7">
        <v>990.422720062542</v>
      </c>
      <c r="ND395" s="7">
        <v>1235.5658093259699</v>
      </c>
      <c r="NE395" s="7">
        <v>29.406878636683601</v>
      </c>
      <c r="NF395" s="7">
        <v>782.78097791013602</v>
      </c>
      <c r="NG395" s="7">
        <v>828.52069845224901</v>
      </c>
      <c r="NH395" s="7">
        <v>990.99832092923896</v>
      </c>
      <c r="NI395" s="7">
        <v>2273.0466559534102</v>
      </c>
      <c r="NJ395" s="7">
        <v>1546.3217432087999</v>
      </c>
      <c r="NK395" s="7">
        <v>2554.8810313593299</v>
      </c>
      <c r="NL395" s="7">
        <v>778.39199309223</v>
      </c>
      <c r="NM395" s="7">
        <v>1290.59594472136</v>
      </c>
      <c r="NN395" s="7">
        <v>1667.9357155254099</v>
      </c>
      <c r="NO395" s="7">
        <v>1048.64244419789</v>
      </c>
      <c r="NP395" s="7">
        <v>658.95145933122399</v>
      </c>
      <c r="NQ395" s="7">
        <v>820.36283234705695</v>
      </c>
      <c r="NR395" s="7">
        <v>1017.68841447759</v>
      </c>
      <c r="NS395" s="7">
        <v>1163.1683193864501</v>
      </c>
      <c r="NT395" s="7">
        <v>844.207626527</v>
      </c>
      <c r="NU395" s="7">
        <v>1079.4106265227699</v>
      </c>
      <c r="NV395" s="7">
        <v>292.66525881448598</v>
      </c>
      <c r="NW395" s="7">
        <v>369.378681823639</v>
      </c>
      <c r="NX395" s="7">
        <v>1323.4893995802399</v>
      </c>
      <c r="NY395" s="7">
        <v>1096.1442816379399</v>
      </c>
      <c r="NZ395" s="7">
        <v>1897.5826502681</v>
      </c>
      <c r="OA395" s="7">
        <v>1887.8011563579701</v>
      </c>
      <c r="OB395" s="7">
        <v>1460.87098717548</v>
      </c>
      <c r="OC395" s="7">
        <v>1327.0279519216199</v>
      </c>
      <c r="OD395" s="7">
        <v>1010.22402077371</v>
      </c>
      <c r="OE395" s="7">
        <v>0</v>
      </c>
      <c r="OF395" s="7">
        <v>917.54371521488099</v>
      </c>
      <c r="OG395" s="7">
        <v>1267.9040992606799</v>
      </c>
      <c r="OH395" s="7">
        <v>225.36116700916099</v>
      </c>
      <c r="OI395" s="7">
        <v>2406.4644711148699</v>
      </c>
      <c r="OJ395" s="7">
        <v>1195.72814741292</v>
      </c>
      <c r="OK395" s="7">
        <v>1309.9963606973399</v>
      </c>
      <c r="OL395" s="7">
        <v>375.09664389876798</v>
      </c>
      <c r="OM395" s="7">
        <v>296.93430195673</v>
      </c>
      <c r="ON395" s="7">
        <v>1339.2176828960401</v>
      </c>
      <c r="OO395" s="7">
        <v>824.50346998409202</v>
      </c>
      <c r="OP395" s="7">
        <v>1491.2503481117801</v>
      </c>
      <c r="OQ395" s="7">
        <v>997.49947292642798</v>
      </c>
      <c r="OR395" s="7">
        <v>1359.71553226999</v>
      </c>
      <c r="OS395" s="7">
        <v>1110.06905843902</v>
      </c>
      <c r="OT395" s="7">
        <v>699.170477662493</v>
      </c>
      <c r="OU395" s="7">
        <v>684.64371287796098</v>
      </c>
      <c r="OV395" s="7">
        <v>1643.46021064106</v>
      </c>
      <c r="OW395" s="7">
        <v>1066.0815379646001</v>
      </c>
      <c r="OX395" s="7">
        <v>1070.0173527980501</v>
      </c>
      <c r="OY395" s="7">
        <v>926.20923662250698</v>
      </c>
      <c r="OZ395" s="7">
        <v>1857.3523963637299</v>
      </c>
      <c r="PA395" s="7">
        <v>1361.5066041181899</v>
      </c>
      <c r="PB395" s="7">
        <v>198.846341022703</v>
      </c>
      <c r="PC395" s="7">
        <v>660.87676296191501</v>
      </c>
      <c r="PD395" s="7">
        <v>975.06958949333705</v>
      </c>
      <c r="PE395" s="7">
        <v>1240.0999763539601</v>
      </c>
      <c r="PF395" s="7">
        <v>1628.4509314173099</v>
      </c>
      <c r="PG395" s="7">
        <v>1082.71906061141</v>
      </c>
      <c r="PH395" s="7">
        <v>2599.2561588940998</v>
      </c>
      <c r="PI395" s="7">
        <v>1058.9264076623199</v>
      </c>
      <c r="PJ395" s="7">
        <v>1093.56404482577</v>
      </c>
      <c r="PK395" s="7">
        <v>1110.1347863513199</v>
      </c>
      <c r="PL395" s="7">
        <v>1104.48245521893</v>
      </c>
      <c r="PM395" s="7">
        <v>1123.6012411348199</v>
      </c>
      <c r="PN395" s="7">
        <v>1573.9448009341399</v>
      </c>
      <c r="PO395" s="7">
        <v>498.45588239936598</v>
      </c>
      <c r="PP395" s="7">
        <v>1800.5345212383199</v>
      </c>
      <c r="PQ395" s="7">
        <v>952.10609483305905</v>
      </c>
      <c r="PR395" s="7">
        <v>988.32088043306101</v>
      </c>
      <c r="PS395" s="7">
        <v>1138.04281470504</v>
      </c>
      <c r="PT395" s="7">
        <v>59.417238644053199</v>
      </c>
      <c r="PU395" s="7">
        <v>825.85187174575594</v>
      </c>
      <c r="PV395" s="7">
        <v>821.00310146124002</v>
      </c>
      <c r="PW395" s="7">
        <v>1123.21721213305</v>
      </c>
      <c r="PX395" s="7">
        <v>963.40170306976097</v>
      </c>
      <c r="PY395" s="7">
        <v>945.58453407427396</v>
      </c>
      <c r="PZ395" s="7">
        <v>1642.68852122927</v>
      </c>
      <c r="QA395" s="7">
        <v>1484.1690681991199</v>
      </c>
      <c r="QB395" s="7">
        <v>902.85470879402897</v>
      </c>
      <c r="QC395" s="7">
        <v>770.62129920395898</v>
      </c>
      <c r="QD395" s="7">
        <v>1421.9035087111799</v>
      </c>
      <c r="QE395" s="7">
        <v>1506.69757430769</v>
      </c>
      <c r="QF395" s="7">
        <v>1025.0282805398199</v>
      </c>
      <c r="QG395" s="7">
        <v>1600.2382095339599</v>
      </c>
      <c r="QH395" s="7">
        <v>1538.8218149085801</v>
      </c>
      <c r="QI395" s="7">
        <v>1422.9028901167801</v>
      </c>
      <c r="QJ395" s="7">
        <v>1042.75439137084</v>
      </c>
      <c r="QK395" s="7">
        <v>733.14986796207597</v>
      </c>
      <c r="QL395" s="7">
        <v>627.44550879065696</v>
      </c>
      <c r="QM395" s="7">
        <v>1182.80679424602</v>
      </c>
      <c r="QN395" s="7">
        <v>654.98287284997798</v>
      </c>
      <c r="QO395" s="7">
        <v>1613.5732086212799</v>
      </c>
      <c r="QP395" s="7">
        <v>1119.52545169773</v>
      </c>
      <c r="QQ395" s="7">
        <v>883.51552586636296</v>
      </c>
      <c r="QR395" s="7">
        <v>847.711694992871</v>
      </c>
      <c r="QS395" s="7">
        <v>1248.0881038571499</v>
      </c>
      <c r="QT395" s="7">
        <v>191.84047695947001</v>
      </c>
      <c r="QU395" s="7">
        <v>414.61470575285301</v>
      </c>
      <c r="QV395" s="7">
        <v>1576.0441638065299</v>
      </c>
      <c r="QW395" s="7">
        <v>1263.56306355943</v>
      </c>
      <c r="QX395" s="7">
        <v>426.034370843658</v>
      </c>
      <c r="QY395" s="7">
        <v>43.935182509607998</v>
      </c>
      <c r="QZ395" s="7">
        <v>1142.74124706723</v>
      </c>
      <c r="RA395" s="7">
        <v>1307.2998650537099</v>
      </c>
      <c r="RB395" s="7">
        <v>1322.09914495933</v>
      </c>
      <c r="RC395" s="7">
        <v>468.86564994194202</v>
      </c>
      <c r="RD395" s="7">
        <v>503.24230071453002</v>
      </c>
      <c r="RE395" s="7">
        <v>738.48377514278604</v>
      </c>
      <c r="RF395" s="7">
        <v>1448.6447197176899</v>
      </c>
      <c r="RG395" s="7">
        <v>452.22508669971398</v>
      </c>
      <c r="RH395" s="7">
        <v>1825.7352276291599</v>
      </c>
      <c r="RI395" s="7">
        <v>1201.2724831944499</v>
      </c>
      <c r="RJ395" s="7">
        <v>721.20960608328903</v>
      </c>
      <c r="RK395" s="7">
        <v>1366.5295491375</v>
      </c>
      <c r="RL395" s="7">
        <v>672.90148149507502</v>
      </c>
      <c r="RM395" s="7">
        <v>1802.50958341516</v>
      </c>
      <c r="RN395" s="7">
        <v>469.78590850196298</v>
      </c>
      <c r="RO395" s="7">
        <v>1043.0570600697499</v>
      </c>
      <c r="RP395" s="7">
        <v>1612.5113490358201</v>
      </c>
      <c r="RQ395" s="7">
        <v>1399.8132374275201</v>
      </c>
      <c r="RR395" s="7">
        <v>1104.50338934447</v>
      </c>
      <c r="RS395" s="7">
        <v>929.28060358021401</v>
      </c>
    </row>
    <row r="396" spans="1:487">
      <c r="A396" s="5">
        <v>395</v>
      </c>
      <c r="B396" s="7">
        <v>1107.28471087456</v>
      </c>
      <c r="C396" s="7">
        <v>636.18387962118697</v>
      </c>
      <c r="D396" s="7">
        <v>662.08394565933804</v>
      </c>
      <c r="E396" s="7">
        <v>165.54157886134499</v>
      </c>
      <c r="F396" s="7">
        <v>651.82096933979699</v>
      </c>
      <c r="G396" s="7">
        <v>1070.6929342042599</v>
      </c>
      <c r="H396" s="7">
        <v>810.22568435035703</v>
      </c>
      <c r="I396" s="7">
        <v>689.224334423492</v>
      </c>
      <c r="J396" s="7">
        <v>534.67351143797805</v>
      </c>
      <c r="K396" s="7">
        <v>957.50076833902699</v>
      </c>
      <c r="L396" s="7">
        <v>921.27482641792801</v>
      </c>
      <c r="M396" s="7">
        <v>865.51447228088398</v>
      </c>
      <c r="N396" s="7">
        <v>263.33875671897198</v>
      </c>
      <c r="O396" s="7">
        <v>541.06139413252799</v>
      </c>
      <c r="P396" s="7">
        <v>626.525992147995</v>
      </c>
      <c r="Q396" s="7">
        <v>1110.3108702484701</v>
      </c>
      <c r="R396" s="7">
        <v>521.44416386331</v>
      </c>
      <c r="S396" s="7">
        <v>538.93867351235394</v>
      </c>
      <c r="T396" s="7">
        <v>479.13695268985299</v>
      </c>
      <c r="U396" s="7">
        <v>992.32078513322301</v>
      </c>
      <c r="V396" s="7">
        <v>712.06751780715297</v>
      </c>
      <c r="W396" s="7">
        <v>1384.0323301057499</v>
      </c>
      <c r="X396" s="7">
        <v>938.44384141076102</v>
      </c>
      <c r="Y396" s="7">
        <v>1084.55406192176</v>
      </c>
      <c r="Z396" s="7">
        <v>554.59778146725796</v>
      </c>
      <c r="AA396" s="7">
        <v>621.01553633969399</v>
      </c>
      <c r="AB396" s="7">
        <v>932.85364282691603</v>
      </c>
      <c r="AC396" s="7">
        <v>1142.0529953800401</v>
      </c>
      <c r="AD396" s="7">
        <v>610.19654066905298</v>
      </c>
      <c r="AE396" s="7">
        <v>642.48461881756702</v>
      </c>
      <c r="AF396" s="7">
        <v>1751.5938515109699</v>
      </c>
      <c r="AG396" s="7">
        <v>394.24879406102298</v>
      </c>
      <c r="AH396" s="7">
        <v>840.84526303087296</v>
      </c>
      <c r="AI396" s="7">
        <v>1487.1852482122899</v>
      </c>
      <c r="AJ396" s="7">
        <v>1093.01007653697</v>
      </c>
      <c r="AK396" s="7">
        <v>958.38734992657305</v>
      </c>
      <c r="AL396" s="7">
        <v>1553.48554321488</v>
      </c>
      <c r="AM396" s="7">
        <v>836.402988142087</v>
      </c>
      <c r="AN396" s="7">
        <v>799.26506069210404</v>
      </c>
      <c r="AO396" s="7">
        <v>1061.2250963543299</v>
      </c>
      <c r="AP396" s="7">
        <v>890.44516156698</v>
      </c>
      <c r="AQ396" s="7">
        <v>311.594134721084</v>
      </c>
      <c r="AR396" s="7">
        <v>829.75460664085995</v>
      </c>
      <c r="AS396" s="7">
        <v>394.70230807308701</v>
      </c>
      <c r="AT396" s="7">
        <v>498.71496457298298</v>
      </c>
      <c r="AU396" s="7">
        <v>1030.27077127604</v>
      </c>
      <c r="AV396" s="7">
        <v>781.18173632921503</v>
      </c>
      <c r="AW396" s="7">
        <v>1348.6606447787501</v>
      </c>
      <c r="AX396" s="7">
        <v>556.69917257250995</v>
      </c>
      <c r="AY396" s="7">
        <v>339.58856437013998</v>
      </c>
      <c r="AZ396" s="7">
        <v>1067.05875038511</v>
      </c>
      <c r="BA396" s="7">
        <v>1117.7838648227801</v>
      </c>
      <c r="BB396" s="7">
        <v>1015.50527422657</v>
      </c>
      <c r="BC396" s="7">
        <v>760.987080662827</v>
      </c>
      <c r="BD396" s="7">
        <v>653.107981321549</v>
      </c>
      <c r="BE396" s="7">
        <v>1431.0105077170899</v>
      </c>
      <c r="BF396" s="7">
        <v>745.22647009292302</v>
      </c>
      <c r="BG396" s="7">
        <v>640.29529244124899</v>
      </c>
      <c r="BH396" s="7">
        <v>890.74580747871596</v>
      </c>
      <c r="BI396" s="7">
        <v>797.40960184230403</v>
      </c>
      <c r="BJ396" s="7">
        <v>1162.4840123924801</v>
      </c>
      <c r="BK396" s="7">
        <v>618.01758188010501</v>
      </c>
      <c r="BL396" s="7">
        <v>1252.05816181982</v>
      </c>
      <c r="BM396" s="7">
        <v>1100.74465682102</v>
      </c>
      <c r="BN396" s="7">
        <v>1000.00137982195</v>
      </c>
      <c r="BO396" s="7">
        <v>1175.2619509818301</v>
      </c>
      <c r="BP396" s="7">
        <v>321.16346646116199</v>
      </c>
      <c r="BQ396" s="7">
        <v>116.347773035448</v>
      </c>
      <c r="BR396" s="7">
        <v>266.423640949841</v>
      </c>
      <c r="BS396" s="7">
        <v>1024.90373068799</v>
      </c>
      <c r="BT396" s="7">
        <v>878.01942080027698</v>
      </c>
      <c r="BU396" s="7">
        <v>373.14671319623102</v>
      </c>
      <c r="BV396" s="7">
        <v>933.43910708531098</v>
      </c>
      <c r="BW396" s="7">
        <v>746.15453254461897</v>
      </c>
      <c r="BX396" s="7">
        <v>779.55190868664101</v>
      </c>
      <c r="BY396" s="7">
        <v>1289.4378826664899</v>
      </c>
      <c r="BZ396" s="7">
        <v>1020.69332433968</v>
      </c>
      <c r="CA396" s="7">
        <v>999.07959058961205</v>
      </c>
      <c r="CB396" s="7">
        <v>172.92190244755</v>
      </c>
      <c r="CC396" s="7">
        <v>1118.83045283507</v>
      </c>
      <c r="CD396" s="7">
        <v>274.25596524040498</v>
      </c>
      <c r="CE396" s="7">
        <v>548.23725836501796</v>
      </c>
      <c r="CF396" s="7">
        <v>958.84552623144805</v>
      </c>
      <c r="CG396" s="7">
        <v>1315.1022912296701</v>
      </c>
      <c r="CH396" s="7">
        <v>1007.86619272671</v>
      </c>
      <c r="CI396" s="7">
        <v>496.81925871333999</v>
      </c>
      <c r="CJ396" s="7">
        <v>585.67133234630001</v>
      </c>
      <c r="CK396" s="7">
        <v>1603.4532657094701</v>
      </c>
      <c r="CL396" s="7">
        <v>645.59859409972705</v>
      </c>
      <c r="CM396" s="7">
        <v>742.126724574592</v>
      </c>
      <c r="CN396" s="7">
        <v>507.28308184827699</v>
      </c>
      <c r="CO396" s="7">
        <v>1057.1202634515801</v>
      </c>
      <c r="CP396" s="7">
        <v>571.335168901923</v>
      </c>
      <c r="CQ396" s="7">
        <v>497.43637347332401</v>
      </c>
      <c r="CR396" s="7">
        <v>903.28874209371702</v>
      </c>
      <c r="CS396" s="7">
        <v>1128.5579844449101</v>
      </c>
      <c r="CT396" s="7">
        <v>428.09757531754798</v>
      </c>
      <c r="CU396" s="7">
        <v>1071.49659676294</v>
      </c>
      <c r="CV396" s="7">
        <v>917.54844432102402</v>
      </c>
      <c r="CW396" s="7">
        <v>871.54757617422797</v>
      </c>
      <c r="CX396" s="7">
        <v>341.94673366669201</v>
      </c>
      <c r="CY396" s="7">
        <v>577.12836693912095</v>
      </c>
      <c r="CZ396" s="7">
        <v>1399.8823433432799</v>
      </c>
      <c r="DA396" s="7">
        <v>291.50950917031503</v>
      </c>
      <c r="DB396" s="7">
        <v>462.381026197702</v>
      </c>
      <c r="DC396" s="7">
        <v>1310.79701366726</v>
      </c>
      <c r="DD396" s="7">
        <v>926.63450144948001</v>
      </c>
      <c r="DE396" s="7">
        <v>1101.1985819787301</v>
      </c>
      <c r="DF396" s="7">
        <v>1129.2220141897999</v>
      </c>
      <c r="DG396" s="7">
        <v>1051.78454124064</v>
      </c>
      <c r="DH396" s="7">
        <v>1196.6052496222101</v>
      </c>
      <c r="DI396" s="7">
        <v>251.91272641812401</v>
      </c>
      <c r="DJ396" s="7">
        <v>1149.18608364498</v>
      </c>
      <c r="DK396" s="7">
        <v>493.22299519536</v>
      </c>
      <c r="DL396" s="7">
        <v>644.86017273650998</v>
      </c>
      <c r="DM396" s="7">
        <v>621.65027867727804</v>
      </c>
      <c r="DN396" s="7">
        <v>480.94460179293799</v>
      </c>
      <c r="DO396" s="7">
        <v>964.41307376023406</v>
      </c>
      <c r="DP396" s="7">
        <v>564.14929374813198</v>
      </c>
      <c r="DQ396" s="7">
        <v>853.32320639669001</v>
      </c>
      <c r="DR396" s="7">
        <v>1053.37634282621</v>
      </c>
      <c r="DS396" s="7">
        <v>977.04724534543402</v>
      </c>
      <c r="DT396" s="7">
        <v>441.52218237141301</v>
      </c>
      <c r="DU396" s="7">
        <v>499.02146751150002</v>
      </c>
      <c r="DV396" s="7">
        <v>364.526629991444</v>
      </c>
      <c r="DW396" s="7">
        <v>1047.8385551664101</v>
      </c>
      <c r="DX396" s="7">
        <v>1003.39387991222</v>
      </c>
      <c r="DY396" s="7">
        <v>402.534982015965</v>
      </c>
      <c r="DZ396" s="7">
        <v>1114.35165319148</v>
      </c>
      <c r="EA396" s="7">
        <v>934.17620009681696</v>
      </c>
      <c r="EB396" s="7">
        <v>1017.0616373202701</v>
      </c>
      <c r="EC396" s="7">
        <v>135.36533396058601</v>
      </c>
      <c r="ED396" s="7">
        <v>87.222894484630302</v>
      </c>
      <c r="EE396" s="7">
        <v>647.94029017399396</v>
      </c>
      <c r="EF396" s="7">
        <v>1053.47545421627</v>
      </c>
      <c r="EG396" s="7">
        <v>988.96394762064597</v>
      </c>
      <c r="EH396" s="7">
        <v>1198.3970820893801</v>
      </c>
      <c r="EI396" s="7">
        <v>408.19256073565299</v>
      </c>
      <c r="EJ396" s="7">
        <v>230.06203027042599</v>
      </c>
      <c r="EK396" s="7">
        <v>1091.1008501853501</v>
      </c>
      <c r="EL396" s="7">
        <v>766.18539761845398</v>
      </c>
      <c r="EM396" s="7">
        <v>636.82235908867904</v>
      </c>
      <c r="EN396" s="7">
        <v>1197.0549312155099</v>
      </c>
      <c r="EO396" s="7">
        <v>1090.7233896647799</v>
      </c>
      <c r="EP396" s="7">
        <v>986.36133930089704</v>
      </c>
      <c r="EQ396" s="7">
        <v>574.69531764082603</v>
      </c>
      <c r="ER396" s="7">
        <v>1333.42384042497</v>
      </c>
      <c r="ES396" s="7">
        <v>1533.0991021566399</v>
      </c>
      <c r="ET396" s="7">
        <v>1175.4699487621999</v>
      </c>
      <c r="EU396" s="7">
        <v>1228.5813271202101</v>
      </c>
      <c r="EV396" s="7">
        <v>550.885674977034</v>
      </c>
      <c r="EW396" s="7">
        <v>928.706530747324</v>
      </c>
      <c r="EX396" s="7">
        <v>525.22418692762301</v>
      </c>
      <c r="EY396" s="7">
        <v>338.76247294575199</v>
      </c>
      <c r="EZ396" s="7">
        <v>1112.67557761938</v>
      </c>
      <c r="FA396" s="7">
        <v>1087.4662450011499</v>
      </c>
      <c r="FB396" s="7">
        <v>676.45067666500199</v>
      </c>
      <c r="FC396" s="7">
        <v>959.84404599368895</v>
      </c>
      <c r="FD396" s="7">
        <v>1690.0525634793</v>
      </c>
      <c r="FE396" s="7">
        <v>562.53311802547296</v>
      </c>
      <c r="FF396" s="7">
        <v>731.85888601120701</v>
      </c>
      <c r="FG396" s="7">
        <v>364.86067348330101</v>
      </c>
      <c r="FH396" s="7">
        <v>45.2653196763479</v>
      </c>
      <c r="FI396" s="7">
        <v>478.390989126568</v>
      </c>
      <c r="FJ396" s="7">
        <v>646.40392645338204</v>
      </c>
      <c r="FK396" s="7">
        <v>603.36182819795795</v>
      </c>
      <c r="FL396" s="7">
        <v>957.659063015833</v>
      </c>
      <c r="FM396" s="7">
        <v>644.02054623266304</v>
      </c>
      <c r="FN396" s="7">
        <v>1030.0734798057299</v>
      </c>
      <c r="FO396" s="7">
        <v>888.46754201028602</v>
      </c>
      <c r="FP396" s="7">
        <v>949.06474675929906</v>
      </c>
      <c r="FQ396" s="7">
        <v>1078.84739743875</v>
      </c>
      <c r="FR396" s="7">
        <v>1073.6631825035199</v>
      </c>
      <c r="FS396" s="7">
        <v>771.768883628102</v>
      </c>
      <c r="FT396" s="7">
        <v>1177.4058379528799</v>
      </c>
      <c r="FU396" s="7">
        <v>1054.60311726234</v>
      </c>
      <c r="FV396" s="7">
        <v>1119.1607099907001</v>
      </c>
      <c r="FW396" s="7">
        <v>1242.8126145962401</v>
      </c>
      <c r="FX396" s="7">
        <v>59.405805622863198</v>
      </c>
      <c r="FY396" s="7">
        <v>685.93578788685397</v>
      </c>
      <c r="FZ396" s="7">
        <v>716.96620858103199</v>
      </c>
      <c r="GA396" s="7">
        <v>801.88003816738001</v>
      </c>
      <c r="GB396" s="7">
        <v>1192.3969863561699</v>
      </c>
      <c r="GC396" s="7">
        <v>331.49857672291603</v>
      </c>
      <c r="GD396" s="7">
        <v>661.48530184915796</v>
      </c>
      <c r="GE396" s="7">
        <v>1041.8395096966799</v>
      </c>
      <c r="GF396" s="7">
        <v>966.99084321616897</v>
      </c>
      <c r="GG396" s="7">
        <v>1166.20161979099</v>
      </c>
      <c r="GH396" s="7">
        <v>480.42067419066802</v>
      </c>
      <c r="GI396" s="7">
        <v>1090.4956742254001</v>
      </c>
      <c r="GJ396" s="7">
        <v>1076.0542436158601</v>
      </c>
      <c r="GK396" s="7">
        <v>1339.5103649973901</v>
      </c>
      <c r="GL396" s="7">
        <v>884.44985526722405</v>
      </c>
      <c r="GM396" s="7">
        <v>395.91456339624199</v>
      </c>
      <c r="GN396" s="7">
        <v>765.00098653955399</v>
      </c>
      <c r="GO396" s="7">
        <v>891.16502785673697</v>
      </c>
      <c r="GP396" s="7">
        <v>1075.98615735404</v>
      </c>
      <c r="GQ396" s="7">
        <v>1273.3730889758499</v>
      </c>
      <c r="GR396" s="7">
        <v>1024.5969870326401</v>
      </c>
      <c r="GS396" s="7">
        <v>1133.2882657673299</v>
      </c>
      <c r="GT396" s="7">
        <v>178.79444788054201</v>
      </c>
      <c r="GU396" s="7">
        <v>1069.7118509055199</v>
      </c>
      <c r="GV396" s="7">
        <v>960.99661076011205</v>
      </c>
      <c r="GW396" s="7">
        <v>817.60955901861701</v>
      </c>
      <c r="GX396" s="7">
        <v>327.80256579875999</v>
      </c>
      <c r="GY396" s="7">
        <v>385.00041435831901</v>
      </c>
      <c r="GZ396" s="7">
        <v>474.94456912438</v>
      </c>
      <c r="HA396" s="7">
        <v>725.93299652170901</v>
      </c>
      <c r="HB396" s="7">
        <v>945.16838245437896</v>
      </c>
      <c r="HC396" s="7">
        <v>371.26600846972002</v>
      </c>
      <c r="HD396" s="7">
        <v>156.48263023822699</v>
      </c>
      <c r="HE396" s="7">
        <v>863.22472457816104</v>
      </c>
      <c r="HF396" s="7">
        <v>1022.3288472821999</v>
      </c>
      <c r="HG396" s="7">
        <v>1119.9037599661799</v>
      </c>
      <c r="HH396" s="7">
        <v>735.76618807505997</v>
      </c>
      <c r="HI396" s="7">
        <v>1308.0744825888</v>
      </c>
      <c r="HJ396" s="7">
        <v>983.78080403965498</v>
      </c>
      <c r="HK396" s="7">
        <v>864.95831336813103</v>
      </c>
      <c r="HL396" s="7">
        <v>1126.8909221333599</v>
      </c>
      <c r="HM396" s="7">
        <v>751.57015802568606</v>
      </c>
      <c r="HN396" s="7">
        <v>819.45612073060602</v>
      </c>
      <c r="HO396" s="7">
        <v>1147.5335218290099</v>
      </c>
      <c r="HP396" s="7">
        <v>611.07022686263394</v>
      </c>
      <c r="HQ396" s="7">
        <v>951.69460701758999</v>
      </c>
      <c r="HR396" s="7">
        <v>1071.9848437970199</v>
      </c>
      <c r="HS396" s="7">
        <v>414.04628218015398</v>
      </c>
      <c r="HT396" s="7">
        <v>671.60089406662803</v>
      </c>
      <c r="HU396" s="7">
        <v>430.49641214313198</v>
      </c>
      <c r="HV396" s="7">
        <v>665.11029936699401</v>
      </c>
      <c r="HW396" s="7">
        <v>654.08180677659095</v>
      </c>
      <c r="HX396" s="7">
        <v>654.20516730938095</v>
      </c>
      <c r="HY396" s="7">
        <v>802.49672110441895</v>
      </c>
      <c r="HZ396" s="7">
        <v>215.877140487546</v>
      </c>
      <c r="IA396" s="7">
        <v>1015.66327541699</v>
      </c>
      <c r="IB396" s="7">
        <v>862.04344345797006</v>
      </c>
      <c r="IC396" s="7">
        <v>988.39281192327303</v>
      </c>
      <c r="ID396" s="7">
        <v>1215.2800564472</v>
      </c>
      <c r="IE396" s="7">
        <v>606.98130085030596</v>
      </c>
      <c r="IF396" s="7">
        <v>1583.2888850167701</v>
      </c>
      <c r="IG396" s="7">
        <v>750.56887478137901</v>
      </c>
      <c r="IH396" s="7">
        <v>878.034197613537</v>
      </c>
      <c r="II396" s="7">
        <v>1086.62351860228</v>
      </c>
      <c r="IJ396" s="7">
        <v>1259.02633300496</v>
      </c>
      <c r="IK396" s="7">
        <v>993.62489269112996</v>
      </c>
      <c r="IL396" s="7">
        <v>867.020614593971</v>
      </c>
      <c r="IM396" s="7">
        <v>698.44021890697104</v>
      </c>
      <c r="IN396" s="7">
        <v>659.34221332226105</v>
      </c>
      <c r="IO396" s="7">
        <v>669.94898593447795</v>
      </c>
      <c r="IP396" s="7">
        <v>374.80788245302301</v>
      </c>
      <c r="IQ396" s="7">
        <v>964.62698295737403</v>
      </c>
      <c r="IR396" s="7">
        <v>451.326501097684</v>
      </c>
      <c r="IS396" s="7">
        <v>788.77608085984104</v>
      </c>
      <c r="IT396" s="7">
        <v>392.38688822827902</v>
      </c>
      <c r="IU396" s="7">
        <v>1119.48935347315</v>
      </c>
      <c r="IV396" s="7">
        <v>513.66038693783298</v>
      </c>
      <c r="IW396" s="7">
        <v>1381.8971147090699</v>
      </c>
      <c r="IX396" s="7">
        <v>864.48793752098402</v>
      </c>
      <c r="IY396" s="7">
        <v>1202.63643202615</v>
      </c>
      <c r="IZ396" s="7">
        <v>246.739131571032</v>
      </c>
      <c r="JA396" s="7">
        <v>1449.73588188746</v>
      </c>
      <c r="JB396" s="7">
        <v>338.30388233690502</v>
      </c>
      <c r="JC396" s="7">
        <v>881.44767412456997</v>
      </c>
      <c r="JD396" s="7">
        <v>1344.49522525679</v>
      </c>
      <c r="JE396" s="7">
        <v>339.50722290803299</v>
      </c>
      <c r="JF396" s="7">
        <v>620.75802099073701</v>
      </c>
      <c r="JG396" s="7">
        <v>1162.7556880205</v>
      </c>
      <c r="JH396" s="7">
        <v>670.78390808068502</v>
      </c>
      <c r="JI396" s="7">
        <v>1031.0923317064301</v>
      </c>
      <c r="JJ396" s="7">
        <v>839.04686352914996</v>
      </c>
      <c r="JK396" s="7">
        <v>1119.8069819402001</v>
      </c>
      <c r="JL396" s="7">
        <v>1117.2876227966501</v>
      </c>
      <c r="JM396" s="7">
        <v>539.73959158996001</v>
      </c>
      <c r="JN396" s="7">
        <v>1497.50160046612</v>
      </c>
      <c r="JO396" s="7">
        <v>1262.44028465616</v>
      </c>
      <c r="JP396" s="7">
        <v>991.57166631687198</v>
      </c>
      <c r="JQ396" s="7">
        <v>925.72941170886895</v>
      </c>
      <c r="JR396" s="7">
        <v>1078.6930934613299</v>
      </c>
      <c r="JS396" s="7">
        <v>1080.6952144268</v>
      </c>
      <c r="JT396" s="7">
        <v>960.26544733778098</v>
      </c>
      <c r="JU396" s="7">
        <v>572.59549632704204</v>
      </c>
      <c r="JV396" s="7">
        <v>830.46096486701299</v>
      </c>
      <c r="JW396" s="7">
        <v>759.06220549324303</v>
      </c>
      <c r="JX396" s="7">
        <v>1391.6148434382501</v>
      </c>
      <c r="JY396" s="7">
        <v>1242.3962593910601</v>
      </c>
      <c r="JZ396" s="7">
        <v>1072.3483504569399</v>
      </c>
      <c r="KA396" s="7">
        <v>653.07557298841698</v>
      </c>
      <c r="KB396" s="7">
        <v>1288.1223106540399</v>
      </c>
      <c r="KC396" s="7">
        <v>864.97512767097396</v>
      </c>
      <c r="KD396" s="7">
        <v>333.37546299497302</v>
      </c>
      <c r="KE396" s="7">
        <v>1106.3359378892401</v>
      </c>
      <c r="KF396" s="7">
        <v>1536.44979646042</v>
      </c>
      <c r="KG396" s="7">
        <v>1020.09288670763</v>
      </c>
      <c r="KH396" s="7">
        <v>1005.2364998102699</v>
      </c>
      <c r="KI396" s="7">
        <v>1251.9395988839999</v>
      </c>
      <c r="KJ396" s="7">
        <v>1135.48367482956</v>
      </c>
      <c r="KK396" s="7">
        <v>1349.5848068308601</v>
      </c>
      <c r="KL396" s="7">
        <v>941.59478195025304</v>
      </c>
      <c r="KM396" s="7">
        <v>707.22319262028395</v>
      </c>
      <c r="KN396" s="7">
        <v>1008.07113261344</v>
      </c>
      <c r="KO396" s="7">
        <v>1535.5949353865799</v>
      </c>
      <c r="KP396" s="7">
        <v>724.83208038762996</v>
      </c>
      <c r="KQ396" s="7">
        <v>924.70299315384602</v>
      </c>
      <c r="KR396" s="7">
        <v>635.13160418227596</v>
      </c>
      <c r="KS396" s="7">
        <v>710.07474440572605</v>
      </c>
      <c r="KT396" s="7">
        <v>581.75457497141394</v>
      </c>
      <c r="KU396" s="7">
        <v>584.91802165475099</v>
      </c>
      <c r="KV396" s="7">
        <v>196.46560867866199</v>
      </c>
      <c r="KW396" s="7">
        <v>325.98636476638899</v>
      </c>
      <c r="KX396" s="7">
        <v>982.084718001704</v>
      </c>
      <c r="KY396" s="7">
        <v>573.97747339998205</v>
      </c>
      <c r="KZ396" s="7">
        <v>871.79785340572801</v>
      </c>
      <c r="LA396" s="7">
        <v>1125.7866691486299</v>
      </c>
      <c r="LB396" s="7">
        <v>373.12971501125901</v>
      </c>
      <c r="LC396" s="7">
        <v>873.03220931482394</v>
      </c>
      <c r="LD396" s="7">
        <v>913.94628966662697</v>
      </c>
      <c r="LE396" s="7">
        <v>365.18841510955599</v>
      </c>
      <c r="LF396" s="7">
        <v>904.93976571130997</v>
      </c>
      <c r="LG396" s="7">
        <v>1907.1740558464501</v>
      </c>
      <c r="LH396" s="7">
        <v>710.52985260431797</v>
      </c>
      <c r="LI396" s="7">
        <v>1340.7445268784199</v>
      </c>
      <c r="LJ396" s="7">
        <v>730.44043668229199</v>
      </c>
      <c r="LK396" s="7">
        <v>999.11058495083296</v>
      </c>
      <c r="LL396" s="7">
        <v>1060.0870809539299</v>
      </c>
      <c r="LM396" s="7">
        <v>642.87258348005105</v>
      </c>
      <c r="LN396" s="7">
        <v>659.26096990296605</v>
      </c>
      <c r="LO396" s="7">
        <v>1717.8427406308899</v>
      </c>
      <c r="LP396" s="7">
        <v>882.43100934367499</v>
      </c>
      <c r="LQ396" s="7">
        <v>319.60039322460301</v>
      </c>
      <c r="LR396" s="7">
        <v>899.37733667706595</v>
      </c>
      <c r="LS396" s="7">
        <v>529.22376080922902</v>
      </c>
      <c r="LT396" s="7">
        <v>752.76134568387795</v>
      </c>
      <c r="LU396" s="7">
        <v>843.59112434946803</v>
      </c>
      <c r="LV396" s="7">
        <v>1069.9864352556001</v>
      </c>
      <c r="LW396" s="7">
        <v>1801.6348438566499</v>
      </c>
      <c r="LX396" s="7">
        <v>1108.8056744974399</v>
      </c>
      <c r="LY396" s="7">
        <v>542.27975032204097</v>
      </c>
      <c r="LZ396" s="7">
        <v>1049.75700906375</v>
      </c>
      <c r="MA396" s="7">
        <v>886.68575325752397</v>
      </c>
      <c r="MB396" s="7">
        <v>1098.84026125581</v>
      </c>
      <c r="MC396" s="7">
        <v>994.05808096903797</v>
      </c>
      <c r="MD396" s="7">
        <v>968.64887219646698</v>
      </c>
      <c r="ME396" s="7">
        <v>895.23217909113498</v>
      </c>
      <c r="MF396" s="7">
        <v>1006.5659702384399</v>
      </c>
      <c r="MG396" s="7">
        <v>1354.4937148235499</v>
      </c>
      <c r="MH396" s="7">
        <v>758.61005843330997</v>
      </c>
      <c r="MI396" s="7">
        <v>434.66970910786603</v>
      </c>
      <c r="MJ396" s="7">
        <v>1124.5556226147801</v>
      </c>
      <c r="MK396" s="7">
        <v>1091.35903265408</v>
      </c>
      <c r="ML396" s="7">
        <v>1161.1243506424801</v>
      </c>
      <c r="MM396" s="7">
        <v>642.97159314438295</v>
      </c>
      <c r="MN396" s="7">
        <v>924.47478625842598</v>
      </c>
      <c r="MO396" s="7">
        <v>1704.88678555141</v>
      </c>
      <c r="MP396" s="7">
        <v>564.97809967939395</v>
      </c>
      <c r="MQ396" s="7">
        <v>683.05013700726204</v>
      </c>
      <c r="MR396" s="7">
        <v>901.47289578277002</v>
      </c>
      <c r="MS396" s="7">
        <v>1326.88122302024</v>
      </c>
      <c r="MT396" s="7">
        <v>1238.3464206931501</v>
      </c>
      <c r="MU396" s="7">
        <v>532.96690534543905</v>
      </c>
      <c r="MV396" s="7">
        <v>656.46924495455403</v>
      </c>
      <c r="MW396" s="7">
        <v>745.18827079828804</v>
      </c>
      <c r="MX396" s="7">
        <v>1075.8778384776599</v>
      </c>
      <c r="MY396" s="7">
        <v>501.66943944730201</v>
      </c>
      <c r="MZ396" s="7">
        <v>972.10886293073202</v>
      </c>
      <c r="NA396" s="7">
        <v>842.45313843421002</v>
      </c>
      <c r="NB396" s="7">
        <v>659.21257123870498</v>
      </c>
      <c r="NC396" s="7">
        <v>1087.0374803239799</v>
      </c>
      <c r="ND396" s="7">
        <v>342.91729036012498</v>
      </c>
      <c r="NE396" s="7">
        <v>926.22196178528395</v>
      </c>
      <c r="NF396" s="7">
        <v>884.38080361064601</v>
      </c>
      <c r="NG396" s="7">
        <v>1099.6864014366199</v>
      </c>
      <c r="NH396" s="7">
        <v>1361.96706337669</v>
      </c>
      <c r="NI396" s="7">
        <v>1645.0359491013301</v>
      </c>
      <c r="NJ396" s="7">
        <v>935.85138325363505</v>
      </c>
      <c r="NK396" s="7">
        <v>1940.5358918151401</v>
      </c>
      <c r="NL396" s="7">
        <v>184.56229540747401</v>
      </c>
      <c r="NM396" s="7">
        <v>928.02149519230898</v>
      </c>
      <c r="NN396" s="7">
        <v>890.07123082387602</v>
      </c>
      <c r="NO396" s="7">
        <v>1333.3192647844701</v>
      </c>
      <c r="NP396" s="7">
        <v>345.48342174558002</v>
      </c>
      <c r="NQ396" s="7">
        <v>1131.51772968863</v>
      </c>
      <c r="NR396" s="7">
        <v>939.65714235824305</v>
      </c>
      <c r="NS396" s="7">
        <v>308.84824509254599</v>
      </c>
      <c r="NT396" s="7">
        <v>105.921618642466</v>
      </c>
      <c r="NU396" s="7">
        <v>1075.4990988105601</v>
      </c>
      <c r="NV396" s="7">
        <v>924.45672836781102</v>
      </c>
      <c r="NW396" s="7">
        <v>661.36464118631898</v>
      </c>
      <c r="NX396" s="7">
        <v>669.29682422055998</v>
      </c>
      <c r="NY396" s="7">
        <v>697.79629531511398</v>
      </c>
      <c r="NZ396" s="7">
        <v>1374.5518348481501</v>
      </c>
      <c r="OA396" s="7">
        <v>1324.8093799067999</v>
      </c>
      <c r="OB396" s="7">
        <v>1068.06905007555</v>
      </c>
      <c r="OC396" s="7">
        <v>976.64161573093497</v>
      </c>
      <c r="OD396" s="7">
        <v>977.06286428756403</v>
      </c>
      <c r="OE396" s="7">
        <v>917.54371521488099</v>
      </c>
      <c r="OF396" s="7">
        <v>0</v>
      </c>
      <c r="OG396" s="7">
        <v>980.09918291767701</v>
      </c>
      <c r="OH396" s="7">
        <v>830.79010540557101</v>
      </c>
      <c r="OI396" s="7">
        <v>1741.5506377254301</v>
      </c>
      <c r="OJ396" s="7">
        <v>314.94275058571202</v>
      </c>
      <c r="OK396" s="7">
        <v>844.66481739795904</v>
      </c>
      <c r="OL396" s="7">
        <v>555.94410273562903</v>
      </c>
      <c r="OM396" s="7">
        <v>641.24184597790099</v>
      </c>
      <c r="ON396" s="7">
        <v>921.58260611290302</v>
      </c>
      <c r="OO396" s="7">
        <v>448.16820421648703</v>
      </c>
      <c r="OP396" s="7">
        <v>950.52574883722298</v>
      </c>
      <c r="OQ396" s="7">
        <v>1058.90712603972</v>
      </c>
      <c r="OR396" s="7">
        <v>949.661942029957</v>
      </c>
      <c r="OS396" s="7">
        <v>1322.07991156966</v>
      </c>
      <c r="OT396" s="7">
        <v>311.451587839723</v>
      </c>
      <c r="OU396" s="7">
        <v>304.07836881830599</v>
      </c>
      <c r="OV396" s="7">
        <v>886.920007766087</v>
      </c>
      <c r="OW396" s="7">
        <v>1418.0899819290901</v>
      </c>
      <c r="OX396" s="7">
        <v>198.32563289142101</v>
      </c>
      <c r="OY396" s="7">
        <v>1069.1316992326299</v>
      </c>
      <c r="OZ396" s="7">
        <v>1134.51097258652</v>
      </c>
      <c r="PA396" s="7">
        <v>895.27611620015296</v>
      </c>
      <c r="PB396" s="7">
        <v>825.05847089836698</v>
      </c>
      <c r="PC396" s="7">
        <v>526.85362929221299</v>
      </c>
      <c r="PD396" s="7">
        <v>925.67185159110397</v>
      </c>
      <c r="PE396" s="7">
        <v>892.25633092656597</v>
      </c>
      <c r="PF396" s="7">
        <v>832.75772483916705</v>
      </c>
      <c r="PG396" s="7">
        <v>225.55624453476</v>
      </c>
      <c r="PH396" s="7">
        <v>1682.12024201392</v>
      </c>
      <c r="PI396" s="7">
        <v>1197.7790685109001</v>
      </c>
      <c r="PJ396" s="7">
        <v>441.10408358912701</v>
      </c>
      <c r="PK396" s="7">
        <v>1302.0768630734001</v>
      </c>
      <c r="PL396" s="7">
        <v>1180.48209386954</v>
      </c>
      <c r="PM396" s="7">
        <v>349.40529177909798</v>
      </c>
      <c r="PN396" s="7">
        <v>970.37579426174705</v>
      </c>
      <c r="PO396" s="7">
        <v>481.64516669842402</v>
      </c>
      <c r="PP396" s="7">
        <v>1232.4377159989699</v>
      </c>
      <c r="PQ396" s="7">
        <v>1053.65607645157</v>
      </c>
      <c r="PR396" s="7">
        <v>372.56687675123101</v>
      </c>
      <c r="PS396" s="7">
        <v>1337.04574007166</v>
      </c>
      <c r="PT396" s="7">
        <v>862.58355093467605</v>
      </c>
      <c r="PU396" s="7">
        <v>905.83299591889704</v>
      </c>
      <c r="PV396" s="7">
        <v>219.67536557419399</v>
      </c>
      <c r="PW396" s="7">
        <v>398.58571890666502</v>
      </c>
      <c r="PX396" s="7">
        <v>582.36612429709498</v>
      </c>
      <c r="PY396" s="7">
        <v>451.730648883149</v>
      </c>
      <c r="PZ396" s="7">
        <v>1067.25026186845</v>
      </c>
      <c r="QA396" s="7">
        <v>810.08165831558597</v>
      </c>
      <c r="QB396" s="7">
        <v>372.95588519934603</v>
      </c>
      <c r="QC396" s="7">
        <v>194.33427443803299</v>
      </c>
      <c r="QD396" s="7">
        <v>871.43245226719</v>
      </c>
      <c r="QE396" s="7">
        <v>973.73381006797297</v>
      </c>
      <c r="QF396" s="7">
        <v>1004.33588192737</v>
      </c>
      <c r="QG396" s="7">
        <v>1026.1177758152601</v>
      </c>
      <c r="QH396" s="7">
        <v>962.60747632443895</v>
      </c>
      <c r="QI396" s="7">
        <v>945.25179062043401</v>
      </c>
      <c r="QJ396" s="7">
        <v>1164.8416221995301</v>
      </c>
      <c r="QK396" s="7">
        <v>362.36717815632602</v>
      </c>
      <c r="QL396" s="7">
        <v>812.43065320004098</v>
      </c>
      <c r="QM396" s="7">
        <v>328.82216772296698</v>
      </c>
      <c r="QN396" s="7">
        <v>1075.1463194701601</v>
      </c>
      <c r="QO396" s="7">
        <v>1029.19195734353</v>
      </c>
      <c r="QP396" s="7">
        <v>991.34988466715595</v>
      </c>
      <c r="QQ396" s="7">
        <v>767.28431836463699</v>
      </c>
      <c r="QR396" s="7">
        <v>198.390604049085</v>
      </c>
      <c r="QS396" s="7">
        <v>446.62417169110699</v>
      </c>
      <c r="QT396" s="7">
        <v>763.30918767909202</v>
      </c>
      <c r="QU396" s="7">
        <v>703.69148457233098</v>
      </c>
      <c r="QV396" s="7">
        <v>898.65490970059602</v>
      </c>
      <c r="QW396" s="7">
        <v>353.63954377444401</v>
      </c>
      <c r="QX396" s="7">
        <v>1094.8567572980701</v>
      </c>
      <c r="QY396" s="7">
        <v>942.30749408496695</v>
      </c>
      <c r="QZ396" s="7">
        <v>1445.8017954432701</v>
      </c>
      <c r="RA396" s="7">
        <v>945.09594570322702</v>
      </c>
      <c r="RB396" s="7">
        <v>524.57468605633699</v>
      </c>
      <c r="RC396" s="7">
        <v>448.88572334621898</v>
      </c>
      <c r="RD396" s="7">
        <v>633.32347413526304</v>
      </c>
      <c r="RE396" s="7">
        <v>1090.7127602615601</v>
      </c>
      <c r="RF396" s="7">
        <v>764.954332001122</v>
      </c>
      <c r="RG396" s="7">
        <v>476.08598123704098</v>
      </c>
      <c r="RH396" s="7">
        <v>1106.82224589967</v>
      </c>
      <c r="RI396" s="7">
        <v>629.24473083626197</v>
      </c>
      <c r="RJ396" s="7">
        <v>442.02010846403101</v>
      </c>
      <c r="RK396" s="7">
        <v>633.56645726932697</v>
      </c>
      <c r="RL396" s="7">
        <v>398.63910258353798</v>
      </c>
      <c r="RM396" s="7">
        <v>1068.1478571047701</v>
      </c>
      <c r="RN396" s="7">
        <v>566.45885849139495</v>
      </c>
      <c r="RO396" s="7">
        <v>1373.8124773316299</v>
      </c>
      <c r="RP396" s="7">
        <v>1076.2941474183001</v>
      </c>
      <c r="RQ396" s="7">
        <v>832.13312931353096</v>
      </c>
      <c r="RR396" s="7">
        <v>377.67944299188002</v>
      </c>
      <c r="RS396" s="7">
        <v>46.399164371168702</v>
      </c>
    </row>
    <row r="397" spans="1:487">
      <c r="A397" s="5">
        <v>396</v>
      </c>
      <c r="B397" s="7">
        <v>495.67411082882097</v>
      </c>
      <c r="C397" s="7">
        <v>1291.29674748666</v>
      </c>
      <c r="D397" s="7">
        <v>1640.3532481577699</v>
      </c>
      <c r="E397" s="7">
        <v>1145.57740778364</v>
      </c>
      <c r="F397" s="7">
        <v>1574.2108344042799</v>
      </c>
      <c r="G397" s="7">
        <v>822.95279498265404</v>
      </c>
      <c r="H397" s="7">
        <v>1051.1383908533101</v>
      </c>
      <c r="I397" s="7">
        <v>1139.6678530474801</v>
      </c>
      <c r="J397" s="7">
        <v>1268.32837747965</v>
      </c>
      <c r="K397" s="7">
        <v>611.49173345261897</v>
      </c>
      <c r="L397" s="7">
        <v>105.202411720116</v>
      </c>
      <c r="M397" s="7">
        <v>178.830915147767</v>
      </c>
      <c r="N397" s="7">
        <v>727.66029533067695</v>
      </c>
      <c r="O397" s="7">
        <v>788.82991815152502</v>
      </c>
      <c r="P397" s="7">
        <v>1272.29250718597</v>
      </c>
      <c r="Q397" s="7">
        <v>478.22757272757502</v>
      </c>
      <c r="R397" s="7">
        <v>629.19425137758105</v>
      </c>
      <c r="S397" s="7">
        <v>1263.6116746386699</v>
      </c>
      <c r="T397" s="7">
        <v>1058.8419166062299</v>
      </c>
      <c r="U397" s="7">
        <v>360.40060523263298</v>
      </c>
      <c r="V397" s="7">
        <v>1036.1354206824999</v>
      </c>
      <c r="W397" s="7">
        <v>728.051092395512</v>
      </c>
      <c r="X397" s="7">
        <v>391.56743238614399</v>
      </c>
      <c r="Y397" s="7">
        <v>480.07588452649497</v>
      </c>
      <c r="Z397" s="7">
        <v>1151.17523241817</v>
      </c>
      <c r="AA397" s="7">
        <v>1285.36866857526</v>
      </c>
      <c r="AB397" s="7">
        <v>1251.14727191374</v>
      </c>
      <c r="AC397" s="7">
        <v>466.32052431428201</v>
      </c>
      <c r="AD397" s="7">
        <v>1260.0428057105901</v>
      </c>
      <c r="AE397" s="7">
        <v>1269.3539336781</v>
      </c>
      <c r="AF397" s="7">
        <v>1034.3912373651399</v>
      </c>
      <c r="AG397" s="7">
        <v>1052.39994496858</v>
      </c>
      <c r="AH397" s="7">
        <v>227.87854030790001</v>
      </c>
      <c r="AI397" s="7">
        <v>851.58420266141695</v>
      </c>
      <c r="AJ397" s="7">
        <v>507.38298057445598</v>
      </c>
      <c r="AK397" s="7">
        <v>582.71317587206897</v>
      </c>
      <c r="AL397" s="7">
        <v>979.12074787629194</v>
      </c>
      <c r="AM397" s="7">
        <v>539.74235132684498</v>
      </c>
      <c r="AN397" s="7">
        <v>189.566217571122</v>
      </c>
      <c r="AO397" s="7">
        <v>812.43295784415898</v>
      </c>
      <c r="AP397" s="7">
        <v>1869.3528930252701</v>
      </c>
      <c r="AQ397" s="7">
        <v>1189.7384726067701</v>
      </c>
      <c r="AR397" s="7">
        <v>390.141538153228</v>
      </c>
      <c r="AS397" s="7">
        <v>655.53695587928405</v>
      </c>
      <c r="AT397" s="7">
        <v>486.72670935365801</v>
      </c>
      <c r="AU397" s="7">
        <v>894.00932367463599</v>
      </c>
      <c r="AV397" s="7">
        <v>645.405242269567</v>
      </c>
      <c r="AW397" s="7">
        <v>645.30623025988905</v>
      </c>
      <c r="AX397" s="7">
        <v>1485.6206620666101</v>
      </c>
      <c r="AY397" s="7">
        <v>1221.92041138118</v>
      </c>
      <c r="AZ397" s="7">
        <v>285.66545558536302</v>
      </c>
      <c r="BA397" s="7">
        <v>365.16442459519999</v>
      </c>
      <c r="BB397" s="7">
        <v>392.02661816609799</v>
      </c>
      <c r="BC397" s="7">
        <v>1741.03750085104</v>
      </c>
      <c r="BD397" s="7">
        <v>1544.5713983683099</v>
      </c>
      <c r="BE397" s="7">
        <v>781.79964319673604</v>
      </c>
      <c r="BF397" s="7">
        <v>860.31300171250496</v>
      </c>
      <c r="BG397" s="7">
        <v>1276.4162593647</v>
      </c>
      <c r="BH397" s="7">
        <v>1851.2702659500901</v>
      </c>
      <c r="BI397" s="7">
        <v>1767.8432301959699</v>
      </c>
      <c r="BJ397" s="7">
        <v>2138.3771323923202</v>
      </c>
      <c r="BK397" s="7">
        <v>1260.1001824547</v>
      </c>
      <c r="BL397" s="7">
        <v>534.19858648132197</v>
      </c>
      <c r="BM397" s="7">
        <v>483.84050578555798</v>
      </c>
      <c r="BN397" s="7">
        <v>149.04401808850901</v>
      </c>
      <c r="BO397" s="7">
        <v>858.86407172122097</v>
      </c>
      <c r="BP397" s="7">
        <v>1216.2561345421</v>
      </c>
      <c r="BQ397" s="7">
        <v>1048.9520603933699</v>
      </c>
      <c r="BR397" s="7">
        <v>812.14682326401498</v>
      </c>
      <c r="BS397" s="7">
        <v>2004.8146008343499</v>
      </c>
      <c r="BT397" s="7">
        <v>644.38716467771405</v>
      </c>
      <c r="BU397" s="7">
        <v>662.26481901395096</v>
      </c>
      <c r="BV397" s="7">
        <v>353.12131442944798</v>
      </c>
      <c r="BW397" s="7">
        <v>832.682680697828</v>
      </c>
      <c r="BX397" s="7">
        <v>1159.74094384923</v>
      </c>
      <c r="BY397" s="7">
        <v>524.25771098873804</v>
      </c>
      <c r="BZ397" s="7">
        <v>670.67391286934003</v>
      </c>
      <c r="CA397" s="7">
        <v>635.23614107508001</v>
      </c>
      <c r="CB397" s="7">
        <v>1008.11425034817</v>
      </c>
      <c r="CC397" s="7">
        <v>490.80678060773897</v>
      </c>
      <c r="CD397" s="7">
        <v>1212.7515818541201</v>
      </c>
      <c r="CE397" s="7">
        <v>1409.2011815671401</v>
      </c>
      <c r="CF397" s="7">
        <v>731.46230985065199</v>
      </c>
      <c r="CG397" s="7">
        <v>643.74986079735402</v>
      </c>
      <c r="CH397" s="7">
        <v>1308.1894713186</v>
      </c>
      <c r="CI397" s="7">
        <v>1427.31078277705</v>
      </c>
      <c r="CJ397" s="7">
        <v>762.36826340408004</v>
      </c>
      <c r="CK397" s="7">
        <v>924.60981502771403</v>
      </c>
      <c r="CL397" s="7">
        <v>1572.1402089190599</v>
      </c>
      <c r="CM397" s="7">
        <v>387.05314676136499</v>
      </c>
      <c r="CN397" s="7">
        <v>1374.25809117471</v>
      </c>
      <c r="CO397" s="7">
        <v>817.94148874196901</v>
      </c>
      <c r="CP397" s="7">
        <v>1473.5493152553699</v>
      </c>
      <c r="CQ397" s="7">
        <v>1051.5292231142801</v>
      </c>
      <c r="CR397" s="7">
        <v>1882.0586718224999</v>
      </c>
      <c r="CS397" s="7">
        <v>2097.97967248855</v>
      </c>
      <c r="CT397" s="7">
        <v>942.01963514939905</v>
      </c>
      <c r="CU397" s="7">
        <v>837.05476783248696</v>
      </c>
      <c r="CV397" s="7">
        <v>400.60104263229101</v>
      </c>
      <c r="CW397" s="7">
        <v>1848.5419164674299</v>
      </c>
      <c r="CX397" s="7">
        <v>1321.83313338684</v>
      </c>
      <c r="CY397" s="7">
        <v>1543.1327993161501</v>
      </c>
      <c r="CZ397" s="7">
        <v>1006.36812684625</v>
      </c>
      <c r="DA397" s="7">
        <v>875.57527298305297</v>
      </c>
      <c r="DB397" s="7">
        <v>1438.0270754201299</v>
      </c>
      <c r="DC397" s="7">
        <v>650.74386270199204</v>
      </c>
      <c r="DD397" s="7">
        <v>571.10718949428599</v>
      </c>
      <c r="DE397" s="7">
        <v>545.28689104409898</v>
      </c>
      <c r="DF397" s="7">
        <v>2107.2921100359299</v>
      </c>
      <c r="DG397" s="7">
        <v>832.24922864746395</v>
      </c>
      <c r="DH397" s="7">
        <v>492.498915810558</v>
      </c>
      <c r="DI397" s="7">
        <v>1118.9487056441201</v>
      </c>
      <c r="DJ397" s="7">
        <v>563.735074276928</v>
      </c>
      <c r="DK397" s="7">
        <v>1007.77386214896</v>
      </c>
      <c r="DL397" s="7">
        <v>1573.3778263024201</v>
      </c>
      <c r="DM397" s="7">
        <v>917.44739736795896</v>
      </c>
      <c r="DN397" s="7">
        <v>1447.10290162558</v>
      </c>
      <c r="DO397" s="7">
        <v>1944.51110135252</v>
      </c>
      <c r="DP397" s="7">
        <v>537.20147627019901</v>
      </c>
      <c r="DQ397" s="7">
        <v>758.33341607191596</v>
      </c>
      <c r="DR397" s="7">
        <v>359.41861768908399</v>
      </c>
      <c r="DS397" s="7">
        <v>425.892809428475</v>
      </c>
      <c r="DT397" s="7">
        <v>1162.2338911423999</v>
      </c>
      <c r="DU397" s="7">
        <v>561.99888445290503</v>
      </c>
      <c r="DV397" s="7">
        <v>1130.6698372235501</v>
      </c>
      <c r="DW397" s="7">
        <v>457.821781152055</v>
      </c>
      <c r="DX397" s="7">
        <v>528.705910418435</v>
      </c>
      <c r="DY397" s="7">
        <v>1314.3226267846001</v>
      </c>
      <c r="DZ397" s="7">
        <v>343.31638124705</v>
      </c>
      <c r="EA397" s="7">
        <v>1322.6370916785099</v>
      </c>
      <c r="EB397" s="7">
        <v>218.79891955801</v>
      </c>
      <c r="EC397" s="7">
        <v>844.74552828935305</v>
      </c>
      <c r="ED397" s="7">
        <v>1021.98968690074</v>
      </c>
      <c r="EE397" s="7">
        <v>1612.9083509476</v>
      </c>
      <c r="EF397" s="7">
        <v>736.49472999204204</v>
      </c>
      <c r="EG397" s="7">
        <v>619.80297322643605</v>
      </c>
      <c r="EH397" s="7">
        <v>652.36909316699303</v>
      </c>
      <c r="EI397" s="7">
        <v>1132.46829742421</v>
      </c>
      <c r="EJ397" s="7">
        <v>1024.0829687001899</v>
      </c>
      <c r="EK397" s="7">
        <v>406.34558267697997</v>
      </c>
      <c r="EL397" s="7">
        <v>1705.05799735442</v>
      </c>
      <c r="EM397" s="7">
        <v>1616.9214657157499</v>
      </c>
      <c r="EN397" s="7">
        <v>550.84685915651403</v>
      </c>
      <c r="EO397" s="7">
        <v>885.99062964213101</v>
      </c>
      <c r="EP397" s="7">
        <v>415.74109558614902</v>
      </c>
      <c r="EQ397" s="7">
        <v>1524.29222612887</v>
      </c>
      <c r="ER397" s="7">
        <v>766.07515668452595</v>
      </c>
      <c r="ES397" s="7">
        <v>1145.50979231005</v>
      </c>
      <c r="ET397" s="7">
        <v>569.96707038575005</v>
      </c>
      <c r="EU397" s="7">
        <v>563.61375027916495</v>
      </c>
      <c r="EV397" s="7">
        <v>754.92590172965799</v>
      </c>
      <c r="EW397" s="7">
        <v>207.49787296552901</v>
      </c>
      <c r="EX397" s="7">
        <v>1394.78369961966</v>
      </c>
      <c r="EY397" s="7">
        <v>1022.17836329646</v>
      </c>
      <c r="EZ397" s="7">
        <v>448.25420373001799</v>
      </c>
      <c r="FA397" s="7">
        <v>821.13007393504597</v>
      </c>
      <c r="FB397" s="7">
        <v>304.24115780224503</v>
      </c>
      <c r="FC397" s="7">
        <v>237.20215654177301</v>
      </c>
      <c r="FD397" s="7">
        <v>1225.20849580713</v>
      </c>
      <c r="FE397" s="7">
        <v>489.11189807260502</v>
      </c>
      <c r="FF397" s="7">
        <v>618.96815275676499</v>
      </c>
      <c r="FG397" s="7">
        <v>665.25851728841405</v>
      </c>
      <c r="FH397" s="7">
        <v>1010.7150920359099</v>
      </c>
      <c r="FI397" s="7">
        <v>1458.45804037161</v>
      </c>
      <c r="FJ397" s="7">
        <v>815.35384843323902</v>
      </c>
      <c r="FK397" s="7">
        <v>1259.0197499933699</v>
      </c>
      <c r="FL397" s="7">
        <v>321.87082631061202</v>
      </c>
      <c r="FM397" s="7">
        <v>1565.3436855371899</v>
      </c>
      <c r="FN397" s="7">
        <v>1274.4267936542401</v>
      </c>
      <c r="FO397" s="7">
        <v>293.66369007306002</v>
      </c>
      <c r="FP397" s="7">
        <v>441.50744797708199</v>
      </c>
      <c r="FQ397" s="7">
        <v>820.92751284412304</v>
      </c>
      <c r="FR397" s="7">
        <v>817.84693159593405</v>
      </c>
      <c r="FS397" s="7">
        <v>1709.5881560131299</v>
      </c>
      <c r="FT397" s="7">
        <v>662.50439859853998</v>
      </c>
      <c r="FU397" s="7">
        <v>676.01858171560104</v>
      </c>
      <c r="FV397" s="7">
        <v>2084.4034174435101</v>
      </c>
      <c r="FW397" s="7">
        <v>489.563662152549</v>
      </c>
      <c r="FX397" s="7">
        <v>966.05463468136395</v>
      </c>
      <c r="FY397" s="7">
        <v>296.66801720824702</v>
      </c>
      <c r="FZ397" s="7">
        <v>334.13698974376001</v>
      </c>
      <c r="GA397" s="7">
        <v>229.66278719957299</v>
      </c>
      <c r="GB397" s="7">
        <v>2164.06195074879</v>
      </c>
      <c r="GC397" s="7">
        <v>1306.32532259147</v>
      </c>
      <c r="GD397" s="7">
        <v>1588.4451406565699</v>
      </c>
      <c r="GE397" s="7">
        <v>809.58251019641602</v>
      </c>
      <c r="GF397" s="7">
        <v>872.88321098895096</v>
      </c>
      <c r="GG397" s="7">
        <v>588.32821831334297</v>
      </c>
      <c r="GH397" s="7">
        <v>1014.95281414691</v>
      </c>
      <c r="GI397" s="7">
        <v>372.20120445743299</v>
      </c>
      <c r="GJ397" s="7">
        <v>428.93588495349502</v>
      </c>
      <c r="GK397" s="7">
        <v>848.681978338151</v>
      </c>
      <c r="GL397" s="7">
        <v>643.293093125616</v>
      </c>
      <c r="GM397" s="7">
        <v>871.78218594366797</v>
      </c>
      <c r="GN397" s="7">
        <v>1043.15665633396</v>
      </c>
      <c r="GO397" s="7">
        <v>1843.80778479325</v>
      </c>
      <c r="GP397" s="7">
        <v>826.04697406641401</v>
      </c>
      <c r="GQ397" s="7">
        <v>565.40098087515901</v>
      </c>
      <c r="GR397" s="7">
        <v>559.33218017961201</v>
      </c>
      <c r="GS397" s="7">
        <v>715.861879026265</v>
      </c>
      <c r="GT397" s="7">
        <v>1124.28695321282</v>
      </c>
      <c r="GU397" s="7">
        <v>490.18660178043098</v>
      </c>
      <c r="GV397" s="7">
        <v>761.46484655609402</v>
      </c>
      <c r="GW397" s="7">
        <v>1034.43059320526</v>
      </c>
      <c r="GX397" s="7">
        <v>1163.7465488019</v>
      </c>
      <c r="GY397" s="7">
        <v>1309.6213056719801</v>
      </c>
      <c r="GZ397" s="7">
        <v>1441.33363930878</v>
      </c>
      <c r="HA397" s="7">
        <v>616.18091872939999</v>
      </c>
      <c r="HB397" s="7">
        <v>1915.3539330638901</v>
      </c>
      <c r="HC397" s="7">
        <v>1346.53804036719</v>
      </c>
      <c r="HD397" s="7">
        <v>1136.5218781173501</v>
      </c>
      <c r="HE397" s="7">
        <v>401.67898995524399</v>
      </c>
      <c r="HF397" s="7">
        <v>836.79407383593605</v>
      </c>
      <c r="HG397" s="7">
        <v>483.28519472117398</v>
      </c>
      <c r="HH397" s="7">
        <v>905.60096953731795</v>
      </c>
      <c r="HI397" s="7">
        <v>621.21842165242595</v>
      </c>
      <c r="HJ397" s="7">
        <v>316.73947177534501</v>
      </c>
      <c r="HK397" s="7">
        <v>321.69915430672802</v>
      </c>
      <c r="HL397" s="7">
        <v>395.73555786003402</v>
      </c>
      <c r="HM397" s="7">
        <v>1044.2908941456999</v>
      </c>
      <c r="HN397" s="7">
        <v>173.54360099278699</v>
      </c>
      <c r="HO397" s="7">
        <v>601.77552233509005</v>
      </c>
      <c r="HP397" s="7">
        <v>1280.6293129589901</v>
      </c>
      <c r="HQ397" s="7">
        <v>1219.29722744943</v>
      </c>
      <c r="HR397" s="7">
        <v>2051.5478361041</v>
      </c>
      <c r="HS397" s="7">
        <v>924.17094348703904</v>
      </c>
      <c r="HT397" s="7">
        <v>543.69317872184104</v>
      </c>
      <c r="HU397" s="7">
        <v>820.29694839238198</v>
      </c>
      <c r="HV397" s="7">
        <v>1593.77094155385</v>
      </c>
      <c r="HW397" s="7">
        <v>1188.0631242235099</v>
      </c>
      <c r="HX397" s="7">
        <v>1610.0740756738201</v>
      </c>
      <c r="HY397" s="7">
        <v>279.40202122015899</v>
      </c>
      <c r="HZ397" s="7">
        <v>1116.48474471586</v>
      </c>
      <c r="IA397" s="7">
        <v>60.903178091139701</v>
      </c>
      <c r="IB397" s="7">
        <v>1038.6940083613399</v>
      </c>
      <c r="IC397" s="7">
        <v>350.35583991255299</v>
      </c>
      <c r="ID397" s="7">
        <v>636.89658272220004</v>
      </c>
      <c r="IE397" s="7">
        <v>662.76718492017005</v>
      </c>
      <c r="IF397" s="7">
        <v>1114.4652847618299</v>
      </c>
      <c r="IG397" s="7">
        <v>470.27082845824498</v>
      </c>
      <c r="IH397" s="7">
        <v>160.913428049354</v>
      </c>
      <c r="II397" s="7">
        <v>801.56532600150001</v>
      </c>
      <c r="IJ397" s="7">
        <v>729.27670375018101</v>
      </c>
      <c r="IK397" s="7">
        <v>137.42227259137599</v>
      </c>
      <c r="IL397" s="7">
        <v>1144.5918439694799</v>
      </c>
      <c r="IM397" s="7">
        <v>1090.6264582300901</v>
      </c>
      <c r="IN397" s="7">
        <v>1584.4973745699599</v>
      </c>
      <c r="IO397" s="7">
        <v>1611.1852215200299</v>
      </c>
      <c r="IP397" s="7">
        <v>1223.69562040036</v>
      </c>
      <c r="IQ397" s="7">
        <v>753.68494979288505</v>
      </c>
      <c r="IR397" s="7">
        <v>1423.38481523063</v>
      </c>
      <c r="IS397" s="7">
        <v>1728.2419115238399</v>
      </c>
      <c r="IT397" s="7">
        <v>1369.30943527778</v>
      </c>
      <c r="IU397" s="7">
        <v>524.79641033141604</v>
      </c>
      <c r="IV397" s="7">
        <v>1460.36886312465</v>
      </c>
      <c r="IW397" s="7">
        <v>641.69327885717098</v>
      </c>
      <c r="IX397" s="7">
        <v>172.102806806009</v>
      </c>
      <c r="IY397" s="7">
        <v>606.41551959228605</v>
      </c>
      <c r="IZ397" s="7">
        <v>1226.05605146475</v>
      </c>
      <c r="JA397" s="7">
        <v>763.28061443789397</v>
      </c>
      <c r="JB397" s="7">
        <v>1220.58448888768</v>
      </c>
      <c r="JC397" s="7">
        <v>622.83340929353699</v>
      </c>
      <c r="JD397" s="7">
        <v>648.56522444992595</v>
      </c>
      <c r="JE397" s="7">
        <v>678.49605801175198</v>
      </c>
      <c r="JF397" s="7">
        <v>1577.93865913733</v>
      </c>
      <c r="JG397" s="7">
        <v>333.46582355399499</v>
      </c>
      <c r="JH397" s="7">
        <v>1146.9342798794901</v>
      </c>
      <c r="JI397" s="7">
        <v>298.18815792387397</v>
      </c>
      <c r="JJ397" s="7">
        <v>1813.47562308436</v>
      </c>
      <c r="JK397" s="7">
        <v>778.40108811610605</v>
      </c>
      <c r="JL397" s="7">
        <v>482.75834253640301</v>
      </c>
      <c r="JM397" s="7">
        <v>578.43298072316099</v>
      </c>
      <c r="JN397" s="7">
        <v>836.80956308924601</v>
      </c>
      <c r="JO397" s="7">
        <v>593.43442462851704</v>
      </c>
      <c r="JP397" s="7">
        <v>168.38238552725201</v>
      </c>
      <c r="JQ397" s="7">
        <v>1366.38585954012</v>
      </c>
      <c r="JR397" s="7">
        <v>809.50131247626496</v>
      </c>
      <c r="JS397" s="7">
        <v>1310.68494723259</v>
      </c>
      <c r="JT397" s="7">
        <v>706.961506493044</v>
      </c>
      <c r="JU397" s="7">
        <v>1552.3699463668399</v>
      </c>
      <c r="JV397" s="7">
        <v>1800.49169974551</v>
      </c>
      <c r="JW397" s="7">
        <v>245.25431661641301</v>
      </c>
      <c r="JX397" s="7">
        <v>777.78122262900604</v>
      </c>
      <c r="JY397" s="7">
        <v>711.79063469848802</v>
      </c>
      <c r="JZ397" s="7">
        <v>539.42911665909696</v>
      </c>
      <c r="KA397" s="7">
        <v>1624.6201161587801</v>
      </c>
      <c r="KB397" s="7">
        <v>796.22786959042503</v>
      </c>
      <c r="KC397" s="7">
        <v>317.94420605715101</v>
      </c>
      <c r="KD397" s="7">
        <v>1106.8133201770399</v>
      </c>
      <c r="KE397" s="7">
        <v>825.90201867178598</v>
      </c>
      <c r="KF397" s="7">
        <v>839.04249921996598</v>
      </c>
      <c r="KG397" s="7">
        <v>1390.7585245806299</v>
      </c>
      <c r="KH397" s="7">
        <v>361.292989426541</v>
      </c>
      <c r="KI397" s="7">
        <v>619.74426027850097</v>
      </c>
      <c r="KJ397" s="7">
        <v>324.71101210434801</v>
      </c>
      <c r="KK397" s="7">
        <v>828.18772865006497</v>
      </c>
      <c r="KL397" s="7">
        <v>769.09782086760504</v>
      </c>
      <c r="KM397" s="7">
        <v>971.19337845361599</v>
      </c>
      <c r="KN397" s="7">
        <v>641.09442238398503</v>
      </c>
      <c r="KO397" s="7">
        <v>1005.49293567656</v>
      </c>
      <c r="KP397" s="7">
        <v>1681.02931440422</v>
      </c>
      <c r="KQ397" s="7">
        <v>1904.36258718879</v>
      </c>
      <c r="KR397" s="7">
        <v>1608.8985766491901</v>
      </c>
      <c r="KS397" s="7">
        <v>771.16772150265103</v>
      </c>
      <c r="KT397" s="7">
        <v>600.72841093935699</v>
      </c>
      <c r="KU397" s="7">
        <v>1554.60852037122</v>
      </c>
      <c r="KV397" s="7">
        <v>1155.6234519382199</v>
      </c>
      <c r="KW397" s="7">
        <v>656.80671766500905</v>
      </c>
      <c r="KX397" s="7">
        <v>672.11659311572703</v>
      </c>
      <c r="KY397" s="7">
        <v>1548.3222132829601</v>
      </c>
      <c r="KZ397" s="7">
        <v>332.62972913308101</v>
      </c>
      <c r="LA397" s="7">
        <v>471.02494916553701</v>
      </c>
      <c r="LB397" s="7">
        <v>1180.02740805279</v>
      </c>
      <c r="LC397" s="7">
        <v>1820.7497357439299</v>
      </c>
      <c r="LD397" s="7">
        <v>1893.7832453031599</v>
      </c>
      <c r="LE397" s="7">
        <v>641.86619476595001</v>
      </c>
      <c r="LF397" s="7">
        <v>1884.82018317747</v>
      </c>
      <c r="LG397" s="7">
        <v>1289.7110571461301</v>
      </c>
      <c r="LH397" s="7">
        <v>1687.0578729886799</v>
      </c>
      <c r="LI397" s="7">
        <v>701.94178009104598</v>
      </c>
      <c r="LJ397" s="7">
        <v>1710.5194425470499</v>
      </c>
      <c r="LK397" s="7">
        <v>259.15591368716099</v>
      </c>
      <c r="LL397" s="7">
        <v>254.90711625508399</v>
      </c>
      <c r="LM397" s="7">
        <v>388.728038025866</v>
      </c>
      <c r="LN397" s="7">
        <v>447.27854786696099</v>
      </c>
      <c r="LO397" s="7">
        <v>1179.5238773367601</v>
      </c>
      <c r="LP397" s="7">
        <v>489.058101036209</v>
      </c>
      <c r="LQ397" s="7">
        <v>885.62325802738599</v>
      </c>
      <c r="LR397" s="7">
        <v>1011.01469720802</v>
      </c>
      <c r="LS397" s="7">
        <v>1003.46403226569</v>
      </c>
      <c r="LT397" s="7">
        <v>1709.6445282038301</v>
      </c>
      <c r="LU397" s="7">
        <v>1178.1225011429201</v>
      </c>
      <c r="LV397" s="7">
        <v>298.37359396761798</v>
      </c>
      <c r="LW397" s="7">
        <v>1216.8190762480999</v>
      </c>
      <c r="LX397" s="7">
        <v>766.12917843049502</v>
      </c>
      <c r="LY397" s="7">
        <v>808.059322707717</v>
      </c>
      <c r="LZ397" s="7">
        <v>2022.36347015153</v>
      </c>
      <c r="MA397" s="7">
        <v>405.97726920433598</v>
      </c>
      <c r="MB397" s="7">
        <v>269.29247413886299</v>
      </c>
      <c r="MC397" s="7">
        <v>193.65576682573101</v>
      </c>
      <c r="MD397" s="7">
        <v>184.877816180244</v>
      </c>
      <c r="ME397" s="7">
        <v>1873.8484075402901</v>
      </c>
      <c r="MF397" s="7">
        <v>648.81271896240503</v>
      </c>
      <c r="MG397" s="7">
        <v>686.73511912502397</v>
      </c>
      <c r="MH397" s="7">
        <v>769.65494832060904</v>
      </c>
      <c r="MI397" s="7">
        <v>1413.93671885152</v>
      </c>
      <c r="MJ397" s="7">
        <v>859.14284006094999</v>
      </c>
      <c r="MK397" s="7">
        <v>800.73427806701204</v>
      </c>
      <c r="ML397" s="7">
        <v>375.65106141630201</v>
      </c>
      <c r="MM397" s="7">
        <v>1566.78826354942</v>
      </c>
      <c r="MN397" s="7">
        <v>612.041909249475</v>
      </c>
      <c r="MO397" s="7">
        <v>982.71334812857401</v>
      </c>
      <c r="MP397" s="7">
        <v>445.22256130646798</v>
      </c>
      <c r="MQ397" s="7">
        <v>1659.1669402197499</v>
      </c>
      <c r="MR397" s="7">
        <v>1053.6353976306</v>
      </c>
      <c r="MS397" s="7">
        <v>624.731298417537</v>
      </c>
      <c r="MT397" s="7">
        <v>501.51845653859402</v>
      </c>
      <c r="MU397" s="7">
        <v>1331.85069248283</v>
      </c>
      <c r="MV397" s="7">
        <v>464.11671397322198</v>
      </c>
      <c r="MW397" s="7">
        <v>589.69430538774895</v>
      </c>
      <c r="MX397" s="7">
        <v>802.333071098814</v>
      </c>
      <c r="MY397" s="7">
        <v>1481.26269914926</v>
      </c>
      <c r="MZ397" s="7">
        <v>545.642854768235</v>
      </c>
      <c r="NA397" s="7">
        <v>571.53438534354802</v>
      </c>
      <c r="NB397" s="7">
        <v>1171.2586304177</v>
      </c>
      <c r="NC397" s="7">
        <v>462.73219820167998</v>
      </c>
      <c r="ND397" s="7">
        <v>1195.9432220352801</v>
      </c>
      <c r="NE397" s="7">
        <v>1294.96845905795</v>
      </c>
      <c r="NF397" s="7">
        <v>526.32036129472397</v>
      </c>
      <c r="NG397" s="7">
        <v>656.37097362598195</v>
      </c>
      <c r="NH397" s="7">
        <v>825.11901030214301</v>
      </c>
      <c r="NI397" s="7">
        <v>1069.1908016151301</v>
      </c>
      <c r="NJ397" s="7">
        <v>1894.1040516901301</v>
      </c>
      <c r="NK397" s="7">
        <v>1325.89138457237</v>
      </c>
      <c r="NL397" s="7">
        <v>864.32796828354503</v>
      </c>
      <c r="NM397" s="7">
        <v>97.193921469571606</v>
      </c>
      <c r="NN397" s="7">
        <v>803.94104511619298</v>
      </c>
      <c r="NO397" s="7">
        <v>722.52086226429003</v>
      </c>
      <c r="NP397" s="7">
        <v>1181.12640633611</v>
      </c>
      <c r="NQ397" s="7">
        <v>700.79432856183701</v>
      </c>
      <c r="NR397" s="7">
        <v>291.41429232407597</v>
      </c>
      <c r="NS397" s="7">
        <v>1229.2672992713799</v>
      </c>
      <c r="NT397" s="7">
        <v>901.80751922444495</v>
      </c>
      <c r="NU397" s="7">
        <v>346.61746573108201</v>
      </c>
      <c r="NV397" s="7">
        <v>1030.7300818604299</v>
      </c>
      <c r="NW397" s="7">
        <v>912.383844518366</v>
      </c>
      <c r="NX397" s="7">
        <v>1633.42806486582</v>
      </c>
      <c r="NY397" s="7">
        <v>1669.5535821713099</v>
      </c>
      <c r="NZ397" s="7">
        <v>659.38624631760194</v>
      </c>
      <c r="OA397" s="7">
        <v>675.81573522004601</v>
      </c>
      <c r="OB397" s="7">
        <v>208.934975030934</v>
      </c>
      <c r="OC397" s="7">
        <v>86.984802336162304</v>
      </c>
      <c r="OD397" s="7">
        <v>329.25312187450101</v>
      </c>
      <c r="OE397" s="7">
        <v>1267.9040992606799</v>
      </c>
      <c r="OF397" s="7">
        <v>980.09918291767701</v>
      </c>
      <c r="OG397" s="7">
        <v>0</v>
      </c>
      <c r="OH397" s="7">
        <v>1046.94402038165</v>
      </c>
      <c r="OI397" s="7">
        <v>1221.4586348968901</v>
      </c>
      <c r="OJ397" s="7">
        <v>1200.59615906973</v>
      </c>
      <c r="OK397" s="7">
        <v>234.83844329573</v>
      </c>
      <c r="OL397" s="7">
        <v>1001.5622110241</v>
      </c>
      <c r="OM397" s="7">
        <v>1189.7338645985401</v>
      </c>
      <c r="ON397" s="7">
        <v>170.12282151465001</v>
      </c>
      <c r="OO397" s="7">
        <v>1380.25741658741</v>
      </c>
      <c r="OP397" s="7">
        <v>370.27039674148</v>
      </c>
      <c r="OQ397" s="7">
        <v>423.64658797632302</v>
      </c>
      <c r="OR397" s="7">
        <v>1929.3527167622301</v>
      </c>
      <c r="OS397" s="7">
        <v>642.33605789119099</v>
      </c>
      <c r="OT397" s="7">
        <v>795.17190784022705</v>
      </c>
      <c r="OU397" s="7">
        <v>1152.1449959879401</v>
      </c>
      <c r="OV397" s="7">
        <v>752.65077296194795</v>
      </c>
      <c r="OW397" s="7">
        <v>830.66626590338706</v>
      </c>
      <c r="OX397" s="7">
        <v>1138.2475760913901</v>
      </c>
      <c r="OY397" s="7">
        <v>515.90782124683403</v>
      </c>
      <c r="OZ397" s="7">
        <v>828.19019807069401</v>
      </c>
      <c r="PA397" s="7">
        <v>236.09755865511099</v>
      </c>
      <c r="PB397" s="7">
        <v>1070.4516351485099</v>
      </c>
      <c r="PC397" s="7">
        <v>657.87331339190996</v>
      </c>
      <c r="PD397" s="7">
        <v>333.02918038188</v>
      </c>
      <c r="PE397" s="7">
        <v>98.174181345955105</v>
      </c>
      <c r="PF397" s="7">
        <v>818.40779793838999</v>
      </c>
      <c r="PG397" s="7">
        <v>1169.07107884792</v>
      </c>
      <c r="PH397" s="7">
        <v>2057.64369686491</v>
      </c>
      <c r="PI397" s="7">
        <v>523.07108286351104</v>
      </c>
      <c r="PJ397" s="7">
        <v>1419.82696004785</v>
      </c>
      <c r="PK397" s="7">
        <v>613.35265718999699</v>
      </c>
      <c r="PL397" s="7">
        <v>450.49127693514703</v>
      </c>
      <c r="PM397" s="7">
        <v>716.51406087814996</v>
      </c>
      <c r="PN397" s="7">
        <v>1928.5988479657101</v>
      </c>
      <c r="PO397" s="7">
        <v>873.20210458754696</v>
      </c>
      <c r="PP397" s="7">
        <v>606.25434578606098</v>
      </c>
      <c r="PQ397" s="7">
        <v>470.31874928069902</v>
      </c>
      <c r="PR397" s="7">
        <v>1351.0515651994001</v>
      </c>
      <c r="PS397" s="7">
        <v>635.54901163115096</v>
      </c>
      <c r="PT397" s="7">
        <v>1250.8519245546199</v>
      </c>
      <c r="PU397" s="7">
        <v>491.303263476231</v>
      </c>
      <c r="PV397" s="7">
        <v>789.27836623999599</v>
      </c>
      <c r="PW397" s="7">
        <v>650.35679284298305</v>
      </c>
      <c r="PX397" s="7">
        <v>1541.10599212496</v>
      </c>
      <c r="PY397" s="7">
        <v>1419.04379099167</v>
      </c>
      <c r="PZ397" s="7">
        <v>495.68156312506801</v>
      </c>
      <c r="QA397" s="7">
        <v>1756.0675898023101</v>
      </c>
      <c r="QB397" s="7">
        <v>612.86234751319296</v>
      </c>
      <c r="QC397" s="7">
        <v>1092.2054070332699</v>
      </c>
      <c r="QD397" s="7">
        <v>359.44349687697201</v>
      </c>
      <c r="QE397" s="7">
        <v>368.10012254058302</v>
      </c>
      <c r="QF397" s="7">
        <v>335.87275686095597</v>
      </c>
      <c r="QG397" s="7">
        <v>467.47306930549303</v>
      </c>
      <c r="QH397" s="7">
        <v>436.47180944010103</v>
      </c>
      <c r="QI397" s="7">
        <v>266.08156272197198</v>
      </c>
      <c r="QJ397" s="7">
        <v>497.86442050649799</v>
      </c>
      <c r="QK397" s="7">
        <v>713.26944854835494</v>
      </c>
      <c r="QL397" s="7">
        <v>657.87087062582304</v>
      </c>
      <c r="QM397" s="7">
        <v>1243.5509381547699</v>
      </c>
      <c r="QN397" s="7">
        <v>813.34318506344403</v>
      </c>
      <c r="QO397" s="7">
        <v>1989.50875680187</v>
      </c>
      <c r="QP397" s="7">
        <v>207.09182362021801</v>
      </c>
      <c r="QQ397" s="7">
        <v>384.39368030654703</v>
      </c>
      <c r="QR397" s="7">
        <v>797.25723329551704</v>
      </c>
      <c r="QS397" s="7">
        <v>1375.81284938259</v>
      </c>
      <c r="QT397" s="7">
        <v>1086.62362033566</v>
      </c>
      <c r="QU397" s="7">
        <v>854.32487989224398</v>
      </c>
      <c r="QV397" s="7">
        <v>1835.56716786743</v>
      </c>
      <c r="QW397" s="7">
        <v>1149.7576695359501</v>
      </c>
      <c r="QX397" s="7">
        <v>1063.83034162689</v>
      </c>
      <c r="QY397" s="7">
        <v>1311.57585604105</v>
      </c>
      <c r="QZ397" s="7">
        <v>794.52276987925404</v>
      </c>
      <c r="RA397" s="7">
        <v>96.154886249424294</v>
      </c>
      <c r="RB397" s="7">
        <v>730.68761110680396</v>
      </c>
      <c r="RC397" s="7">
        <v>1024.3823527233801</v>
      </c>
      <c r="RD397" s="7">
        <v>774.99001003159799</v>
      </c>
      <c r="RE397" s="7">
        <v>742.76960989461395</v>
      </c>
      <c r="RF397" s="7">
        <v>1711.2060187752199</v>
      </c>
      <c r="RG397" s="7">
        <v>975.36098477392795</v>
      </c>
      <c r="RH397" s="7">
        <v>800.348899104814</v>
      </c>
      <c r="RI397" s="7">
        <v>1608.22877176417</v>
      </c>
      <c r="RJ397" s="7">
        <v>658.16798059706196</v>
      </c>
      <c r="RK397" s="7">
        <v>624.565069090566</v>
      </c>
      <c r="RL397" s="7">
        <v>1254.1173200436899</v>
      </c>
      <c r="RM397" s="7">
        <v>808.456490334004</v>
      </c>
      <c r="RN397" s="7">
        <v>840.59640595847998</v>
      </c>
      <c r="RO397" s="7">
        <v>787.90287879187201</v>
      </c>
      <c r="RP397" s="7">
        <v>2045.2568287045599</v>
      </c>
      <c r="RQ397" s="7">
        <v>1804.8776920103601</v>
      </c>
      <c r="RR397" s="7">
        <v>661.28250825119198</v>
      </c>
      <c r="RS397" s="7">
        <v>1026.1435334971</v>
      </c>
    </row>
    <row r="398" spans="1:487">
      <c r="A398" s="5">
        <v>397</v>
      </c>
      <c r="B398" s="7">
        <v>761.47151864004104</v>
      </c>
      <c r="C398" s="7">
        <v>465.64669539341401</v>
      </c>
      <c r="D398" s="7">
        <v>1263.14637552726</v>
      </c>
      <c r="E398" s="7">
        <v>904.46536140725902</v>
      </c>
      <c r="F398" s="7">
        <v>1397.9762077553501</v>
      </c>
      <c r="G398" s="7">
        <v>1628.84201538874</v>
      </c>
      <c r="H398" s="7">
        <v>25.865332552212202</v>
      </c>
      <c r="I398" s="7">
        <v>233.01958355909599</v>
      </c>
      <c r="J398" s="7">
        <v>543.63207870418898</v>
      </c>
      <c r="K398" s="7">
        <v>526.00266127532802</v>
      </c>
      <c r="L398" s="7">
        <v>942.18613042205504</v>
      </c>
      <c r="M398" s="7">
        <v>868.30068451441502</v>
      </c>
      <c r="N398" s="7">
        <v>717.64124527128195</v>
      </c>
      <c r="O398" s="7">
        <v>348.76274986449801</v>
      </c>
      <c r="P398" s="7">
        <v>450.347558657609</v>
      </c>
      <c r="Q398" s="7">
        <v>779.47353305509398</v>
      </c>
      <c r="R398" s="7">
        <v>503.00252518342103</v>
      </c>
      <c r="S398" s="7">
        <v>532.55389625502505</v>
      </c>
      <c r="T398" s="7">
        <v>1283.65646544584</v>
      </c>
      <c r="U398" s="7">
        <v>1307.4341719127899</v>
      </c>
      <c r="V398" s="7">
        <v>127.60652959504399</v>
      </c>
      <c r="W398" s="7">
        <v>915.75655526888897</v>
      </c>
      <c r="X398" s="7">
        <v>707.07736212658199</v>
      </c>
      <c r="Y398" s="7">
        <v>751.306188909242</v>
      </c>
      <c r="Z398" s="7">
        <v>385.30344651464497</v>
      </c>
      <c r="AA398" s="7">
        <v>473.34584881928498</v>
      </c>
      <c r="AB398" s="7">
        <v>204.654185524985</v>
      </c>
      <c r="AC398" s="7">
        <v>824.45697029960104</v>
      </c>
      <c r="AD398" s="7">
        <v>451.36726370865102</v>
      </c>
      <c r="AE398" s="7">
        <v>430.24307701873198</v>
      </c>
      <c r="AF398" s="7">
        <v>1227.9199059908799</v>
      </c>
      <c r="AG398" s="7">
        <v>476.33978271611801</v>
      </c>
      <c r="AH398" s="7">
        <v>1091.69260674012</v>
      </c>
      <c r="AI398" s="7">
        <v>963.34346588477194</v>
      </c>
      <c r="AJ398" s="7">
        <v>736.72357268607095</v>
      </c>
      <c r="AK398" s="7">
        <v>1423.2309026033699</v>
      </c>
      <c r="AL398" s="7">
        <v>1972.0270346125101</v>
      </c>
      <c r="AM398" s="7">
        <v>1310.23620330429</v>
      </c>
      <c r="AN398" s="7">
        <v>979.147250397177</v>
      </c>
      <c r="AO398" s="7">
        <v>1617.3099137146201</v>
      </c>
      <c r="AP398" s="7">
        <v>1441.0954062870801</v>
      </c>
      <c r="AQ398" s="7">
        <v>1133.35189511611</v>
      </c>
      <c r="AR398" s="7">
        <v>662.72228148539705</v>
      </c>
      <c r="AS398" s="7">
        <v>966.193540873129</v>
      </c>
      <c r="AT398" s="7">
        <v>761.03436361257104</v>
      </c>
      <c r="AU398" s="7">
        <v>342.137038842143</v>
      </c>
      <c r="AV398" s="7">
        <v>406.37861843102098</v>
      </c>
      <c r="AW398" s="7">
        <v>937.24292609738495</v>
      </c>
      <c r="AX398" s="7">
        <v>905.92358583818896</v>
      </c>
      <c r="AY398" s="7">
        <v>714.91607139268399</v>
      </c>
      <c r="AZ398" s="7">
        <v>897.37013409897202</v>
      </c>
      <c r="BA398" s="7">
        <v>883.93852256727905</v>
      </c>
      <c r="BB398" s="7">
        <v>762.01047866721603</v>
      </c>
      <c r="BC398" s="7">
        <v>1294.3655111825899</v>
      </c>
      <c r="BD398" s="7">
        <v>873.43255758231601</v>
      </c>
      <c r="BE398" s="7">
        <v>938.40227287216703</v>
      </c>
      <c r="BF398" s="7">
        <v>1418.31149450561</v>
      </c>
      <c r="BG398" s="7">
        <v>441.67733613716899</v>
      </c>
      <c r="BH398" s="7">
        <v>1535.13221199745</v>
      </c>
      <c r="BI398" s="7">
        <v>1421.26890825177</v>
      </c>
      <c r="BJ398" s="7">
        <v>1705.7649252026899</v>
      </c>
      <c r="BK398" s="7">
        <v>443.32970227001698</v>
      </c>
      <c r="BL398" s="7">
        <v>901.73091372169097</v>
      </c>
      <c r="BM398" s="7">
        <v>764.66327249851201</v>
      </c>
      <c r="BN398" s="7">
        <v>1167.7406540275299</v>
      </c>
      <c r="BO398" s="7">
        <v>537.60861603941999</v>
      </c>
      <c r="BP398" s="7">
        <v>1135.4983347725799</v>
      </c>
      <c r="BQ398" s="7">
        <v>944.15280590543</v>
      </c>
      <c r="BR398" s="7">
        <v>601.69732573710701</v>
      </c>
      <c r="BS398" s="7">
        <v>1534.2885994692799</v>
      </c>
      <c r="BT398" s="7">
        <v>1402.9885281731299</v>
      </c>
      <c r="BU398" s="7">
        <v>943.01753519095996</v>
      </c>
      <c r="BV398" s="7">
        <v>737.05213775573498</v>
      </c>
      <c r="BW398" s="7">
        <v>1405.5971527885699</v>
      </c>
      <c r="BX398" s="7">
        <v>168.93047872087999</v>
      </c>
      <c r="BY398" s="7">
        <v>962.60814378857299</v>
      </c>
      <c r="BZ398" s="7">
        <v>1514.3885508186499</v>
      </c>
      <c r="CA398" s="7">
        <v>1480.3968192596799</v>
      </c>
      <c r="CB398" s="7">
        <v>676.67430487482295</v>
      </c>
      <c r="CC398" s="7">
        <v>777.908070124132</v>
      </c>
      <c r="CD398" s="7">
        <v>798.57992968328597</v>
      </c>
      <c r="CE398" s="7">
        <v>751.69162667688602</v>
      </c>
      <c r="CF398" s="7">
        <v>417.41844278275602</v>
      </c>
      <c r="CG398" s="7">
        <v>1652.3875173666499</v>
      </c>
      <c r="CH398" s="7">
        <v>263.18131124177597</v>
      </c>
      <c r="CI398" s="7">
        <v>1257.05431346008</v>
      </c>
      <c r="CJ398" s="7">
        <v>337.27354754835301</v>
      </c>
      <c r="CK398" s="7">
        <v>1081.4043138325801</v>
      </c>
      <c r="CL398" s="7">
        <v>1387.6414962135</v>
      </c>
      <c r="CM398" s="7">
        <v>663.12892546703995</v>
      </c>
      <c r="CN398" s="7">
        <v>744.12280841627501</v>
      </c>
      <c r="CO398" s="7">
        <v>1617.56355605935</v>
      </c>
      <c r="CP398" s="7">
        <v>849.16607683764596</v>
      </c>
      <c r="CQ398" s="7">
        <v>367.41012508617899</v>
      </c>
      <c r="CR398" s="7">
        <v>1378.93244407256</v>
      </c>
      <c r="CS398" s="7">
        <v>1712.10471786937</v>
      </c>
      <c r="CT398" s="7">
        <v>403.24672407748301</v>
      </c>
      <c r="CU398" s="7">
        <v>1636.6840625494101</v>
      </c>
      <c r="CV398" s="7">
        <v>1282.67885213095</v>
      </c>
      <c r="CW398" s="7">
        <v>1445.45276115402</v>
      </c>
      <c r="CX398" s="7">
        <v>1010.0199666182</v>
      </c>
      <c r="CY398" s="7">
        <v>1041.5720303533899</v>
      </c>
      <c r="CZ398" s="7">
        <v>1917.63518728084</v>
      </c>
      <c r="DA398" s="7">
        <v>545.29854994789196</v>
      </c>
      <c r="DB398" s="7">
        <v>1018.62146747699</v>
      </c>
      <c r="DC398" s="7">
        <v>879.05068663189104</v>
      </c>
      <c r="DD398" s="7">
        <v>1394.7868651424401</v>
      </c>
      <c r="DE398" s="7">
        <v>1488.3718916522901</v>
      </c>
      <c r="DF398" s="7">
        <v>1656.78550961263</v>
      </c>
      <c r="DG398" s="7">
        <v>1621.5461400985</v>
      </c>
      <c r="DH398" s="7">
        <v>866.79030881266601</v>
      </c>
      <c r="DI398" s="7">
        <v>685.22429151104802</v>
      </c>
      <c r="DJ398" s="7">
        <v>749.538191544234</v>
      </c>
      <c r="DK398" s="7">
        <v>350.96176285291102</v>
      </c>
      <c r="DL398" s="7">
        <v>1384.5294491084901</v>
      </c>
      <c r="DM398" s="7">
        <v>1348.0751612515201</v>
      </c>
      <c r="DN398" s="7">
        <v>1181.84655197186</v>
      </c>
      <c r="DO398" s="7">
        <v>1469.69444978823</v>
      </c>
      <c r="DP398" s="7">
        <v>1056.8345168825199</v>
      </c>
      <c r="DQ398" s="7">
        <v>319.235629887551</v>
      </c>
      <c r="DR398" s="7">
        <v>1342.5290816645499</v>
      </c>
      <c r="DS398" s="7">
        <v>703.45041031114295</v>
      </c>
      <c r="DT398" s="7">
        <v>518.33472259185703</v>
      </c>
      <c r="DU398" s="7">
        <v>999.91869021804996</v>
      </c>
      <c r="DV398" s="7">
        <v>1194.4791759545999</v>
      </c>
      <c r="DW398" s="7">
        <v>1403.4534624304399</v>
      </c>
      <c r="DX398" s="7">
        <v>635.42855126806796</v>
      </c>
      <c r="DY398" s="7">
        <v>787.96206910091598</v>
      </c>
      <c r="DZ398" s="7">
        <v>898.90178573396202</v>
      </c>
      <c r="EA398" s="7">
        <v>284.01517453488299</v>
      </c>
      <c r="EB398" s="7">
        <v>905.69451666383895</v>
      </c>
      <c r="EC398" s="7">
        <v>793.67426301535204</v>
      </c>
      <c r="ED398" s="7">
        <v>773.02290485210301</v>
      </c>
      <c r="EE398" s="7">
        <v>1085.8491780030399</v>
      </c>
      <c r="EF398" s="7">
        <v>1571.69841028821</v>
      </c>
      <c r="EG398" s="7">
        <v>1464.97216277437</v>
      </c>
      <c r="EH398" s="7">
        <v>732.47842108948498</v>
      </c>
      <c r="EI398" s="7">
        <v>1235.99730951478</v>
      </c>
      <c r="EJ398" s="7">
        <v>628.17336440864904</v>
      </c>
      <c r="EK398" s="7">
        <v>1393.51881634497</v>
      </c>
      <c r="EL398" s="7">
        <v>1473.9908136149299</v>
      </c>
      <c r="EM398" s="7">
        <v>1204.8400858725199</v>
      </c>
      <c r="EN398" s="7">
        <v>816.84390694268404</v>
      </c>
      <c r="EO398" s="7">
        <v>1673.96383223364</v>
      </c>
      <c r="EP398" s="7">
        <v>1339.3447526167799</v>
      </c>
      <c r="EQ398" s="7">
        <v>1293.71541363656</v>
      </c>
      <c r="ER398" s="7">
        <v>813.07879435011796</v>
      </c>
      <c r="ES398" s="7">
        <v>2063.7387392372402</v>
      </c>
      <c r="ET398" s="7">
        <v>1542.5176122641701</v>
      </c>
      <c r="EU398" s="7">
        <v>845.23834260848503</v>
      </c>
      <c r="EV398" s="7">
        <v>366.44583302617099</v>
      </c>
      <c r="EW398" s="7">
        <v>1159.2948806023801</v>
      </c>
      <c r="EX398" s="7">
        <v>757.16654275033602</v>
      </c>
      <c r="EY398" s="7">
        <v>516.864478498268</v>
      </c>
      <c r="EZ398" s="7">
        <v>807.442976844599</v>
      </c>
      <c r="FA398" s="7">
        <v>1638.4798904633701</v>
      </c>
      <c r="FB398" s="7">
        <v>861.03894305221502</v>
      </c>
      <c r="FC398" s="7">
        <v>849.15688472136299</v>
      </c>
      <c r="FD398" s="7">
        <v>2184.7235317128102</v>
      </c>
      <c r="FE398" s="7">
        <v>640.84457366471395</v>
      </c>
      <c r="FF398" s="7">
        <v>1276.22809772238</v>
      </c>
      <c r="FG398" s="7">
        <v>934.13645216181396</v>
      </c>
      <c r="FH398" s="7">
        <v>872.96076294143404</v>
      </c>
      <c r="FI398" s="7">
        <v>1094.01597405704</v>
      </c>
      <c r="FJ398" s="7">
        <v>260.17006619473398</v>
      </c>
      <c r="FK398" s="7">
        <v>457.18651912055401</v>
      </c>
      <c r="FL398" s="7">
        <v>1259.3105069207099</v>
      </c>
      <c r="FM398" s="7">
        <v>1392.46856072483</v>
      </c>
      <c r="FN398" s="7">
        <v>242.67204538637</v>
      </c>
      <c r="FO398" s="7">
        <v>767.13671479298102</v>
      </c>
      <c r="FP398" s="7">
        <v>670.65074228958099</v>
      </c>
      <c r="FQ398" s="7">
        <v>1632.94857230041</v>
      </c>
      <c r="FR398" s="7">
        <v>1628.05457856355</v>
      </c>
      <c r="FS398" s="7">
        <v>1480.53933302274</v>
      </c>
      <c r="FT398" s="7">
        <v>1601.2987416322701</v>
      </c>
      <c r="FU398" s="7">
        <v>554.02988255433797</v>
      </c>
      <c r="FV398" s="7">
        <v>1720.4439499500299</v>
      </c>
      <c r="FW398" s="7">
        <v>929.45790413658801</v>
      </c>
      <c r="FX398" s="7">
        <v>880.05778794582898</v>
      </c>
      <c r="FY398" s="7">
        <v>907.91804563037897</v>
      </c>
      <c r="FZ398" s="7">
        <v>1041.85502699218</v>
      </c>
      <c r="GA398" s="7">
        <v>1044.3776746680401</v>
      </c>
      <c r="GB398" s="7">
        <v>1758.30573289117</v>
      </c>
      <c r="GC398" s="7">
        <v>935.62269044278105</v>
      </c>
      <c r="GD398" s="7">
        <v>1400.7802431529601</v>
      </c>
      <c r="GE398" s="7">
        <v>1603.3681664902699</v>
      </c>
      <c r="GF398" s="7">
        <v>294.72575542184097</v>
      </c>
      <c r="GG398" s="7">
        <v>1549.60880642133</v>
      </c>
      <c r="GH398" s="7">
        <v>1271.0472065092099</v>
      </c>
      <c r="GI398" s="7">
        <v>848.520854674715</v>
      </c>
      <c r="GJ398" s="7">
        <v>786.07874944803405</v>
      </c>
      <c r="GK398" s="7">
        <v>755.85889587458905</v>
      </c>
      <c r="GL398" s="7">
        <v>1406.97203375764</v>
      </c>
      <c r="GM398" s="7">
        <v>441.45219293677701</v>
      </c>
      <c r="GN398" s="7">
        <v>72.143739636255802</v>
      </c>
      <c r="GO398" s="7">
        <v>1555.76482976128</v>
      </c>
      <c r="GP398" s="7">
        <v>1633.81747027096</v>
      </c>
      <c r="GQ398" s="7">
        <v>902.74049599546197</v>
      </c>
      <c r="GR398" s="7">
        <v>1452.0721866138299</v>
      </c>
      <c r="GS398" s="7">
        <v>1608.3132018072699</v>
      </c>
      <c r="GT398" s="7">
        <v>789.28772001613095</v>
      </c>
      <c r="GU398" s="7">
        <v>1436.3851843274899</v>
      </c>
      <c r="GV398" s="7">
        <v>1524.6779020282299</v>
      </c>
      <c r="GW398" s="7">
        <v>15.0266275901878</v>
      </c>
      <c r="GX398" s="7">
        <v>1156.9402091270399</v>
      </c>
      <c r="GY398" s="7">
        <v>1170.4455719575401</v>
      </c>
      <c r="GZ398" s="7">
        <v>977.45841956379797</v>
      </c>
      <c r="HA398" s="7">
        <v>1269.64230649603</v>
      </c>
      <c r="HB398" s="7">
        <v>1548.0196655909001</v>
      </c>
      <c r="HC398" s="7">
        <v>1068.29551451559</v>
      </c>
      <c r="HD398" s="7">
        <v>899.79184628841801</v>
      </c>
      <c r="HE398" s="7">
        <v>661.84976818896598</v>
      </c>
      <c r="HF398" s="7">
        <v>1604.6413201344801</v>
      </c>
      <c r="HG398" s="7">
        <v>785.45769194900504</v>
      </c>
      <c r="HH398" s="7">
        <v>1432.16503331169</v>
      </c>
      <c r="HI398" s="7">
        <v>901.07003548329806</v>
      </c>
      <c r="HJ398" s="7">
        <v>1273.2387701477001</v>
      </c>
      <c r="HK398" s="7">
        <v>734.58719257431403</v>
      </c>
      <c r="HL398" s="7">
        <v>867.88104235545302</v>
      </c>
      <c r="HM398" s="7">
        <v>87.671697264196197</v>
      </c>
      <c r="HN398" s="7">
        <v>897.70738153322998</v>
      </c>
      <c r="HO398" s="7">
        <v>715.48202455024705</v>
      </c>
      <c r="HP398" s="7">
        <v>477.39238107864003</v>
      </c>
      <c r="HQ398" s="7">
        <v>175.25124637005001</v>
      </c>
      <c r="HR398" s="7">
        <v>1584.6056597193599</v>
      </c>
      <c r="HS398" s="7">
        <v>416.74892211585097</v>
      </c>
      <c r="HT398" s="7">
        <v>512.58583863409501</v>
      </c>
      <c r="HU398" s="7">
        <v>426.92563221472801</v>
      </c>
      <c r="HV398" s="7">
        <v>1401.7277122985599</v>
      </c>
      <c r="HW398" s="7">
        <v>320.21868516055298</v>
      </c>
      <c r="HX398" s="7">
        <v>1346.5823996684101</v>
      </c>
      <c r="HY398" s="7">
        <v>768.70879738504698</v>
      </c>
      <c r="HZ398" s="7">
        <v>1040.9968167670099</v>
      </c>
      <c r="IA398" s="7">
        <v>1033.75484625013</v>
      </c>
      <c r="IB398" s="7">
        <v>40.807624127774297</v>
      </c>
      <c r="IC398" s="7">
        <v>1298.3755336123199</v>
      </c>
      <c r="ID398" s="7">
        <v>1604.59779673151</v>
      </c>
      <c r="IE398" s="7">
        <v>1197.46896746585</v>
      </c>
      <c r="IF398" s="7">
        <v>2070.0094184108302</v>
      </c>
      <c r="IG398" s="7">
        <v>576.70352755665704</v>
      </c>
      <c r="IH398" s="7">
        <v>886.09664411233996</v>
      </c>
      <c r="II398" s="7">
        <v>1627.5946389698699</v>
      </c>
      <c r="IJ398" s="7">
        <v>744.53167804508405</v>
      </c>
      <c r="IK398" s="7">
        <v>951.49754576539101</v>
      </c>
      <c r="IL398" s="7">
        <v>98.971535900424996</v>
      </c>
      <c r="IM398" s="7">
        <v>178.06438080485299</v>
      </c>
      <c r="IN398" s="7">
        <v>1401.1699951292301</v>
      </c>
      <c r="IO398" s="7">
        <v>1387.6469869590401</v>
      </c>
      <c r="IP398" s="7">
        <v>1198.9571931882699</v>
      </c>
      <c r="IQ398" s="7">
        <v>1523.01587897898</v>
      </c>
      <c r="IR398" s="7">
        <v>1139.84087029036</v>
      </c>
      <c r="IS398" s="7">
        <v>1492.586229474</v>
      </c>
      <c r="IT398" s="7">
        <v>984.40829467723199</v>
      </c>
      <c r="IU398" s="7">
        <v>749.75808735547798</v>
      </c>
      <c r="IV398" s="7">
        <v>930.86896272349304</v>
      </c>
      <c r="IW398" s="7">
        <v>989.67428808251805</v>
      </c>
      <c r="IX398" s="7">
        <v>1067.99057982214</v>
      </c>
      <c r="IY398" s="7">
        <v>776.29133135808695</v>
      </c>
      <c r="IZ398" s="7">
        <v>924.311318880199</v>
      </c>
      <c r="JA398" s="7">
        <v>982.41004242126098</v>
      </c>
      <c r="JB398" s="7">
        <v>1155.8320856886401</v>
      </c>
      <c r="JC398" s="7">
        <v>466.05360894350503</v>
      </c>
      <c r="JD398" s="7">
        <v>928.33801663126098</v>
      </c>
      <c r="JE398" s="7">
        <v>911.52015225033404</v>
      </c>
      <c r="JF398" s="7">
        <v>1316.01675070888</v>
      </c>
      <c r="JG398" s="7">
        <v>966.35826987116104</v>
      </c>
      <c r="JH398" s="7">
        <v>259.26647797151497</v>
      </c>
      <c r="JI398" s="7">
        <v>853.11316738671701</v>
      </c>
      <c r="JJ398" s="7">
        <v>1436.1009733169501</v>
      </c>
      <c r="JK398" s="7">
        <v>1635.4112180730599</v>
      </c>
      <c r="JL398" s="7">
        <v>1457.1670344529</v>
      </c>
      <c r="JM398" s="7">
        <v>545.038486056637</v>
      </c>
      <c r="JN398" s="7">
        <v>991.358982042364</v>
      </c>
      <c r="JO398" s="7">
        <v>863.41954062863203</v>
      </c>
      <c r="JP398" s="7">
        <v>925.57096144351897</v>
      </c>
      <c r="JQ398" s="7">
        <v>339.83599851664599</v>
      </c>
      <c r="JR398" s="7">
        <v>1626.8364771341901</v>
      </c>
      <c r="JS398" s="7">
        <v>288.88083306831101</v>
      </c>
      <c r="JT398" s="7">
        <v>441.13811221590498</v>
      </c>
      <c r="JU398" s="7">
        <v>1172.7408879995701</v>
      </c>
      <c r="JV398" s="7">
        <v>1248.82316159884</v>
      </c>
      <c r="JW398" s="7">
        <v>833.50839326524897</v>
      </c>
      <c r="JX398" s="7">
        <v>884.62462188824702</v>
      </c>
      <c r="JY398" s="7">
        <v>1664.6706307110701</v>
      </c>
      <c r="JZ398" s="7">
        <v>688.77295683162504</v>
      </c>
      <c r="KA398" s="7">
        <v>1298.0247877516799</v>
      </c>
      <c r="KB398" s="7">
        <v>728.40730561700695</v>
      </c>
      <c r="KC398" s="7">
        <v>1185.47407483659</v>
      </c>
      <c r="KD398" s="7">
        <v>581.88698093428104</v>
      </c>
      <c r="KE398" s="7">
        <v>1652.7592135523801</v>
      </c>
      <c r="KF398" s="7">
        <v>1049.82353162302</v>
      </c>
      <c r="KG398" s="7">
        <v>344.52010267769901</v>
      </c>
      <c r="KH398" s="7">
        <v>1316.0402237043199</v>
      </c>
      <c r="KI398" s="7">
        <v>826.99162391732102</v>
      </c>
      <c r="KJ398" s="7">
        <v>939.90464337655101</v>
      </c>
      <c r="KK398" s="7">
        <v>785.44663966449502</v>
      </c>
      <c r="KL398" s="7">
        <v>368.26752365065698</v>
      </c>
      <c r="KM398" s="7">
        <v>126.515545092821</v>
      </c>
      <c r="KN398" s="7">
        <v>1489.5309568707801</v>
      </c>
      <c r="KO398" s="7">
        <v>1981.79948543399</v>
      </c>
      <c r="KP398" s="7">
        <v>1404.8272326808501</v>
      </c>
      <c r="KQ398" s="7">
        <v>1456.496524312</v>
      </c>
      <c r="KR398" s="7">
        <v>1273.2355683748499</v>
      </c>
      <c r="KS398" s="7">
        <v>278.228264947139</v>
      </c>
      <c r="KT398" s="7">
        <v>1129.9649031015999</v>
      </c>
      <c r="KU398" s="7">
        <v>1251.23486070371</v>
      </c>
      <c r="KV398" s="7">
        <v>987.24148967561803</v>
      </c>
      <c r="KW398" s="7">
        <v>817.08217690325705</v>
      </c>
      <c r="KX398" s="7">
        <v>1490.18838941014</v>
      </c>
      <c r="KY398" s="7">
        <v>1084.37883739368</v>
      </c>
      <c r="KZ398" s="7">
        <v>1201.65118162319</v>
      </c>
      <c r="LA398" s="7">
        <v>802.29308668409897</v>
      </c>
      <c r="LB398" s="7">
        <v>1203.3129443642599</v>
      </c>
      <c r="LC398" s="7">
        <v>1550.64753176515</v>
      </c>
      <c r="LD398" s="7">
        <v>1409.35949848311</v>
      </c>
      <c r="LE398" s="7">
        <v>673.84233822878105</v>
      </c>
      <c r="LF398" s="7">
        <v>1403.36029655018</v>
      </c>
      <c r="LG398" s="7">
        <v>2308.94921307915</v>
      </c>
      <c r="LH398" s="7">
        <v>1200.8442706922499</v>
      </c>
      <c r="LI398" s="7">
        <v>876.59946479184305</v>
      </c>
      <c r="LJ398" s="7">
        <v>1281.43663406322</v>
      </c>
      <c r="LK398" s="7">
        <v>1244.07557068031</v>
      </c>
      <c r="LL398" s="7">
        <v>1273.7134786782401</v>
      </c>
      <c r="LM398" s="7">
        <v>712.90884925523301</v>
      </c>
      <c r="LN398" s="7">
        <v>623.23038936569003</v>
      </c>
      <c r="LO398" s="7">
        <v>2167.7828369694898</v>
      </c>
      <c r="LP398" s="7">
        <v>1313.3703917468999</v>
      </c>
      <c r="LQ398" s="7">
        <v>1077.30592763511</v>
      </c>
      <c r="LR398" s="7">
        <v>103.536470460497</v>
      </c>
      <c r="LS398" s="7">
        <v>1307.79557553979</v>
      </c>
      <c r="LT398" s="7">
        <v>1127.8952511079699</v>
      </c>
      <c r="LU398" s="7">
        <v>146.47642406855701</v>
      </c>
      <c r="LV398" s="7">
        <v>1309.19218520403</v>
      </c>
      <c r="LW398" s="7">
        <v>2223.5299785063798</v>
      </c>
      <c r="LX398" s="7">
        <v>1622.0456604757801</v>
      </c>
      <c r="LY398" s="7">
        <v>335.22643273879299</v>
      </c>
      <c r="LZ398" s="7">
        <v>1627.1586206495299</v>
      </c>
      <c r="MA398" s="7">
        <v>667.38461868812999</v>
      </c>
      <c r="MB398" s="7">
        <v>945.50427043780201</v>
      </c>
      <c r="MC398" s="7">
        <v>1195.77571859975</v>
      </c>
      <c r="MD398" s="7">
        <v>896.77629114909598</v>
      </c>
      <c r="ME398" s="7">
        <v>1448.9780643162201</v>
      </c>
      <c r="MF398" s="7">
        <v>1492.96935335445</v>
      </c>
      <c r="MG398" s="7">
        <v>909.087785442224</v>
      </c>
      <c r="MH398" s="7">
        <v>278.05304190874301</v>
      </c>
      <c r="MI398" s="7">
        <v>1034.8674695237501</v>
      </c>
      <c r="MJ398" s="7">
        <v>1681.4838848352199</v>
      </c>
      <c r="MK398" s="7">
        <v>1630.09903646302</v>
      </c>
      <c r="ML398" s="7">
        <v>925.94980167167705</v>
      </c>
      <c r="MM398" s="7">
        <v>1388.67322905417</v>
      </c>
      <c r="MN398" s="7">
        <v>1417.21555470098</v>
      </c>
      <c r="MO398" s="7">
        <v>1195.8976176526401</v>
      </c>
      <c r="MP398" s="7">
        <v>712.869557583389</v>
      </c>
      <c r="MQ398" s="7">
        <v>1297.52317461914</v>
      </c>
      <c r="MR398" s="7">
        <v>77.509625934618398</v>
      </c>
      <c r="MS398" s="7">
        <v>1643.0890167451701</v>
      </c>
      <c r="MT398" s="7">
        <v>912.64315509648998</v>
      </c>
      <c r="MU398" s="7">
        <v>638.22348782200402</v>
      </c>
      <c r="MV398" s="7">
        <v>1095.3590923572301</v>
      </c>
      <c r="MW398" s="7">
        <v>457.462215492143</v>
      </c>
      <c r="MX398" s="7">
        <v>1621.2711998037501</v>
      </c>
      <c r="MY398" s="7">
        <v>1124.69247480121</v>
      </c>
      <c r="MZ398" s="7">
        <v>1410.36950563971</v>
      </c>
      <c r="NA398" s="7">
        <v>496.51604984723298</v>
      </c>
      <c r="NB398" s="7">
        <v>296.56070875079899</v>
      </c>
      <c r="NC398" s="7">
        <v>768.49159787466704</v>
      </c>
      <c r="ND398" s="7">
        <v>1168.44934725856</v>
      </c>
      <c r="NE398" s="7">
        <v>254.10304950677499</v>
      </c>
      <c r="NF398" s="7">
        <v>557.52860879908906</v>
      </c>
      <c r="NG398" s="7">
        <v>617.03492640857996</v>
      </c>
      <c r="NH398" s="7">
        <v>804.82416479833</v>
      </c>
      <c r="NI398" s="7">
        <v>2067.0214711924</v>
      </c>
      <c r="NJ398" s="7">
        <v>1580.6941088358301</v>
      </c>
      <c r="NK398" s="7">
        <v>2345.2051992729098</v>
      </c>
      <c r="NL398" s="7">
        <v>665.46725383547505</v>
      </c>
      <c r="NM398" s="7">
        <v>1073.95562268499</v>
      </c>
      <c r="NN398" s="7">
        <v>1497.4092652583699</v>
      </c>
      <c r="NO398" s="7">
        <v>848.91356555260097</v>
      </c>
      <c r="NP398" s="7">
        <v>649.33748017723804</v>
      </c>
      <c r="NQ398" s="7">
        <v>614.30105228468994</v>
      </c>
      <c r="NR398" s="7">
        <v>792.65377723863003</v>
      </c>
      <c r="NS398" s="7">
        <v>1110.88586526924</v>
      </c>
      <c r="NT398" s="7">
        <v>740.98249912053802</v>
      </c>
      <c r="NU398" s="7">
        <v>854.76196851510701</v>
      </c>
      <c r="NV398" s="7">
        <v>117.16601293248</v>
      </c>
      <c r="NW398" s="7">
        <v>186.23416880148901</v>
      </c>
      <c r="NX398" s="7">
        <v>1337.6377855808801</v>
      </c>
      <c r="NY398" s="7">
        <v>1157.2365882919701</v>
      </c>
      <c r="NZ398" s="7">
        <v>1684.1216068164399</v>
      </c>
      <c r="OA398" s="7">
        <v>1678.33492869007</v>
      </c>
      <c r="OB398" s="7">
        <v>1243.0515420367501</v>
      </c>
      <c r="OC398" s="7">
        <v>1108.73724400638</v>
      </c>
      <c r="OD398" s="7">
        <v>784.86372192533202</v>
      </c>
      <c r="OE398" s="7">
        <v>225.36116700916099</v>
      </c>
      <c r="OF398" s="7">
        <v>830.79010540557101</v>
      </c>
      <c r="OG398" s="7">
        <v>1046.94402038165</v>
      </c>
      <c r="OH398" s="7">
        <v>0</v>
      </c>
      <c r="OI398" s="7">
        <v>2204.23956236806</v>
      </c>
      <c r="OJ398" s="7">
        <v>1133.8358896910399</v>
      </c>
      <c r="OK398" s="7">
        <v>1101.95921914985</v>
      </c>
      <c r="OL398" s="7">
        <v>283.00748336298801</v>
      </c>
      <c r="OM398" s="7">
        <v>335.13535671264998</v>
      </c>
      <c r="ON398" s="7">
        <v>1125.8072889677801</v>
      </c>
      <c r="OO398" s="7">
        <v>854.62592089116799</v>
      </c>
      <c r="OP398" s="7">
        <v>1286.2872661327799</v>
      </c>
      <c r="OQ398" s="7">
        <v>773.97838269032195</v>
      </c>
      <c r="OR398" s="7">
        <v>1434.8887928404499</v>
      </c>
      <c r="OS398" s="7">
        <v>902.04957848565095</v>
      </c>
      <c r="OT398" s="7">
        <v>561.90056481997897</v>
      </c>
      <c r="OU398" s="7">
        <v>662.67686797413501</v>
      </c>
      <c r="OV398" s="7">
        <v>1468.65337648636</v>
      </c>
      <c r="OW398" s="7">
        <v>879.19240142439605</v>
      </c>
      <c r="OX398" s="7">
        <v>1007.68053444543</v>
      </c>
      <c r="OY398" s="7">
        <v>705.65914443016504</v>
      </c>
      <c r="OZ398" s="7">
        <v>1671.23614159366</v>
      </c>
      <c r="PA398" s="7">
        <v>1152.0163441674499</v>
      </c>
      <c r="PB398" s="7">
        <v>30.467516762207602</v>
      </c>
      <c r="PC398" s="7">
        <v>469.50406934666898</v>
      </c>
      <c r="PD398" s="7">
        <v>749.90174738563496</v>
      </c>
      <c r="PE398" s="7">
        <v>1023.6163174772601</v>
      </c>
      <c r="PF398" s="7">
        <v>1463.3268695171</v>
      </c>
      <c r="PG398" s="7">
        <v>1025.9497319506099</v>
      </c>
      <c r="PH398" s="7">
        <v>2501.3664747314701</v>
      </c>
      <c r="PI398" s="7">
        <v>841.66347156337201</v>
      </c>
      <c r="PJ398" s="7">
        <v>1093.4681226077901</v>
      </c>
      <c r="PK398" s="7">
        <v>899.68244027959202</v>
      </c>
      <c r="PL398" s="7">
        <v>883.61446200856301</v>
      </c>
      <c r="PM398" s="7">
        <v>976.20057917161103</v>
      </c>
      <c r="PN398" s="7">
        <v>1611.00063326089</v>
      </c>
      <c r="PO398" s="7">
        <v>358.20247436567001</v>
      </c>
      <c r="PP398" s="7">
        <v>1592.7862647033</v>
      </c>
      <c r="PQ398" s="7">
        <v>729.63367784989396</v>
      </c>
      <c r="PR398" s="7">
        <v>986.17622386617097</v>
      </c>
      <c r="PS398" s="7">
        <v>929.24747456280397</v>
      </c>
      <c r="PT398" s="7">
        <v>225.284205735797</v>
      </c>
      <c r="PU398" s="7">
        <v>600.63897619513205</v>
      </c>
      <c r="PV398" s="7">
        <v>689.44252073863595</v>
      </c>
      <c r="PW398" s="7">
        <v>965.285327884048</v>
      </c>
      <c r="PX398" s="7">
        <v>1014.94473415563</v>
      </c>
      <c r="PY398" s="7">
        <v>967.41982667078798</v>
      </c>
      <c r="PZ398" s="7">
        <v>1438.4467486421199</v>
      </c>
      <c r="QA398" s="7">
        <v>1499.3560658369599</v>
      </c>
      <c r="QB398" s="7">
        <v>735.47774533671304</v>
      </c>
      <c r="QC398" s="7">
        <v>722.77033085843198</v>
      </c>
      <c r="QD398" s="7">
        <v>1219.97979428025</v>
      </c>
      <c r="QE398" s="7">
        <v>1300.48631947594</v>
      </c>
      <c r="QF398" s="7">
        <v>799.75783838107498</v>
      </c>
      <c r="QG398" s="7">
        <v>1396.7044731415699</v>
      </c>
      <c r="QH398" s="7">
        <v>1336.9384982259901</v>
      </c>
      <c r="QI398" s="7">
        <v>1212.9319334274101</v>
      </c>
      <c r="QJ398" s="7">
        <v>823.72277678739999</v>
      </c>
      <c r="QK398" s="7">
        <v>574.87844481220702</v>
      </c>
      <c r="QL398" s="7">
        <v>402.10380139658901</v>
      </c>
      <c r="QM398" s="7">
        <v>1131.3556556261001</v>
      </c>
      <c r="QN398" s="7">
        <v>458.15432221094602</v>
      </c>
      <c r="QO398" s="7">
        <v>1656.8067440167699</v>
      </c>
      <c r="QP398" s="7">
        <v>894.63454581814199</v>
      </c>
      <c r="QQ398" s="7">
        <v>662.90776408874603</v>
      </c>
      <c r="QR398" s="7">
        <v>718.74140817044497</v>
      </c>
      <c r="QS398" s="7">
        <v>1216.8724519771899</v>
      </c>
      <c r="QT398" s="7">
        <v>105.85130922467</v>
      </c>
      <c r="QU398" s="7">
        <v>202.68142498190701</v>
      </c>
      <c r="QV398" s="7">
        <v>1593.14359596606</v>
      </c>
      <c r="QW398" s="7">
        <v>1184.4268636312399</v>
      </c>
      <c r="QX398" s="7">
        <v>300.453310547093</v>
      </c>
      <c r="QY398" s="7">
        <v>269.21026490913198</v>
      </c>
      <c r="QZ398" s="7">
        <v>949.49218754608501</v>
      </c>
      <c r="RA398" s="7">
        <v>1090.24845783871</v>
      </c>
      <c r="RB398" s="7">
        <v>1167.92266581012</v>
      </c>
      <c r="RC398" s="7">
        <v>404.24194817119002</v>
      </c>
      <c r="RD398" s="7">
        <v>300.10340323483399</v>
      </c>
      <c r="RE398" s="7">
        <v>534.28793725093703</v>
      </c>
      <c r="RF398" s="7">
        <v>1459.93833477825</v>
      </c>
      <c r="RG398" s="7">
        <v>359.245113112669</v>
      </c>
      <c r="RH398" s="7">
        <v>1639.43716908482</v>
      </c>
      <c r="RI398" s="7">
        <v>1229.28193443643</v>
      </c>
      <c r="RJ398" s="7">
        <v>544.65826851516294</v>
      </c>
      <c r="RK398" s="7">
        <v>1195.7544897458599</v>
      </c>
      <c r="RL398" s="7">
        <v>686.39513316628995</v>
      </c>
      <c r="RM398" s="7">
        <v>1619.62455990837</v>
      </c>
      <c r="RN398" s="7">
        <v>296.907203022175</v>
      </c>
      <c r="RO398" s="7">
        <v>851.12613984453901</v>
      </c>
      <c r="RP398" s="7">
        <v>1667.82803201366</v>
      </c>
      <c r="RQ398" s="7">
        <v>1439.56297663237</v>
      </c>
      <c r="RR398" s="7">
        <v>948.63706369488602</v>
      </c>
      <c r="RS398" s="7">
        <v>852.84424650626499</v>
      </c>
    </row>
    <row r="399" spans="1:487">
      <c r="A399" s="5">
        <v>398</v>
      </c>
      <c r="B399" s="7">
        <v>1704.0555875519599</v>
      </c>
      <c r="C399" s="7">
        <v>2302.1247389986902</v>
      </c>
      <c r="D399" s="7">
        <v>2233.5224212532198</v>
      </c>
      <c r="E399" s="7">
        <v>1862.4545253717799</v>
      </c>
      <c r="F399" s="7">
        <v>2015.59095798558</v>
      </c>
      <c r="G399" s="7">
        <v>677.79111913527697</v>
      </c>
      <c r="H399" s="7">
        <v>2201.5568968522098</v>
      </c>
      <c r="I399" s="7">
        <v>2227.5380535498002</v>
      </c>
      <c r="J399" s="7">
        <v>2232.46090709587</v>
      </c>
      <c r="K399" s="7">
        <v>1830.73365427764</v>
      </c>
      <c r="L399" s="7">
        <v>1319.4127918305001</v>
      </c>
      <c r="M399" s="7">
        <v>1379.67069533418</v>
      </c>
      <c r="N399" s="7">
        <v>1614.4121233850101</v>
      </c>
      <c r="O399" s="7">
        <v>1881.38784192957</v>
      </c>
      <c r="P399" s="7">
        <v>2286.2530432811</v>
      </c>
      <c r="Q399" s="7">
        <v>1684.4008776359301</v>
      </c>
      <c r="R399" s="7">
        <v>1711.63023856787</v>
      </c>
      <c r="S399" s="7">
        <v>2232.7052255172798</v>
      </c>
      <c r="T399" s="7">
        <v>1426.29258039722</v>
      </c>
      <c r="U399" s="7">
        <v>900.09620379790999</v>
      </c>
      <c r="V399" s="7">
        <v>2156.9630567435902</v>
      </c>
      <c r="W399" s="7">
        <v>1879.37344154377</v>
      </c>
      <c r="X399" s="7">
        <v>1612.5320255158299</v>
      </c>
      <c r="Y399" s="7">
        <v>1691.92225639548</v>
      </c>
      <c r="Z399" s="7">
        <v>2175.5833526286001</v>
      </c>
      <c r="AA399" s="7">
        <v>2290.6766383600202</v>
      </c>
      <c r="AB399" s="7">
        <v>2398.5561376263099</v>
      </c>
      <c r="AC399" s="7">
        <v>1662.12185387301</v>
      </c>
      <c r="AD399" s="7">
        <v>2270.63408355507</v>
      </c>
      <c r="AE399" s="7">
        <v>2292.7994697510399</v>
      </c>
      <c r="AF399" s="7">
        <v>2081.6182173580701</v>
      </c>
      <c r="AG399" s="7">
        <v>2028.8095678238999</v>
      </c>
      <c r="AH399" s="7">
        <v>1115.1895759373199</v>
      </c>
      <c r="AI399" s="7">
        <v>1990.50661254071</v>
      </c>
      <c r="AJ399" s="7">
        <v>1719.4763361407099</v>
      </c>
      <c r="AK399" s="7">
        <v>803.66701390913499</v>
      </c>
      <c r="AL399" s="7">
        <v>242.851838687884</v>
      </c>
      <c r="AM399" s="7">
        <v>927.387455976674</v>
      </c>
      <c r="AN399" s="7">
        <v>1231.2546617205801</v>
      </c>
      <c r="AO399" s="7">
        <v>685.94641812605005</v>
      </c>
      <c r="AP399" s="7">
        <v>2433.3368641931902</v>
      </c>
      <c r="AQ399" s="7">
        <v>1729.45448294013</v>
      </c>
      <c r="AR399" s="7">
        <v>1594.7955723246</v>
      </c>
      <c r="AS399" s="7">
        <v>1365.5854159641899</v>
      </c>
      <c r="AT399" s="7">
        <v>1462.8554400963201</v>
      </c>
      <c r="AU399" s="7">
        <v>2109.0554855998598</v>
      </c>
      <c r="AV399" s="7">
        <v>1833.0910951476901</v>
      </c>
      <c r="AW399" s="7">
        <v>1788.7949612080799</v>
      </c>
      <c r="AX399" s="7">
        <v>2288.4063180258499</v>
      </c>
      <c r="AY399" s="7">
        <v>2078.3728703501602</v>
      </c>
      <c r="AZ399" s="7">
        <v>1486.44208365908</v>
      </c>
      <c r="BA399" s="7">
        <v>1555.7251995721299</v>
      </c>
      <c r="BB399" s="7">
        <v>1610.44319183984</v>
      </c>
      <c r="BC399" s="7">
        <v>2359.2921567554999</v>
      </c>
      <c r="BD399" s="7">
        <v>2393.1761522155198</v>
      </c>
      <c r="BE399" s="7">
        <v>1926.2649940957999</v>
      </c>
      <c r="BF399" s="7">
        <v>1038.83976573725</v>
      </c>
      <c r="BG399" s="7">
        <v>2295.80887713928</v>
      </c>
      <c r="BH399" s="7">
        <v>2318.7720599282702</v>
      </c>
      <c r="BI399" s="7">
        <v>2290.3881658637401</v>
      </c>
      <c r="BJ399" s="7">
        <v>2636.1201875475399</v>
      </c>
      <c r="BK399" s="7">
        <v>2274.7665971131601</v>
      </c>
      <c r="BL399" s="7">
        <v>1696.8358279552201</v>
      </c>
      <c r="BM399" s="7">
        <v>1692.6872529192501</v>
      </c>
      <c r="BN399" s="7">
        <v>1075.4657858733101</v>
      </c>
      <c r="BO399" s="7">
        <v>2079.2935258479101</v>
      </c>
      <c r="BP399" s="7">
        <v>1760.28037173902</v>
      </c>
      <c r="BQ399" s="7">
        <v>1725.98593083489</v>
      </c>
      <c r="BR399" s="7">
        <v>1751.04330139784</v>
      </c>
      <c r="BS399" s="7">
        <v>2570.4105119265801</v>
      </c>
      <c r="BT399" s="7">
        <v>865.78381042087699</v>
      </c>
      <c r="BU399" s="7">
        <v>1390.8536283276901</v>
      </c>
      <c r="BV399" s="7">
        <v>1574.0294725917299</v>
      </c>
      <c r="BW399" s="7">
        <v>1026.5189447965499</v>
      </c>
      <c r="BX399" s="7">
        <v>2277.0661536941998</v>
      </c>
      <c r="BY399" s="7">
        <v>1661.6514535706399</v>
      </c>
      <c r="BZ399" s="7">
        <v>726.46412877361399</v>
      </c>
      <c r="CA399" s="7">
        <v>753.36192043031895</v>
      </c>
      <c r="CB399" s="7">
        <v>1872.7067091198101</v>
      </c>
      <c r="CC399" s="7">
        <v>1696.0655687813601</v>
      </c>
      <c r="CD399" s="7">
        <v>2013.93251594043</v>
      </c>
      <c r="CE399" s="7">
        <v>2288.5764604208498</v>
      </c>
      <c r="CF399" s="7">
        <v>1946.9333761258399</v>
      </c>
      <c r="CG399" s="7">
        <v>578.66349766523899</v>
      </c>
      <c r="CH399" s="7">
        <v>2465.58469302099</v>
      </c>
      <c r="CI399" s="7">
        <v>1931.8373120490801</v>
      </c>
      <c r="CJ399" s="7">
        <v>1875.92664676149</v>
      </c>
      <c r="CK399" s="7">
        <v>2023.5292232448701</v>
      </c>
      <c r="CL399" s="7">
        <v>2022.1069752772701</v>
      </c>
      <c r="CM399" s="7">
        <v>1559.7139445584301</v>
      </c>
      <c r="CN399" s="7">
        <v>2247.6935077652402</v>
      </c>
      <c r="CO399" s="7">
        <v>691.45222905046705</v>
      </c>
      <c r="CP399" s="7">
        <v>2310.9713709139801</v>
      </c>
      <c r="CQ399" s="7">
        <v>2079.6827750524499</v>
      </c>
      <c r="CR399" s="7">
        <v>2508.1449444739201</v>
      </c>
      <c r="CS399" s="7">
        <v>2560.9919628017701</v>
      </c>
      <c r="CT399" s="7">
        <v>1962.9855645626899</v>
      </c>
      <c r="CU399" s="7">
        <v>680.14282700681395</v>
      </c>
      <c r="CV399" s="7">
        <v>922.26163814788799</v>
      </c>
      <c r="CW399" s="7">
        <v>2396.1982456677101</v>
      </c>
      <c r="CX399" s="7">
        <v>1995.81850639715</v>
      </c>
      <c r="CY399" s="7">
        <v>2269.8090592602798</v>
      </c>
      <c r="CZ399" s="7">
        <v>351.38577803394099</v>
      </c>
      <c r="DA399" s="7">
        <v>1833.43085727012</v>
      </c>
      <c r="DB399" s="7">
        <v>2141.9262820961599</v>
      </c>
      <c r="DC399" s="7">
        <v>1815.4724871708199</v>
      </c>
      <c r="DD399" s="7">
        <v>835.21661993445196</v>
      </c>
      <c r="DE399" s="7">
        <v>715.87290723293802</v>
      </c>
      <c r="DF399" s="7">
        <v>2629.3472352845101</v>
      </c>
      <c r="DG399" s="7">
        <v>700.56470244612001</v>
      </c>
      <c r="DH399" s="7">
        <v>1671.8221996273001</v>
      </c>
      <c r="DI399" s="7">
        <v>1981.0144838696001</v>
      </c>
      <c r="DJ399" s="7">
        <v>1768.9078715082501</v>
      </c>
      <c r="DK399" s="7">
        <v>2045.2791847349799</v>
      </c>
      <c r="DL399" s="7">
        <v>2026.83088503309</v>
      </c>
      <c r="DM399" s="7">
        <v>1190.49302067095</v>
      </c>
      <c r="DN399" s="7">
        <v>2024.33901893454</v>
      </c>
      <c r="DO399" s="7">
        <v>2529.3669410669299</v>
      </c>
      <c r="DP399" s="7">
        <v>1211.67970201765</v>
      </c>
      <c r="DQ399" s="7">
        <v>1955.4053950781599</v>
      </c>
      <c r="DR399" s="7">
        <v>874.19173948974003</v>
      </c>
      <c r="DS399" s="7">
        <v>1647.25264679316</v>
      </c>
      <c r="DT399" s="7">
        <v>2122.6671958418001</v>
      </c>
      <c r="DU399" s="7">
        <v>1280.30764507659</v>
      </c>
      <c r="DV399" s="7">
        <v>1601.8206650622899</v>
      </c>
      <c r="DW399" s="7">
        <v>801.64652027467002</v>
      </c>
      <c r="DX399" s="7">
        <v>1750.0519975593299</v>
      </c>
      <c r="DY399" s="7">
        <v>2143.5554431859</v>
      </c>
      <c r="DZ399" s="7">
        <v>1532.01756893481</v>
      </c>
      <c r="EA399" s="7">
        <v>2452.88828665042</v>
      </c>
      <c r="EB399" s="7">
        <v>1431.30564721006</v>
      </c>
      <c r="EC399" s="7">
        <v>1646.5396991431901</v>
      </c>
      <c r="ED399" s="7">
        <v>1823.5806363347699</v>
      </c>
      <c r="EE399" s="7">
        <v>2336.1348419265</v>
      </c>
      <c r="EF399" s="7">
        <v>688.27948813193495</v>
      </c>
      <c r="EG399" s="7">
        <v>766.20164990673504</v>
      </c>
      <c r="EH399" s="7">
        <v>1855.7021927306801</v>
      </c>
      <c r="EI399" s="7">
        <v>1563.9441159599201</v>
      </c>
      <c r="EJ399" s="7">
        <v>1917.77812422132</v>
      </c>
      <c r="EK399" s="7">
        <v>823.46547932860301</v>
      </c>
      <c r="EL399" s="7">
        <v>2144.2000573949799</v>
      </c>
      <c r="EM399" s="7">
        <v>2247.44640927297</v>
      </c>
      <c r="EN399" s="7">
        <v>1740.5543683988101</v>
      </c>
      <c r="EO399" s="7">
        <v>674.06220297938705</v>
      </c>
      <c r="EP399" s="7">
        <v>865.01979420601197</v>
      </c>
      <c r="EQ399" s="7">
        <v>2036.9855556638099</v>
      </c>
      <c r="ER399" s="7">
        <v>1948.4365041615999</v>
      </c>
      <c r="ES399" s="7">
        <v>258.49351477045701</v>
      </c>
      <c r="ET399" s="7">
        <v>665.10515456135397</v>
      </c>
      <c r="EU399" s="7">
        <v>1743.83436579311</v>
      </c>
      <c r="EV399" s="7">
        <v>1854.07048825117</v>
      </c>
      <c r="EW399" s="7">
        <v>1057.08269677613</v>
      </c>
      <c r="EX399" s="7">
        <v>2266.1253708260201</v>
      </c>
      <c r="EY399" s="7">
        <v>1978.36716825027</v>
      </c>
      <c r="EZ399" s="7">
        <v>1650.9021395449399</v>
      </c>
      <c r="FA399" s="7">
        <v>659.29172932151198</v>
      </c>
      <c r="FB399" s="7">
        <v>1343.2183280486299</v>
      </c>
      <c r="FC399" s="7">
        <v>1458.4716991596599</v>
      </c>
      <c r="FD399" s="7">
        <v>97.001725015043604</v>
      </c>
      <c r="FE399" s="7">
        <v>1565.90021948812</v>
      </c>
      <c r="FF399" s="7">
        <v>1012.62820612178</v>
      </c>
      <c r="FG399" s="7">
        <v>1400.68264630668</v>
      </c>
      <c r="FH399" s="7">
        <v>1740.8985982869399</v>
      </c>
      <c r="FI399" s="7">
        <v>2111.5170184737699</v>
      </c>
      <c r="FJ399" s="7">
        <v>1947.4989496578501</v>
      </c>
      <c r="FK399" s="7">
        <v>2266.4303932664702</v>
      </c>
      <c r="FL399" s="7">
        <v>948.25055862233603</v>
      </c>
      <c r="FM399" s="7">
        <v>2007.4990892758699</v>
      </c>
      <c r="FN399" s="7">
        <v>2444.9615277101602</v>
      </c>
      <c r="FO399" s="7">
        <v>1509.74728565999</v>
      </c>
      <c r="FP399" s="7">
        <v>1662.5986240645</v>
      </c>
      <c r="FQ399" s="7">
        <v>668.558402834346</v>
      </c>
      <c r="FR399" s="7">
        <v>673.56805119321496</v>
      </c>
      <c r="FS399" s="7">
        <v>2145.1143229884301</v>
      </c>
      <c r="FT399" s="7">
        <v>604.40389778338397</v>
      </c>
      <c r="FU399" s="7">
        <v>1897.3919594865899</v>
      </c>
      <c r="FV399" s="7">
        <v>2529.8319249531801</v>
      </c>
      <c r="FW399" s="7">
        <v>1644.7126331304601</v>
      </c>
      <c r="FX399" s="7">
        <v>1691.17222798548</v>
      </c>
      <c r="FY399" s="7">
        <v>1296.40274858474</v>
      </c>
      <c r="FZ399" s="7">
        <v>1166.1482111217999</v>
      </c>
      <c r="GA399" s="7">
        <v>1161.36280034172</v>
      </c>
      <c r="GB399" s="7">
        <v>2629.9361811367098</v>
      </c>
      <c r="GC399" s="7">
        <v>2031.83328161331</v>
      </c>
      <c r="GD399" s="7">
        <v>2034.2832722655601</v>
      </c>
      <c r="GE399" s="7">
        <v>706.24270117821095</v>
      </c>
      <c r="GF399" s="7">
        <v>2081.3026515850702</v>
      </c>
      <c r="GG399" s="7">
        <v>655.46444757175402</v>
      </c>
      <c r="GH399" s="7">
        <v>1388.1668971973299</v>
      </c>
      <c r="GI399" s="7">
        <v>1573.65129303805</v>
      </c>
      <c r="GJ399" s="7">
        <v>1639.0421167339</v>
      </c>
      <c r="GK399" s="7">
        <v>2044.13851763293</v>
      </c>
      <c r="GL399" s="7">
        <v>859.64253700427003</v>
      </c>
      <c r="GM399" s="7">
        <v>1887.32625944284</v>
      </c>
      <c r="GN399" s="7">
        <v>2180.7197852110498</v>
      </c>
      <c r="GO399" s="7">
        <v>2287.3956906676199</v>
      </c>
      <c r="GP399" s="7">
        <v>672.69237885990299</v>
      </c>
      <c r="GQ399" s="7">
        <v>1725.47403245893</v>
      </c>
      <c r="GR399" s="7">
        <v>758.56325013246305</v>
      </c>
      <c r="GS399" s="7">
        <v>616.93113058607503</v>
      </c>
      <c r="GT399" s="7">
        <v>1919.9602709051001</v>
      </c>
      <c r="GU399" s="7">
        <v>768.33530002953398</v>
      </c>
      <c r="GV399" s="7">
        <v>783.82057819103795</v>
      </c>
      <c r="GW399" s="7">
        <v>2189.9924419081299</v>
      </c>
      <c r="GX399" s="7">
        <v>1676.6736728124899</v>
      </c>
      <c r="GY399" s="7">
        <v>1848.9602493643299</v>
      </c>
      <c r="GZ399" s="7">
        <v>2177.0039221744501</v>
      </c>
      <c r="HA399" s="7">
        <v>1018.88604500907</v>
      </c>
      <c r="HB399" s="7">
        <v>2410.73642134499</v>
      </c>
      <c r="HC399" s="7">
        <v>1982.12647691855</v>
      </c>
      <c r="HD399" s="7">
        <v>1855.6757796645099</v>
      </c>
      <c r="HE399" s="7">
        <v>1613.8320017170099</v>
      </c>
      <c r="HF399" s="7">
        <v>734.14804015666004</v>
      </c>
      <c r="HG399" s="7">
        <v>1687.53909720361</v>
      </c>
      <c r="HH399" s="7">
        <v>1070.8407490223999</v>
      </c>
      <c r="HI399" s="7">
        <v>1779.1827402741901</v>
      </c>
      <c r="HJ399" s="7">
        <v>937.59213632751903</v>
      </c>
      <c r="HK399" s="7">
        <v>1533.59938573209</v>
      </c>
      <c r="HL399" s="7">
        <v>1587.1340863037799</v>
      </c>
      <c r="HM399" s="7">
        <v>2177.1707584436699</v>
      </c>
      <c r="HN399" s="7">
        <v>1327.48673589294</v>
      </c>
      <c r="HO399" s="7">
        <v>1810.8767006443099</v>
      </c>
      <c r="HP399" s="7">
        <v>2282.6647502372198</v>
      </c>
      <c r="HQ399" s="7">
        <v>2379.1596955170799</v>
      </c>
      <c r="HR399" s="7">
        <v>2602.3204611279598</v>
      </c>
      <c r="HS399" s="7">
        <v>1941.4696406113701</v>
      </c>
      <c r="HT399" s="7">
        <v>1696.6434743175</v>
      </c>
      <c r="HU399" s="7">
        <v>1857.95382914934</v>
      </c>
      <c r="HV399" s="7">
        <v>2041.39389127752</v>
      </c>
      <c r="HW399" s="7">
        <v>2246.6544508868901</v>
      </c>
      <c r="HX399" s="7">
        <v>2116.0017352303598</v>
      </c>
      <c r="HY399" s="7">
        <v>1466.33537180602</v>
      </c>
      <c r="HZ399" s="7">
        <v>1721.96163819095</v>
      </c>
      <c r="IA399" s="7">
        <v>1262.54258949103</v>
      </c>
      <c r="IB399" s="7">
        <v>2206.1432786369</v>
      </c>
      <c r="IC399" s="7">
        <v>909.63613448678302</v>
      </c>
      <c r="ID399" s="7">
        <v>600.87414763490199</v>
      </c>
      <c r="IE399" s="7">
        <v>1134.8697624399799</v>
      </c>
      <c r="IF399" s="7">
        <v>162.537788894973</v>
      </c>
      <c r="IG399" s="7">
        <v>1652.04383778641</v>
      </c>
      <c r="IH399" s="7">
        <v>1364.67471234769</v>
      </c>
      <c r="II399" s="7">
        <v>657.22050578205994</v>
      </c>
      <c r="IJ399" s="7">
        <v>1927.6151202420399</v>
      </c>
      <c r="IK399" s="7">
        <v>1354.0826595292599</v>
      </c>
      <c r="IL399" s="7">
        <v>2294.4970638418299</v>
      </c>
      <c r="IM399" s="7">
        <v>2194.5161453517499</v>
      </c>
      <c r="IN399" s="7">
        <v>2028.0039914014601</v>
      </c>
      <c r="IO399" s="7">
        <v>2080.5360759477899</v>
      </c>
      <c r="IP399" s="7">
        <v>1712.8103365043401</v>
      </c>
      <c r="IQ399" s="7">
        <v>779.12050910549499</v>
      </c>
      <c r="IR399" s="7">
        <v>2026.6870796680701</v>
      </c>
      <c r="IS399" s="7">
        <v>2162.9609001947101</v>
      </c>
      <c r="IT399" s="7">
        <v>2076.43926803669</v>
      </c>
      <c r="IU399" s="7">
        <v>1732.98116718546</v>
      </c>
      <c r="IV399" s="7">
        <v>2236.3666413679798</v>
      </c>
      <c r="IW399" s="7">
        <v>1762.7714762798701</v>
      </c>
      <c r="IX399" s="7">
        <v>1145.9321610816701</v>
      </c>
      <c r="IY399" s="7">
        <v>1802.7772628039299</v>
      </c>
      <c r="IZ399" s="7">
        <v>1941.66134918842</v>
      </c>
      <c r="JA399" s="7">
        <v>1890.26800106879</v>
      </c>
      <c r="JB399" s="7">
        <v>1747.7802277956</v>
      </c>
      <c r="JC399" s="7">
        <v>1832.8146522288901</v>
      </c>
      <c r="JD399" s="7">
        <v>1795.5019673214799</v>
      </c>
      <c r="JE399" s="7">
        <v>1429.0650768994899</v>
      </c>
      <c r="JF399" s="7">
        <v>2095.5277657625002</v>
      </c>
      <c r="JG399" s="7">
        <v>1492.9381121115</v>
      </c>
      <c r="JH399" s="7">
        <v>2225.2092461304301</v>
      </c>
      <c r="JI399" s="7">
        <v>1510.641022715</v>
      </c>
      <c r="JJ399" s="7">
        <v>2348.8679203293</v>
      </c>
      <c r="JK399" s="7">
        <v>621.74864251600297</v>
      </c>
      <c r="JL399" s="7">
        <v>752.84466987789096</v>
      </c>
      <c r="JM399" s="7">
        <v>1664.65556823981</v>
      </c>
      <c r="JN399" s="7">
        <v>1964.35400175256</v>
      </c>
      <c r="JO399" s="7">
        <v>1765.84205476378</v>
      </c>
      <c r="JP399" s="7">
        <v>1385.8314154648699</v>
      </c>
      <c r="JQ399" s="7">
        <v>2481.1793340614599</v>
      </c>
      <c r="JR399" s="7">
        <v>666.73347322017605</v>
      </c>
      <c r="JS399" s="7">
        <v>2487.3360515447998</v>
      </c>
      <c r="JT399" s="7">
        <v>1923.57278374731</v>
      </c>
      <c r="JU399" s="7">
        <v>2180.0657454983302</v>
      </c>
      <c r="JV399" s="7">
        <v>2489.1535632037198</v>
      </c>
      <c r="JW399" s="7">
        <v>1381.90235010526</v>
      </c>
      <c r="JX399" s="7">
        <v>1940.10138098733</v>
      </c>
      <c r="JY399" s="7">
        <v>539.91670339857001</v>
      </c>
      <c r="JZ399" s="7">
        <v>1756.3411792296099</v>
      </c>
      <c r="KA399" s="7">
        <v>2180.3284491767299</v>
      </c>
      <c r="KB399" s="7">
        <v>1996.6893355731499</v>
      </c>
      <c r="KC399" s="7">
        <v>1018.76805321114</v>
      </c>
      <c r="KD399" s="7">
        <v>2028.5162125511299</v>
      </c>
      <c r="KE399" s="7">
        <v>639.79147920853904</v>
      </c>
      <c r="KF399" s="7">
        <v>1942.5847353060501</v>
      </c>
      <c r="KG399" s="7">
        <v>2532.1391419635502</v>
      </c>
      <c r="KH399" s="7">
        <v>892.73631068254599</v>
      </c>
      <c r="KI399" s="7">
        <v>1802.01740279104</v>
      </c>
      <c r="KJ399" s="7">
        <v>1499.15593341204</v>
      </c>
      <c r="KK399" s="7">
        <v>2017.3397139936999</v>
      </c>
      <c r="KL399" s="7">
        <v>1980.59506016573</v>
      </c>
      <c r="KM399" s="7">
        <v>2102.4773496738499</v>
      </c>
      <c r="KN399" s="7">
        <v>743.95690365624603</v>
      </c>
      <c r="KO399" s="7">
        <v>222.44163407936</v>
      </c>
      <c r="KP399" s="7">
        <v>2170.8640658469399</v>
      </c>
      <c r="KQ399" s="7">
        <v>2475.9491704519801</v>
      </c>
      <c r="KR399" s="7">
        <v>2178.3521715848601</v>
      </c>
      <c r="KS399" s="7">
        <v>1929.3915529446399</v>
      </c>
      <c r="KT399" s="7">
        <v>1169.12148759605</v>
      </c>
      <c r="KU399" s="7">
        <v>2117.7853950272101</v>
      </c>
      <c r="KV399" s="7">
        <v>1810.73928858864</v>
      </c>
      <c r="KW399" s="7">
        <v>1494.2909181909899</v>
      </c>
      <c r="KX399" s="7">
        <v>762.39092512119703</v>
      </c>
      <c r="KY399" s="7">
        <v>2244.4447757805901</v>
      </c>
      <c r="KZ399" s="7">
        <v>1002.6124559753</v>
      </c>
      <c r="LA399" s="7">
        <v>1672.3966317535901</v>
      </c>
      <c r="LB399" s="7">
        <v>1653.9507673051301</v>
      </c>
      <c r="LC399" s="7">
        <v>2255.0868972243002</v>
      </c>
      <c r="LD399" s="7">
        <v>2500.4944661158602</v>
      </c>
      <c r="LE399" s="7">
        <v>1595.2219668742</v>
      </c>
      <c r="LF399" s="7">
        <v>2491.34719195357</v>
      </c>
      <c r="LG399" s="7">
        <v>219.59057591681201</v>
      </c>
      <c r="LH399" s="7">
        <v>2354.8125611231899</v>
      </c>
      <c r="LI399" s="7">
        <v>1866.4844893879699</v>
      </c>
      <c r="LJ399" s="7">
        <v>2323.5954452146598</v>
      </c>
      <c r="LK399" s="7">
        <v>977.50163523869605</v>
      </c>
      <c r="LL399" s="7">
        <v>966.96586768538305</v>
      </c>
      <c r="LM399" s="7">
        <v>1491.7671852895101</v>
      </c>
      <c r="LN399" s="7">
        <v>1583.91127768514</v>
      </c>
      <c r="LO399" s="7">
        <v>46.614191778538697</v>
      </c>
      <c r="LP399" s="7">
        <v>904.53051942003003</v>
      </c>
      <c r="LQ399" s="7">
        <v>1446.4852546734401</v>
      </c>
      <c r="LR399" s="7">
        <v>2192.0469416853898</v>
      </c>
      <c r="LS399" s="7">
        <v>1334.8129427154099</v>
      </c>
      <c r="LT399" s="7">
        <v>2446.9464149803698</v>
      </c>
      <c r="LU399" s="7">
        <v>2313.3555238966701</v>
      </c>
      <c r="LV399" s="7">
        <v>924.50098983604801</v>
      </c>
      <c r="LW399" s="7">
        <v>120.09123341958301</v>
      </c>
      <c r="LX399" s="7">
        <v>632.861302581583</v>
      </c>
      <c r="LY399" s="7">
        <v>1899.5235396857299</v>
      </c>
      <c r="LZ399" s="7">
        <v>2513.8660766458102</v>
      </c>
      <c r="MA399" s="7">
        <v>1621.9666621648801</v>
      </c>
      <c r="MB399" s="7">
        <v>1453.2210138693699</v>
      </c>
      <c r="MC399" s="7">
        <v>1036.40233274101</v>
      </c>
      <c r="MD399" s="7">
        <v>1405.6282953289401</v>
      </c>
      <c r="ME399" s="7">
        <v>2433.5269551393199</v>
      </c>
      <c r="MF399" s="7">
        <v>743.58088315257896</v>
      </c>
      <c r="MG399" s="7">
        <v>1840.3751841866999</v>
      </c>
      <c r="MH399" s="7">
        <v>1942.5859639658599</v>
      </c>
      <c r="MI399" s="7">
        <v>2097.2194357394301</v>
      </c>
      <c r="MJ399" s="7">
        <v>627.03978657447794</v>
      </c>
      <c r="MK399" s="7">
        <v>652.13973899424298</v>
      </c>
      <c r="ML399" s="7">
        <v>1547.2031293099899</v>
      </c>
      <c r="MM399" s="7">
        <v>2013.18013431081</v>
      </c>
      <c r="MN399" s="7">
        <v>826.56115365134099</v>
      </c>
      <c r="MO399" s="7">
        <v>2036.3150675233201</v>
      </c>
      <c r="MP399" s="7">
        <v>1494.95050462667</v>
      </c>
      <c r="MQ399" s="7">
        <v>2232.3713082385998</v>
      </c>
      <c r="MR399" s="7">
        <v>2229.07709344044</v>
      </c>
      <c r="MS399" s="7">
        <v>602.29832218245895</v>
      </c>
      <c r="MT399" s="7">
        <v>1662.60388750774</v>
      </c>
      <c r="MU399" s="7">
        <v>2257.9125130928101</v>
      </c>
      <c r="MV399" s="7">
        <v>1141.4220531165199</v>
      </c>
      <c r="MW399" s="7">
        <v>1769.44471209365</v>
      </c>
      <c r="MX399" s="7">
        <v>668.67463171271197</v>
      </c>
      <c r="MY399" s="7">
        <v>2118.5778097228599</v>
      </c>
      <c r="MZ399" s="7">
        <v>805.45450542522599</v>
      </c>
      <c r="NA399" s="7">
        <v>1776.57173762761</v>
      </c>
      <c r="NB399" s="7">
        <v>2237.4143985331598</v>
      </c>
      <c r="NC399" s="7">
        <v>1672.89523017849</v>
      </c>
      <c r="ND399" s="7">
        <v>1705.78396875987</v>
      </c>
      <c r="NE399" s="7">
        <v>2429.6990027403599</v>
      </c>
      <c r="NF399" s="7">
        <v>1739.9656661581901</v>
      </c>
      <c r="NG399" s="7">
        <v>1875.2188428765301</v>
      </c>
      <c r="NH399" s="7">
        <v>2009.8444931260001</v>
      </c>
      <c r="NI399" s="7">
        <v>160.99863099584499</v>
      </c>
      <c r="NJ399" s="7">
        <v>2345.5393681872702</v>
      </c>
      <c r="NK399" s="7">
        <v>238.621378073144</v>
      </c>
      <c r="NL399" s="7">
        <v>1751.04837331011</v>
      </c>
      <c r="NM399" s="7">
        <v>1160.14379220249</v>
      </c>
      <c r="NN399" s="7">
        <v>867.31264823126799</v>
      </c>
      <c r="NO399" s="7">
        <v>1895.3679754703301</v>
      </c>
      <c r="NP399" s="7">
        <v>2071.1121181224798</v>
      </c>
      <c r="NQ399" s="7">
        <v>1918.61725818225</v>
      </c>
      <c r="NR399" s="7">
        <v>1512.7043476081601</v>
      </c>
      <c r="NS399" s="7">
        <v>1797.6923372384099</v>
      </c>
      <c r="NT399" s="7">
        <v>1732.4577558600099</v>
      </c>
      <c r="NU399" s="7">
        <v>1550.31583673102</v>
      </c>
      <c r="NV399" s="7">
        <v>2214.9679249338301</v>
      </c>
      <c r="NW399" s="7">
        <v>2037.2171296880299</v>
      </c>
      <c r="NX399" s="7">
        <v>2158.8695201768501</v>
      </c>
      <c r="NY399" s="7">
        <v>2363.67331860277</v>
      </c>
      <c r="NZ399" s="7">
        <v>576.81520643101703</v>
      </c>
      <c r="OA399" s="7">
        <v>545.73096068850498</v>
      </c>
      <c r="OB399" s="7">
        <v>1013.56379232528</v>
      </c>
      <c r="OC399" s="7">
        <v>1139.6163933955499</v>
      </c>
      <c r="OD399" s="7">
        <v>1550.02180399126</v>
      </c>
      <c r="OE399" s="7">
        <v>2406.4644711148699</v>
      </c>
      <c r="OF399" s="7">
        <v>1741.5506377254301</v>
      </c>
      <c r="OG399" s="7">
        <v>1221.4586348968901</v>
      </c>
      <c r="OH399" s="7">
        <v>2204.23956236806</v>
      </c>
      <c r="OI399" s="7">
        <v>0</v>
      </c>
      <c r="OJ399" s="7">
        <v>1742.36381741945</v>
      </c>
      <c r="OK399" s="7">
        <v>1104.5989703453999</v>
      </c>
      <c r="OL399" s="7">
        <v>2068.4467291610899</v>
      </c>
      <c r="OM399" s="7">
        <v>2241.9692969514399</v>
      </c>
      <c r="ON399" s="7">
        <v>1094.71125681641</v>
      </c>
      <c r="OO399" s="7">
        <v>2183.0678072761698</v>
      </c>
      <c r="OP399" s="7">
        <v>918.28834455854496</v>
      </c>
      <c r="OQ399" s="7">
        <v>1636.85809064613</v>
      </c>
      <c r="OR399" s="7">
        <v>2535.5424236475501</v>
      </c>
      <c r="OS399" s="7">
        <v>1799.2720467010299</v>
      </c>
      <c r="OT399" s="7">
        <v>1763.38500765616</v>
      </c>
      <c r="OU399" s="7">
        <v>2030.84914182583</v>
      </c>
      <c r="OV399" s="7">
        <v>859.45552660448698</v>
      </c>
      <c r="OW399" s="7">
        <v>1995.93876970724</v>
      </c>
      <c r="OX399" s="7">
        <v>1774.3368493148901</v>
      </c>
      <c r="OY399" s="7">
        <v>1732.1744829427901</v>
      </c>
      <c r="OZ399" s="7">
        <v>609.895244990386</v>
      </c>
      <c r="PA399" s="7">
        <v>1057.4426471674899</v>
      </c>
      <c r="PB399" s="7">
        <v>2221.8740255974499</v>
      </c>
      <c r="PC399" s="7">
        <v>1745.8015451876399</v>
      </c>
      <c r="PD399" s="7">
        <v>1553.5593321598501</v>
      </c>
      <c r="PE399" s="7">
        <v>1206.6764276353799</v>
      </c>
      <c r="PF399" s="7">
        <v>932.06000565430304</v>
      </c>
      <c r="PG399" s="7">
        <v>1795.4716298783501</v>
      </c>
      <c r="PH399" s="7">
        <v>1565.9543849317199</v>
      </c>
      <c r="PI399" s="7">
        <v>1707.73867588126</v>
      </c>
      <c r="PJ399" s="7">
        <v>2059.3688046584698</v>
      </c>
      <c r="PK399" s="7">
        <v>1772.1275623259401</v>
      </c>
      <c r="PL399" s="7">
        <v>1628.5342262679501</v>
      </c>
      <c r="PM399" s="7">
        <v>1397.88594548487</v>
      </c>
      <c r="PN399" s="7">
        <v>2373.4292228494401</v>
      </c>
      <c r="PO399" s="7">
        <v>1930.3582948815299</v>
      </c>
      <c r="PP399" s="7">
        <v>619.61160008244201</v>
      </c>
      <c r="PQ399" s="7">
        <v>1686.63067037565</v>
      </c>
      <c r="PR399" s="7">
        <v>2051.4315114757501</v>
      </c>
      <c r="PS399" s="7">
        <v>1782.3908219346899</v>
      </c>
      <c r="PT399" s="7">
        <v>2374.88300805363</v>
      </c>
      <c r="PU399" s="7">
        <v>1708.4930892873101</v>
      </c>
      <c r="PV399" s="7">
        <v>1677.0380807746899</v>
      </c>
      <c r="PW399" s="7">
        <v>1363.1413120084701</v>
      </c>
      <c r="PX399" s="7">
        <v>2286.9009421802102</v>
      </c>
      <c r="PY399" s="7">
        <v>2154.4985081451</v>
      </c>
      <c r="PZ399" s="7">
        <v>766.01191196190598</v>
      </c>
      <c r="QA399" s="7">
        <v>2200.3682544794301</v>
      </c>
      <c r="QB399" s="7">
        <v>1534.2772708853799</v>
      </c>
      <c r="QC399" s="7">
        <v>1928.9996434371801</v>
      </c>
      <c r="QD399" s="7">
        <v>984.838201559053</v>
      </c>
      <c r="QE399" s="7">
        <v>905.13186086350697</v>
      </c>
      <c r="QF399" s="7">
        <v>1554.2593061715399</v>
      </c>
      <c r="QG399" s="7">
        <v>807.53979565890904</v>
      </c>
      <c r="QH399" s="7">
        <v>867.82969834676499</v>
      </c>
      <c r="QI399" s="7">
        <v>998.60996744663805</v>
      </c>
      <c r="QJ399" s="7">
        <v>1690.43114094152</v>
      </c>
      <c r="QK399" s="7">
        <v>1702.68117293254</v>
      </c>
      <c r="QL399" s="7">
        <v>1852.59358723178</v>
      </c>
      <c r="QM399" s="7">
        <v>1798.00130488227</v>
      </c>
      <c r="QN399" s="7">
        <v>2034.3261536360001</v>
      </c>
      <c r="QO399" s="7">
        <v>2430.83546129775</v>
      </c>
      <c r="QP399" s="7">
        <v>1425.0287622179101</v>
      </c>
      <c r="QQ399" s="7">
        <v>1568.0345880515499</v>
      </c>
      <c r="QR399" s="7">
        <v>1662.7419112252901</v>
      </c>
      <c r="QS399" s="7">
        <v>1896.5827271705</v>
      </c>
      <c r="QT399" s="7">
        <v>2214.8924787790602</v>
      </c>
      <c r="QU399" s="7">
        <v>2001.6259302865301</v>
      </c>
      <c r="QV399" s="7">
        <v>2238.43858905052</v>
      </c>
      <c r="QW399" s="7">
        <v>1634.3930374204001</v>
      </c>
      <c r="QX399" s="7">
        <v>2274.9947800118498</v>
      </c>
      <c r="QY399" s="7">
        <v>2447.4991079831302</v>
      </c>
      <c r="QZ399" s="7">
        <v>1935.4722653112201</v>
      </c>
      <c r="RA399" s="7">
        <v>1147.49901074991</v>
      </c>
      <c r="RB399" s="7">
        <v>1218.6922092418199</v>
      </c>
      <c r="RC399" s="7">
        <v>2036.6277770307299</v>
      </c>
      <c r="RD399" s="7">
        <v>1906.2815863087301</v>
      </c>
      <c r="RE399" s="7">
        <v>1964.03116782553</v>
      </c>
      <c r="RF399" s="7">
        <v>2166.86591015676</v>
      </c>
      <c r="RG399" s="7">
        <v>2012.3259798302699</v>
      </c>
      <c r="RH399" s="7">
        <v>635.91643388597595</v>
      </c>
      <c r="RI399" s="7">
        <v>2214.4728164194798</v>
      </c>
      <c r="RJ399" s="7">
        <v>1693.7965429150199</v>
      </c>
      <c r="RK399" s="7">
        <v>1111.10418411571</v>
      </c>
      <c r="RL399" s="7">
        <v>2133.8398182198798</v>
      </c>
      <c r="RM399" s="7">
        <v>677.82760821223701</v>
      </c>
      <c r="RN399" s="7">
        <v>1938.8792348725999</v>
      </c>
      <c r="RO399" s="7">
        <v>1960.25991299768</v>
      </c>
      <c r="RP399" s="7">
        <v>2513.8845052729198</v>
      </c>
      <c r="RQ399" s="7">
        <v>2332.1777736582599</v>
      </c>
      <c r="RR399" s="7">
        <v>1385.1832420210201</v>
      </c>
      <c r="RS399" s="7">
        <v>1771.4742179628099</v>
      </c>
    </row>
    <row r="400" spans="1:487">
      <c r="A400" s="5">
        <v>399</v>
      </c>
      <c r="B400" s="7">
        <v>1398.89714296538</v>
      </c>
      <c r="C400" s="7">
        <v>864.975958482387</v>
      </c>
      <c r="D400" s="7">
        <v>499.01255029507598</v>
      </c>
      <c r="E400" s="7">
        <v>244.168009018476</v>
      </c>
      <c r="F400" s="7">
        <v>373.81560214001098</v>
      </c>
      <c r="G400" s="7">
        <v>1067.31616607416</v>
      </c>
      <c r="H400" s="7">
        <v>1111.9151779705001</v>
      </c>
      <c r="I400" s="7">
        <v>969.47716076196696</v>
      </c>
      <c r="J400" s="7">
        <v>748.65833149263403</v>
      </c>
      <c r="K400" s="7">
        <v>1264.47745160566</v>
      </c>
      <c r="L400" s="7">
        <v>1160.68429216818</v>
      </c>
      <c r="M400" s="7">
        <v>1116.0508465845201</v>
      </c>
      <c r="N400" s="7">
        <v>547.73440054091998</v>
      </c>
      <c r="O400" s="7">
        <v>855.902796782976</v>
      </c>
      <c r="P400" s="7">
        <v>860.56135560028997</v>
      </c>
      <c r="Q400" s="7">
        <v>1399.8182018177299</v>
      </c>
      <c r="R400" s="7">
        <v>828.12897872783697</v>
      </c>
      <c r="S400" s="7">
        <v>756.35960771022701</v>
      </c>
      <c r="T400" s="7">
        <v>324.990781086006</v>
      </c>
      <c r="U400" s="7">
        <v>1125.6576496513901</v>
      </c>
      <c r="V400" s="7">
        <v>1010.95480834109</v>
      </c>
      <c r="W400" s="7">
        <v>1681.0438281773099</v>
      </c>
      <c r="X400" s="7">
        <v>1224.9150645536399</v>
      </c>
      <c r="Y400" s="7">
        <v>1375.6791615973</v>
      </c>
      <c r="Z400" s="7">
        <v>817.79572503949896</v>
      </c>
      <c r="AA400" s="7">
        <v>848.77097152941997</v>
      </c>
      <c r="AB400" s="7">
        <v>1215.54037626231</v>
      </c>
      <c r="AC400" s="7">
        <v>1428.14281180495</v>
      </c>
      <c r="AD400" s="7">
        <v>845.52019667520597</v>
      </c>
      <c r="AE400" s="7">
        <v>880.80315858182905</v>
      </c>
      <c r="AF400" s="7">
        <v>2048.54377320413</v>
      </c>
      <c r="AG400" s="7">
        <v>671.60145555353904</v>
      </c>
      <c r="AH400" s="7">
        <v>1022.0345677937</v>
      </c>
      <c r="AI400" s="7">
        <v>1788.37340356296</v>
      </c>
      <c r="AJ400" s="7">
        <v>1386.6132564622999</v>
      </c>
      <c r="AK400" s="7">
        <v>1024.7577651954</v>
      </c>
      <c r="AL400" s="7">
        <v>1587.17911809257</v>
      </c>
      <c r="AM400" s="7">
        <v>917.46763954115102</v>
      </c>
      <c r="AN400" s="7">
        <v>1011.51510076914</v>
      </c>
      <c r="AO400" s="7">
        <v>1060.2643465275701</v>
      </c>
      <c r="AP400" s="7">
        <v>717.00024139566301</v>
      </c>
      <c r="AQ400" s="7">
        <v>13.1402138783117</v>
      </c>
      <c r="AR400" s="7">
        <v>1116.3286129810799</v>
      </c>
      <c r="AS400" s="7">
        <v>548.88729569793497</v>
      </c>
      <c r="AT400" s="7">
        <v>752.73415658201498</v>
      </c>
      <c r="AU400" s="7">
        <v>1345.1633123880099</v>
      </c>
      <c r="AV400" s="7">
        <v>1092.3078868764501</v>
      </c>
      <c r="AW400" s="7">
        <v>1639.46232505326</v>
      </c>
      <c r="AX400" s="7">
        <v>602.92330406510303</v>
      </c>
      <c r="AY400" s="7">
        <v>511.99112303886602</v>
      </c>
      <c r="AZ400" s="7">
        <v>1333.58489304417</v>
      </c>
      <c r="BA400" s="7">
        <v>1392.2199136121701</v>
      </c>
      <c r="BB400" s="7">
        <v>1299.6736588542301</v>
      </c>
      <c r="BC400" s="7">
        <v>622.08371514922499</v>
      </c>
      <c r="BD400" s="7">
        <v>726.83861462919197</v>
      </c>
      <c r="BE400" s="7">
        <v>1729.7871300301499</v>
      </c>
      <c r="BF400" s="7">
        <v>703.53392592351997</v>
      </c>
      <c r="BG400" s="7">
        <v>875.61484731518703</v>
      </c>
      <c r="BH400" s="7">
        <v>658.76055319114596</v>
      </c>
      <c r="BI400" s="7">
        <v>590.60813160327803</v>
      </c>
      <c r="BJ400" s="7">
        <v>963.58972799056301</v>
      </c>
      <c r="BK400" s="7">
        <v>854.89167778875003</v>
      </c>
      <c r="BL400" s="7">
        <v>1537.8314309106599</v>
      </c>
      <c r="BM400" s="7">
        <v>1391.4212096639201</v>
      </c>
      <c r="BN400" s="7">
        <v>1187.5153637537301</v>
      </c>
      <c r="BO400" s="7">
        <v>1488.9735815714801</v>
      </c>
      <c r="BP400" s="7">
        <v>18.3836103711308</v>
      </c>
      <c r="BQ400" s="7">
        <v>199.19645202670199</v>
      </c>
      <c r="BR400" s="7">
        <v>580.24622801714702</v>
      </c>
      <c r="BS400" s="7">
        <v>857.79890205643301</v>
      </c>
      <c r="BT400" s="7">
        <v>922.05213023308499</v>
      </c>
      <c r="BU400" s="7">
        <v>539.24066105015697</v>
      </c>
      <c r="BV400" s="7">
        <v>1215.0822756211101</v>
      </c>
      <c r="BW400" s="7">
        <v>716.46609452981397</v>
      </c>
      <c r="BX400" s="7">
        <v>1063.9244403959999</v>
      </c>
      <c r="BY400" s="7">
        <v>1570.11765985996</v>
      </c>
      <c r="BZ400" s="7">
        <v>1062.4608359757699</v>
      </c>
      <c r="CA400" s="7">
        <v>1050.6935086498099</v>
      </c>
      <c r="CB400" s="7">
        <v>457.37949612846199</v>
      </c>
      <c r="CC400" s="7">
        <v>1409.25311834639</v>
      </c>
      <c r="CD400" s="7">
        <v>409.21502210870801</v>
      </c>
      <c r="CE400" s="7">
        <v>674.60336435938905</v>
      </c>
      <c r="CF400" s="7">
        <v>1271.8637795785701</v>
      </c>
      <c r="CG400" s="7">
        <v>1404.37764355797</v>
      </c>
      <c r="CH400" s="7">
        <v>1288.5176924126499</v>
      </c>
      <c r="CI400" s="7">
        <v>228.92325278004901</v>
      </c>
      <c r="CJ400" s="7">
        <v>900.60097081359299</v>
      </c>
      <c r="CK400" s="7">
        <v>1902.4642177304499</v>
      </c>
      <c r="CL400" s="7">
        <v>371.54447848056498</v>
      </c>
      <c r="CM400" s="7">
        <v>1024.78039324015</v>
      </c>
      <c r="CN400" s="7">
        <v>638.54497747642097</v>
      </c>
      <c r="CO400" s="7">
        <v>1053.8360907864101</v>
      </c>
      <c r="CP400" s="7">
        <v>649.90125596009102</v>
      </c>
      <c r="CQ400" s="7">
        <v>781.87184646666697</v>
      </c>
      <c r="CR400" s="7">
        <v>772.60783226551996</v>
      </c>
      <c r="CS400" s="7">
        <v>910.93566715697398</v>
      </c>
      <c r="CT400" s="7">
        <v>731.400649637436</v>
      </c>
      <c r="CU400" s="7">
        <v>1063.4801326992899</v>
      </c>
      <c r="CV400" s="7">
        <v>1039.6924008471799</v>
      </c>
      <c r="CW400" s="7">
        <v>686.43328718675696</v>
      </c>
      <c r="CX400" s="7">
        <v>275.55726857826102</v>
      </c>
      <c r="CY400" s="7">
        <v>542.29353314618697</v>
      </c>
      <c r="CZ400" s="7">
        <v>1391.15092722345</v>
      </c>
      <c r="DA400" s="7">
        <v>604.55028666067301</v>
      </c>
      <c r="DB400" s="7">
        <v>416.405160658314</v>
      </c>
      <c r="DC400" s="7">
        <v>1605.38576467793</v>
      </c>
      <c r="DD400" s="7">
        <v>995.90449751040398</v>
      </c>
      <c r="DE400" s="7">
        <v>1188.67928324895</v>
      </c>
      <c r="DF400" s="7">
        <v>941.46022069681896</v>
      </c>
      <c r="DG400" s="7">
        <v>1043.04775484837</v>
      </c>
      <c r="DH400" s="7">
        <v>1481.82714933382</v>
      </c>
      <c r="DI400" s="7">
        <v>477.151551102724</v>
      </c>
      <c r="DJ400" s="7">
        <v>1445.5112050399</v>
      </c>
      <c r="DK400" s="7">
        <v>786.71460591003597</v>
      </c>
      <c r="DL400" s="7">
        <v>372.81277524035801</v>
      </c>
      <c r="DM400" s="7">
        <v>552.50636067040602</v>
      </c>
      <c r="DN400" s="7">
        <v>286.45585094312702</v>
      </c>
      <c r="DO400" s="7">
        <v>807.32047195263499</v>
      </c>
      <c r="DP400" s="7">
        <v>699.71705458597705</v>
      </c>
      <c r="DQ400" s="7">
        <v>1167.8706609303099</v>
      </c>
      <c r="DR400" s="7">
        <v>1189.7051662761301</v>
      </c>
      <c r="DS400" s="7">
        <v>1266.60973535829</v>
      </c>
      <c r="DT400" s="7">
        <v>683.82598561283999</v>
      </c>
      <c r="DU400" s="7">
        <v>652.09384568891596</v>
      </c>
      <c r="DV400" s="7">
        <v>144.73160849692499</v>
      </c>
      <c r="DW400" s="7">
        <v>1156.34084202847</v>
      </c>
      <c r="DX400" s="7">
        <v>1302.6571466318401</v>
      </c>
      <c r="DY400" s="7">
        <v>518.09431747506005</v>
      </c>
      <c r="DZ400" s="7">
        <v>1385.8424656333</v>
      </c>
      <c r="EA400" s="7">
        <v>1203.6167869016299</v>
      </c>
      <c r="EB400" s="7">
        <v>1276.30645798922</v>
      </c>
      <c r="EC400" s="7">
        <v>413.63567685851501</v>
      </c>
      <c r="ED400" s="7">
        <v>360.87091529485701</v>
      </c>
      <c r="EE400" s="7">
        <v>603.15207155749601</v>
      </c>
      <c r="EF400" s="7">
        <v>1076.8253309916699</v>
      </c>
      <c r="EG400" s="7">
        <v>1044.9062354044399</v>
      </c>
      <c r="EH400" s="7">
        <v>1500.1405537143501</v>
      </c>
      <c r="EI400" s="7">
        <v>191.339748145871</v>
      </c>
      <c r="EJ400" s="7">
        <v>508.39752238017297</v>
      </c>
      <c r="EK400" s="7">
        <v>1217.53046475358</v>
      </c>
      <c r="EL400" s="7">
        <v>504.92679588406702</v>
      </c>
      <c r="EM400" s="7">
        <v>506.00432434023497</v>
      </c>
      <c r="EN400" s="7">
        <v>1489.12763735458</v>
      </c>
      <c r="EO400" s="7">
        <v>1068.63479645449</v>
      </c>
      <c r="EP400" s="7">
        <v>1104.04618660446</v>
      </c>
      <c r="EQ400" s="7">
        <v>332.45283652872899</v>
      </c>
      <c r="ER400" s="7">
        <v>1637.1682591172901</v>
      </c>
      <c r="ES400" s="7">
        <v>1508.1583609087099</v>
      </c>
      <c r="ET400" s="7">
        <v>1264.3210001693899</v>
      </c>
      <c r="EU400" s="7">
        <v>1519.826756296</v>
      </c>
      <c r="EV400" s="7">
        <v>865.743822950457</v>
      </c>
      <c r="EW400" s="7">
        <v>1103.8519814997901</v>
      </c>
      <c r="EX400" s="7">
        <v>649.40267325079196</v>
      </c>
      <c r="EY400" s="7">
        <v>622.27733036063</v>
      </c>
      <c r="EZ400" s="7">
        <v>1398.5249346109599</v>
      </c>
      <c r="FA400" s="7">
        <v>1086.7349164505399</v>
      </c>
      <c r="FB400" s="7">
        <v>909.96928090254198</v>
      </c>
      <c r="FC400" s="7">
        <v>1224.1406678009</v>
      </c>
      <c r="FD400" s="7">
        <v>1676.52648625039</v>
      </c>
      <c r="FE400" s="7">
        <v>846.26862277127395</v>
      </c>
      <c r="FF400" s="7">
        <v>791.51842544965496</v>
      </c>
      <c r="FG400" s="7">
        <v>535.65752461046702</v>
      </c>
      <c r="FH400" s="7">
        <v>269.76821884667498</v>
      </c>
      <c r="FI400" s="7">
        <v>371.60979688862699</v>
      </c>
      <c r="FJ400" s="7">
        <v>960.80704078949395</v>
      </c>
      <c r="FK400" s="7">
        <v>837.67775255312495</v>
      </c>
      <c r="FL400" s="7">
        <v>1101.33697013443</v>
      </c>
      <c r="FM400" s="7">
        <v>365.00751562650299</v>
      </c>
      <c r="FN400" s="7">
        <v>1318.1586280618401</v>
      </c>
      <c r="FO400" s="7">
        <v>1161.7025393572201</v>
      </c>
      <c r="FP400" s="7">
        <v>1241.1295277566601</v>
      </c>
      <c r="FQ400" s="7">
        <v>1077.1288699494501</v>
      </c>
      <c r="FR400" s="7">
        <v>1072.3493271925699</v>
      </c>
      <c r="FS400" s="7">
        <v>509.29670897760002</v>
      </c>
      <c r="FT400" s="7">
        <v>1238.6048093890299</v>
      </c>
      <c r="FU400" s="7">
        <v>1363.2848519346401</v>
      </c>
      <c r="FV400" s="7">
        <v>892.71466335420303</v>
      </c>
      <c r="FW400" s="7">
        <v>1523.4378662832801</v>
      </c>
      <c r="FX400" s="7">
        <v>283.74248300383101</v>
      </c>
      <c r="FY400" s="7">
        <v>905.88437367117695</v>
      </c>
      <c r="FZ400" s="7">
        <v>892.87058607195002</v>
      </c>
      <c r="GA400" s="7">
        <v>992.69060974194804</v>
      </c>
      <c r="GB400" s="7">
        <v>979.45611927596406</v>
      </c>
      <c r="GC400" s="7">
        <v>340.70086999590097</v>
      </c>
      <c r="GD400" s="7">
        <v>387.85257363007202</v>
      </c>
      <c r="GE400" s="7">
        <v>1039.6620450548801</v>
      </c>
      <c r="GF400" s="7">
        <v>1281.8305788628099</v>
      </c>
      <c r="GG400" s="7">
        <v>1248.3566682753799</v>
      </c>
      <c r="GH400" s="7">
        <v>356.900719671773</v>
      </c>
      <c r="GI400" s="7">
        <v>1367.9938013789699</v>
      </c>
      <c r="GJ400" s="7">
        <v>1361.7552092073099</v>
      </c>
      <c r="GK400" s="7">
        <v>1648.51488082317</v>
      </c>
      <c r="GL400" s="7">
        <v>928.92770500462996</v>
      </c>
      <c r="GM400" s="7">
        <v>707.67822039153896</v>
      </c>
      <c r="GN400" s="7">
        <v>1065.4990712613201</v>
      </c>
      <c r="GO400" s="7">
        <v>646.47357632004605</v>
      </c>
      <c r="GP400" s="7">
        <v>1072.21017309428</v>
      </c>
      <c r="GQ400" s="7">
        <v>1561.18769163912</v>
      </c>
      <c r="GR400" s="7">
        <v>1101.5812296893801</v>
      </c>
      <c r="GS400" s="7">
        <v>1172.2249817955001</v>
      </c>
      <c r="GT400" s="7">
        <v>364.73531385731701</v>
      </c>
      <c r="GU400" s="7">
        <v>1170.49682396196</v>
      </c>
      <c r="GV400" s="7">
        <v>967.82858620757804</v>
      </c>
      <c r="GW400" s="7">
        <v>1121.3408223210499</v>
      </c>
      <c r="GX400" s="7">
        <v>66.827888000109297</v>
      </c>
      <c r="GY400" s="7">
        <v>115.995486588015</v>
      </c>
      <c r="GZ400" s="7">
        <v>463.74696761461598</v>
      </c>
      <c r="HA400" s="7">
        <v>787.33327045021895</v>
      </c>
      <c r="HB400" s="7">
        <v>732.99287836095903</v>
      </c>
      <c r="HC400" s="7">
        <v>245.49635884105899</v>
      </c>
      <c r="HD400" s="7">
        <v>245.712292468264</v>
      </c>
      <c r="HE400" s="7">
        <v>1151.62809312577</v>
      </c>
      <c r="HF400" s="7">
        <v>1008.72221247777</v>
      </c>
      <c r="HG400" s="7">
        <v>1409.4172881823399</v>
      </c>
      <c r="HH400" s="7">
        <v>673.74633013988705</v>
      </c>
      <c r="HI400" s="7">
        <v>1599.59354477785</v>
      </c>
      <c r="HJ400" s="7">
        <v>1128.8349224543699</v>
      </c>
      <c r="HK400" s="7">
        <v>1142.1554969640699</v>
      </c>
      <c r="HL400" s="7">
        <v>1404.9254224377401</v>
      </c>
      <c r="HM400" s="7">
        <v>1051.30330376493</v>
      </c>
      <c r="HN400" s="7">
        <v>1057.7397230448</v>
      </c>
      <c r="HO400" s="7">
        <v>1447.4662988812099</v>
      </c>
      <c r="HP400" s="7">
        <v>838.49611249634802</v>
      </c>
      <c r="HQ400" s="7">
        <v>1241.05966454286</v>
      </c>
      <c r="HR400" s="7">
        <v>897.84482947213496</v>
      </c>
      <c r="HS400" s="7">
        <v>719.87041448244202</v>
      </c>
      <c r="HT400" s="7">
        <v>973.964546709773</v>
      </c>
      <c r="HU400" s="7">
        <v>744.94309102068803</v>
      </c>
      <c r="HV400" s="7">
        <v>393.18249282476398</v>
      </c>
      <c r="HW400" s="7">
        <v>919.30662379057401</v>
      </c>
      <c r="HX400" s="7">
        <v>419.84344071329002</v>
      </c>
      <c r="HY400" s="7">
        <v>1068.9736833838699</v>
      </c>
      <c r="HZ400" s="7">
        <v>100.52891503251099</v>
      </c>
      <c r="IA400" s="7">
        <v>1245.3042593498899</v>
      </c>
      <c r="IB400" s="7">
        <v>1167.1654173199599</v>
      </c>
      <c r="IC400" s="7">
        <v>1124.40689426624</v>
      </c>
      <c r="ID400" s="7">
        <v>1289.67691398601</v>
      </c>
      <c r="IE400" s="7">
        <v>666.57101604908803</v>
      </c>
      <c r="IF400" s="7">
        <v>1579.94158637853</v>
      </c>
      <c r="IG400" s="7">
        <v>1046.1359122441499</v>
      </c>
      <c r="IH400" s="7">
        <v>1125.7839351227301</v>
      </c>
      <c r="II400" s="7">
        <v>1092.2703255889301</v>
      </c>
      <c r="IJ400" s="7">
        <v>1563.8044154156901</v>
      </c>
      <c r="IK400" s="7">
        <v>1240.1508545361701</v>
      </c>
      <c r="IL400" s="7">
        <v>1160.5082913687299</v>
      </c>
      <c r="IM400" s="7">
        <v>988.51423904939895</v>
      </c>
      <c r="IN400" s="7">
        <v>383.95091040598101</v>
      </c>
      <c r="IO400" s="7">
        <v>412.446811796264</v>
      </c>
      <c r="IP400" s="7">
        <v>68.395805475129706</v>
      </c>
      <c r="IQ400" s="7">
        <v>974.42550862342</v>
      </c>
      <c r="IR400" s="7">
        <v>284.53259338306799</v>
      </c>
      <c r="IS400" s="7">
        <v>528.08247814281299</v>
      </c>
      <c r="IT400" s="7">
        <v>361.781540910432</v>
      </c>
      <c r="IU400" s="7">
        <v>1413.5168783097499</v>
      </c>
      <c r="IV400" s="7">
        <v>539.99252770439296</v>
      </c>
      <c r="IW400" s="7">
        <v>1668.9715250757299</v>
      </c>
      <c r="IX400" s="7">
        <v>1058.5739192184501</v>
      </c>
      <c r="IY400" s="7">
        <v>1500.05451017578</v>
      </c>
      <c r="IZ400" s="7">
        <v>273.98141752053903</v>
      </c>
      <c r="JA400" s="7">
        <v>1745.0510859881099</v>
      </c>
      <c r="JB400" s="7">
        <v>23.559824402655</v>
      </c>
      <c r="JC400" s="7">
        <v>1190.4206371360699</v>
      </c>
      <c r="JD400" s="7">
        <v>1636.05833033472</v>
      </c>
      <c r="JE400" s="7">
        <v>522.31626396676802</v>
      </c>
      <c r="JF400" s="7">
        <v>390.40425195043701</v>
      </c>
      <c r="JG400" s="7">
        <v>1427.6680606510899</v>
      </c>
      <c r="JH400" s="7">
        <v>947.77378200621297</v>
      </c>
      <c r="JI400" s="7">
        <v>1301.85428452821</v>
      </c>
      <c r="JJ400" s="7">
        <v>643.885826698242</v>
      </c>
      <c r="JK400" s="7">
        <v>1137.11504838422</v>
      </c>
      <c r="JL400" s="7">
        <v>1224.66212556303</v>
      </c>
      <c r="JM400" s="7">
        <v>840.30239580098396</v>
      </c>
      <c r="JN400" s="7">
        <v>1796.50083325523</v>
      </c>
      <c r="JO400" s="7">
        <v>1554.4759519804199</v>
      </c>
      <c r="JP400" s="7">
        <v>1243.6266765313901</v>
      </c>
      <c r="JQ400" s="7">
        <v>1184.2498422250401</v>
      </c>
      <c r="JR400" s="7">
        <v>1080.7602457657199</v>
      </c>
      <c r="JS400" s="7">
        <v>1368.11087975956</v>
      </c>
      <c r="JT400" s="7">
        <v>1272.3499323231899</v>
      </c>
      <c r="JU400" s="7">
        <v>438.03513899826299</v>
      </c>
      <c r="JV400" s="7">
        <v>746.90077099170196</v>
      </c>
      <c r="JW400" s="7">
        <v>1007.5416238211</v>
      </c>
      <c r="JX400" s="7">
        <v>1692.81493669255</v>
      </c>
      <c r="JY400" s="7">
        <v>1298.0556652427699</v>
      </c>
      <c r="JZ400" s="7">
        <v>1370.06266060762</v>
      </c>
      <c r="KA400" s="7">
        <v>457.78353265926899</v>
      </c>
      <c r="KB400" s="7">
        <v>1596.1036161261</v>
      </c>
      <c r="KC400" s="7">
        <v>1014.93592149534</v>
      </c>
      <c r="KD400" s="7">
        <v>582.99875647147098</v>
      </c>
      <c r="KE400" s="7">
        <v>1106.4066572781201</v>
      </c>
      <c r="KF400" s="7">
        <v>1832.3132529843299</v>
      </c>
      <c r="KG400" s="7">
        <v>1286.70195146843</v>
      </c>
      <c r="KH400" s="7">
        <v>1138.6763829271099</v>
      </c>
      <c r="KI400" s="7">
        <v>1547.5530316864099</v>
      </c>
      <c r="KJ400" s="7">
        <v>1402.01179931914</v>
      </c>
      <c r="KK400" s="7">
        <v>1656.9295426998301</v>
      </c>
      <c r="KL400" s="7">
        <v>1255.8184526658899</v>
      </c>
      <c r="KM400" s="7">
        <v>1013.1666911592901</v>
      </c>
      <c r="KN400" s="7">
        <v>1058.4083012752201</v>
      </c>
      <c r="KO400" s="7">
        <v>1556.4997271017601</v>
      </c>
      <c r="KP400" s="7">
        <v>488.75691930424898</v>
      </c>
      <c r="KQ400" s="7">
        <v>757.67898774119101</v>
      </c>
      <c r="KR400" s="7">
        <v>449.79983981387397</v>
      </c>
      <c r="KS400" s="7">
        <v>1025.0140573341901</v>
      </c>
      <c r="KT400" s="7">
        <v>678.12731284275696</v>
      </c>
      <c r="KU400" s="7">
        <v>389.056781836933</v>
      </c>
      <c r="KV400" s="7">
        <v>153.439621065137</v>
      </c>
      <c r="KW400" s="7">
        <v>561.10168761251396</v>
      </c>
      <c r="KX400" s="7">
        <v>1020.62184217556</v>
      </c>
      <c r="KY400" s="7">
        <v>508.37575443748898</v>
      </c>
      <c r="KZ400" s="7">
        <v>1016.70062443757</v>
      </c>
      <c r="LA400" s="7">
        <v>1413.5205401275</v>
      </c>
      <c r="LB400" s="7">
        <v>104.619581903994</v>
      </c>
      <c r="LC400" s="7">
        <v>621.79494713431302</v>
      </c>
      <c r="LD400" s="7">
        <v>770.00153573127295</v>
      </c>
      <c r="LE400" s="7">
        <v>650.49209627840605</v>
      </c>
      <c r="LF400" s="7">
        <v>760.66469468464902</v>
      </c>
      <c r="LG400" s="7">
        <v>1930.5294559327201</v>
      </c>
      <c r="LH400" s="7">
        <v>612.47548888817005</v>
      </c>
      <c r="LI400" s="7">
        <v>1638.3694635132399</v>
      </c>
      <c r="LJ400" s="7">
        <v>586.64574176761903</v>
      </c>
      <c r="LK400" s="7">
        <v>1159.4766616131701</v>
      </c>
      <c r="LL400" s="7">
        <v>1224.5913519093299</v>
      </c>
      <c r="LM400" s="7">
        <v>912.47549046515496</v>
      </c>
      <c r="LN400" s="7">
        <v>946.41597111425995</v>
      </c>
      <c r="LO400" s="7">
        <v>1726.4130153255201</v>
      </c>
      <c r="LP400" s="7">
        <v>978.417755661672</v>
      </c>
      <c r="LQ400" s="7">
        <v>338.81150443796702</v>
      </c>
      <c r="LR400" s="7">
        <v>1207.9870529452801</v>
      </c>
      <c r="LS400" s="7">
        <v>412.30760672755002</v>
      </c>
      <c r="LT400" s="7">
        <v>712.94314549814499</v>
      </c>
      <c r="LU400" s="7">
        <v>1130.2746702364</v>
      </c>
      <c r="LV400" s="7">
        <v>1223.91084995898</v>
      </c>
      <c r="LW400" s="7">
        <v>1820.0723263130999</v>
      </c>
      <c r="LX400" s="7">
        <v>1128.7109639412499</v>
      </c>
      <c r="LY400" s="7">
        <v>856.76753560663701</v>
      </c>
      <c r="LZ400" s="7">
        <v>842.000116156525</v>
      </c>
      <c r="MA400" s="7">
        <v>1175.58134784206</v>
      </c>
      <c r="MB400" s="7">
        <v>1359.8727774471399</v>
      </c>
      <c r="MC400" s="7">
        <v>1170.74640986489</v>
      </c>
      <c r="MD400" s="7">
        <v>1224.2031440637199</v>
      </c>
      <c r="ME400" s="7">
        <v>719.19005456648495</v>
      </c>
      <c r="MF400" s="7">
        <v>1054.32239631998</v>
      </c>
      <c r="MG400" s="7">
        <v>1649.5059180751</v>
      </c>
      <c r="MH400" s="7">
        <v>1073.5177896134301</v>
      </c>
      <c r="MI400" s="7">
        <v>367.36896511756697</v>
      </c>
      <c r="MJ400" s="7">
        <v>1116.0628963757299</v>
      </c>
      <c r="MK400" s="7">
        <v>1097.85300394763</v>
      </c>
      <c r="ML400" s="7">
        <v>1433.14924180874</v>
      </c>
      <c r="MM400" s="7">
        <v>366.26456888995898</v>
      </c>
      <c r="MN400" s="7">
        <v>980.27890396571104</v>
      </c>
      <c r="MO400" s="7">
        <v>2000.62124897026</v>
      </c>
      <c r="MP400" s="7">
        <v>832.835174801942</v>
      </c>
      <c r="MQ400" s="7">
        <v>504.58891694617103</v>
      </c>
      <c r="MR400" s="7">
        <v>1206.86630918845</v>
      </c>
      <c r="MS400" s="7">
        <v>1424.3811896216801</v>
      </c>
      <c r="MT400" s="7">
        <v>1521.0691260779199</v>
      </c>
      <c r="MU400" s="7">
        <v>710.31499415579901</v>
      </c>
      <c r="MV400" s="7">
        <v>794.70601445442105</v>
      </c>
      <c r="MW400" s="7">
        <v>1052.78863428505</v>
      </c>
      <c r="MX400" s="7">
        <v>1079.99153873307</v>
      </c>
      <c r="MY400" s="7">
        <v>376.531941723133</v>
      </c>
      <c r="MZ400" s="7">
        <v>1050.64624013607</v>
      </c>
      <c r="NA400" s="7">
        <v>1148.3493661909799</v>
      </c>
      <c r="NB400" s="7">
        <v>929.33158261317601</v>
      </c>
      <c r="NC400" s="7">
        <v>1376.0963242421501</v>
      </c>
      <c r="ND400" s="7">
        <v>46.980494335868798</v>
      </c>
      <c r="NE400" s="7">
        <v>1200.2585906803999</v>
      </c>
      <c r="NF400" s="7">
        <v>1186.0707605202199</v>
      </c>
      <c r="NG400" s="7">
        <v>1405.7982727850399</v>
      </c>
      <c r="NH400" s="7">
        <v>1668.53090352391</v>
      </c>
      <c r="NI400" s="7">
        <v>1671.5741774382</v>
      </c>
      <c r="NJ400" s="7">
        <v>699.25079796694297</v>
      </c>
      <c r="NK400" s="7">
        <v>1961.0827450695799</v>
      </c>
      <c r="NL400" s="7">
        <v>499.07694801839898</v>
      </c>
      <c r="NM400" s="7">
        <v>1131.7171898875599</v>
      </c>
      <c r="NN400" s="7">
        <v>876.88191919906797</v>
      </c>
      <c r="NO400" s="7">
        <v>1633.4000010679899</v>
      </c>
      <c r="NP400" s="7">
        <v>553.92501809663702</v>
      </c>
      <c r="NQ400" s="7">
        <v>1439.43239644959</v>
      </c>
      <c r="NR400" s="7">
        <v>1212.55664013315</v>
      </c>
      <c r="NS400" s="7">
        <v>57.633910507778801</v>
      </c>
      <c r="NT400" s="7">
        <v>419.261302002425</v>
      </c>
      <c r="NU400" s="7">
        <v>1350.46682885163</v>
      </c>
      <c r="NV400" s="7">
        <v>1232.4951712386201</v>
      </c>
      <c r="NW400" s="7">
        <v>971.21659034090703</v>
      </c>
      <c r="NX400" s="7">
        <v>451.68881046026098</v>
      </c>
      <c r="NY400" s="7">
        <v>623.26458593221503</v>
      </c>
      <c r="NZ400" s="7">
        <v>1471.04458040434</v>
      </c>
      <c r="OA400" s="7">
        <v>1405.97737878049</v>
      </c>
      <c r="OB400" s="7">
        <v>1245.22739479757</v>
      </c>
      <c r="OC400" s="7">
        <v>1178.42806161506</v>
      </c>
      <c r="OD400" s="7">
        <v>1254.4892140099601</v>
      </c>
      <c r="OE400" s="7">
        <v>1195.72814741292</v>
      </c>
      <c r="OF400" s="7">
        <v>314.94275058571202</v>
      </c>
      <c r="OG400" s="7">
        <v>1200.59615906973</v>
      </c>
      <c r="OH400" s="7">
        <v>1133.8358896910399</v>
      </c>
      <c r="OI400" s="7">
        <v>1742.36381741945</v>
      </c>
      <c r="OJ400" s="7">
        <v>0</v>
      </c>
      <c r="OK400" s="7">
        <v>1022.85142557468</v>
      </c>
      <c r="OL400" s="7">
        <v>852.997868266865</v>
      </c>
      <c r="OM400" s="7">
        <v>904.38750550099201</v>
      </c>
      <c r="ON400" s="7">
        <v>1107.0379589383599</v>
      </c>
      <c r="OO400" s="7">
        <v>519.35499608981502</v>
      </c>
      <c r="OP400" s="7">
        <v>1080.8275263544699</v>
      </c>
      <c r="OQ400" s="7">
        <v>1344.89076787509</v>
      </c>
      <c r="OR400" s="7">
        <v>806.14372141456101</v>
      </c>
      <c r="OS400" s="7">
        <v>1614.8445700079701</v>
      </c>
      <c r="OT400" s="7">
        <v>625.57378581199805</v>
      </c>
      <c r="OU400" s="7">
        <v>519.97222653775202</v>
      </c>
      <c r="OV400" s="7">
        <v>892.49265113380295</v>
      </c>
      <c r="OW400" s="7">
        <v>1722.04483620375</v>
      </c>
      <c r="OX400" s="7">
        <v>126.57462147121601</v>
      </c>
      <c r="OY400" s="7">
        <v>1364.7215810724699</v>
      </c>
      <c r="OZ400" s="7">
        <v>1137.5692494761699</v>
      </c>
      <c r="PA400" s="7">
        <v>1065.68533500849</v>
      </c>
      <c r="PB400" s="7">
        <v>1125.32479538854</v>
      </c>
      <c r="PC400" s="7">
        <v>836.77830217677797</v>
      </c>
      <c r="PD400" s="7">
        <v>1204.6934851571</v>
      </c>
      <c r="PE400" s="7">
        <v>1105.2675450700899</v>
      </c>
      <c r="PF400" s="7">
        <v>811.117949195243</v>
      </c>
      <c r="PG400" s="7">
        <v>113.98723826266701</v>
      </c>
      <c r="PH400" s="7">
        <v>1418.3336752452999</v>
      </c>
      <c r="PI400" s="7">
        <v>1486.6432029263401</v>
      </c>
      <c r="PJ400" s="7">
        <v>319.02806111438599</v>
      </c>
      <c r="PK400" s="7">
        <v>1593.18730366916</v>
      </c>
      <c r="PL400" s="7">
        <v>1461.5559347568301</v>
      </c>
      <c r="PM400" s="7">
        <v>487.98609509252998</v>
      </c>
      <c r="PN400" s="7">
        <v>733.29578505371796</v>
      </c>
      <c r="PO400" s="7">
        <v>792.92213751907798</v>
      </c>
      <c r="PP400" s="7">
        <v>1318.74079026443</v>
      </c>
      <c r="PQ400" s="7">
        <v>1345.2173705247101</v>
      </c>
      <c r="PR400" s="7">
        <v>337.06287387283902</v>
      </c>
      <c r="PS400" s="7">
        <v>1627.72897805502</v>
      </c>
      <c r="PT400" s="7">
        <v>1138.03680164962</v>
      </c>
      <c r="PU400" s="7">
        <v>1203.9326798925699</v>
      </c>
      <c r="PV400" s="7">
        <v>521.95907906948401</v>
      </c>
      <c r="PW400" s="7">
        <v>554.02753208268496</v>
      </c>
      <c r="PX400" s="7">
        <v>566.29767651036605</v>
      </c>
      <c r="PY400" s="7">
        <v>444.47164506778</v>
      </c>
      <c r="PZ400" s="7">
        <v>1166.2406393348599</v>
      </c>
      <c r="QA400" s="7">
        <v>557.13510551694299</v>
      </c>
      <c r="QB400" s="7">
        <v>638.52852275885198</v>
      </c>
      <c r="QC400" s="7">
        <v>425.21725218826703</v>
      </c>
      <c r="QD400" s="7">
        <v>1008.315614515</v>
      </c>
      <c r="QE400" s="7">
        <v>1104.65072620824</v>
      </c>
      <c r="QF400" s="7">
        <v>1281.6845137333501</v>
      </c>
      <c r="QG400" s="7">
        <v>1130.51613184235</v>
      </c>
      <c r="QH400" s="7">
        <v>1073.8679369996601</v>
      </c>
      <c r="QI400" s="7">
        <v>1104.1976545223599</v>
      </c>
      <c r="QJ400" s="7">
        <v>1453.12036823423</v>
      </c>
      <c r="QK400" s="7">
        <v>669.99277655818503</v>
      </c>
      <c r="QL400" s="7">
        <v>1124.0032100005301</v>
      </c>
      <c r="QM400" s="7">
        <v>55.792320683062101</v>
      </c>
      <c r="QN400" s="7">
        <v>1389.0679722141599</v>
      </c>
      <c r="QO400" s="7">
        <v>794.88980153200703</v>
      </c>
      <c r="QP400" s="7">
        <v>1249.91960984759</v>
      </c>
      <c r="QQ400" s="7">
        <v>1050.9761559853</v>
      </c>
      <c r="QR400" s="7">
        <v>495.32263701349399</v>
      </c>
      <c r="QS400" s="7">
        <v>179.11658281414799</v>
      </c>
      <c r="QT400" s="7">
        <v>1058.1250243014899</v>
      </c>
      <c r="QU400" s="7">
        <v>1017.1767904419301</v>
      </c>
      <c r="QV400" s="7">
        <v>634.97535570618697</v>
      </c>
      <c r="QW400" s="7">
        <v>112.583744338217</v>
      </c>
      <c r="QX400" s="7">
        <v>1406.1742004622699</v>
      </c>
      <c r="QY400" s="7">
        <v>1214.9892036250801</v>
      </c>
      <c r="QZ400" s="7">
        <v>1744.69234888306</v>
      </c>
      <c r="RA400" s="7">
        <v>1146.79270312535</v>
      </c>
      <c r="RB400" s="7">
        <v>568.851113723048</v>
      </c>
      <c r="RC400" s="7">
        <v>736.91680961651605</v>
      </c>
      <c r="RD400" s="7">
        <v>948.25665963701704</v>
      </c>
      <c r="RE400" s="7">
        <v>1401.94219300042</v>
      </c>
      <c r="RF400" s="7">
        <v>512.82489953855497</v>
      </c>
      <c r="RG400" s="7">
        <v>774.852018488417</v>
      </c>
      <c r="RH400" s="7">
        <v>1115.3552355003801</v>
      </c>
      <c r="RI400" s="7">
        <v>476.09912071538201</v>
      </c>
      <c r="RJ400" s="7">
        <v>747.66031128164002</v>
      </c>
      <c r="RK400" s="7">
        <v>705.57199508716997</v>
      </c>
      <c r="RL400" s="7">
        <v>572.83665233300906</v>
      </c>
      <c r="RM400" s="7">
        <v>1069.3191736337401</v>
      </c>
      <c r="RN400" s="7">
        <v>879.81331602524995</v>
      </c>
      <c r="RO400" s="7">
        <v>1676.9828596575901</v>
      </c>
      <c r="RP400" s="7">
        <v>858.40089358664102</v>
      </c>
      <c r="RQ400" s="7">
        <v>631.19142306577203</v>
      </c>
      <c r="RR400" s="7">
        <v>540.73775303266495</v>
      </c>
      <c r="RS400" s="7">
        <v>283.71933272654201</v>
      </c>
    </row>
    <row r="401" spans="1:487">
      <c r="A401" s="5">
        <v>400</v>
      </c>
      <c r="B401" s="7">
        <v>692.71583324291498</v>
      </c>
      <c r="C401" s="7">
        <v>1261.97664088745</v>
      </c>
      <c r="D401" s="7">
        <v>1489.1062249531401</v>
      </c>
      <c r="E401" s="7">
        <v>1006.16529914521</v>
      </c>
      <c r="F401" s="7">
        <v>1392.3802808893199</v>
      </c>
      <c r="G401" s="7">
        <v>614.61388211908798</v>
      </c>
      <c r="H401" s="7">
        <v>1100.6267976128499</v>
      </c>
      <c r="I401" s="7">
        <v>1147.7723215987501</v>
      </c>
      <c r="J401" s="7">
        <v>1217.8454939732101</v>
      </c>
      <c r="K401" s="7">
        <v>752.99628968915795</v>
      </c>
      <c r="L401" s="7">
        <v>277.20891331952203</v>
      </c>
      <c r="M401" s="7">
        <v>307.38740630408699</v>
      </c>
      <c r="N401" s="7">
        <v>619.73401921773495</v>
      </c>
      <c r="O401" s="7">
        <v>793.14213309809304</v>
      </c>
      <c r="P401" s="7">
        <v>1244.0392200629101</v>
      </c>
      <c r="Q401" s="7">
        <v>678.40748899488096</v>
      </c>
      <c r="R401" s="7">
        <v>621.99901782072902</v>
      </c>
      <c r="S401" s="7">
        <v>1215.1100684543401</v>
      </c>
      <c r="T401" s="7">
        <v>845.76066149735198</v>
      </c>
      <c r="U401" s="7">
        <v>205.47589467084899</v>
      </c>
      <c r="V401" s="7">
        <v>1063.7718559382199</v>
      </c>
      <c r="W401" s="7">
        <v>947.99749541334495</v>
      </c>
      <c r="X401" s="7">
        <v>551.556153669732</v>
      </c>
      <c r="Y401" s="7">
        <v>673.55379446474205</v>
      </c>
      <c r="Z401" s="7">
        <v>1125.2805827135001</v>
      </c>
      <c r="AA401" s="7">
        <v>1253.3764924437601</v>
      </c>
      <c r="AB401" s="7">
        <v>1299.5468586132399</v>
      </c>
      <c r="AC401" s="7">
        <v>675.53038835816506</v>
      </c>
      <c r="AD401" s="7">
        <v>1229.95232781904</v>
      </c>
      <c r="AE401" s="7">
        <v>1245.5443580553101</v>
      </c>
      <c r="AF401" s="7">
        <v>1266.2992440199901</v>
      </c>
      <c r="AG401" s="7">
        <v>1001.00611887401</v>
      </c>
      <c r="AH401" s="7">
        <v>10.9912286048433</v>
      </c>
      <c r="AI401" s="7">
        <v>1072.35356627394</v>
      </c>
      <c r="AJ401" s="7">
        <v>699.26790021654494</v>
      </c>
      <c r="AK401" s="7">
        <v>374.48426436127602</v>
      </c>
      <c r="AL401" s="7">
        <v>870.23419409795304</v>
      </c>
      <c r="AM401" s="7">
        <v>310.71360350055699</v>
      </c>
      <c r="AN401" s="7">
        <v>128.994110948014</v>
      </c>
      <c r="AO401" s="7">
        <v>603.45096634456104</v>
      </c>
      <c r="AP401" s="7">
        <v>1717.6531828662</v>
      </c>
      <c r="AQ401" s="7">
        <v>1011.06992688298</v>
      </c>
      <c r="AR401" s="7">
        <v>505.82943531037398</v>
      </c>
      <c r="AS401" s="7">
        <v>475.549230403531</v>
      </c>
      <c r="AT401" s="7">
        <v>401.26829953663298</v>
      </c>
      <c r="AU401" s="7">
        <v>1017.93096222678</v>
      </c>
      <c r="AV401" s="7">
        <v>730.40995737032495</v>
      </c>
      <c r="AW401" s="7">
        <v>869.24431363070903</v>
      </c>
      <c r="AX401" s="7">
        <v>1383.5292906121199</v>
      </c>
      <c r="AY401" s="7">
        <v>1128.9042543237399</v>
      </c>
      <c r="AZ401" s="7">
        <v>501.716235208596</v>
      </c>
      <c r="BA401" s="7">
        <v>582.56517541588801</v>
      </c>
      <c r="BB401" s="7">
        <v>578.00644416070497</v>
      </c>
      <c r="BC401" s="7">
        <v>1597.85572726341</v>
      </c>
      <c r="BD401" s="7">
        <v>1458.38546221398</v>
      </c>
      <c r="BE401" s="7">
        <v>1002.48287200649</v>
      </c>
      <c r="BF401" s="7">
        <v>625.60485947701898</v>
      </c>
      <c r="BG401" s="7">
        <v>1250.8129077091301</v>
      </c>
      <c r="BH401" s="7">
        <v>1680.99927543079</v>
      </c>
      <c r="BI401" s="7">
        <v>1605.65151288217</v>
      </c>
      <c r="BJ401" s="7">
        <v>1979.1919267424901</v>
      </c>
      <c r="BK401" s="7">
        <v>1231.9225062437699</v>
      </c>
      <c r="BL401" s="7">
        <v>755.947951501273</v>
      </c>
      <c r="BM401" s="7">
        <v>680.89616433299898</v>
      </c>
      <c r="BN401" s="7">
        <v>165.39419695801499</v>
      </c>
      <c r="BO401" s="7">
        <v>1021.17599427227</v>
      </c>
      <c r="BP401" s="7">
        <v>1039.6938828741299</v>
      </c>
      <c r="BQ401" s="7">
        <v>893.78600543450102</v>
      </c>
      <c r="BR401" s="7">
        <v>733.12737463617395</v>
      </c>
      <c r="BS401" s="7">
        <v>1856.23672605516</v>
      </c>
      <c r="BT401" s="7">
        <v>418.23571645623599</v>
      </c>
      <c r="BU401" s="7">
        <v>488.81834736530601</v>
      </c>
      <c r="BV401" s="7">
        <v>515.15358886038598</v>
      </c>
      <c r="BW401" s="7">
        <v>597.903395662511</v>
      </c>
      <c r="BX401" s="7">
        <v>1186.4389574689999</v>
      </c>
      <c r="BY401" s="7">
        <v>752.51721440563801</v>
      </c>
      <c r="BZ401" s="7">
        <v>468.11648463978003</v>
      </c>
      <c r="CA401" s="7">
        <v>431.505367062841</v>
      </c>
      <c r="CB401" s="7">
        <v>909.06943261466404</v>
      </c>
      <c r="CC401" s="7">
        <v>691.31001548930101</v>
      </c>
      <c r="CD401" s="7">
        <v>1101.12238663222</v>
      </c>
      <c r="CE401" s="7">
        <v>1329.94426466715</v>
      </c>
      <c r="CF401" s="7">
        <v>858.85456546122805</v>
      </c>
      <c r="CG401" s="7">
        <v>553.90514680604895</v>
      </c>
      <c r="CH401" s="7">
        <v>1364.4866604527899</v>
      </c>
      <c r="CI401" s="7">
        <v>1251.7607667904699</v>
      </c>
      <c r="CJ401" s="7">
        <v>780.77946052462505</v>
      </c>
      <c r="CK401" s="7">
        <v>1151.9993603429</v>
      </c>
      <c r="CL401" s="7">
        <v>1391.67847851125</v>
      </c>
      <c r="CM401" s="7">
        <v>457.95683475687298</v>
      </c>
      <c r="CN401" s="7">
        <v>1291.9724727827499</v>
      </c>
      <c r="CO401" s="7">
        <v>607.74535935373001</v>
      </c>
      <c r="CP401" s="7">
        <v>1381.9462061910201</v>
      </c>
      <c r="CQ401" s="7">
        <v>1025.0527541593599</v>
      </c>
      <c r="CR401" s="7">
        <v>1743.83157031684</v>
      </c>
      <c r="CS401" s="7">
        <v>1931.88334278403</v>
      </c>
      <c r="CT401" s="7">
        <v>908.64371888957396</v>
      </c>
      <c r="CU401" s="7">
        <v>627.51385925293903</v>
      </c>
      <c r="CV401" s="7">
        <v>197.77855951144701</v>
      </c>
      <c r="CW401" s="7">
        <v>1693.11060585569</v>
      </c>
      <c r="CX401" s="7">
        <v>1178.8266342172701</v>
      </c>
      <c r="CY401" s="7">
        <v>1421.0378239614299</v>
      </c>
      <c r="CZ401" s="7">
        <v>842.69696475122498</v>
      </c>
      <c r="DA401" s="7">
        <v>808.62088484267304</v>
      </c>
      <c r="DB401" s="7">
        <v>1306.7578797193401</v>
      </c>
      <c r="DC401" s="7">
        <v>868.35577934012804</v>
      </c>
      <c r="DD401" s="7">
        <v>356.56370159919101</v>
      </c>
      <c r="DE401" s="7">
        <v>390.59752702200802</v>
      </c>
      <c r="DF401" s="7">
        <v>1952.0877786011499</v>
      </c>
      <c r="DG401" s="7">
        <v>619.91733189994704</v>
      </c>
      <c r="DH401" s="7">
        <v>709.53072882332401</v>
      </c>
      <c r="DI401" s="7">
        <v>1023.96173789742</v>
      </c>
      <c r="DJ401" s="7">
        <v>761.29500556826804</v>
      </c>
      <c r="DK401" s="7">
        <v>985.01259297451702</v>
      </c>
      <c r="DL401" s="7">
        <v>1393.5396165229999</v>
      </c>
      <c r="DM401" s="7">
        <v>688.16454067669304</v>
      </c>
      <c r="DN401" s="7">
        <v>1286.5519017936499</v>
      </c>
      <c r="DO401" s="7">
        <v>1798.69555687248</v>
      </c>
      <c r="DP401" s="7">
        <v>329.05358671034003</v>
      </c>
      <c r="DQ401" s="7">
        <v>854.14918083722398</v>
      </c>
      <c r="DR401" s="7">
        <v>245.44740132059201</v>
      </c>
      <c r="DS401" s="7">
        <v>595.31304298830503</v>
      </c>
      <c r="DT401" s="7">
        <v>1107.2530436780701</v>
      </c>
      <c r="DU401" s="7">
        <v>370.75771612883199</v>
      </c>
      <c r="DV401" s="7">
        <v>936.54340804122296</v>
      </c>
      <c r="DW401" s="7">
        <v>303.07038474540298</v>
      </c>
      <c r="DX401" s="7">
        <v>693.47967463624195</v>
      </c>
      <c r="DY401" s="7">
        <v>1215.3468221878099</v>
      </c>
      <c r="DZ401" s="7">
        <v>562.87240595481899</v>
      </c>
      <c r="EA401" s="7">
        <v>1359.40293899575</v>
      </c>
      <c r="EB401" s="7">
        <v>429.60120379416799</v>
      </c>
      <c r="EC401" s="7">
        <v>713.31750479699099</v>
      </c>
      <c r="ED401" s="7">
        <v>901.70484198573899</v>
      </c>
      <c r="EE401" s="7">
        <v>1491.80029642765</v>
      </c>
      <c r="EF401" s="7">
        <v>533.81490903050803</v>
      </c>
      <c r="EG401" s="7">
        <v>415.28956114028102</v>
      </c>
      <c r="EH401" s="7">
        <v>848.56801713408402</v>
      </c>
      <c r="EI401" s="7">
        <v>932.05191688674404</v>
      </c>
      <c r="EJ401" s="7">
        <v>936.82246600409303</v>
      </c>
      <c r="EK401" s="7">
        <v>295.10727035827301</v>
      </c>
      <c r="EL401" s="7">
        <v>1526.45554309313</v>
      </c>
      <c r="EM401" s="7">
        <v>1473.25480625973</v>
      </c>
      <c r="EN401" s="7">
        <v>760.41862965515395</v>
      </c>
      <c r="EO401" s="7">
        <v>675.06281282264399</v>
      </c>
      <c r="EP401" s="7">
        <v>241.71082445010001</v>
      </c>
      <c r="EQ401" s="7">
        <v>1353.4940010580699</v>
      </c>
      <c r="ER401" s="7">
        <v>973.181555532728</v>
      </c>
      <c r="ES401" s="7">
        <v>987.51668055500704</v>
      </c>
      <c r="ET401" s="7">
        <v>440.73056072483001</v>
      </c>
      <c r="EU401" s="7">
        <v>777.65426808039695</v>
      </c>
      <c r="EV401" s="7">
        <v>762.93321417922698</v>
      </c>
      <c r="EW401" s="7">
        <v>84.041737763676394</v>
      </c>
      <c r="EX401" s="7">
        <v>1312.34536008909</v>
      </c>
      <c r="EY401" s="7">
        <v>960.67669185801606</v>
      </c>
      <c r="EZ401" s="7">
        <v>653.12884381147899</v>
      </c>
      <c r="FA401" s="7">
        <v>615.99060597416599</v>
      </c>
      <c r="FB401" s="7">
        <v>244.23253359928</v>
      </c>
      <c r="FC401" s="7">
        <v>422.772625369259</v>
      </c>
      <c r="FD401" s="7">
        <v>1091.6549939526401</v>
      </c>
      <c r="FE401" s="7">
        <v>472.17246413963602</v>
      </c>
      <c r="FF401" s="7">
        <v>384.15400230003098</v>
      </c>
      <c r="FG401" s="7">
        <v>494.347001623175</v>
      </c>
      <c r="FH401" s="7">
        <v>867.814869844241</v>
      </c>
      <c r="FI401" s="7">
        <v>1315.2356748329901</v>
      </c>
      <c r="FJ401" s="7">
        <v>848.49665604689699</v>
      </c>
      <c r="FK401" s="7">
        <v>1227.42746250083</v>
      </c>
      <c r="FL401" s="7">
        <v>157.36515894737701</v>
      </c>
      <c r="FM401" s="7">
        <v>1383.3788904000201</v>
      </c>
      <c r="FN401" s="7">
        <v>1341.4175934791799</v>
      </c>
      <c r="FO401" s="7">
        <v>440.57690155858398</v>
      </c>
      <c r="FP401" s="7">
        <v>599.83919871186004</v>
      </c>
      <c r="FQ401" s="7">
        <v>614.23408753249305</v>
      </c>
      <c r="FR401" s="7">
        <v>610.53215290708204</v>
      </c>
      <c r="FS401" s="7">
        <v>1530.5046092366599</v>
      </c>
      <c r="FT401" s="7">
        <v>507.57436612682</v>
      </c>
      <c r="FU401" s="7">
        <v>835.36776953791298</v>
      </c>
      <c r="FV401" s="7">
        <v>1915.04734706765</v>
      </c>
      <c r="FW401" s="7">
        <v>714.87867000051301</v>
      </c>
      <c r="FX401" s="7">
        <v>818.92139022746699</v>
      </c>
      <c r="FY401" s="7">
        <v>202.09406944109401</v>
      </c>
      <c r="FZ401" s="7">
        <v>130.56126805693</v>
      </c>
      <c r="GA401" s="7">
        <v>58.076696724556697</v>
      </c>
      <c r="GB401" s="7">
        <v>1999.62308812727</v>
      </c>
      <c r="GC401" s="7">
        <v>1176.1594442903499</v>
      </c>
      <c r="GD401" s="7">
        <v>1407.7708093968799</v>
      </c>
      <c r="GE401" s="7">
        <v>597.58818547383999</v>
      </c>
      <c r="GF401" s="7">
        <v>984.29695422601606</v>
      </c>
      <c r="GG401" s="7">
        <v>449.14557741159399</v>
      </c>
      <c r="GH401" s="7">
        <v>800.27613576843305</v>
      </c>
      <c r="GI401" s="7">
        <v>582.13382155665795</v>
      </c>
      <c r="GJ401" s="7">
        <v>627.24003062795703</v>
      </c>
      <c r="GK401" s="7">
        <v>1045.9684481115601</v>
      </c>
      <c r="GL401" s="7">
        <v>417.99697432799201</v>
      </c>
      <c r="GM401" s="7">
        <v>833.12735265039805</v>
      </c>
      <c r="GN401" s="7">
        <v>1082.7698908812499</v>
      </c>
      <c r="GO401" s="7">
        <v>1669.27973422021</v>
      </c>
      <c r="GP401" s="7">
        <v>618.33350218406395</v>
      </c>
      <c r="GQ401" s="7">
        <v>786.98126520946698</v>
      </c>
      <c r="GR401" s="7">
        <v>372.83930425738998</v>
      </c>
      <c r="GS401" s="7">
        <v>535.69775589915196</v>
      </c>
      <c r="GT401" s="7">
        <v>1007.15126553333</v>
      </c>
      <c r="GU401" s="7">
        <v>336.64692539373198</v>
      </c>
      <c r="GV401" s="7">
        <v>540.82623939656003</v>
      </c>
      <c r="GW401" s="7">
        <v>1087.9565013490601</v>
      </c>
      <c r="GX401" s="7">
        <v>978.69046503966604</v>
      </c>
      <c r="GY401" s="7">
        <v>1136.2139997291299</v>
      </c>
      <c r="GZ401" s="7">
        <v>1318.61863985984</v>
      </c>
      <c r="HA401" s="7">
        <v>381.42773444665897</v>
      </c>
      <c r="HB401" s="7">
        <v>1751.45135773686</v>
      </c>
      <c r="HC401" s="7">
        <v>1195.22987572232</v>
      </c>
      <c r="HD401" s="7">
        <v>997.29680475083603</v>
      </c>
      <c r="HE401" s="7">
        <v>531.46761558794196</v>
      </c>
      <c r="HF401" s="7">
        <v>619.71040969999501</v>
      </c>
      <c r="HG401" s="7">
        <v>685.07664443946396</v>
      </c>
      <c r="HH401" s="7">
        <v>671.23299345816997</v>
      </c>
      <c r="HI401" s="7">
        <v>841.84910348796802</v>
      </c>
      <c r="HJ401" s="7">
        <v>172.999766652245</v>
      </c>
      <c r="HK401" s="7">
        <v>455.81701726249997</v>
      </c>
      <c r="HL401" s="7">
        <v>611.06965385134299</v>
      </c>
      <c r="HM401" s="7">
        <v>1080.4940419163599</v>
      </c>
      <c r="HN401" s="7">
        <v>237.39277617341901</v>
      </c>
      <c r="HO401" s="7">
        <v>793.74213848131296</v>
      </c>
      <c r="HP401" s="7">
        <v>1247.0382215023601</v>
      </c>
      <c r="HQ401" s="7">
        <v>1277.1875075442999</v>
      </c>
      <c r="HR401" s="7">
        <v>1900.89056890445</v>
      </c>
      <c r="HS401" s="7">
        <v>888.299742459404</v>
      </c>
      <c r="HT401" s="7">
        <v>592.16478794290504</v>
      </c>
      <c r="HU401" s="7">
        <v>791.81678397242399</v>
      </c>
      <c r="HV401" s="7">
        <v>1413.5489342773999</v>
      </c>
      <c r="HW401" s="7">
        <v>1180.5091668571799</v>
      </c>
      <c r="HX401" s="7">
        <v>1440.5940138987901</v>
      </c>
      <c r="HY401" s="7">
        <v>374.031190263844</v>
      </c>
      <c r="HZ401" s="7">
        <v>947.866004224839</v>
      </c>
      <c r="IA401" s="7">
        <v>295.41132809567301</v>
      </c>
      <c r="IB401" s="7">
        <v>1102.35756324505</v>
      </c>
      <c r="IC401" s="7">
        <v>196.45176202363999</v>
      </c>
      <c r="ID401" s="7">
        <v>503.77426763930998</v>
      </c>
      <c r="IE401" s="7">
        <v>435.10437146238002</v>
      </c>
      <c r="IF401" s="7">
        <v>977.38327357246203</v>
      </c>
      <c r="IG401" s="7">
        <v>550.36793981406095</v>
      </c>
      <c r="IH401" s="7">
        <v>298.02662798628899</v>
      </c>
      <c r="II401" s="7">
        <v>598.37805322879296</v>
      </c>
      <c r="IJ401" s="7">
        <v>927.37697594359304</v>
      </c>
      <c r="IK401" s="7">
        <v>352.09172189252803</v>
      </c>
      <c r="IL401" s="7">
        <v>1194.25340957001</v>
      </c>
      <c r="IM401" s="7">
        <v>1107.8134677350499</v>
      </c>
      <c r="IN401" s="7">
        <v>1403.32035941801</v>
      </c>
      <c r="IO401" s="7">
        <v>1435.16996824784</v>
      </c>
      <c r="IP401" s="7">
        <v>1037.18510355338</v>
      </c>
      <c r="IQ401" s="7">
        <v>534.00405780401104</v>
      </c>
      <c r="IR401" s="7">
        <v>1267.59802222953</v>
      </c>
      <c r="IS401" s="7">
        <v>1549.4974909531099</v>
      </c>
      <c r="IT401" s="7">
        <v>1236.54262282062</v>
      </c>
      <c r="IU401" s="7">
        <v>720.78982516611302</v>
      </c>
      <c r="IV401" s="7">
        <v>1349.5995412990801</v>
      </c>
      <c r="IW401" s="7">
        <v>870.17946427562902</v>
      </c>
      <c r="IX401" s="7">
        <v>65.155425074276394</v>
      </c>
      <c r="IY401" s="7">
        <v>809.72836210841206</v>
      </c>
      <c r="IZ401" s="7">
        <v>1089.95916709994</v>
      </c>
      <c r="JA401" s="7">
        <v>988.35251736535895</v>
      </c>
      <c r="JB401" s="7">
        <v>1040.9471537763</v>
      </c>
      <c r="JC401" s="7">
        <v>740.76619597088097</v>
      </c>
      <c r="JD401" s="7">
        <v>871.570143706262</v>
      </c>
      <c r="JE401" s="7">
        <v>514.09344402367105</v>
      </c>
      <c r="JF401" s="7">
        <v>1409.70233084299</v>
      </c>
      <c r="JG401" s="7">
        <v>563.23292826101601</v>
      </c>
      <c r="JH401" s="7">
        <v>1149.5668115701201</v>
      </c>
      <c r="JI401" s="7">
        <v>501.95765928141498</v>
      </c>
      <c r="JJ401" s="7">
        <v>1654.8395796672301</v>
      </c>
      <c r="JK401" s="7">
        <v>585.11411719540195</v>
      </c>
      <c r="JL401" s="7">
        <v>355.29497243692401</v>
      </c>
      <c r="JM401" s="7">
        <v>572.16292565620904</v>
      </c>
      <c r="JN401" s="7">
        <v>1060.45210713242</v>
      </c>
      <c r="JO401" s="7">
        <v>809.85056603078999</v>
      </c>
      <c r="JP401" s="7">
        <v>377.23061965192801</v>
      </c>
      <c r="JQ401" s="7">
        <v>1393.51736641504</v>
      </c>
      <c r="JR401" s="7">
        <v>603.95203929083902</v>
      </c>
      <c r="JS401" s="7">
        <v>1383.17050251616</v>
      </c>
      <c r="JT401" s="7">
        <v>837.74553664775203</v>
      </c>
      <c r="JU401" s="7">
        <v>1406.20311665654</v>
      </c>
      <c r="JV401" s="7">
        <v>1675.1256046481001</v>
      </c>
      <c r="JW401" s="7">
        <v>280.190200949435</v>
      </c>
      <c r="JX401" s="7">
        <v>993.10635405107996</v>
      </c>
      <c r="JY401" s="7">
        <v>567.83609544284695</v>
      </c>
      <c r="JZ401" s="7">
        <v>721.65769490178297</v>
      </c>
      <c r="KA401" s="7">
        <v>1465.1677021273899</v>
      </c>
      <c r="KB401" s="7">
        <v>990.91114772788399</v>
      </c>
      <c r="KC401" s="7">
        <v>97.896198895538205</v>
      </c>
      <c r="KD401" s="7">
        <v>1033.9569807923999</v>
      </c>
      <c r="KE401" s="7">
        <v>623.81888242228104</v>
      </c>
      <c r="KF401" s="7">
        <v>1066.92273961572</v>
      </c>
      <c r="KG401" s="7">
        <v>1435.62258401335</v>
      </c>
      <c r="KH401" s="7">
        <v>214.247454578472</v>
      </c>
      <c r="KI401" s="7">
        <v>830.96121458401603</v>
      </c>
      <c r="KJ401" s="7">
        <v>550.93206186148302</v>
      </c>
      <c r="KK401" s="7">
        <v>1030.0522145986299</v>
      </c>
      <c r="KL401" s="7">
        <v>887.317305172479</v>
      </c>
      <c r="KM401" s="7">
        <v>1005.4927555684</v>
      </c>
      <c r="KN401" s="7">
        <v>438.866679055394</v>
      </c>
      <c r="KO401" s="7">
        <v>882.41064618636597</v>
      </c>
      <c r="KP401" s="7">
        <v>1510.5654481935001</v>
      </c>
      <c r="KQ401" s="7">
        <v>1754.9677696096301</v>
      </c>
      <c r="KR401" s="7">
        <v>1451.79740048298</v>
      </c>
      <c r="KS401" s="7">
        <v>825.58030863403098</v>
      </c>
      <c r="KT401" s="7">
        <v>379.663628828588</v>
      </c>
      <c r="KU401" s="7">
        <v>1394.6225293499101</v>
      </c>
      <c r="KV401" s="7">
        <v>1000.66518547205</v>
      </c>
      <c r="KW401" s="7">
        <v>521.67872702973398</v>
      </c>
      <c r="KX401" s="7">
        <v>461.20161019380402</v>
      </c>
      <c r="KY401" s="7">
        <v>1418.44406825483</v>
      </c>
      <c r="KZ401" s="7">
        <v>115.334065798433</v>
      </c>
      <c r="LA401" s="7">
        <v>675.88328570336796</v>
      </c>
      <c r="LB401" s="7">
        <v>988.82789023132898</v>
      </c>
      <c r="LC401" s="7">
        <v>1644.15946080712</v>
      </c>
      <c r="LD401" s="7">
        <v>1751.5559087956201</v>
      </c>
      <c r="LE401" s="7">
        <v>558.25112739745305</v>
      </c>
      <c r="LF401" s="7">
        <v>1742.3622963922301</v>
      </c>
      <c r="LG401" s="7">
        <v>1208.72615961615</v>
      </c>
      <c r="LH401" s="7">
        <v>1553.9341549087301</v>
      </c>
      <c r="LI401" s="7">
        <v>918.27902050337502</v>
      </c>
      <c r="LJ401" s="7">
        <v>1565.4359502751599</v>
      </c>
      <c r="LK401" s="7">
        <v>161.35067411460099</v>
      </c>
      <c r="LL401" s="7">
        <v>216.92692216932599</v>
      </c>
      <c r="LM401" s="7">
        <v>389.35360474813501</v>
      </c>
      <c r="LN401" s="7">
        <v>479.64669302495702</v>
      </c>
      <c r="LO401" s="7">
        <v>1067.0057681420501</v>
      </c>
      <c r="LP401" s="7">
        <v>269.25815658623799</v>
      </c>
      <c r="LQ401" s="7">
        <v>692.38886854049804</v>
      </c>
      <c r="LR401" s="7">
        <v>1087.4503112585101</v>
      </c>
      <c r="LS401" s="7">
        <v>783.38813545112498</v>
      </c>
      <c r="LT401" s="7">
        <v>1594.6560532840399</v>
      </c>
      <c r="LU401" s="7">
        <v>1217.1889180409501</v>
      </c>
      <c r="LV401" s="7">
        <v>234.33070793789599</v>
      </c>
      <c r="LW401" s="7">
        <v>1121.6440513619</v>
      </c>
      <c r="LX401" s="7">
        <v>571.98770737165296</v>
      </c>
      <c r="LY401" s="7">
        <v>812.09731187408397</v>
      </c>
      <c r="LZ401" s="7">
        <v>1859.915106078</v>
      </c>
      <c r="MA401" s="7">
        <v>544.98014299088697</v>
      </c>
      <c r="MB401" s="7">
        <v>495.18799797903</v>
      </c>
      <c r="MC401" s="7">
        <v>150.035233541449</v>
      </c>
      <c r="MD401" s="7">
        <v>381.06957236045503</v>
      </c>
      <c r="ME401" s="7">
        <v>1721.37734716458</v>
      </c>
      <c r="MF401" s="7">
        <v>445.38355899020399</v>
      </c>
      <c r="MG401" s="7">
        <v>906.97562929944604</v>
      </c>
      <c r="MH401" s="7">
        <v>837.98699428858504</v>
      </c>
      <c r="MI401" s="7">
        <v>1276.60534307596</v>
      </c>
      <c r="MJ401" s="7">
        <v>656.76090608970003</v>
      </c>
      <c r="MK401" s="7">
        <v>598.57162885238301</v>
      </c>
      <c r="ML401" s="7">
        <v>600.46900157143398</v>
      </c>
      <c r="MM401" s="7">
        <v>1385.5698771109501</v>
      </c>
      <c r="MN401" s="7">
        <v>394.46983193137498</v>
      </c>
      <c r="MO401" s="7">
        <v>1214.53558625643</v>
      </c>
      <c r="MP401" s="7">
        <v>405.51743749899401</v>
      </c>
      <c r="MQ401" s="7">
        <v>1504.2361140824901</v>
      </c>
      <c r="MR401" s="7">
        <v>1124.6444524209701</v>
      </c>
      <c r="MS401" s="7">
        <v>549.23363060320798</v>
      </c>
      <c r="MT401" s="7">
        <v>724.80237935953198</v>
      </c>
      <c r="MU401" s="7">
        <v>1267.6760877290999</v>
      </c>
      <c r="MV401" s="7">
        <v>242.81235094963901</v>
      </c>
      <c r="MW401" s="7">
        <v>665.89442130379496</v>
      </c>
      <c r="MX401" s="7">
        <v>597.00565587758297</v>
      </c>
      <c r="MY401" s="7">
        <v>1335.0908235148299</v>
      </c>
      <c r="MZ401" s="7">
        <v>344.81867973773899</v>
      </c>
      <c r="NA401" s="7">
        <v>681.88036530446402</v>
      </c>
      <c r="NB401" s="7">
        <v>1167.5075522173199</v>
      </c>
      <c r="NC401" s="7">
        <v>659.23313857724895</v>
      </c>
      <c r="ND401" s="7">
        <v>1011.88647300479</v>
      </c>
      <c r="NE401" s="7">
        <v>1334.57830463701</v>
      </c>
      <c r="NF401" s="7">
        <v>654.419968365881</v>
      </c>
      <c r="NG401" s="7">
        <v>829.54321553605098</v>
      </c>
      <c r="NH401" s="7">
        <v>1029.5848699841499</v>
      </c>
      <c r="NI401" s="7">
        <v>965.10622183429405</v>
      </c>
      <c r="NJ401" s="7">
        <v>1722.00643873431</v>
      </c>
      <c r="NK401" s="7">
        <v>1244.88586929489</v>
      </c>
      <c r="NL401" s="7">
        <v>765.98945881072996</v>
      </c>
      <c r="NM401" s="7">
        <v>138.608620205129</v>
      </c>
      <c r="NN401" s="7">
        <v>574.147539913944</v>
      </c>
      <c r="NO401" s="7">
        <v>935.126341890297</v>
      </c>
      <c r="NP401" s="7">
        <v>1098.6927825574701</v>
      </c>
      <c r="NQ401" s="7">
        <v>875.40321276741304</v>
      </c>
      <c r="NR401" s="7">
        <v>462.20658634507402</v>
      </c>
      <c r="NS401" s="7">
        <v>1058.2508777591299</v>
      </c>
      <c r="NT401" s="7">
        <v>784.46852041382203</v>
      </c>
      <c r="NU401" s="7">
        <v>556.26433300195697</v>
      </c>
      <c r="NV401" s="7">
        <v>1110.4317683472</v>
      </c>
      <c r="NW401" s="7">
        <v>941.30260716066198</v>
      </c>
      <c r="NX401" s="7">
        <v>1468.28322502993</v>
      </c>
      <c r="NY401" s="7">
        <v>1542.4414648108</v>
      </c>
      <c r="NZ401" s="7">
        <v>593.42882099607095</v>
      </c>
      <c r="OA401" s="7">
        <v>577.85333047974302</v>
      </c>
      <c r="OB401" s="7">
        <v>224.721515270091</v>
      </c>
      <c r="OC401" s="7">
        <v>172.475326331926</v>
      </c>
      <c r="OD401" s="7">
        <v>510.451393711957</v>
      </c>
      <c r="OE401" s="7">
        <v>1309.9963606973399</v>
      </c>
      <c r="OF401" s="7">
        <v>844.66481739795904</v>
      </c>
      <c r="OG401" s="7">
        <v>234.83844329573</v>
      </c>
      <c r="OH401" s="7">
        <v>1101.95921914985</v>
      </c>
      <c r="OI401" s="7">
        <v>1104.5989703453999</v>
      </c>
      <c r="OJ401" s="7">
        <v>1022.85142557468</v>
      </c>
      <c r="OK401" s="7">
        <v>0</v>
      </c>
      <c r="OL401" s="7">
        <v>994.872840132134</v>
      </c>
      <c r="OM401" s="7">
        <v>1178.8363681585099</v>
      </c>
      <c r="ON401" s="7">
        <v>85.734114549569398</v>
      </c>
      <c r="OO401" s="7">
        <v>1275.0586050857401</v>
      </c>
      <c r="OP401" s="7">
        <v>188.04614203506</v>
      </c>
      <c r="OQ401" s="7">
        <v>618.04696835950199</v>
      </c>
      <c r="OR401" s="7">
        <v>1787.7543461293801</v>
      </c>
      <c r="OS401" s="7">
        <v>862.71441432347103</v>
      </c>
      <c r="OT401" s="7">
        <v>729.06743859830499</v>
      </c>
      <c r="OU401" s="7">
        <v>1064.4911872383</v>
      </c>
      <c r="OV401" s="7">
        <v>524.07221519058999</v>
      </c>
      <c r="OW401" s="7">
        <v>1043.77307292914</v>
      </c>
      <c r="OX401" s="7">
        <v>977.82472646692895</v>
      </c>
      <c r="OY401" s="7">
        <v>700.48335390245404</v>
      </c>
      <c r="OZ401" s="7">
        <v>631.52044239309498</v>
      </c>
      <c r="PA401" s="7">
        <v>54.935084935316802</v>
      </c>
      <c r="PB401" s="7">
        <v>1120.8529886926499</v>
      </c>
      <c r="PC401" s="7">
        <v>655.46313961179101</v>
      </c>
      <c r="PD401" s="7">
        <v>493.88677675651002</v>
      </c>
      <c r="PE401" s="7">
        <v>150.29772490274601</v>
      </c>
      <c r="PF401" s="7">
        <v>585.04058959767599</v>
      </c>
      <c r="PG401" s="7">
        <v>1007.92589732736</v>
      </c>
      <c r="PH401" s="7">
        <v>1824.01780429317</v>
      </c>
      <c r="PI401" s="7">
        <v>736.416782770743</v>
      </c>
      <c r="PJ401" s="7">
        <v>1272.1132800334201</v>
      </c>
      <c r="PK401" s="7">
        <v>833.95090521976999</v>
      </c>
      <c r="PL401" s="7">
        <v>669.74299832711495</v>
      </c>
      <c r="PM401" s="7">
        <v>535.66293072174301</v>
      </c>
      <c r="PN401" s="7">
        <v>1756.1126704204401</v>
      </c>
      <c r="PO401" s="7">
        <v>857.63866131563998</v>
      </c>
      <c r="PP401" s="7">
        <v>490.93719432804102</v>
      </c>
      <c r="PQ401" s="7">
        <v>656.912461065505</v>
      </c>
      <c r="PR401" s="7">
        <v>1215.86427317891</v>
      </c>
      <c r="PS401" s="7">
        <v>858.89759227411298</v>
      </c>
      <c r="PT401" s="7">
        <v>1282.87340619016</v>
      </c>
      <c r="PU401" s="7">
        <v>629.87718990289602</v>
      </c>
      <c r="PV401" s="7">
        <v>686.45196964420597</v>
      </c>
      <c r="PW401" s="7">
        <v>470.516862112951</v>
      </c>
      <c r="PX401" s="7">
        <v>1424.12030595132</v>
      </c>
      <c r="PY401" s="7">
        <v>1295.55521228577</v>
      </c>
      <c r="PZ401" s="7">
        <v>339.47690418769002</v>
      </c>
      <c r="QA401" s="7">
        <v>1579.60242448912</v>
      </c>
      <c r="QB401" s="7">
        <v>510.59376410875302</v>
      </c>
      <c r="QC401" s="7">
        <v>987.19924815591298</v>
      </c>
      <c r="QD401" s="7">
        <v>141.15983016768701</v>
      </c>
      <c r="QE401" s="7">
        <v>199.49786466429501</v>
      </c>
      <c r="QF401" s="7">
        <v>525.72136148363404</v>
      </c>
      <c r="QG401" s="7">
        <v>299.86774620276498</v>
      </c>
      <c r="QH401" s="7">
        <v>247.41937242816999</v>
      </c>
      <c r="QI401" s="7">
        <v>115.609474288111</v>
      </c>
      <c r="QJ401" s="7">
        <v>707.79473211545599</v>
      </c>
      <c r="QK401" s="7">
        <v>653.40609217851102</v>
      </c>
      <c r="QL401" s="7">
        <v>751.61157793246502</v>
      </c>
      <c r="QM401" s="7">
        <v>1070.3200389031899</v>
      </c>
      <c r="QN401" s="7">
        <v>959.09679382286197</v>
      </c>
      <c r="QO401" s="7">
        <v>1817.6664634574299</v>
      </c>
      <c r="QP401" s="7">
        <v>410.04084823550198</v>
      </c>
      <c r="QQ401" s="7">
        <v>469.05539826791602</v>
      </c>
      <c r="QR401" s="7">
        <v>685.92585792642797</v>
      </c>
      <c r="QS401" s="7">
        <v>1201.4231081964299</v>
      </c>
      <c r="QT401" s="7">
        <v>1119.9666059400099</v>
      </c>
      <c r="QU401" s="7">
        <v>899.90314190206902</v>
      </c>
      <c r="QV401" s="7">
        <v>1654.25278331758</v>
      </c>
      <c r="QW401" s="7">
        <v>958.91370271949802</v>
      </c>
      <c r="QX401" s="7">
        <v>1178.31439172007</v>
      </c>
      <c r="QY401" s="7">
        <v>1352.1283414050899</v>
      </c>
      <c r="QZ401" s="7">
        <v>1015.85797167133</v>
      </c>
      <c r="RA401" s="7">
        <v>145.65131553497901</v>
      </c>
      <c r="RB401" s="7">
        <v>511.174779490162</v>
      </c>
      <c r="RC401" s="7">
        <v>989.12878067225404</v>
      </c>
      <c r="RD401" s="7">
        <v>806.955830926781</v>
      </c>
      <c r="RE401" s="7">
        <v>901.948263145076</v>
      </c>
      <c r="RF401" s="7">
        <v>1535.5366886641</v>
      </c>
      <c r="RG401" s="7">
        <v>951.42661045885404</v>
      </c>
      <c r="RH401" s="7">
        <v>601.37625686042099</v>
      </c>
      <c r="RI401" s="7">
        <v>1458.91118353503</v>
      </c>
      <c r="RJ401" s="7">
        <v>621.64143781748305</v>
      </c>
      <c r="RK401" s="7">
        <v>395.11057414673002</v>
      </c>
      <c r="RL401" s="7">
        <v>1170.4113388057101</v>
      </c>
      <c r="RM401" s="7">
        <v>601.08380716567603</v>
      </c>
      <c r="RN401" s="7">
        <v>849.89040338066002</v>
      </c>
      <c r="RO401" s="7">
        <v>999.13512399002798</v>
      </c>
      <c r="RP401" s="7">
        <v>1879.1684490110399</v>
      </c>
      <c r="RQ401" s="7">
        <v>1644.4795330372101</v>
      </c>
      <c r="RR401" s="7">
        <v>486.25050581699401</v>
      </c>
      <c r="RS401" s="7">
        <v>888.56274233865201</v>
      </c>
    </row>
    <row r="402" spans="1:487">
      <c r="A402" s="5">
        <v>401</v>
      </c>
      <c r="B402" s="7">
        <v>854.37725459450701</v>
      </c>
      <c r="C402" s="7">
        <v>300.247971751389</v>
      </c>
      <c r="D402" s="7">
        <v>996.28215102030697</v>
      </c>
      <c r="E402" s="7">
        <v>621.58110320811898</v>
      </c>
      <c r="F402" s="7">
        <v>1116.8902488659</v>
      </c>
      <c r="G402" s="7">
        <v>1451.0115157887601</v>
      </c>
      <c r="H402" s="7">
        <v>259.91183428546299</v>
      </c>
      <c r="I402" s="7">
        <v>161.000227503161</v>
      </c>
      <c r="J402" s="7">
        <v>322.476506282782</v>
      </c>
      <c r="K402" s="7">
        <v>631.14469344506699</v>
      </c>
      <c r="L402" s="7">
        <v>903.94300842560096</v>
      </c>
      <c r="M402" s="7">
        <v>828.58819020719102</v>
      </c>
      <c r="N402" s="7">
        <v>489.65455512748201</v>
      </c>
      <c r="O402" s="7">
        <v>213.154286909832</v>
      </c>
      <c r="P402" s="7">
        <v>280.83016585952402</v>
      </c>
      <c r="Q402" s="7">
        <v>867.54759746891796</v>
      </c>
      <c r="R402" s="7">
        <v>376.83050515820798</v>
      </c>
      <c r="S402" s="7">
        <v>313.32071208197902</v>
      </c>
      <c r="T402" s="7">
        <v>1022.1866958386</v>
      </c>
      <c r="U402" s="7">
        <v>1194.8084262913801</v>
      </c>
      <c r="V402" s="7">
        <v>157.98862917145999</v>
      </c>
      <c r="W402" s="7">
        <v>1070.8036953999101</v>
      </c>
      <c r="X402" s="7">
        <v>743.32124668040206</v>
      </c>
      <c r="Y402" s="7">
        <v>837.74708032071305</v>
      </c>
      <c r="Z402" s="7">
        <v>165.55942839227001</v>
      </c>
      <c r="AA402" s="7">
        <v>298.317260064001</v>
      </c>
      <c r="AB402" s="7">
        <v>384.09754049174001</v>
      </c>
      <c r="AC402" s="7">
        <v>910.84015000694296</v>
      </c>
      <c r="AD402" s="7">
        <v>271.80208077546598</v>
      </c>
      <c r="AE402" s="7">
        <v>273.09758617872802</v>
      </c>
      <c r="AF402" s="7">
        <v>1415.1460124533401</v>
      </c>
      <c r="AG402" s="7">
        <v>195.51825860082599</v>
      </c>
      <c r="AH402" s="7">
        <v>985.91792682989501</v>
      </c>
      <c r="AI402" s="7">
        <v>1142.8547115521301</v>
      </c>
      <c r="AJ402" s="7">
        <v>831.87138145334302</v>
      </c>
      <c r="AK402" s="7">
        <v>1268.2441759193</v>
      </c>
      <c r="AL402" s="7">
        <v>1847.06915317778</v>
      </c>
      <c r="AM402" s="7">
        <v>1147.6035902353999</v>
      </c>
      <c r="AN402" s="7">
        <v>887.036836300338</v>
      </c>
      <c r="AO402" s="7">
        <v>1439.84785610468</v>
      </c>
      <c r="AP402" s="7">
        <v>1186.5751224145399</v>
      </c>
      <c r="AQ402" s="7">
        <v>853.00827175452605</v>
      </c>
      <c r="AR402" s="7">
        <v>662.93399934126501</v>
      </c>
      <c r="AS402" s="7">
        <v>752.69646528621195</v>
      </c>
      <c r="AT402" s="7">
        <v>606.72195043419003</v>
      </c>
      <c r="AU402" s="7">
        <v>562.10643938439898</v>
      </c>
      <c r="AV402" s="7">
        <v>453.12180182500299</v>
      </c>
      <c r="AW402" s="7">
        <v>1070.17857532522</v>
      </c>
      <c r="AX402" s="7">
        <v>662.99921143222502</v>
      </c>
      <c r="AY402" s="7">
        <v>443.23334331122498</v>
      </c>
      <c r="AZ402" s="7">
        <v>929.12285602425402</v>
      </c>
      <c r="BA402" s="7">
        <v>940.55144848750695</v>
      </c>
      <c r="BB402" s="7">
        <v>814.85557179116495</v>
      </c>
      <c r="BC402" s="7">
        <v>1039.03046651871</v>
      </c>
      <c r="BD402" s="7">
        <v>657.48245279668004</v>
      </c>
      <c r="BE402" s="7">
        <v>1104.36797160067</v>
      </c>
      <c r="BF402" s="7">
        <v>1199.8542281314601</v>
      </c>
      <c r="BG402" s="7">
        <v>281.69898248911699</v>
      </c>
      <c r="BH402" s="7">
        <v>1266.86154535264</v>
      </c>
      <c r="BI402" s="7">
        <v>1154.3415491225801</v>
      </c>
      <c r="BJ402" s="7">
        <v>1457.7456219383901</v>
      </c>
      <c r="BK402" s="7">
        <v>269.18041806955802</v>
      </c>
      <c r="BL402" s="7">
        <v>1007.54471336494</v>
      </c>
      <c r="BM402" s="7">
        <v>853.629824058439</v>
      </c>
      <c r="BN402" s="7">
        <v>1095.95043511617</v>
      </c>
      <c r="BO402" s="7">
        <v>746.11588867959995</v>
      </c>
      <c r="BP402" s="7">
        <v>854.05531372149801</v>
      </c>
      <c r="BQ402" s="7">
        <v>666.70385716551198</v>
      </c>
      <c r="BR402" s="7">
        <v>356.38658113847299</v>
      </c>
      <c r="BS402" s="7">
        <v>1289.7423152927299</v>
      </c>
      <c r="BT402" s="7">
        <v>1228.6474284813401</v>
      </c>
      <c r="BU402" s="7">
        <v>727.567921669729</v>
      </c>
      <c r="BV402" s="7">
        <v>762.02955282926303</v>
      </c>
      <c r="BW402" s="7">
        <v>1190.8973238091701</v>
      </c>
      <c r="BX402" s="7">
        <v>233.31260966277301</v>
      </c>
      <c r="BY402" s="7">
        <v>1062.72044236499</v>
      </c>
      <c r="BZ402" s="7">
        <v>1353.6158372222701</v>
      </c>
      <c r="CA402" s="7">
        <v>1322.36517920855</v>
      </c>
      <c r="CB402" s="7">
        <v>395.68692579668698</v>
      </c>
      <c r="CC402" s="7">
        <v>870.19778758194195</v>
      </c>
      <c r="CD402" s="7">
        <v>519.87304502396796</v>
      </c>
      <c r="CE402" s="7">
        <v>522.42246941335702</v>
      </c>
      <c r="CF402" s="7">
        <v>564.64542921656096</v>
      </c>
      <c r="CG402" s="7">
        <v>1546.41824128846</v>
      </c>
      <c r="CH402" s="7">
        <v>459.91763581483502</v>
      </c>
      <c r="CI402" s="7">
        <v>974.60144052036298</v>
      </c>
      <c r="CJ402" s="7">
        <v>247.096507600401</v>
      </c>
      <c r="CK402" s="7">
        <v>1264.12042192428</v>
      </c>
      <c r="CL402" s="7">
        <v>1106.79791841516</v>
      </c>
      <c r="CM402" s="7">
        <v>623.69570295749304</v>
      </c>
      <c r="CN402" s="7">
        <v>504.87024865082202</v>
      </c>
      <c r="CO402" s="7">
        <v>1438.7321176691701</v>
      </c>
      <c r="CP402" s="7">
        <v>615.71608280696796</v>
      </c>
      <c r="CQ402" s="7">
        <v>94.660156904568296</v>
      </c>
      <c r="CR402" s="7">
        <v>1137.05835550899</v>
      </c>
      <c r="CS402" s="7">
        <v>1456.4393398181701</v>
      </c>
      <c r="CT402" s="7">
        <v>131.597980629929</v>
      </c>
      <c r="CU402" s="7">
        <v>1456.8155028296801</v>
      </c>
      <c r="CV402" s="7">
        <v>1152.5884012636</v>
      </c>
      <c r="CW402" s="7">
        <v>1186.95377908866</v>
      </c>
      <c r="CX402" s="7">
        <v>730.02310047677599</v>
      </c>
      <c r="CY402" s="7">
        <v>787.37005740166001</v>
      </c>
      <c r="CZ402" s="7">
        <v>1758.8924849919999</v>
      </c>
      <c r="DA402" s="7">
        <v>284.85607242823397</v>
      </c>
      <c r="DB402" s="7">
        <v>749.51637964622796</v>
      </c>
      <c r="DC402" s="7">
        <v>1017.1297589105</v>
      </c>
      <c r="DD402" s="7">
        <v>1237.63125704552</v>
      </c>
      <c r="DE402" s="7">
        <v>1360.551406174</v>
      </c>
      <c r="DF402" s="7">
        <v>1411.0701920973299</v>
      </c>
      <c r="DG402" s="7">
        <v>1439.8712396543799</v>
      </c>
      <c r="DH402" s="7">
        <v>961.66199267617901</v>
      </c>
      <c r="DI402" s="7">
        <v>403.66794936107698</v>
      </c>
      <c r="DJ402" s="7">
        <v>864.94001133071595</v>
      </c>
      <c r="DK402" s="7">
        <v>68.137141472335998</v>
      </c>
      <c r="DL402" s="7">
        <v>1103.84436091886</v>
      </c>
      <c r="DM402" s="7">
        <v>1112.12165453374</v>
      </c>
      <c r="DN402" s="7">
        <v>902.37954413796604</v>
      </c>
      <c r="DO402" s="7">
        <v>1224.42798310837</v>
      </c>
      <c r="DP402" s="7">
        <v>872.83136508392499</v>
      </c>
      <c r="DQ402" s="7">
        <v>442.42098547044799</v>
      </c>
      <c r="DR402" s="7">
        <v>1240.2222592737701</v>
      </c>
      <c r="DS402" s="7">
        <v>758.06815403308099</v>
      </c>
      <c r="DT402" s="7">
        <v>259.15689235118998</v>
      </c>
      <c r="DU402" s="7">
        <v>808.542857482665</v>
      </c>
      <c r="DV402" s="7">
        <v>920.43382792577097</v>
      </c>
      <c r="DW402" s="7">
        <v>1282.3425732020901</v>
      </c>
      <c r="DX402" s="7">
        <v>724.65962726880798</v>
      </c>
      <c r="DY402" s="7">
        <v>524.89717837804699</v>
      </c>
      <c r="DZ402" s="7">
        <v>949.29971117696095</v>
      </c>
      <c r="EA402" s="7">
        <v>405.29707391798399</v>
      </c>
      <c r="EB402" s="7">
        <v>914.92791593050094</v>
      </c>
      <c r="EC402" s="7">
        <v>537.66044950410605</v>
      </c>
      <c r="ED402" s="7">
        <v>492.92255020499999</v>
      </c>
      <c r="EE402" s="7">
        <v>839.02405537305503</v>
      </c>
      <c r="EF402" s="7">
        <v>1404.9566353500099</v>
      </c>
      <c r="EG402" s="7">
        <v>1308.0582637017801</v>
      </c>
      <c r="EH402" s="7">
        <v>875.70766584199498</v>
      </c>
      <c r="EI402" s="7">
        <v>963.86476824406395</v>
      </c>
      <c r="EJ402" s="7">
        <v>345.68444617438502</v>
      </c>
      <c r="EK402" s="7">
        <v>1289.29513681294</v>
      </c>
      <c r="EL402" s="7">
        <v>1196.8678132662401</v>
      </c>
      <c r="EM402" s="7">
        <v>941.15663033455905</v>
      </c>
      <c r="EN402" s="7">
        <v>929.19003314142799</v>
      </c>
      <c r="EO402" s="7">
        <v>1489.2103989608599</v>
      </c>
      <c r="EP402" s="7">
        <v>1216.08781557161</v>
      </c>
      <c r="EQ402" s="7">
        <v>1013.99726600949</v>
      </c>
      <c r="ER402" s="7">
        <v>984.69415533316305</v>
      </c>
      <c r="ES402" s="7">
        <v>1903.12901680046</v>
      </c>
      <c r="ET402" s="7">
        <v>1423.18778567649</v>
      </c>
      <c r="EU402" s="7">
        <v>960.95703688980905</v>
      </c>
      <c r="EV402" s="7">
        <v>247.538127098372</v>
      </c>
      <c r="EW402" s="7">
        <v>1065.4935049543601</v>
      </c>
      <c r="EX402" s="7">
        <v>521.42174974406998</v>
      </c>
      <c r="EY402" s="7">
        <v>233.857517056555</v>
      </c>
      <c r="EZ402" s="7">
        <v>887.09221698549095</v>
      </c>
      <c r="FA402" s="7">
        <v>1463.1430780416599</v>
      </c>
      <c r="FB402" s="7">
        <v>752.45954725008903</v>
      </c>
      <c r="FC402" s="7">
        <v>852.15194560964903</v>
      </c>
      <c r="FD402" s="7">
        <v>2037.90505117828</v>
      </c>
      <c r="FE402" s="7">
        <v>526.08365960808999</v>
      </c>
      <c r="FF402" s="7">
        <v>1090.81942801317</v>
      </c>
      <c r="FG402" s="7">
        <v>717.87690315061695</v>
      </c>
      <c r="FH402" s="7">
        <v>596.437228065422</v>
      </c>
      <c r="FI402" s="7">
        <v>820.75554118206799</v>
      </c>
      <c r="FJ402" s="7">
        <v>227.873105703623</v>
      </c>
      <c r="FK402" s="7">
        <v>273.14900853993697</v>
      </c>
      <c r="FL402" s="7">
        <v>1148.40355737658</v>
      </c>
      <c r="FM402" s="7">
        <v>1111.1985203212901</v>
      </c>
      <c r="FN402" s="7">
        <v>475.68029863174002</v>
      </c>
      <c r="FO402" s="7">
        <v>764.15435253053602</v>
      </c>
      <c r="FP402" s="7">
        <v>723.02600299258802</v>
      </c>
      <c r="FQ402" s="7">
        <v>1456.49890541838</v>
      </c>
      <c r="FR402" s="7">
        <v>1451.3932371282399</v>
      </c>
      <c r="FS402" s="7">
        <v>1203.3651064703499</v>
      </c>
      <c r="FT402" s="7">
        <v>1465.50886251355</v>
      </c>
      <c r="FU402" s="7">
        <v>697.50600518129397</v>
      </c>
      <c r="FV402" s="7">
        <v>1461.65821119518</v>
      </c>
      <c r="FW402" s="7">
        <v>1021.993104583</v>
      </c>
      <c r="FX402" s="7">
        <v>608.40209810832198</v>
      </c>
      <c r="FY402" s="7">
        <v>792.78149565845297</v>
      </c>
      <c r="FZ402" s="7">
        <v>907.44532963279198</v>
      </c>
      <c r="GA402" s="7">
        <v>937.27503236369796</v>
      </c>
      <c r="GB402" s="7">
        <v>1506.6384218524199</v>
      </c>
      <c r="GC402" s="7">
        <v>657.99261554674104</v>
      </c>
      <c r="GD402" s="7">
        <v>1120.21430377618</v>
      </c>
      <c r="GE402" s="7">
        <v>1423.84166068182</v>
      </c>
      <c r="GF402" s="7">
        <v>500.62588070047002</v>
      </c>
      <c r="GG402" s="7">
        <v>1425.2149046034999</v>
      </c>
      <c r="GH402" s="7">
        <v>1014.1934931343</v>
      </c>
      <c r="GI402" s="7">
        <v>905.32992594916698</v>
      </c>
      <c r="GJ402" s="7">
        <v>857.18824579265095</v>
      </c>
      <c r="GK402" s="7">
        <v>951.58625535803606</v>
      </c>
      <c r="GL402" s="7">
        <v>1233.5274917322099</v>
      </c>
      <c r="GM402" s="7">
        <v>193.38685557589801</v>
      </c>
      <c r="GN402" s="7">
        <v>212.95083262340299</v>
      </c>
      <c r="GO402" s="7">
        <v>1284.8251936076699</v>
      </c>
      <c r="GP402" s="7">
        <v>1456.20823297982</v>
      </c>
      <c r="GQ402" s="7">
        <v>1016.9768553195</v>
      </c>
      <c r="GR402" s="7">
        <v>1309.97573534088</v>
      </c>
      <c r="GS402" s="7">
        <v>1456.32844015965</v>
      </c>
      <c r="GT402" s="7">
        <v>506.36410381786999</v>
      </c>
      <c r="GU402" s="7">
        <v>1313.1143905440999</v>
      </c>
      <c r="GV402" s="7">
        <v>1342.3840603583101</v>
      </c>
      <c r="GW402" s="7">
        <v>271.614702163522</v>
      </c>
      <c r="GX402" s="7">
        <v>878.84592557692895</v>
      </c>
      <c r="GY402" s="7">
        <v>887.46235936813298</v>
      </c>
      <c r="GZ402" s="7">
        <v>713.38981790449498</v>
      </c>
      <c r="HA402" s="7">
        <v>1084.12314323752</v>
      </c>
      <c r="HB402" s="7">
        <v>1286.4962720849301</v>
      </c>
      <c r="HC402" s="7">
        <v>787.56076908765704</v>
      </c>
      <c r="HD402" s="7">
        <v>617.01026620400296</v>
      </c>
      <c r="HE402" s="7">
        <v>677.57654434080496</v>
      </c>
      <c r="HF402" s="7">
        <v>1418.60932925614</v>
      </c>
      <c r="HG402" s="7">
        <v>875.63233808078803</v>
      </c>
      <c r="HH402" s="7">
        <v>1206.99555037302</v>
      </c>
      <c r="HI402" s="7">
        <v>1030.18630850815</v>
      </c>
      <c r="HJ402" s="7">
        <v>1167.1305611902401</v>
      </c>
      <c r="HK402" s="7">
        <v>730.661129352746</v>
      </c>
      <c r="HL402" s="7">
        <v>933.46639747440304</v>
      </c>
      <c r="HM402" s="7">
        <v>198.46694229818399</v>
      </c>
      <c r="HN402" s="7">
        <v>832.93110031990796</v>
      </c>
      <c r="HO402" s="7">
        <v>842.35348938574896</v>
      </c>
      <c r="HP402" s="7">
        <v>296.37669692459798</v>
      </c>
      <c r="HQ402" s="7">
        <v>397.02197855920002</v>
      </c>
      <c r="HR402" s="7">
        <v>1340.5010571672001</v>
      </c>
      <c r="HS402" s="7">
        <v>150.23941867968099</v>
      </c>
      <c r="HT402" s="7">
        <v>470.18900871250702</v>
      </c>
      <c r="HU402" s="7">
        <v>210.927096579167</v>
      </c>
      <c r="HV402" s="7">
        <v>1121.37640209809</v>
      </c>
      <c r="HW402" s="7">
        <v>187.21537144379499</v>
      </c>
      <c r="HX402" s="7">
        <v>1069.86906344095</v>
      </c>
      <c r="HY402" s="7">
        <v>729.55653046406303</v>
      </c>
      <c r="HZ402" s="7">
        <v>761.94713723709401</v>
      </c>
      <c r="IA402" s="7">
        <v>1005.1150975550599</v>
      </c>
      <c r="IB402" s="7">
        <v>319.106544172442</v>
      </c>
      <c r="IC402" s="7">
        <v>1186.9381189051301</v>
      </c>
      <c r="ID402" s="7">
        <v>1480.1037473726401</v>
      </c>
      <c r="IE402" s="7">
        <v>995.01033937200896</v>
      </c>
      <c r="IF402" s="7">
        <v>1924.12929040567</v>
      </c>
      <c r="IG402" s="7">
        <v>561.57486722182</v>
      </c>
      <c r="IH402" s="7">
        <v>846.506752272889</v>
      </c>
      <c r="II402" s="7">
        <v>1455.1696067079699</v>
      </c>
      <c r="IJ402" s="7">
        <v>909.85732259796703</v>
      </c>
      <c r="IK402" s="7">
        <v>938.16197913224801</v>
      </c>
      <c r="IL402" s="7">
        <v>311.14439281312099</v>
      </c>
      <c r="IM402" s="7">
        <v>146.90149786714201</v>
      </c>
      <c r="IN402" s="7">
        <v>1120.4141280158401</v>
      </c>
      <c r="IO402" s="7">
        <v>1108.8285741239299</v>
      </c>
      <c r="IP402" s="7">
        <v>918.853102900875</v>
      </c>
      <c r="IQ402" s="7">
        <v>1342.31685384907</v>
      </c>
      <c r="IR402" s="7">
        <v>860.74783407800396</v>
      </c>
      <c r="IS402" s="7">
        <v>1216.05831464943</v>
      </c>
      <c r="IT402" s="7">
        <v>709.81348889098297</v>
      </c>
      <c r="IU402" s="7">
        <v>852.04885903416402</v>
      </c>
      <c r="IV402" s="7">
        <v>677.14087719495001</v>
      </c>
      <c r="IW402" s="7">
        <v>1117.5735735010201</v>
      </c>
      <c r="IX402" s="7">
        <v>976.21876434580497</v>
      </c>
      <c r="IY402" s="7">
        <v>905.43361769947001</v>
      </c>
      <c r="IZ402" s="7">
        <v>642.18614758774697</v>
      </c>
      <c r="JA402" s="7">
        <v>1140.0652069001901</v>
      </c>
      <c r="JB402" s="7">
        <v>874.69395133004696</v>
      </c>
      <c r="JC402" s="7">
        <v>551.97658570709405</v>
      </c>
      <c r="JD402" s="7">
        <v>1062.72947067938</v>
      </c>
      <c r="JE402" s="7">
        <v>691.99565914959396</v>
      </c>
      <c r="JF402" s="7">
        <v>1038.6614838446301</v>
      </c>
      <c r="JG402" s="7">
        <v>1014.55129111099</v>
      </c>
      <c r="JH402" s="7">
        <v>156.76717753578299</v>
      </c>
      <c r="JI402" s="7">
        <v>883.94950504548001</v>
      </c>
      <c r="JJ402" s="7">
        <v>1173.5774859021201</v>
      </c>
      <c r="JK402" s="7">
        <v>1471.2399821721999</v>
      </c>
      <c r="JL402" s="7">
        <v>1343.4427899797099</v>
      </c>
      <c r="JM402" s="7">
        <v>428.12220163777499</v>
      </c>
      <c r="JN402" s="7">
        <v>1164.84963582153</v>
      </c>
      <c r="JO402" s="7">
        <v>986.92461540508896</v>
      </c>
      <c r="JP402" s="7">
        <v>918.94084875373301</v>
      </c>
      <c r="JQ402" s="7">
        <v>418.93753357026799</v>
      </c>
      <c r="JR402" s="7">
        <v>1452.12169623706</v>
      </c>
      <c r="JS402" s="7">
        <v>526.417401754705</v>
      </c>
      <c r="JT402" s="7">
        <v>579.67393269015804</v>
      </c>
      <c r="JU402" s="7">
        <v>903.62135827529801</v>
      </c>
      <c r="JV402" s="7">
        <v>1014.0372192047799</v>
      </c>
      <c r="JW402" s="7">
        <v>761.50866042781297</v>
      </c>
      <c r="JX402" s="7">
        <v>1054.09660982785</v>
      </c>
      <c r="JY402" s="7">
        <v>1531.27852456657</v>
      </c>
      <c r="JZ402" s="7">
        <v>791.32838087273501</v>
      </c>
      <c r="KA402" s="7">
        <v>1026.0564842767999</v>
      </c>
      <c r="KB402" s="7">
        <v>912.49805427034096</v>
      </c>
      <c r="KC402" s="7">
        <v>1063.82282023265</v>
      </c>
      <c r="KD402" s="7">
        <v>303.12410155310903</v>
      </c>
      <c r="KE402" s="7">
        <v>1479.22514470942</v>
      </c>
      <c r="KF402" s="7">
        <v>1217.72199903616</v>
      </c>
      <c r="KG402" s="7">
        <v>491.484038148975</v>
      </c>
      <c r="KH402" s="7">
        <v>1205.2739779266701</v>
      </c>
      <c r="KI402" s="7">
        <v>959.04232829263196</v>
      </c>
      <c r="KJ402" s="7">
        <v>985.70604902402999</v>
      </c>
      <c r="KK402" s="7">
        <v>974.23330918268402</v>
      </c>
      <c r="KL402" s="7">
        <v>525.95309809857804</v>
      </c>
      <c r="KM402" s="7">
        <v>173.26310898294301</v>
      </c>
      <c r="KN402" s="7">
        <v>1331.7704873809801</v>
      </c>
      <c r="KO402" s="7">
        <v>1847.85291307905</v>
      </c>
      <c r="KP402" s="7">
        <v>1130.1697761892599</v>
      </c>
      <c r="KQ402" s="7">
        <v>1205.7956677927</v>
      </c>
      <c r="KR402" s="7">
        <v>1001.6576039166</v>
      </c>
      <c r="KS402" s="7">
        <v>307.891442902432</v>
      </c>
      <c r="KT402" s="7">
        <v>935.56330878360097</v>
      </c>
      <c r="KU402" s="7">
        <v>975.97854574680696</v>
      </c>
      <c r="KV402" s="7">
        <v>705.05627506144299</v>
      </c>
      <c r="KW402" s="7">
        <v>603.85428015553202</v>
      </c>
      <c r="KX402" s="7">
        <v>1324.1139668158501</v>
      </c>
      <c r="KY402" s="7">
        <v>824.85847588883701</v>
      </c>
      <c r="KZ402" s="7">
        <v>1078.0478462876999</v>
      </c>
      <c r="LA402" s="7">
        <v>889.26856698896495</v>
      </c>
      <c r="LB402" s="7">
        <v>925.91635761378404</v>
      </c>
      <c r="LC402" s="7">
        <v>1277.87677251471</v>
      </c>
      <c r="LD402" s="7">
        <v>1164.43893610904</v>
      </c>
      <c r="LE402" s="7">
        <v>478.00293967883698</v>
      </c>
      <c r="LF402" s="7">
        <v>1157.6797534580601</v>
      </c>
      <c r="LG402" s="7">
        <v>2195.1869450253198</v>
      </c>
      <c r="LH402" s="7">
        <v>949.84910755463204</v>
      </c>
      <c r="LI402" s="7">
        <v>1027.9837242298599</v>
      </c>
      <c r="LJ402" s="7">
        <v>1022.73702362837</v>
      </c>
      <c r="LK402" s="7">
        <v>1151.0053524580701</v>
      </c>
      <c r="LL402" s="7">
        <v>1192.9125791684501</v>
      </c>
      <c r="LM402" s="7">
        <v>620.72259760498901</v>
      </c>
      <c r="LN402" s="7">
        <v>554.54806478710202</v>
      </c>
      <c r="LO402" s="7">
        <v>2035.7286361245399</v>
      </c>
      <c r="LP402" s="7">
        <v>1164.13059390993</v>
      </c>
      <c r="LQ402" s="7">
        <v>825.78514401939401</v>
      </c>
      <c r="LR402" s="7">
        <v>368.48874316392698</v>
      </c>
      <c r="LS402" s="7">
        <v>1055.27651480495</v>
      </c>
      <c r="LT402" s="7">
        <v>896.36385949059104</v>
      </c>
      <c r="LU402" s="7">
        <v>292.23791129493998</v>
      </c>
      <c r="LV402" s="7">
        <v>1221.7452891960199</v>
      </c>
      <c r="LW402" s="7">
        <v>2101.7410194049198</v>
      </c>
      <c r="LX402" s="7">
        <v>1458.27281960205</v>
      </c>
      <c r="LY402" s="7">
        <v>194.14074952645899</v>
      </c>
      <c r="LZ402" s="7">
        <v>1371.35254090684</v>
      </c>
      <c r="MA402" s="7">
        <v>692.228242251202</v>
      </c>
      <c r="MB402" s="7">
        <v>974.98183176779696</v>
      </c>
      <c r="MC402" s="7">
        <v>1114.2391857796799</v>
      </c>
      <c r="MD402" s="7">
        <v>889.50130236408995</v>
      </c>
      <c r="ME402" s="7">
        <v>1194.08072053107</v>
      </c>
      <c r="MF402" s="7">
        <v>1333.77487940587</v>
      </c>
      <c r="MG402" s="7">
        <v>1054.43630819994</v>
      </c>
      <c r="MH402" s="7">
        <v>348.19427370523698</v>
      </c>
      <c r="MI402" s="7">
        <v>761.34632333038701</v>
      </c>
      <c r="MJ402" s="7">
        <v>1505.27668318732</v>
      </c>
      <c r="MK402" s="7">
        <v>1458.4442051575199</v>
      </c>
      <c r="ML402" s="7">
        <v>986.54174334141896</v>
      </c>
      <c r="MM402" s="7">
        <v>1107.57364794707</v>
      </c>
      <c r="MN402" s="7">
        <v>1253.3217530253901</v>
      </c>
      <c r="MO402" s="7">
        <v>1376.8166226436199</v>
      </c>
      <c r="MP402" s="7">
        <v>589.54285050741998</v>
      </c>
      <c r="MQ402" s="7">
        <v>1029.5676144885099</v>
      </c>
      <c r="MR402" s="7">
        <v>358.69141685312701</v>
      </c>
      <c r="MS402" s="7">
        <v>1543.7917784313599</v>
      </c>
      <c r="MT402" s="7">
        <v>1009.08141403988</v>
      </c>
      <c r="MU402" s="7">
        <v>413.06459537326901</v>
      </c>
      <c r="MV402" s="7">
        <v>930.19771070697402</v>
      </c>
      <c r="MW402" s="7">
        <v>468.620096290086</v>
      </c>
      <c r="MX402" s="7">
        <v>1447.2867374190901</v>
      </c>
      <c r="MY402" s="7">
        <v>851.48361163046195</v>
      </c>
      <c r="MZ402" s="7">
        <v>1263.2014010801599</v>
      </c>
      <c r="NA402" s="7">
        <v>551.13522894103198</v>
      </c>
      <c r="NB402" s="7">
        <v>172.71984339027</v>
      </c>
      <c r="NC402" s="7">
        <v>850.20635301927803</v>
      </c>
      <c r="ND402" s="7">
        <v>888.83778350567104</v>
      </c>
      <c r="NE402" s="7">
        <v>389.86495911371401</v>
      </c>
      <c r="NF402" s="7">
        <v>614.77901940533502</v>
      </c>
      <c r="NG402" s="7">
        <v>758.28349989000606</v>
      </c>
      <c r="NH402" s="7">
        <v>991.539094792534</v>
      </c>
      <c r="NI402" s="7">
        <v>1942.6704430177899</v>
      </c>
      <c r="NJ402" s="7">
        <v>1312.9267782121699</v>
      </c>
      <c r="NK402" s="7">
        <v>2230.9666294798999</v>
      </c>
      <c r="NL402" s="7">
        <v>404.78063651335702</v>
      </c>
      <c r="NM402" s="7">
        <v>1002.63313139304</v>
      </c>
      <c r="NN402" s="7">
        <v>1300.90418739348</v>
      </c>
      <c r="NO402" s="7">
        <v>1007.27908931446</v>
      </c>
      <c r="NP402" s="7">
        <v>376.93458696255999</v>
      </c>
      <c r="NQ402" s="7">
        <v>771.55302536439001</v>
      </c>
      <c r="NR402" s="7">
        <v>803.83742965317299</v>
      </c>
      <c r="NS402" s="7">
        <v>828.56348039377701</v>
      </c>
      <c r="NT402" s="7">
        <v>474.01368710949902</v>
      </c>
      <c r="NU402" s="7">
        <v>903.35790868624304</v>
      </c>
      <c r="NV402" s="7">
        <v>390.33135832671002</v>
      </c>
      <c r="NW402" s="7">
        <v>162.27134182354499</v>
      </c>
      <c r="NX402" s="7">
        <v>1063.47699795468</v>
      </c>
      <c r="NY402" s="7">
        <v>910.04118910618502</v>
      </c>
      <c r="NZ402" s="7">
        <v>1588.28017332893</v>
      </c>
      <c r="OA402" s="7">
        <v>1567.79683249139</v>
      </c>
      <c r="OB402" s="7">
        <v>1173.61069981491</v>
      </c>
      <c r="OC402" s="7">
        <v>1045.0536851096899</v>
      </c>
      <c r="OD402" s="7">
        <v>814.12048039742206</v>
      </c>
      <c r="OE402" s="7">
        <v>375.09664389876798</v>
      </c>
      <c r="OF402" s="7">
        <v>555.94410273562903</v>
      </c>
      <c r="OG402" s="7">
        <v>1001.5622110241</v>
      </c>
      <c r="OH402" s="7">
        <v>283.00748336298801</v>
      </c>
      <c r="OI402" s="7">
        <v>2068.4467291610899</v>
      </c>
      <c r="OJ402" s="7">
        <v>852.997868266865</v>
      </c>
      <c r="OK402" s="7">
        <v>994.872840132134</v>
      </c>
      <c r="OL402" s="7">
        <v>0</v>
      </c>
      <c r="OM402" s="7">
        <v>188.174358412674</v>
      </c>
      <c r="ON402" s="7">
        <v>1038.4697519009901</v>
      </c>
      <c r="OO402" s="7">
        <v>595.68632260354298</v>
      </c>
      <c r="OP402" s="7">
        <v>1165.8215273908099</v>
      </c>
      <c r="OQ402" s="7">
        <v>841.696701207091</v>
      </c>
      <c r="OR402" s="7">
        <v>1192.7189859852599</v>
      </c>
      <c r="OS402" s="7">
        <v>1036.5872021996499</v>
      </c>
      <c r="OT402" s="7">
        <v>326.08304840473102</v>
      </c>
      <c r="OU402" s="7">
        <v>385.001376514529</v>
      </c>
      <c r="OV402" s="7">
        <v>1279.1767671459399</v>
      </c>
      <c r="OW402" s="7">
        <v>1061.5298410482501</v>
      </c>
      <c r="OX402" s="7">
        <v>726.54852152070896</v>
      </c>
      <c r="OY402" s="7">
        <v>800.88778538618499</v>
      </c>
      <c r="OZ402" s="7">
        <v>1501.2331159621101</v>
      </c>
      <c r="PA402" s="7">
        <v>1048.94094695528</v>
      </c>
      <c r="PB402" s="7">
        <v>272.49043475164501</v>
      </c>
      <c r="PC402" s="7">
        <v>345.53392417576299</v>
      </c>
      <c r="PD402" s="7">
        <v>767.70670497863705</v>
      </c>
      <c r="PE402" s="7">
        <v>953.00832737975304</v>
      </c>
      <c r="PF402" s="7">
        <v>1258.8332824678901</v>
      </c>
      <c r="PG402" s="7">
        <v>743.98683795087504</v>
      </c>
      <c r="PH402" s="7">
        <v>2235.82328455781</v>
      </c>
      <c r="PI402" s="7">
        <v>945.66802785421999</v>
      </c>
      <c r="PJ402" s="7">
        <v>816.52967288633704</v>
      </c>
      <c r="PK402" s="7">
        <v>1026.81765508071</v>
      </c>
      <c r="PL402" s="7">
        <v>966.10585992213896</v>
      </c>
      <c r="PM402" s="7">
        <v>749.94761800614401</v>
      </c>
      <c r="PN402" s="7">
        <v>1344.2478529674199</v>
      </c>
      <c r="PO402" s="7">
        <v>138.383929918467</v>
      </c>
      <c r="PP402" s="7">
        <v>1477.3522184138401</v>
      </c>
      <c r="PQ402" s="7">
        <v>809.78878122751701</v>
      </c>
      <c r="PR402" s="7">
        <v>709.63057217846699</v>
      </c>
      <c r="PS402" s="7">
        <v>1060.27639737714</v>
      </c>
      <c r="PT402" s="7">
        <v>327.22938948254398</v>
      </c>
      <c r="PU402" s="7">
        <v>654.830229872676</v>
      </c>
      <c r="PV402" s="7">
        <v>446.04880440119098</v>
      </c>
      <c r="PW402" s="7">
        <v>752.92223907107098</v>
      </c>
      <c r="PX402" s="7">
        <v>764.73546131217495</v>
      </c>
      <c r="PY402" s="7">
        <v>700.91700213891897</v>
      </c>
      <c r="PZ402" s="7">
        <v>1313.8023017017399</v>
      </c>
      <c r="QA402" s="7">
        <v>1224.5944196026101</v>
      </c>
      <c r="QB402" s="7">
        <v>541.05721930105699</v>
      </c>
      <c r="QC402" s="7">
        <v>439.80285784085999</v>
      </c>
      <c r="QD402" s="7">
        <v>1091.5385454692901</v>
      </c>
      <c r="QE402" s="7">
        <v>1183.7057615522699</v>
      </c>
      <c r="QF402" s="7">
        <v>835.96402482458996</v>
      </c>
      <c r="QG402" s="7">
        <v>1270.47002393139</v>
      </c>
      <c r="QH402" s="7">
        <v>1206.7177501492199</v>
      </c>
      <c r="QI402" s="7">
        <v>1110.3706922466099</v>
      </c>
      <c r="QJ402" s="7">
        <v>920.00310674301704</v>
      </c>
      <c r="QK402" s="7">
        <v>369.63534507532302</v>
      </c>
      <c r="QL402" s="7">
        <v>469.446238562725</v>
      </c>
      <c r="QM402" s="7">
        <v>848.98188894783698</v>
      </c>
      <c r="QN402" s="7">
        <v>650.63013727611201</v>
      </c>
      <c r="QO402" s="7">
        <v>1392.69332008786</v>
      </c>
      <c r="QP402" s="7">
        <v>896.94800893233901</v>
      </c>
      <c r="QQ402" s="7">
        <v>634.80655976102696</v>
      </c>
      <c r="QR402" s="7">
        <v>472.61893266038197</v>
      </c>
      <c r="QS402" s="7">
        <v>934.01386932824198</v>
      </c>
      <c r="QT402" s="7">
        <v>207.37557319306899</v>
      </c>
      <c r="QU402" s="7">
        <v>241.38036719596801</v>
      </c>
      <c r="QV402" s="7">
        <v>1318.56573590011</v>
      </c>
      <c r="QW402" s="7">
        <v>908.40757621812304</v>
      </c>
      <c r="QX402" s="7">
        <v>572.91631583282594</v>
      </c>
      <c r="QY402" s="7">
        <v>407.40842373948499</v>
      </c>
      <c r="QZ402" s="7">
        <v>1117.4166378970101</v>
      </c>
      <c r="RA402" s="7">
        <v>1020.53318477705</v>
      </c>
      <c r="RB402" s="7">
        <v>949.48387733457298</v>
      </c>
      <c r="RC402" s="7">
        <v>122.227025542162</v>
      </c>
      <c r="RD402" s="7">
        <v>255.01052965988401</v>
      </c>
      <c r="RE402" s="7">
        <v>703.28244226002403</v>
      </c>
      <c r="RF402" s="7">
        <v>1184.1214965755</v>
      </c>
      <c r="RG402" s="7">
        <v>79.986075050565404</v>
      </c>
      <c r="RH402" s="7">
        <v>1469.96153511241</v>
      </c>
      <c r="RI402" s="7">
        <v>961.70977169754201</v>
      </c>
      <c r="RJ402" s="7">
        <v>376.22826415849499</v>
      </c>
      <c r="RK402" s="7">
        <v>1001.21336587487</v>
      </c>
      <c r="RL402" s="7">
        <v>424.59415107560301</v>
      </c>
      <c r="RM402" s="7">
        <v>1443.6756288091101</v>
      </c>
      <c r="RN402" s="7">
        <v>166.35565762684499</v>
      </c>
      <c r="RO402" s="7">
        <v>1025.5554556946799</v>
      </c>
      <c r="RP402" s="7">
        <v>1410.0775704651301</v>
      </c>
      <c r="RQ402" s="7">
        <v>1175.45789209245</v>
      </c>
      <c r="RR402" s="7">
        <v>733.50447460954399</v>
      </c>
      <c r="RS402" s="7">
        <v>574.41439500151705</v>
      </c>
    </row>
    <row r="403" spans="1:487">
      <c r="A403" s="5">
        <v>402</v>
      </c>
      <c r="B403" s="7">
        <v>1021.54611469623</v>
      </c>
      <c r="C403" s="7">
        <v>133.66319721406001</v>
      </c>
      <c r="D403" s="7">
        <v>947.54828382275105</v>
      </c>
      <c r="E403" s="7">
        <v>661.00081639606606</v>
      </c>
      <c r="F403" s="7">
        <v>1113.6726135254601</v>
      </c>
      <c r="G403" s="7">
        <v>1611.90033309865</v>
      </c>
      <c r="H403" s="7">
        <v>309.58494226635401</v>
      </c>
      <c r="I403" s="7">
        <v>102.148195197739</v>
      </c>
      <c r="J403" s="7">
        <v>213.40779083955201</v>
      </c>
      <c r="K403" s="7">
        <v>791.041903486509</v>
      </c>
      <c r="L403" s="7">
        <v>1091.94355854643</v>
      </c>
      <c r="M403" s="7">
        <v>1016.52317687503</v>
      </c>
      <c r="N403" s="7">
        <v>640.10555150070604</v>
      </c>
      <c r="O403" s="7">
        <v>401.138166408725</v>
      </c>
      <c r="P403" s="7">
        <v>116.644857015439</v>
      </c>
      <c r="Q403" s="7">
        <v>1036.2044271686</v>
      </c>
      <c r="R403" s="7">
        <v>564.15757622289198</v>
      </c>
      <c r="S403" s="7">
        <v>202.12802038276701</v>
      </c>
      <c r="T403" s="7">
        <v>1120.21713162181</v>
      </c>
      <c r="U403" s="7">
        <v>1376.87125403857</v>
      </c>
      <c r="V403" s="7">
        <v>226.79312264914401</v>
      </c>
      <c r="W403" s="7">
        <v>1218.1439225213301</v>
      </c>
      <c r="X403" s="7">
        <v>922.35347414810303</v>
      </c>
      <c r="Y403" s="7">
        <v>1006.5152464946</v>
      </c>
      <c r="Z403" s="7">
        <v>87.259682318250995</v>
      </c>
      <c r="AA403" s="7">
        <v>139.247298973825</v>
      </c>
      <c r="AB403" s="7">
        <v>322.68112276125299</v>
      </c>
      <c r="AC403" s="7">
        <v>1080.3947488403301</v>
      </c>
      <c r="AD403" s="7">
        <v>116.303090674214</v>
      </c>
      <c r="AE403" s="7">
        <v>99.374737648240099</v>
      </c>
      <c r="AF403" s="7">
        <v>1548.3804116430899</v>
      </c>
      <c r="AG403" s="7">
        <v>248.10539646193001</v>
      </c>
      <c r="AH403" s="7">
        <v>1170.1190458952799</v>
      </c>
      <c r="AI403" s="7">
        <v>1279.0841685840801</v>
      </c>
      <c r="AJ403" s="7">
        <v>998.13687230589005</v>
      </c>
      <c r="AK403" s="7">
        <v>1439.2268112038801</v>
      </c>
      <c r="AL403" s="7">
        <v>2024.1187291949</v>
      </c>
      <c r="AM403" s="7">
        <v>1316.8996184780599</v>
      </c>
      <c r="AN403" s="7">
        <v>1073.34155983145</v>
      </c>
      <c r="AO403" s="7">
        <v>1600.9763941548399</v>
      </c>
      <c r="AP403" s="7">
        <v>1113.5924128306001</v>
      </c>
      <c r="AQ403" s="7">
        <v>907.09210002668601</v>
      </c>
      <c r="AR403" s="7">
        <v>846.72171946117101</v>
      </c>
      <c r="AS403" s="7">
        <v>903.75429967222396</v>
      </c>
      <c r="AT403" s="7">
        <v>785.51271125001404</v>
      </c>
      <c r="AU403" s="7">
        <v>668.94284019752104</v>
      </c>
      <c r="AV403" s="7">
        <v>623.64335791488804</v>
      </c>
      <c r="AW403" s="7">
        <v>1226.3635065138601</v>
      </c>
      <c r="AX403" s="7">
        <v>576.20993187925205</v>
      </c>
      <c r="AY403" s="7">
        <v>421.09276266357</v>
      </c>
      <c r="AZ403" s="7">
        <v>1110.53659830829</v>
      </c>
      <c r="BA403" s="7">
        <v>1117.44743026174</v>
      </c>
      <c r="BB403" s="7">
        <v>991.41004040599501</v>
      </c>
      <c r="BC403" s="7">
        <v>968.11514668668303</v>
      </c>
      <c r="BD403" s="7">
        <v>538.30442156332902</v>
      </c>
      <c r="BE403" s="7">
        <v>1247.03058500819</v>
      </c>
      <c r="BF403" s="7">
        <v>1339.9603355480599</v>
      </c>
      <c r="BG403" s="7">
        <v>110.382772759937</v>
      </c>
      <c r="BH403" s="7">
        <v>1219.19411317617</v>
      </c>
      <c r="BI403" s="7">
        <v>1104.4332993030901</v>
      </c>
      <c r="BJ403" s="7">
        <v>1374.35852367352</v>
      </c>
      <c r="BK403" s="7">
        <v>108.606960231732</v>
      </c>
      <c r="BL403" s="7">
        <v>1172.3896370431601</v>
      </c>
      <c r="BM403" s="7">
        <v>1021.8893576770801</v>
      </c>
      <c r="BN403" s="7">
        <v>1283.2417256874201</v>
      </c>
      <c r="BO403" s="7">
        <v>862.83165621763203</v>
      </c>
      <c r="BP403" s="7">
        <v>901.63548870092802</v>
      </c>
      <c r="BQ403" s="7">
        <v>738.79039301400906</v>
      </c>
      <c r="BR403" s="7">
        <v>501.283937918361</v>
      </c>
      <c r="BS403" s="7">
        <v>1202.0336300542001</v>
      </c>
      <c r="BT403" s="7">
        <v>1392.7343419864101</v>
      </c>
      <c r="BU403" s="7">
        <v>878.018102654828</v>
      </c>
      <c r="BV403" s="7">
        <v>943.21192349263902</v>
      </c>
      <c r="BW403" s="7">
        <v>1333.74209329681</v>
      </c>
      <c r="BX403" s="7">
        <v>188.082938569302</v>
      </c>
      <c r="BY403" s="7">
        <v>1229.6961988033099</v>
      </c>
      <c r="BZ403" s="7">
        <v>1522.0198078067899</v>
      </c>
      <c r="CA403" s="7">
        <v>1491.94663050284</v>
      </c>
      <c r="CB403" s="7">
        <v>468.50478612614398</v>
      </c>
      <c r="CC403" s="7">
        <v>1037.71563978733</v>
      </c>
      <c r="CD403" s="7">
        <v>518.88175933651701</v>
      </c>
      <c r="CE403" s="7">
        <v>418.98856362863597</v>
      </c>
      <c r="CF403" s="7">
        <v>707.72994842059597</v>
      </c>
      <c r="CG403" s="7">
        <v>1728.3873034963699</v>
      </c>
      <c r="CH403" s="7">
        <v>390.49691565237799</v>
      </c>
      <c r="CI403" s="7">
        <v>984.79726503200004</v>
      </c>
      <c r="CJ403" s="7">
        <v>432.53064872260302</v>
      </c>
      <c r="CK403" s="7">
        <v>1399.2560109830699</v>
      </c>
      <c r="CL403" s="7">
        <v>1102.2035792311301</v>
      </c>
      <c r="CM403" s="7">
        <v>810.95934302672299</v>
      </c>
      <c r="CN403" s="7">
        <v>415.22813178611301</v>
      </c>
      <c r="CO403" s="7">
        <v>1599.25537866069</v>
      </c>
      <c r="CP403" s="7">
        <v>516.60950086129196</v>
      </c>
      <c r="CQ403" s="7">
        <v>164.159215094404</v>
      </c>
      <c r="CR403" s="7">
        <v>1046.23777138124</v>
      </c>
      <c r="CS403" s="7">
        <v>1384.33537459029</v>
      </c>
      <c r="CT403" s="7">
        <v>279.19461420146098</v>
      </c>
      <c r="CU403" s="7">
        <v>1616.7438377932499</v>
      </c>
      <c r="CV403" s="7">
        <v>1331.2981773409499</v>
      </c>
      <c r="CW403" s="7">
        <v>1120.56184782419</v>
      </c>
      <c r="CX403" s="7">
        <v>727.52614573759001</v>
      </c>
      <c r="CY403" s="7">
        <v>716.62714534966301</v>
      </c>
      <c r="CZ403" s="7">
        <v>1925.8974177744601</v>
      </c>
      <c r="DA403" s="7">
        <v>420.29416162081998</v>
      </c>
      <c r="DB403" s="7">
        <v>709.444534689845</v>
      </c>
      <c r="DC403" s="7">
        <v>1170.9639088741101</v>
      </c>
      <c r="DD403" s="7">
        <v>1408.10663912989</v>
      </c>
      <c r="DE403" s="7">
        <v>1538.6761473516301</v>
      </c>
      <c r="DF403" s="7">
        <v>1324.66080079017</v>
      </c>
      <c r="DG403" s="7">
        <v>1599.08223721115</v>
      </c>
      <c r="DH403" s="7">
        <v>1129.3438552796099</v>
      </c>
      <c r="DI403" s="7">
        <v>427.540797537027</v>
      </c>
      <c r="DJ403" s="7">
        <v>1025.3473630706301</v>
      </c>
      <c r="DK403" s="7">
        <v>196.77536125453901</v>
      </c>
      <c r="DL403" s="7">
        <v>1098.3496390406799</v>
      </c>
      <c r="DM403" s="7">
        <v>1239.1320560125801</v>
      </c>
      <c r="DN403" s="7">
        <v>893.42618336654903</v>
      </c>
      <c r="DO403" s="7">
        <v>1137.8320704318601</v>
      </c>
      <c r="DP403" s="7">
        <v>1036.94313946287</v>
      </c>
      <c r="DQ403" s="7">
        <v>589.46528879615698</v>
      </c>
      <c r="DR403" s="7">
        <v>1423.80960822159</v>
      </c>
      <c r="DS403" s="7">
        <v>933.60085732434902</v>
      </c>
      <c r="DT403" s="7">
        <v>224.19635779094099</v>
      </c>
      <c r="DU403" s="7">
        <v>970.42324153873903</v>
      </c>
      <c r="DV403" s="7">
        <v>995.27569689123095</v>
      </c>
      <c r="DW403" s="7">
        <v>1462.3394064819699</v>
      </c>
      <c r="DX403" s="7">
        <v>891.11338443216096</v>
      </c>
      <c r="DY403" s="7">
        <v>476.69186330977499</v>
      </c>
      <c r="DZ403" s="7">
        <v>1127.5177318885601</v>
      </c>
      <c r="EA403" s="7">
        <v>299.27976030559699</v>
      </c>
      <c r="EB403" s="7">
        <v>1099.43419430722</v>
      </c>
      <c r="EC403" s="7">
        <v>658.647307308103</v>
      </c>
      <c r="ED403" s="7">
        <v>562.93714737082405</v>
      </c>
      <c r="EE403" s="7">
        <v>756.28451800017206</v>
      </c>
      <c r="EF403" s="7">
        <v>1570.7837353068301</v>
      </c>
      <c r="EG403" s="7">
        <v>1478.1205729762501</v>
      </c>
      <c r="EH403" s="7">
        <v>1026.1740898917701</v>
      </c>
      <c r="EI403" s="7">
        <v>1042.58620559358</v>
      </c>
      <c r="EJ403" s="7">
        <v>411.49226657558302</v>
      </c>
      <c r="EK403" s="7">
        <v>1472.40022726694</v>
      </c>
      <c r="EL403" s="7">
        <v>1174.4530272130201</v>
      </c>
      <c r="EM403" s="7">
        <v>886.22367438524702</v>
      </c>
      <c r="EN403" s="7">
        <v>1091.2792638563401</v>
      </c>
      <c r="EO403" s="7">
        <v>1646.61542381195</v>
      </c>
      <c r="EP403" s="7">
        <v>1395.95753032723</v>
      </c>
      <c r="EQ403" s="7">
        <v>1004.5212745356999</v>
      </c>
      <c r="ER403" s="7">
        <v>1123.8135030349999</v>
      </c>
      <c r="ES403" s="7">
        <v>2068.8546278172598</v>
      </c>
      <c r="ET403" s="7">
        <v>1602.95525878546</v>
      </c>
      <c r="EU403" s="7">
        <v>1122.2510609476601</v>
      </c>
      <c r="EV403" s="7">
        <v>435.370152843884</v>
      </c>
      <c r="EW403" s="7">
        <v>1250.8905738608701</v>
      </c>
      <c r="EX403" s="7">
        <v>426.51834277361598</v>
      </c>
      <c r="EY403" s="7">
        <v>304.87471840922501</v>
      </c>
      <c r="EZ403" s="7">
        <v>1058.1762677030699</v>
      </c>
      <c r="FA403" s="7">
        <v>1625.04962433574</v>
      </c>
      <c r="FB403" s="7">
        <v>937.734323678838</v>
      </c>
      <c r="FC403" s="7">
        <v>1037.04891593091</v>
      </c>
      <c r="FD403" s="7">
        <v>2208.0878741513502</v>
      </c>
      <c r="FE403" s="7">
        <v>712.64325533539204</v>
      </c>
      <c r="FF403" s="7">
        <v>1251.39745398992</v>
      </c>
      <c r="FG403" s="7">
        <v>868.059630558295</v>
      </c>
      <c r="FH403" s="7">
        <v>674.66899674620902</v>
      </c>
      <c r="FI403" s="7">
        <v>790.58776950714798</v>
      </c>
      <c r="FJ403" s="7">
        <v>400.461590745737</v>
      </c>
      <c r="FK403" s="7">
        <v>122.054118858376</v>
      </c>
      <c r="FL403" s="7">
        <v>1330.9851569237801</v>
      </c>
      <c r="FM403" s="7">
        <v>1109.25298364218</v>
      </c>
      <c r="FN403" s="7">
        <v>431.53125208111902</v>
      </c>
      <c r="FO403" s="7">
        <v>949.17801384809604</v>
      </c>
      <c r="FP403" s="7">
        <v>898.58560348028095</v>
      </c>
      <c r="FQ403" s="7">
        <v>1617.96285339771</v>
      </c>
      <c r="FR403" s="7">
        <v>1612.79802455447</v>
      </c>
      <c r="FS403" s="7">
        <v>1181.0776351367899</v>
      </c>
      <c r="FT403" s="7">
        <v>1641.12671456204</v>
      </c>
      <c r="FU403" s="7">
        <v>845.27644141320297</v>
      </c>
      <c r="FV403" s="7">
        <v>1394.66213078847</v>
      </c>
      <c r="FW403" s="7">
        <v>1190.8253158195801</v>
      </c>
      <c r="FX403" s="7">
        <v>699.20572211814704</v>
      </c>
      <c r="FY403" s="7">
        <v>976.867634457799</v>
      </c>
      <c r="FZ403" s="7">
        <v>1086.9968888062101</v>
      </c>
      <c r="GA403" s="7">
        <v>1121.55358009068</v>
      </c>
      <c r="GB403" s="7">
        <v>1428.31974231195</v>
      </c>
      <c r="GC403" s="7">
        <v>646.69384200266904</v>
      </c>
      <c r="GD403" s="7">
        <v>1113.8400107792299</v>
      </c>
      <c r="GE403" s="7">
        <v>1584.15404365788</v>
      </c>
      <c r="GF403" s="7">
        <v>614.10847990186403</v>
      </c>
      <c r="GG403" s="7">
        <v>1603.85246172746</v>
      </c>
      <c r="GH403" s="7">
        <v>1119.23345106957</v>
      </c>
      <c r="GI403" s="7">
        <v>1081.9007728783499</v>
      </c>
      <c r="GJ403" s="7">
        <v>1030.0857379696599</v>
      </c>
      <c r="GK403" s="7">
        <v>1077.74571139809</v>
      </c>
      <c r="GL403" s="7">
        <v>1397.94382612188</v>
      </c>
      <c r="GM403" s="7">
        <v>354.64397269572999</v>
      </c>
      <c r="GN403" s="7">
        <v>269.72256486400897</v>
      </c>
      <c r="GO403" s="7">
        <v>1243.3803342369999</v>
      </c>
      <c r="GP403" s="7">
        <v>1617.16083704578</v>
      </c>
      <c r="GQ403" s="7">
        <v>1179.2406072016299</v>
      </c>
      <c r="GR403" s="7">
        <v>1484.6512708284899</v>
      </c>
      <c r="GS403" s="7">
        <v>1627.14888451771</v>
      </c>
      <c r="GT403" s="7">
        <v>540.01133110516798</v>
      </c>
      <c r="GU403" s="7">
        <v>1492.5012941167699</v>
      </c>
      <c r="GV403" s="7">
        <v>1502.0333651644401</v>
      </c>
      <c r="GW403" s="7">
        <v>331.26970332561302</v>
      </c>
      <c r="GX403" s="7">
        <v>942.04536627963103</v>
      </c>
      <c r="GY403" s="7">
        <v>915.26327673713297</v>
      </c>
      <c r="GZ403" s="7">
        <v>662.38907348500697</v>
      </c>
      <c r="HA403" s="7">
        <v>1244.72576408026</v>
      </c>
      <c r="HB403" s="7">
        <v>1225.01891806055</v>
      </c>
      <c r="HC403" s="7">
        <v>787.78076159029899</v>
      </c>
      <c r="HD403" s="7">
        <v>658.84752464128303</v>
      </c>
      <c r="HE403" s="7">
        <v>859.32113265607995</v>
      </c>
      <c r="HF403" s="7">
        <v>1575.8914465089699</v>
      </c>
      <c r="HG403" s="7">
        <v>1043.7984983942299</v>
      </c>
      <c r="HH403" s="7">
        <v>1341.9558773005599</v>
      </c>
      <c r="HI403" s="7">
        <v>1187.45949141492</v>
      </c>
      <c r="HJ403" s="7">
        <v>1350.4187165149399</v>
      </c>
      <c r="HK403" s="7">
        <v>915.55062636280195</v>
      </c>
      <c r="HL403" s="7">
        <v>1108.3572111933599</v>
      </c>
      <c r="HM403" s="7">
        <v>255.48235368984399</v>
      </c>
      <c r="HN403" s="7">
        <v>1020.98734220546</v>
      </c>
      <c r="HO403" s="7">
        <v>998.560884652543</v>
      </c>
      <c r="HP403" s="7">
        <v>142.54619713373501</v>
      </c>
      <c r="HQ403" s="7">
        <v>361.61394019754499</v>
      </c>
      <c r="HR403" s="7">
        <v>1252.1094054640801</v>
      </c>
      <c r="HS403" s="7">
        <v>300.77553693767999</v>
      </c>
      <c r="HT403" s="7">
        <v>656.32797762622602</v>
      </c>
      <c r="HU403" s="7">
        <v>387.94345497800998</v>
      </c>
      <c r="HV403" s="7">
        <v>1113.7994364533999</v>
      </c>
      <c r="HW403" s="7">
        <v>16.778458660330301</v>
      </c>
      <c r="HX403" s="7">
        <v>1047.2740586607399</v>
      </c>
      <c r="HY403" s="7">
        <v>917.24228222727299</v>
      </c>
      <c r="HZ403" s="7">
        <v>824.58177349033303</v>
      </c>
      <c r="IA403" s="7">
        <v>1192.9364510477899</v>
      </c>
      <c r="IB403" s="7">
        <v>375.831277140937</v>
      </c>
      <c r="IC403" s="7">
        <v>1369.2481114818099</v>
      </c>
      <c r="ID403" s="7">
        <v>1658.49401277373</v>
      </c>
      <c r="IE403" s="7">
        <v>1148.0678821490601</v>
      </c>
      <c r="IF403" s="7">
        <v>2094.9754156631302</v>
      </c>
      <c r="IG403" s="7">
        <v>746.08365833263701</v>
      </c>
      <c r="IH403" s="7">
        <v>1034.4668282053201</v>
      </c>
      <c r="II403" s="7">
        <v>1618.37095981943</v>
      </c>
      <c r="IJ403" s="7">
        <v>1051.26973910826</v>
      </c>
      <c r="IK403" s="7">
        <v>1124.9661818920999</v>
      </c>
      <c r="IL403" s="7">
        <v>303.21028070098703</v>
      </c>
      <c r="IM403" s="7">
        <v>160.438497358609</v>
      </c>
      <c r="IN403" s="7">
        <v>1115.1336323739299</v>
      </c>
      <c r="IO403" s="7">
        <v>1094.0092782215499</v>
      </c>
      <c r="IP403" s="7">
        <v>972.59549830765798</v>
      </c>
      <c r="IQ403" s="7">
        <v>1502.70072251239</v>
      </c>
      <c r="IR403" s="7">
        <v>850.79484428791898</v>
      </c>
      <c r="IS403" s="7">
        <v>1191.3669469454201</v>
      </c>
      <c r="IT403" s="7">
        <v>686.10383414240096</v>
      </c>
      <c r="IU403" s="7">
        <v>1016.44607182038</v>
      </c>
      <c r="IV403" s="7">
        <v>607.05227341284399</v>
      </c>
      <c r="IW403" s="7">
        <v>1275.9246380617501</v>
      </c>
      <c r="IX403" s="7">
        <v>1162.1872311566699</v>
      </c>
      <c r="IY403" s="7">
        <v>1061.5497011611601</v>
      </c>
      <c r="IZ403" s="7">
        <v>657.26099352149402</v>
      </c>
      <c r="JA403" s="7">
        <v>1286.7271557341201</v>
      </c>
      <c r="JB403" s="7">
        <v>923.75828415608805</v>
      </c>
      <c r="JC403" s="7">
        <v>715.58781986540896</v>
      </c>
      <c r="JD403" s="7">
        <v>1218.3173330560701</v>
      </c>
      <c r="JE403" s="7">
        <v>840.73579303687598</v>
      </c>
      <c r="JF403" s="7">
        <v>1018.77925235685</v>
      </c>
      <c r="JG403" s="7">
        <v>1193.6287574201399</v>
      </c>
      <c r="JH403" s="7">
        <v>76.010962730833697</v>
      </c>
      <c r="JI403" s="7">
        <v>1065.2020700691801</v>
      </c>
      <c r="JJ403" s="7">
        <v>1114.5698165427</v>
      </c>
      <c r="JK403" s="7">
        <v>1637.6465721510699</v>
      </c>
      <c r="JL403" s="7">
        <v>1524.6634007636501</v>
      </c>
      <c r="JM403" s="7">
        <v>615.50198900704697</v>
      </c>
      <c r="JN403" s="7">
        <v>1304.2506254600601</v>
      </c>
      <c r="JO403" s="7">
        <v>1145.8202973677001</v>
      </c>
      <c r="JP403" s="7">
        <v>1105.1281038566401</v>
      </c>
      <c r="JQ403" s="7">
        <v>284.52957458259601</v>
      </c>
      <c r="JR403" s="7">
        <v>1614.36954958827</v>
      </c>
      <c r="JS403" s="7">
        <v>478.35885421901799</v>
      </c>
      <c r="JT403" s="7">
        <v>726.60151836503701</v>
      </c>
      <c r="JU403" s="7">
        <v>861.15611831930801</v>
      </c>
      <c r="JV403" s="7">
        <v>914.79207549823002</v>
      </c>
      <c r="JW403" s="7">
        <v>949.47978194330199</v>
      </c>
      <c r="JX403" s="7">
        <v>1194.765447536</v>
      </c>
      <c r="JY403" s="7">
        <v>1707.24955304115</v>
      </c>
      <c r="JZ403" s="7">
        <v>954.87612349659196</v>
      </c>
      <c r="KA403" s="7">
        <v>989.42357768864701</v>
      </c>
      <c r="KB403" s="7">
        <v>1044.73285667817</v>
      </c>
      <c r="KC403" s="7">
        <v>1244.88631875893</v>
      </c>
      <c r="KD403" s="7">
        <v>321.48793302554799</v>
      </c>
      <c r="KE403" s="7">
        <v>1641.80389537723</v>
      </c>
      <c r="KF403" s="7">
        <v>1360.12418860812</v>
      </c>
      <c r="KG403" s="7">
        <v>382.65427956755502</v>
      </c>
      <c r="KH403" s="7">
        <v>1387.6188425934699</v>
      </c>
      <c r="KI403" s="7">
        <v>1114.63181766154</v>
      </c>
      <c r="KJ403" s="7">
        <v>1165.0492053514299</v>
      </c>
      <c r="KK403" s="7">
        <v>1104.45180391498</v>
      </c>
      <c r="KL403" s="7">
        <v>663.45536324088903</v>
      </c>
      <c r="KM403" s="7">
        <v>286.19277335176201</v>
      </c>
      <c r="KN403" s="7">
        <v>1501.3836057557801</v>
      </c>
      <c r="KO403" s="7">
        <v>2022.5333838643101</v>
      </c>
      <c r="KP403" s="7">
        <v>1100.18604894022</v>
      </c>
      <c r="KQ403" s="7">
        <v>1126.8937516296501</v>
      </c>
      <c r="KR403" s="7">
        <v>964.24887143290096</v>
      </c>
      <c r="KS403" s="7">
        <v>473.60462739035898</v>
      </c>
      <c r="KT403" s="7">
        <v>1093.8255779035001</v>
      </c>
      <c r="KU403" s="7">
        <v>949.59580236441695</v>
      </c>
      <c r="KV403" s="7">
        <v>751.070957677244</v>
      </c>
      <c r="KW403" s="7">
        <v>759.30641454610895</v>
      </c>
      <c r="KX403" s="7">
        <v>1490.7507934771299</v>
      </c>
      <c r="KY403" s="7">
        <v>763.09369231444896</v>
      </c>
      <c r="KZ403" s="7">
        <v>1258.6316802008801</v>
      </c>
      <c r="LA403" s="7">
        <v>1058.4506609110599</v>
      </c>
      <c r="LB403" s="7">
        <v>990.52922007582401</v>
      </c>
      <c r="LC403" s="7">
        <v>1241.2543597516899</v>
      </c>
      <c r="LD403" s="7">
        <v>1077.54291434429</v>
      </c>
      <c r="LE403" s="7">
        <v>646.77423306097899</v>
      </c>
      <c r="LF403" s="7">
        <v>1071.83057472572</v>
      </c>
      <c r="LG403" s="7">
        <v>2374.0692802369499</v>
      </c>
      <c r="LH403" s="7">
        <v>872.59401947061997</v>
      </c>
      <c r="LI403" s="7">
        <v>1176.5634373605301</v>
      </c>
      <c r="LJ403" s="7">
        <v>957.67073548307098</v>
      </c>
      <c r="LK403" s="7">
        <v>1336.1803529896799</v>
      </c>
      <c r="LL403" s="7">
        <v>1379.2781113313299</v>
      </c>
      <c r="LM403" s="7">
        <v>808.26848526674098</v>
      </c>
      <c r="LN403" s="7">
        <v>742.67297613445396</v>
      </c>
      <c r="LO403" s="7">
        <v>2210.4001930230602</v>
      </c>
      <c r="LP403" s="7">
        <v>1337.6802772301201</v>
      </c>
      <c r="LQ403" s="7">
        <v>941.91205668961004</v>
      </c>
      <c r="LR403" s="7">
        <v>438.27733602257803</v>
      </c>
      <c r="LS403" s="7">
        <v>1165.3398093124099</v>
      </c>
      <c r="LT403" s="7">
        <v>793.58977263057204</v>
      </c>
      <c r="LU403" s="7">
        <v>252.75841717607301</v>
      </c>
      <c r="LV403" s="7">
        <v>1407.3546871988699</v>
      </c>
      <c r="LW403" s="7">
        <v>2278.93591507663</v>
      </c>
      <c r="LX403" s="7">
        <v>1624.9084021564099</v>
      </c>
      <c r="LY403" s="7">
        <v>382.01905505286902</v>
      </c>
      <c r="LZ403" s="7">
        <v>1299.7314044422301</v>
      </c>
      <c r="MA403" s="7">
        <v>872.67084153247094</v>
      </c>
      <c r="MB403" s="7">
        <v>1157.0345197540901</v>
      </c>
      <c r="MC403" s="7">
        <v>1300.74169346085</v>
      </c>
      <c r="MD403" s="7">
        <v>1075.6284137986099</v>
      </c>
      <c r="ME403" s="7">
        <v>1121.66702597003</v>
      </c>
      <c r="MF403" s="7">
        <v>1502.8732896060301</v>
      </c>
      <c r="MG403" s="7">
        <v>1205.7046975523899</v>
      </c>
      <c r="MH403" s="7">
        <v>505.97474003947099</v>
      </c>
      <c r="MI403" s="7">
        <v>733.10269590473797</v>
      </c>
      <c r="MJ403" s="7">
        <v>1666.5326951089</v>
      </c>
      <c r="MK403" s="7">
        <v>1621.9462930571799</v>
      </c>
      <c r="ML403" s="7">
        <v>1162.9388947569</v>
      </c>
      <c r="MM403" s="7">
        <v>1104.5570284691901</v>
      </c>
      <c r="MN403" s="7">
        <v>1421.30035644536</v>
      </c>
      <c r="MO403" s="7">
        <v>1513.35849865568</v>
      </c>
      <c r="MP403" s="7">
        <v>774.43260112759003</v>
      </c>
      <c r="MQ403" s="7">
        <v>982.97380241833196</v>
      </c>
      <c r="MR403" s="7">
        <v>408.79145122853703</v>
      </c>
      <c r="MS403" s="7">
        <v>1726.90043654029</v>
      </c>
      <c r="MT403" s="7">
        <v>1176.7138855292501</v>
      </c>
      <c r="MU403" s="7">
        <v>306.21286337405297</v>
      </c>
      <c r="MV403" s="7">
        <v>1100.83844760794</v>
      </c>
      <c r="MW403" s="7">
        <v>647.28589641962196</v>
      </c>
      <c r="MX403" s="7">
        <v>1609.87954280756</v>
      </c>
      <c r="MY403" s="7">
        <v>820.63984860164703</v>
      </c>
      <c r="MZ403" s="7">
        <v>1436.68389099612</v>
      </c>
      <c r="NA403" s="7">
        <v>722.94190411370698</v>
      </c>
      <c r="NB403" s="7">
        <v>38.648300022246303</v>
      </c>
      <c r="NC403" s="7">
        <v>1020.37163584924</v>
      </c>
      <c r="ND403" s="7">
        <v>945.58967111379297</v>
      </c>
      <c r="NE403" s="7">
        <v>297.61498535415001</v>
      </c>
      <c r="NF403" s="7">
        <v>787.43601277533901</v>
      </c>
      <c r="NG403" s="7">
        <v>907.96733063354702</v>
      </c>
      <c r="NH403" s="7">
        <v>1123.00827408907</v>
      </c>
      <c r="NI403" s="7">
        <v>2119.6124959222202</v>
      </c>
      <c r="NJ403" s="7">
        <v>1263.8682103507799</v>
      </c>
      <c r="NK403" s="7">
        <v>2409.6757298519301</v>
      </c>
      <c r="NL403" s="7">
        <v>527.91128345345498</v>
      </c>
      <c r="NM403" s="7">
        <v>1190.1422920289499</v>
      </c>
      <c r="NN403" s="7">
        <v>1453.73148695088</v>
      </c>
      <c r="NO403" s="7">
        <v>1152.6902521597201</v>
      </c>
      <c r="NP403" s="7">
        <v>362.07210276256097</v>
      </c>
      <c r="NQ403" s="7">
        <v>914.88906844048904</v>
      </c>
      <c r="NR403" s="7">
        <v>987.413388056386</v>
      </c>
      <c r="NS403" s="7">
        <v>869.50261567446398</v>
      </c>
      <c r="NT403" s="7">
        <v>581.88383657526401</v>
      </c>
      <c r="NU403" s="7">
        <v>1081.57845050381</v>
      </c>
      <c r="NV403" s="7">
        <v>451.80533827101698</v>
      </c>
      <c r="NW403" s="7">
        <v>313.75437155173898</v>
      </c>
      <c r="NX403" s="7">
        <v>1032.6569721429</v>
      </c>
      <c r="NY403" s="7">
        <v>827.37456799638403</v>
      </c>
      <c r="NZ403" s="7">
        <v>1771.81814265341</v>
      </c>
      <c r="OA403" s="7">
        <v>1748.8508652396499</v>
      </c>
      <c r="OB403" s="7">
        <v>1360.9055241286401</v>
      </c>
      <c r="OC403" s="7">
        <v>1232.85748838768</v>
      </c>
      <c r="OD403" s="7">
        <v>995.079601588174</v>
      </c>
      <c r="OE403" s="7">
        <v>296.93430195673</v>
      </c>
      <c r="OF403" s="7">
        <v>641.24184597790099</v>
      </c>
      <c r="OG403" s="7">
        <v>1189.7338645985401</v>
      </c>
      <c r="OH403" s="7">
        <v>335.13535671264998</v>
      </c>
      <c r="OI403" s="7">
        <v>2241.9692969514399</v>
      </c>
      <c r="OJ403" s="7">
        <v>904.38750550099201</v>
      </c>
      <c r="OK403" s="7">
        <v>1178.8363681585099</v>
      </c>
      <c r="OL403" s="7">
        <v>188.174358412674</v>
      </c>
      <c r="OM403" s="7">
        <v>0</v>
      </c>
      <c r="ON403" s="7">
        <v>1224.65816248137</v>
      </c>
      <c r="OO403" s="7">
        <v>536.75226149871401</v>
      </c>
      <c r="OP403" s="7">
        <v>1346.53616523695</v>
      </c>
      <c r="OQ403" s="7">
        <v>1015.23789081993</v>
      </c>
      <c r="OR403" s="7">
        <v>1102.14197184008</v>
      </c>
      <c r="OS403" s="7">
        <v>1191.91954613336</v>
      </c>
      <c r="OT403" s="7">
        <v>481.44162659490001</v>
      </c>
      <c r="OU403" s="7">
        <v>388.739506989549</v>
      </c>
      <c r="OV403" s="7">
        <v>1435.8895786181999</v>
      </c>
      <c r="OW403" s="7">
        <v>1195.8026803232301</v>
      </c>
      <c r="OX403" s="7">
        <v>779.832328200451</v>
      </c>
      <c r="OY403" s="7">
        <v>966.73966191259206</v>
      </c>
      <c r="OZ403" s="7">
        <v>1665.1522461141401</v>
      </c>
      <c r="PA403" s="7">
        <v>1233.2130144673299</v>
      </c>
      <c r="PB403" s="7">
        <v>309.94336345172701</v>
      </c>
      <c r="PC403" s="7">
        <v>533.33755541780602</v>
      </c>
      <c r="PD403" s="7">
        <v>950.05754388141804</v>
      </c>
      <c r="PE403" s="7">
        <v>1140.6554624256801</v>
      </c>
      <c r="PF403" s="7">
        <v>1407.4770923784499</v>
      </c>
      <c r="PG403" s="7">
        <v>790.71362166727101</v>
      </c>
      <c r="PH403" s="7">
        <v>2315.8604081427802</v>
      </c>
      <c r="PI403" s="7">
        <v>1110.5237943468601</v>
      </c>
      <c r="PJ403" s="7">
        <v>798.55781775562605</v>
      </c>
      <c r="PK403" s="7">
        <v>1184.7731992981701</v>
      </c>
      <c r="PL403" s="7">
        <v>1137.1789781764501</v>
      </c>
      <c r="PM403" s="7">
        <v>892.27786217321102</v>
      </c>
      <c r="PN403" s="7">
        <v>1292.8225979024</v>
      </c>
      <c r="PO403" s="7">
        <v>321.66946464229699</v>
      </c>
      <c r="PP403" s="7">
        <v>1657.73018488342</v>
      </c>
      <c r="PQ403" s="7">
        <v>979.89270389391004</v>
      </c>
      <c r="PR403" s="7">
        <v>692.64688798458496</v>
      </c>
      <c r="PS403" s="7">
        <v>1217.0888788472901</v>
      </c>
      <c r="PT403" s="7">
        <v>237.68201587435701</v>
      </c>
      <c r="PU403" s="7">
        <v>828.942006113773</v>
      </c>
      <c r="PV403" s="7">
        <v>586.26738513594398</v>
      </c>
      <c r="PW403" s="7">
        <v>904.67955027247501</v>
      </c>
      <c r="PX403" s="7">
        <v>687.75493393903696</v>
      </c>
      <c r="PY403" s="7">
        <v>655.57930139414702</v>
      </c>
      <c r="PZ403" s="7">
        <v>1492.88091300415</v>
      </c>
      <c r="QA403" s="7">
        <v>1194.10515296678</v>
      </c>
      <c r="QB403" s="7">
        <v>708.18779277519798</v>
      </c>
      <c r="QC403" s="7">
        <v>479.71995550087502</v>
      </c>
      <c r="QD403" s="7">
        <v>1271.0076036389801</v>
      </c>
      <c r="QE403" s="7">
        <v>1365.0515580814899</v>
      </c>
      <c r="QF403" s="7">
        <v>1015.92413115176</v>
      </c>
      <c r="QG403" s="7">
        <v>1449.4033206603699</v>
      </c>
      <c r="QH403" s="7">
        <v>1385.0748146354999</v>
      </c>
      <c r="QI403" s="7">
        <v>1294.44090821389</v>
      </c>
      <c r="QJ403" s="7">
        <v>1086.89730558518</v>
      </c>
      <c r="QK403" s="7">
        <v>539.396290309508</v>
      </c>
      <c r="QL403" s="7">
        <v>635.34886136785201</v>
      </c>
      <c r="QM403" s="7">
        <v>888.85823229842697</v>
      </c>
      <c r="QN403" s="7">
        <v>775.09327663631598</v>
      </c>
      <c r="QO403" s="7">
        <v>1335.6552666581899</v>
      </c>
      <c r="QP403" s="7">
        <v>1082.1549216041899</v>
      </c>
      <c r="QQ403" s="7">
        <v>821.332704633155</v>
      </c>
      <c r="QR403" s="7">
        <v>608.56615891452702</v>
      </c>
      <c r="QS403" s="7">
        <v>951.30389947174399</v>
      </c>
      <c r="QT403" s="7">
        <v>229.39176821728401</v>
      </c>
      <c r="QU403" s="7">
        <v>394.35528482186402</v>
      </c>
      <c r="QV403" s="7">
        <v>1286.8217172388299</v>
      </c>
      <c r="QW403" s="7">
        <v>977.89148992955495</v>
      </c>
      <c r="QX403" s="7">
        <v>631.91933648790996</v>
      </c>
      <c r="QY403" s="7">
        <v>311.48438338259399</v>
      </c>
      <c r="QZ403" s="7">
        <v>1259.2392881900601</v>
      </c>
      <c r="RA403" s="7">
        <v>1208.09408622009</v>
      </c>
      <c r="RB403" s="7">
        <v>1093.21291935307</v>
      </c>
      <c r="RC403" s="7">
        <v>211.445458047188</v>
      </c>
      <c r="RD403" s="7">
        <v>433.631530107348</v>
      </c>
      <c r="RE403" s="7">
        <v>840.30042534961399</v>
      </c>
      <c r="RF403" s="7">
        <v>1157.31661857417</v>
      </c>
      <c r="RG403" s="7">
        <v>229.98827244043699</v>
      </c>
      <c r="RH403" s="7">
        <v>1634.2868236269101</v>
      </c>
      <c r="RI403" s="7">
        <v>914.92081489610496</v>
      </c>
      <c r="RJ403" s="7">
        <v>557.56175700711799</v>
      </c>
      <c r="RK403" s="7">
        <v>1158.4514394177199</v>
      </c>
      <c r="RL403" s="7">
        <v>378.28107417012399</v>
      </c>
      <c r="RM403" s="7">
        <v>1605.4444792417801</v>
      </c>
      <c r="RN403" s="7">
        <v>352.00306050926599</v>
      </c>
      <c r="RO403" s="7">
        <v>1163.6126528304501</v>
      </c>
      <c r="RP403" s="7">
        <v>1341.50685346561</v>
      </c>
      <c r="RQ403" s="7">
        <v>1119.52721474535</v>
      </c>
      <c r="RR403" s="7">
        <v>884.00499416170396</v>
      </c>
      <c r="RS403" s="7">
        <v>647.02560801932998</v>
      </c>
    </row>
    <row r="404" spans="1:487">
      <c r="A404" s="5">
        <v>403</v>
      </c>
      <c r="B404" s="7">
        <v>655.15767933726295</v>
      </c>
      <c r="C404" s="7">
        <v>1313.6310159920999</v>
      </c>
      <c r="D404" s="7">
        <v>1570.1035261750201</v>
      </c>
      <c r="E404" s="7">
        <v>1084.35345027889</v>
      </c>
      <c r="F404" s="7">
        <v>1477.2014233422899</v>
      </c>
      <c r="G404" s="7">
        <v>654.55113397501896</v>
      </c>
      <c r="H404" s="7">
        <v>1126.3904666257899</v>
      </c>
      <c r="I404" s="7">
        <v>1187.5213607599301</v>
      </c>
      <c r="J404" s="7">
        <v>1275.37722124231</v>
      </c>
      <c r="K404" s="7">
        <v>741.418308357858</v>
      </c>
      <c r="L404" s="7">
        <v>239.04677454534499</v>
      </c>
      <c r="M404" s="7">
        <v>287.97585881838302</v>
      </c>
      <c r="N404" s="7">
        <v>689.02418469722897</v>
      </c>
      <c r="O404" s="7">
        <v>831.72042595821097</v>
      </c>
      <c r="P404" s="7">
        <v>1295.31735035724</v>
      </c>
      <c r="Q404" s="7">
        <v>639.09160176830198</v>
      </c>
      <c r="R404" s="7">
        <v>662.15122754726497</v>
      </c>
      <c r="S404" s="7">
        <v>1272.0808918761199</v>
      </c>
      <c r="T404" s="7">
        <v>931.12796620482595</v>
      </c>
      <c r="U404" s="7">
        <v>202.8107800649</v>
      </c>
      <c r="V404" s="7">
        <v>1096.74048679821</v>
      </c>
      <c r="W404" s="7">
        <v>897.039456366477</v>
      </c>
      <c r="X404" s="7">
        <v>529.69785795272696</v>
      </c>
      <c r="Y404" s="7">
        <v>637.72046493470702</v>
      </c>
      <c r="Z404" s="7">
        <v>1175.3867417568699</v>
      </c>
      <c r="AA404" s="7">
        <v>1305.7794463017699</v>
      </c>
      <c r="AB404" s="7">
        <v>1326.5657682390799</v>
      </c>
      <c r="AC404" s="7">
        <v>631.106760014256</v>
      </c>
      <c r="AD404" s="7">
        <v>1281.71691077831</v>
      </c>
      <c r="AE404" s="7">
        <v>1295.5177185438199</v>
      </c>
      <c r="AF404" s="7">
        <v>1203.6711204954299</v>
      </c>
      <c r="AG404" s="7">
        <v>1057.8804625468299</v>
      </c>
      <c r="AH404" s="7">
        <v>85.139425270392096</v>
      </c>
      <c r="AI404" s="7">
        <v>1020.85516365737</v>
      </c>
      <c r="AJ404" s="7">
        <v>664.41927223622201</v>
      </c>
      <c r="AK404" s="7">
        <v>413.66918977784098</v>
      </c>
      <c r="AL404" s="7">
        <v>855.68246492595597</v>
      </c>
      <c r="AM404" s="7">
        <v>371.22895246295099</v>
      </c>
      <c r="AN404" s="7">
        <v>151.454790607718</v>
      </c>
      <c r="AO404" s="7">
        <v>643.873967203863</v>
      </c>
      <c r="AP404" s="7">
        <v>1798.9008822570199</v>
      </c>
      <c r="AQ404" s="7">
        <v>1095.3460907024801</v>
      </c>
      <c r="AR404" s="7">
        <v>500.57449575297301</v>
      </c>
      <c r="AS404" s="7">
        <v>558.87530148908104</v>
      </c>
      <c r="AT404" s="7">
        <v>460.967679676991</v>
      </c>
      <c r="AU404" s="7">
        <v>1015.44431401312</v>
      </c>
      <c r="AV404" s="7">
        <v>740.55407510257101</v>
      </c>
      <c r="AW404" s="7">
        <v>815.05941987981498</v>
      </c>
      <c r="AX404" s="7">
        <v>1454.65051298499</v>
      </c>
      <c r="AY404" s="7">
        <v>1197.24639126746</v>
      </c>
      <c r="AZ404" s="7">
        <v>452.21150089803803</v>
      </c>
      <c r="BA404" s="7">
        <v>532.65826944099103</v>
      </c>
      <c r="BB404" s="7">
        <v>544.99473050011795</v>
      </c>
      <c r="BC404" s="7">
        <v>1677.61033969346</v>
      </c>
      <c r="BD404" s="7">
        <v>1525.8880984662501</v>
      </c>
      <c r="BE404" s="7">
        <v>951.00539633900598</v>
      </c>
      <c r="BF404" s="7">
        <v>700.26141338564105</v>
      </c>
      <c r="BG404" s="7">
        <v>1301.33590466591</v>
      </c>
      <c r="BH404" s="7">
        <v>1764.7672751459199</v>
      </c>
      <c r="BI404" s="7">
        <v>1688.3609813989599</v>
      </c>
      <c r="BJ404" s="7">
        <v>2061.6818275483001</v>
      </c>
      <c r="BK404" s="7">
        <v>1283.13419352032</v>
      </c>
      <c r="BL404" s="7">
        <v>703.40670335572702</v>
      </c>
      <c r="BM404" s="7">
        <v>643.25827842778097</v>
      </c>
      <c r="BN404" s="7">
        <v>80.488148844049903</v>
      </c>
      <c r="BO404" s="7">
        <v>1002.2321053028001</v>
      </c>
      <c r="BP404" s="7">
        <v>1123.76442976509</v>
      </c>
      <c r="BQ404" s="7">
        <v>974.56006746657602</v>
      </c>
      <c r="BR404" s="7">
        <v>795.86512719898303</v>
      </c>
      <c r="BS404" s="7">
        <v>1937.0812688006299</v>
      </c>
      <c r="BT404" s="7">
        <v>474.73342774802398</v>
      </c>
      <c r="BU404" s="7">
        <v>571.19726460106199</v>
      </c>
      <c r="BV404" s="7">
        <v>491.768793453125</v>
      </c>
      <c r="BW404" s="7">
        <v>672.11517872736999</v>
      </c>
      <c r="BX404" s="7">
        <v>1220.32770991908</v>
      </c>
      <c r="BY404" s="7">
        <v>694.38005932381805</v>
      </c>
      <c r="BZ404" s="7">
        <v>503.16230314593798</v>
      </c>
      <c r="CA404" s="7">
        <v>467.29925509307401</v>
      </c>
      <c r="CB404" s="7">
        <v>978.04339558034701</v>
      </c>
      <c r="CC404" s="7">
        <v>651.89259360598896</v>
      </c>
      <c r="CD404" s="7">
        <v>1173.74593814536</v>
      </c>
      <c r="CE404" s="7">
        <v>1395.44020308423</v>
      </c>
      <c r="CF404" s="7">
        <v>853.95194204285303</v>
      </c>
      <c r="CG404" s="7">
        <v>527.94808375883895</v>
      </c>
      <c r="CH404" s="7">
        <v>1388.9868493153299</v>
      </c>
      <c r="CI404" s="7">
        <v>1335.8893645887899</v>
      </c>
      <c r="CJ404" s="7">
        <v>814.65293371275095</v>
      </c>
      <c r="CK404" s="7">
        <v>1094.7326364472999</v>
      </c>
      <c r="CL404" s="7">
        <v>1476.37746783529</v>
      </c>
      <c r="CM404" s="7">
        <v>467.71465201623698</v>
      </c>
      <c r="CN404" s="7">
        <v>1358.1324640145201</v>
      </c>
      <c r="CO404" s="7">
        <v>649.14662453863104</v>
      </c>
      <c r="CP404" s="7">
        <v>1450.6022339297999</v>
      </c>
      <c r="CQ404" s="7">
        <v>1074.8425897653001</v>
      </c>
      <c r="CR404" s="7">
        <v>1822.84400259528</v>
      </c>
      <c r="CS404" s="7">
        <v>2015.25591685928</v>
      </c>
      <c r="CT404" s="7">
        <v>959.78440670526697</v>
      </c>
      <c r="CU404" s="7">
        <v>668.42542241708998</v>
      </c>
      <c r="CV404" s="7">
        <v>231.22975143407999</v>
      </c>
      <c r="CW404" s="7">
        <v>1774.9107458199601</v>
      </c>
      <c r="CX404" s="7">
        <v>1258.03360427954</v>
      </c>
      <c r="CY404" s="7">
        <v>1496.58208215425</v>
      </c>
      <c r="CZ404" s="7">
        <v>854.69452654346196</v>
      </c>
      <c r="DA404" s="7">
        <v>868.65269011541204</v>
      </c>
      <c r="DB404" s="7">
        <v>1383.9635401953799</v>
      </c>
      <c r="DC404" s="7">
        <v>819.01342162467904</v>
      </c>
      <c r="DD404" s="7">
        <v>401.208898220837</v>
      </c>
      <c r="DE404" s="7">
        <v>393.565222061442</v>
      </c>
      <c r="DF404" s="7">
        <v>2033.99954261925</v>
      </c>
      <c r="DG404" s="7">
        <v>663.08081951854194</v>
      </c>
      <c r="DH404" s="7">
        <v>660.28653493717297</v>
      </c>
      <c r="DI404" s="7">
        <v>1092.4234172896799</v>
      </c>
      <c r="DJ404" s="7">
        <v>723.82580166406296</v>
      </c>
      <c r="DK404" s="7">
        <v>1033.46644976585</v>
      </c>
      <c r="DL404" s="7">
        <v>1478.18189828153</v>
      </c>
      <c r="DM404" s="7">
        <v>769.68162158163705</v>
      </c>
      <c r="DN404" s="7">
        <v>1368.78068698523</v>
      </c>
      <c r="DO404" s="7">
        <v>1879.0537182708199</v>
      </c>
      <c r="DP404" s="7">
        <v>414.73033913830602</v>
      </c>
      <c r="DQ404" s="7">
        <v>861.52082773541099</v>
      </c>
      <c r="DR404" s="7">
        <v>220.679045482221</v>
      </c>
      <c r="DS404" s="7">
        <v>570.05279827824802</v>
      </c>
      <c r="DT404" s="7">
        <v>1165.61236736417</v>
      </c>
      <c r="DU404" s="7">
        <v>455.119647038099</v>
      </c>
      <c r="DV404" s="7">
        <v>1022.03390665672</v>
      </c>
      <c r="DW404" s="7">
        <v>304.067903900776</v>
      </c>
      <c r="DX404" s="7">
        <v>671.37009361540504</v>
      </c>
      <c r="DY404" s="7">
        <v>1285.36427486871</v>
      </c>
      <c r="DZ404" s="7">
        <v>511.45361693344</v>
      </c>
      <c r="EA404" s="7">
        <v>1390.6043087202499</v>
      </c>
      <c r="EB404" s="7">
        <v>382.31941971550901</v>
      </c>
      <c r="EC404" s="7">
        <v>788.80534421510799</v>
      </c>
      <c r="ED404" s="7">
        <v>975.60396361452501</v>
      </c>
      <c r="EE404" s="7">
        <v>1567.2451885968901</v>
      </c>
      <c r="EF404" s="7">
        <v>569.20035391894396</v>
      </c>
      <c r="EG404" s="7">
        <v>451.62652383807102</v>
      </c>
      <c r="EH404" s="7">
        <v>812.20155234887397</v>
      </c>
      <c r="EI404" s="7">
        <v>1017.76224272602</v>
      </c>
      <c r="EJ404" s="7">
        <v>1002.98923167297</v>
      </c>
      <c r="EK404" s="7">
        <v>271.70126274635402</v>
      </c>
      <c r="EL404" s="7">
        <v>1611.0373777980799</v>
      </c>
      <c r="EM404" s="7">
        <v>1552.9709446444699</v>
      </c>
      <c r="EN404" s="7">
        <v>716.09759566484502</v>
      </c>
      <c r="EO404" s="7">
        <v>717.15901147485897</v>
      </c>
      <c r="EP404" s="7">
        <v>253.517293957839</v>
      </c>
      <c r="EQ404" s="7">
        <v>1437.1452292912099</v>
      </c>
      <c r="ER404" s="7">
        <v>930.90235012698304</v>
      </c>
      <c r="ES404" s="7">
        <v>997.00911033817295</v>
      </c>
      <c r="ET404" s="7">
        <v>430.900832421769</v>
      </c>
      <c r="EU404" s="7">
        <v>730.56745550795904</v>
      </c>
      <c r="EV404" s="7">
        <v>800.01371969153399</v>
      </c>
      <c r="EW404" s="7">
        <v>40.263066861622498</v>
      </c>
      <c r="EX404" s="7">
        <v>1378.5956237601799</v>
      </c>
      <c r="EY404" s="7">
        <v>1020.14852563231</v>
      </c>
      <c r="EZ404" s="7">
        <v>611.08948932109797</v>
      </c>
      <c r="FA404" s="7">
        <v>653.46458689742997</v>
      </c>
      <c r="FB404" s="7">
        <v>288.010167327761</v>
      </c>
      <c r="FC404" s="7">
        <v>387.25251111163902</v>
      </c>
      <c r="FD404" s="7">
        <v>1089.34559226127</v>
      </c>
      <c r="FE404" s="7">
        <v>512.400587507198</v>
      </c>
      <c r="FF404" s="7">
        <v>458.77024359230899</v>
      </c>
      <c r="FG404" s="7">
        <v>576.33531276193401</v>
      </c>
      <c r="FH404" s="7">
        <v>946.29322085598506</v>
      </c>
      <c r="FI404" s="7">
        <v>1394.6855522931701</v>
      </c>
      <c r="FJ404" s="7">
        <v>878.11713584604604</v>
      </c>
      <c r="FK404" s="7">
        <v>1279.6207967918499</v>
      </c>
      <c r="FL404" s="7">
        <v>158.72934550268999</v>
      </c>
      <c r="FM404" s="7">
        <v>1468.20798839235</v>
      </c>
      <c r="FN404" s="7">
        <v>1362.04257880454</v>
      </c>
      <c r="FO404" s="7">
        <v>421.414430623415</v>
      </c>
      <c r="FP404" s="7">
        <v>579.43074973398996</v>
      </c>
      <c r="FQ404" s="7">
        <v>652.89059133583703</v>
      </c>
      <c r="FR404" s="7">
        <v>649.66118463349505</v>
      </c>
      <c r="FS404" s="7">
        <v>1615.13312372153</v>
      </c>
      <c r="FT404" s="7">
        <v>512.399922304911</v>
      </c>
      <c r="FU404" s="7">
        <v>816.790331401755</v>
      </c>
      <c r="FV404" s="7">
        <v>1998.80160231894</v>
      </c>
      <c r="FW404" s="7">
        <v>659.42336485253202</v>
      </c>
      <c r="FX404" s="7">
        <v>898.04907235430403</v>
      </c>
      <c r="FY404" s="7">
        <v>254.66705530178399</v>
      </c>
      <c r="FZ404" s="7">
        <v>214.18048977797599</v>
      </c>
      <c r="GA404" s="7">
        <v>119.773116259364</v>
      </c>
      <c r="GB404" s="7">
        <v>2082.8147948175001</v>
      </c>
      <c r="GC404" s="7">
        <v>1252.9111012498499</v>
      </c>
      <c r="GD404" s="7">
        <v>1492.4959886761001</v>
      </c>
      <c r="GE404" s="7">
        <v>640.43968797129196</v>
      </c>
      <c r="GF404" s="7">
        <v>986.604613878073</v>
      </c>
      <c r="GG404" s="7">
        <v>444.61299587578998</v>
      </c>
      <c r="GH404" s="7">
        <v>885.51912668318198</v>
      </c>
      <c r="GI404" s="7">
        <v>536.79406990553105</v>
      </c>
      <c r="GJ404" s="7">
        <v>588.58196832500096</v>
      </c>
      <c r="GK404" s="7">
        <v>1009.5824118358</v>
      </c>
      <c r="GL404" s="7">
        <v>473.49710775788998</v>
      </c>
      <c r="GM404" s="7">
        <v>885.28091557769096</v>
      </c>
      <c r="GN404" s="7">
        <v>1111.8229562113299</v>
      </c>
      <c r="GO404" s="7">
        <v>1753.5115240974001</v>
      </c>
      <c r="GP404" s="7">
        <v>657.78897138430898</v>
      </c>
      <c r="GQ404" s="7">
        <v>734.60929722662001</v>
      </c>
      <c r="GR404" s="7">
        <v>395.59785576522199</v>
      </c>
      <c r="GS404" s="7">
        <v>555.69292842292202</v>
      </c>
      <c r="GT404" s="7">
        <v>1080.7220896665499</v>
      </c>
      <c r="GU404" s="7">
        <v>337.79996401119098</v>
      </c>
      <c r="GV404" s="7">
        <v>591.35312295000801</v>
      </c>
      <c r="GW404" s="7">
        <v>1112.2506932430999</v>
      </c>
      <c r="GX404" s="7">
        <v>1063.5659645047001</v>
      </c>
      <c r="GY404" s="7">
        <v>1220.0079999140901</v>
      </c>
      <c r="GZ404" s="7">
        <v>1394.1228479060701</v>
      </c>
      <c r="HA404" s="7">
        <v>456.66597358141098</v>
      </c>
      <c r="HB404" s="7">
        <v>1834.4685248537901</v>
      </c>
      <c r="HC404" s="7">
        <v>1275.9050268731</v>
      </c>
      <c r="HD404" s="7">
        <v>1075.4272205641901</v>
      </c>
      <c r="HE404" s="7">
        <v>521.40892457539201</v>
      </c>
      <c r="HF404" s="7">
        <v>666.95640392153496</v>
      </c>
      <c r="HG404" s="7">
        <v>644.92227754981195</v>
      </c>
      <c r="HH404" s="7">
        <v>747.14431752379096</v>
      </c>
      <c r="HI404" s="7">
        <v>790.26506017562497</v>
      </c>
      <c r="HJ404" s="7">
        <v>160.670394796208</v>
      </c>
      <c r="HK404" s="7">
        <v>442.10834443591801</v>
      </c>
      <c r="HL404" s="7">
        <v>562.61362913751304</v>
      </c>
      <c r="HM404" s="7">
        <v>1110.68862699172</v>
      </c>
      <c r="HN404" s="7">
        <v>233.08082933108199</v>
      </c>
      <c r="HO404" s="7">
        <v>759.38283030911305</v>
      </c>
      <c r="HP404" s="7">
        <v>1299.8825386922899</v>
      </c>
      <c r="HQ404" s="7">
        <v>1300.8125535704501</v>
      </c>
      <c r="HR404" s="7">
        <v>1982.0891942011899</v>
      </c>
      <c r="HS404" s="7">
        <v>940.03837478897697</v>
      </c>
      <c r="HT404" s="7">
        <v>613.22388498125395</v>
      </c>
      <c r="HU404" s="7">
        <v>840.59470582720303</v>
      </c>
      <c r="HV404" s="7">
        <v>1498.23543424174</v>
      </c>
      <c r="HW404" s="7">
        <v>1225.31155342327</v>
      </c>
      <c r="HX404" s="7">
        <v>1524.1422937024699</v>
      </c>
      <c r="HY404" s="7">
        <v>371.63853306650299</v>
      </c>
      <c r="HZ404" s="7">
        <v>1030.82370451418</v>
      </c>
      <c r="IA404" s="7">
        <v>230.412925191413</v>
      </c>
      <c r="IB404" s="7">
        <v>1123.1571488244399</v>
      </c>
      <c r="IC404" s="7">
        <v>192.60500950144601</v>
      </c>
      <c r="ID404" s="7">
        <v>496.994342159751</v>
      </c>
      <c r="IE404" s="7">
        <v>518.06754707787798</v>
      </c>
      <c r="IF404" s="7">
        <v>976.31378304366797</v>
      </c>
      <c r="IG404" s="7">
        <v>559.35424906665799</v>
      </c>
      <c r="IH404" s="7">
        <v>274.62761462057898</v>
      </c>
      <c r="II404" s="7">
        <v>634.34157137363695</v>
      </c>
      <c r="IJ404" s="7">
        <v>890.23029040738095</v>
      </c>
      <c r="IK404" s="7">
        <v>301.36801073418701</v>
      </c>
      <c r="IL404" s="7">
        <v>1220.40781940898</v>
      </c>
      <c r="IM404" s="7">
        <v>1144.4463506837601</v>
      </c>
      <c r="IN404" s="7">
        <v>1488.0886583700701</v>
      </c>
      <c r="IO404" s="7">
        <v>1519.4544378134301</v>
      </c>
      <c r="IP404" s="7">
        <v>1122.22158372341</v>
      </c>
      <c r="IQ404" s="7">
        <v>583.60303934650403</v>
      </c>
      <c r="IR404" s="7">
        <v>1349.08724412064</v>
      </c>
      <c r="IS404" s="7">
        <v>1634.1015263788599</v>
      </c>
      <c r="IT404" s="7">
        <v>1313.9222361355201</v>
      </c>
      <c r="IU404" s="7">
        <v>683.94645966422695</v>
      </c>
      <c r="IV404" s="7">
        <v>1422.6073911276101</v>
      </c>
      <c r="IW404" s="7">
        <v>811.80896073199597</v>
      </c>
      <c r="IX404" s="7">
        <v>62.951839055363898</v>
      </c>
      <c r="IY404" s="7">
        <v>769.26517659599494</v>
      </c>
      <c r="IZ404" s="7">
        <v>1167.6997465326101</v>
      </c>
      <c r="JA404" s="7">
        <v>933.24346228706304</v>
      </c>
      <c r="JB404" s="7">
        <v>1125.35246162972</v>
      </c>
      <c r="JC404" s="7">
        <v>738.55643798973699</v>
      </c>
      <c r="JD404" s="7">
        <v>818.15587718902304</v>
      </c>
      <c r="JE404" s="7">
        <v>595.05580999717097</v>
      </c>
      <c r="JF404" s="7">
        <v>1493.07687736906</v>
      </c>
      <c r="JG404" s="7">
        <v>503.58197974530901</v>
      </c>
      <c r="JH404" s="7">
        <v>1191.05819206975</v>
      </c>
      <c r="JI404" s="7">
        <v>459.29368964481</v>
      </c>
      <c r="JJ404" s="7">
        <v>1737.08323564846</v>
      </c>
      <c r="JK404" s="7">
        <v>613.98506863739499</v>
      </c>
      <c r="JL404" s="7">
        <v>342.48770410155902</v>
      </c>
      <c r="JM404" s="7">
        <v>611.17013612309995</v>
      </c>
      <c r="JN404" s="7">
        <v>1006.60792388906</v>
      </c>
      <c r="JO404" s="7">
        <v>761.24510834912996</v>
      </c>
      <c r="JP404" s="7">
        <v>329.96916466487397</v>
      </c>
      <c r="JQ404" s="7">
        <v>1428.04631292261</v>
      </c>
      <c r="JR404" s="7">
        <v>641.708160864766</v>
      </c>
      <c r="JS404" s="7">
        <v>1401.95091530635</v>
      </c>
      <c r="JT404" s="7">
        <v>831.30384556658396</v>
      </c>
      <c r="JU404" s="7">
        <v>1486.2766021561899</v>
      </c>
      <c r="JV404" s="7">
        <v>1751.6532359669</v>
      </c>
      <c r="JW404" s="7">
        <v>292.45028893766801</v>
      </c>
      <c r="JX404" s="7">
        <v>945.52996828950995</v>
      </c>
      <c r="JY404" s="7">
        <v>567.434295074224</v>
      </c>
      <c r="JZ404" s="7">
        <v>691.73665226794196</v>
      </c>
      <c r="KA404" s="7">
        <v>1547.39537524819</v>
      </c>
      <c r="KB404" s="7">
        <v>955.82552568605797</v>
      </c>
      <c r="KC404" s="7">
        <v>149.38104452807201</v>
      </c>
      <c r="KD404" s="7">
        <v>1096.83279109105</v>
      </c>
      <c r="KE404" s="7">
        <v>659.03805930638396</v>
      </c>
      <c r="KF404" s="7">
        <v>1009.16212937532</v>
      </c>
      <c r="KG404" s="7">
        <v>1464.31745198982</v>
      </c>
      <c r="KH404" s="7">
        <v>206.90796273295601</v>
      </c>
      <c r="KI404" s="7">
        <v>785.81620613919199</v>
      </c>
      <c r="KJ404" s="7">
        <v>494.53056312768803</v>
      </c>
      <c r="KK404" s="7">
        <v>991.01739152636401</v>
      </c>
      <c r="KL404" s="7">
        <v>886.29835677145104</v>
      </c>
      <c r="KM404" s="7">
        <v>1035.89210939037</v>
      </c>
      <c r="KN404" s="7">
        <v>473.53238573148798</v>
      </c>
      <c r="KO404" s="7">
        <v>874.28917226312899</v>
      </c>
      <c r="KP404" s="7">
        <v>1594.27235793194</v>
      </c>
      <c r="KQ404" s="7">
        <v>1835.87736104031</v>
      </c>
      <c r="KR404" s="7">
        <v>1533.6686332823599</v>
      </c>
      <c r="KS404" s="7">
        <v>847.69960482717397</v>
      </c>
      <c r="KT404" s="7">
        <v>464.62120342092499</v>
      </c>
      <c r="KU404" s="7">
        <v>1476.86931882302</v>
      </c>
      <c r="KV404" s="7">
        <v>1081.6294743261401</v>
      </c>
      <c r="KW404" s="7">
        <v>596.61204538097104</v>
      </c>
      <c r="KX404" s="7">
        <v>502.89501092088699</v>
      </c>
      <c r="KY404" s="7">
        <v>1495.54547215311</v>
      </c>
      <c r="KZ404" s="7">
        <v>163.19672324734501</v>
      </c>
      <c r="LA404" s="7">
        <v>633.97545046490302</v>
      </c>
      <c r="LB404" s="7">
        <v>1074.17402666728</v>
      </c>
      <c r="LC404" s="7">
        <v>1728.5912575646801</v>
      </c>
      <c r="LD404" s="7">
        <v>1831.27488276893</v>
      </c>
      <c r="LE404" s="7">
        <v>620.39595303796898</v>
      </c>
      <c r="LF404" s="7">
        <v>1822.1137519342501</v>
      </c>
      <c r="LG404" s="7">
        <v>1184.3334885325301</v>
      </c>
      <c r="LH404" s="7">
        <v>1631.8277690759101</v>
      </c>
      <c r="LI404" s="7">
        <v>869.90287134453001</v>
      </c>
      <c r="LJ404" s="7">
        <v>1645.4861985355301</v>
      </c>
      <c r="LK404" s="7">
        <v>118.710359168224</v>
      </c>
      <c r="LL404" s="7">
        <v>154.745184568685</v>
      </c>
      <c r="LM404" s="7">
        <v>420.93698962953101</v>
      </c>
      <c r="LN404" s="7">
        <v>503.60110679333502</v>
      </c>
      <c r="LO404" s="7">
        <v>1055.0571937982099</v>
      </c>
      <c r="LP404" s="7">
        <v>318.985527854493</v>
      </c>
      <c r="LQ404" s="7">
        <v>777.670897447166</v>
      </c>
      <c r="LR404" s="7">
        <v>1103.5700328697501</v>
      </c>
      <c r="LS404" s="7">
        <v>867.86648915523699</v>
      </c>
      <c r="LT404" s="7">
        <v>1668.9632269036399</v>
      </c>
      <c r="LU404" s="7">
        <v>1247.0715731180701</v>
      </c>
      <c r="LV404" s="7">
        <v>184.57111888668601</v>
      </c>
      <c r="LW404" s="7">
        <v>1102.5838130294401</v>
      </c>
      <c r="LX404" s="7">
        <v>601.38848138329297</v>
      </c>
      <c r="LY404" s="7">
        <v>850.94368721289504</v>
      </c>
      <c r="LZ404" s="7">
        <v>1942.7926807428601</v>
      </c>
      <c r="MA404" s="7">
        <v>531.57627044446497</v>
      </c>
      <c r="MB404" s="7">
        <v>438.93727623634902</v>
      </c>
      <c r="MC404" s="7">
        <v>77.196516819203396</v>
      </c>
      <c r="MD404" s="7">
        <v>339.73233992103502</v>
      </c>
      <c r="ME404" s="7">
        <v>1802.74711308377</v>
      </c>
      <c r="MF404" s="7">
        <v>481.00302942547597</v>
      </c>
      <c r="MG404" s="7">
        <v>855.75617714186001</v>
      </c>
      <c r="MH404" s="7">
        <v>855.30272760008597</v>
      </c>
      <c r="MI404" s="7">
        <v>1354.9244625567401</v>
      </c>
      <c r="MJ404" s="7">
        <v>692.28525225477495</v>
      </c>
      <c r="MK404" s="7">
        <v>633.77739783328605</v>
      </c>
      <c r="ML404" s="7">
        <v>545.293329000227</v>
      </c>
      <c r="MM404" s="7">
        <v>1470.33442083877</v>
      </c>
      <c r="MN404" s="7">
        <v>441.984154083666</v>
      </c>
      <c r="MO404" s="7">
        <v>1152.0518137343599</v>
      </c>
      <c r="MP404" s="7">
        <v>451.11104907106699</v>
      </c>
      <c r="MQ404" s="7">
        <v>1585.8230490369001</v>
      </c>
      <c r="MR404" s="7">
        <v>1142.92423925863</v>
      </c>
      <c r="MS404" s="7">
        <v>517.30900503396595</v>
      </c>
      <c r="MT404" s="7">
        <v>671.02591789955704</v>
      </c>
      <c r="MU404" s="7">
        <v>1329.0908276023399</v>
      </c>
      <c r="MV404" s="7">
        <v>328.17385361195602</v>
      </c>
      <c r="MW404" s="7">
        <v>678.38477174059904</v>
      </c>
      <c r="MX404" s="7">
        <v>634.57573433490597</v>
      </c>
      <c r="MY404" s="7">
        <v>1415.0816194814199</v>
      </c>
      <c r="MZ404" s="7">
        <v>377.866227930185</v>
      </c>
      <c r="NA404" s="7">
        <v>681.90321692927705</v>
      </c>
      <c r="NB404" s="7">
        <v>1211.07703873278</v>
      </c>
      <c r="NC404" s="7">
        <v>621.74343024333405</v>
      </c>
      <c r="ND404" s="7">
        <v>1096.6975437486899</v>
      </c>
      <c r="NE404" s="7">
        <v>1364.73210878441</v>
      </c>
      <c r="NF404" s="7">
        <v>647.15366033729401</v>
      </c>
      <c r="NG404" s="7">
        <v>804.62441660121999</v>
      </c>
      <c r="NH404" s="7">
        <v>989.01324359693297</v>
      </c>
      <c r="NI404" s="7">
        <v>949.03493722661801</v>
      </c>
      <c r="NJ404" s="7">
        <v>1805.99793056513</v>
      </c>
      <c r="NK404" s="7">
        <v>1220.6337941056099</v>
      </c>
      <c r="NL404" s="7">
        <v>834.00286021752095</v>
      </c>
      <c r="NM404" s="7">
        <v>76.284103402618001</v>
      </c>
      <c r="NN404" s="7">
        <v>635.05385163660696</v>
      </c>
      <c r="NO404" s="7">
        <v>889.29680751099795</v>
      </c>
      <c r="NP404" s="7">
        <v>1164.3008683057001</v>
      </c>
      <c r="NQ404" s="7">
        <v>850.05489039138399</v>
      </c>
      <c r="NR404" s="7">
        <v>433.98834496641399</v>
      </c>
      <c r="NS404" s="7">
        <v>1141.6717609319401</v>
      </c>
      <c r="NT404" s="7">
        <v>857.17458237749395</v>
      </c>
      <c r="NU404" s="7">
        <v>510.91378332738702</v>
      </c>
      <c r="NV404" s="7">
        <v>1125.4736947229101</v>
      </c>
      <c r="NW404" s="7">
        <v>973.07473022078204</v>
      </c>
      <c r="NX404" s="7">
        <v>1551.29974206614</v>
      </c>
      <c r="NY404" s="7">
        <v>1619.1622614558801</v>
      </c>
      <c r="NZ404" s="7">
        <v>558.51004372846103</v>
      </c>
      <c r="OA404" s="7">
        <v>555.737138349666</v>
      </c>
      <c r="OB404" s="7">
        <v>147.49032441818201</v>
      </c>
      <c r="OC404" s="7">
        <v>93.282122569690301</v>
      </c>
      <c r="OD404" s="7">
        <v>478.69862765673298</v>
      </c>
      <c r="OE404" s="7">
        <v>1339.2176828960401</v>
      </c>
      <c r="OF404" s="7">
        <v>921.58260611290302</v>
      </c>
      <c r="OG404" s="7">
        <v>170.12282151465001</v>
      </c>
      <c r="OH404" s="7">
        <v>1125.8072889677801</v>
      </c>
      <c r="OI404" s="7">
        <v>1094.71125681641</v>
      </c>
      <c r="OJ404" s="7">
        <v>1107.0379589383599</v>
      </c>
      <c r="OK404" s="7">
        <v>85.734114549569398</v>
      </c>
      <c r="OL404" s="7">
        <v>1038.4697519009901</v>
      </c>
      <c r="OM404" s="7">
        <v>1224.65816248137</v>
      </c>
      <c r="ON404" s="7">
        <v>0</v>
      </c>
      <c r="OO404" s="7">
        <v>1346.66320498548</v>
      </c>
      <c r="OP404" s="7">
        <v>204.32161444574501</v>
      </c>
      <c r="OQ404" s="7">
        <v>581.32117647281098</v>
      </c>
      <c r="OR404" s="7">
        <v>1867.39252141522</v>
      </c>
      <c r="OS404" s="7">
        <v>811.34441460509402</v>
      </c>
      <c r="OT404" s="7">
        <v>788.22450455142405</v>
      </c>
      <c r="OU404" s="7">
        <v>1131.29068697566</v>
      </c>
      <c r="OV404" s="7">
        <v>583.41188264528398</v>
      </c>
      <c r="OW404" s="7">
        <v>997.76879509978596</v>
      </c>
      <c r="OX404" s="7">
        <v>1059.6257211944601</v>
      </c>
      <c r="OY404" s="7">
        <v>669.27316668363596</v>
      </c>
      <c r="OZ404" s="7">
        <v>662.90033030963298</v>
      </c>
      <c r="PA404" s="7">
        <v>66.686415567116697</v>
      </c>
      <c r="PB404" s="7">
        <v>1146.4043469989499</v>
      </c>
      <c r="PC404" s="7">
        <v>694.58005275934704</v>
      </c>
      <c r="PD404" s="7">
        <v>470.54468464360201</v>
      </c>
      <c r="PE404" s="7">
        <v>113.89472332666</v>
      </c>
      <c r="PF404" s="7">
        <v>652.03919085949804</v>
      </c>
      <c r="PG404" s="7">
        <v>1089.8890615334601</v>
      </c>
      <c r="PH404" s="7">
        <v>1890.7226151619</v>
      </c>
      <c r="PI404" s="7">
        <v>689.66885425063504</v>
      </c>
      <c r="PJ404" s="7">
        <v>1352.2876527999499</v>
      </c>
      <c r="PK404" s="7">
        <v>782.38211302003799</v>
      </c>
      <c r="PL404" s="7">
        <v>618.86968754914801</v>
      </c>
      <c r="PM404" s="7">
        <v>619.34854386641496</v>
      </c>
      <c r="PN404" s="7">
        <v>1840.1598111431599</v>
      </c>
      <c r="PO404" s="7">
        <v>903.03384643941104</v>
      </c>
      <c r="PP404" s="7">
        <v>475.24991868975502</v>
      </c>
      <c r="PQ404" s="7">
        <v>624.37957887110804</v>
      </c>
      <c r="PR404" s="7">
        <v>1293.6758212837599</v>
      </c>
      <c r="PS404" s="7">
        <v>805.19381697330596</v>
      </c>
      <c r="PT404" s="7">
        <v>1315.3905866120199</v>
      </c>
      <c r="PU404" s="7">
        <v>618.074362226537</v>
      </c>
      <c r="PV404" s="7">
        <v>755.02481117254104</v>
      </c>
      <c r="PW404" s="7">
        <v>553.79786192183201</v>
      </c>
      <c r="PX404" s="7">
        <v>1498.60267630366</v>
      </c>
      <c r="PY404" s="7">
        <v>1371.17804069679</v>
      </c>
      <c r="PZ404" s="7">
        <v>342.27939122691299</v>
      </c>
      <c r="QA404" s="7">
        <v>1663.9971403168399</v>
      </c>
      <c r="QB404" s="7">
        <v>577.16687773182605</v>
      </c>
      <c r="QC404" s="7">
        <v>1057.9276041267101</v>
      </c>
      <c r="QD404" s="7">
        <v>189.78101218650099</v>
      </c>
      <c r="QE404" s="7">
        <v>206.01889338509599</v>
      </c>
      <c r="QF404" s="7">
        <v>490.22366091255901</v>
      </c>
      <c r="QG404" s="7">
        <v>308.834782037629</v>
      </c>
      <c r="QH404" s="7">
        <v>270.315184647884</v>
      </c>
      <c r="QI404" s="7">
        <v>102.296718526162</v>
      </c>
      <c r="QJ404" s="7">
        <v>663.07207184580398</v>
      </c>
      <c r="QK404" s="7">
        <v>710.02570104067399</v>
      </c>
      <c r="QL404" s="7">
        <v>758.76620680651695</v>
      </c>
      <c r="QM404" s="7">
        <v>1154.0299298568</v>
      </c>
      <c r="QN404" s="7">
        <v>947.19318215698502</v>
      </c>
      <c r="QO404" s="7">
        <v>1901.66574442502</v>
      </c>
      <c r="QP404" s="7">
        <v>366.34662746745198</v>
      </c>
      <c r="QQ404" s="7">
        <v>474.22315569229801</v>
      </c>
      <c r="QR404" s="7">
        <v>756.59952207899801</v>
      </c>
      <c r="QS404" s="7">
        <v>1285.38563574922</v>
      </c>
      <c r="QT404" s="7">
        <v>1151.3286989507001</v>
      </c>
      <c r="QU404" s="7">
        <v>925.72505211228099</v>
      </c>
      <c r="QV404" s="7">
        <v>1739.1195992968201</v>
      </c>
      <c r="QW404" s="7">
        <v>1044.22212455619</v>
      </c>
      <c r="QX404" s="7">
        <v>1180.3691125084499</v>
      </c>
      <c r="QY404" s="7">
        <v>1382.0234715781601</v>
      </c>
      <c r="QZ404" s="7">
        <v>963.87964462787295</v>
      </c>
      <c r="RA404" s="7">
        <v>73.992819456600202</v>
      </c>
      <c r="RB404" s="7">
        <v>596.10338577226298</v>
      </c>
      <c r="RC404" s="7">
        <v>1041.31179386285</v>
      </c>
      <c r="RD404" s="7">
        <v>836.58532728597402</v>
      </c>
      <c r="RE404" s="7">
        <v>883.85018456095304</v>
      </c>
      <c r="RF404" s="7">
        <v>1619.8320785772601</v>
      </c>
      <c r="RG404" s="7">
        <v>1000.0296251449701</v>
      </c>
      <c r="RH404" s="7">
        <v>634.27814174856405</v>
      </c>
      <c r="RI404" s="7">
        <v>1539.5672153319199</v>
      </c>
      <c r="RJ404" s="7">
        <v>670.94249736186896</v>
      </c>
      <c r="RK404" s="7">
        <v>477.361864478401</v>
      </c>
      <c r="RL404" s="7">
        <v>1236.58073232027</v>
      </c>
      <c r="RM404" s="7">
        <v>640.23742344175503</v>
      </c>
      <c r="RN404" s="7">
        <v>887.38346950902405</v>
      </c>
      <c r="RO404" s="7">
        <v>954.30385282527698</v>
      </c>
      <c r="RP404" s="7">
        <v>1962.5195073990701</v>
      </c>
      <c r="RQ404" s="7">
        <v>1726.96561384189</v>
      </c>
      <c r="RR404" s="7">
        <v>568.87143377381801</v>
      </c>
      <c r="RS404" s="7">
        <v>966.06435287849104</v>
      </c>
    </row>
    <row r="405" spans="1:487">
      <c r="A405" s="5">
        <v>404</v>
      </c>
      <c r="B405" s="7">
        <v>1392.62993723555</v>
      </c>
      <c r="C405" s="7">
        <v>439.53201434292401</v>
      </c>
      <c r="D405" s="7">
        <v>410.88062118830197</v>
      </c>
      <c r="E405" s="7">
        <v>323.999876772471</v>
      </c>
      <c r="F405" s="7">
        <v>601.84210612470497</v>
      </c>
      <c r="G405" s="7">
        <v>1507.8253386762599</v>
      </c>
      <c r="H405" s="7">
        <v>828.90241663344295</v>
      </c>
      <c r="I405" s="7">
        <v>632.46713808644699</v>
      </c>
      <c r="J405" s="7">
        <v>326.54721117436401</v>
      </c>
      <c r="K405" s="7">
        <v>1193.20427044949</v>
      </c>
      <c r="L405" s="7">
        <v>1305.82177403783</v>
      </c>
      <c r="M405" s="7">
        <v>1240.03790634289</v>
      </c>
      <c r="N405" s="7">
        <v>658.164704496985</v>
      </c>
      <c r="O405" s="7">
        <v>727.68394214495197</v>
      </c>
      <c r="P405" s="7">
        <v>444.70774759499301</v>
      </c>
      <c r="Q405" s="7">
        <v>1401.39965789402</v>
      </c>
      <c r="R405" s="7">
        <v>808.18324654579897</v>
      </c>
      <c r="S405" s="7">
        <v>337.60669358277698</v>
      </c>
      <c r="T405" s="7">
        <v>826.99194911517702</v>
      </c>
      <c r="U405" s="7">
        <v>1434.8017574614801</v>
      </c>
      <c r="V405" s="7">
        <v>729.79125566781295</v>
      </c>
      <c r="W405" s="7">
        <v>1639.62171800435</v>
      </c>
      <c r="X405" s="7">
        <v>1247.2088178141701</v>
      </c>
      <c r="Y405" s="7">
        <v>1372.5042423007201</v>
      </c>
      <c r="Z405" s="7">
        <v>470.34721851432602</v>
      </c>
      <c r="AA405" s="7">
        <v>424.75845336231799</v>
      </c>
      <c r="AB405" s="7">
        <v>854.45355043911502</v>
      </c>
      <c r="AC405" s="7">
        <v>1440.4963206355301</v>
      </c>
      <c r="AD405" s="7">
        <v>434.98495994346899</v>
      </c>
      <c r="AE405" s="7">
        <v>468.481350795087</v>
      </c>
      <c r="AF405" s="7">
        <v>1995.6033600554299</v>
      </c>
      <c r="AG405" s="7">
        <v>413.61751961946402</v>
      </c>
      <c r="AH405" s="7">
        <v>1270.00039511553</v>
      </c>
      <c r="AI405" s="7">
        <v>1722.89054833309</v>
      </c>
      <c r="AJ405" s="7">
        <v>1373.2094726978701</v>
      </c>
      <c r="AK405" s="7">
        <v>1406.14082900007</v>
      </c>
      <c r="AL405" s="7">
        <v>1999.9667589973101</v>
      </c>
      <c r="AM405" s="7">
        <v>1284.48510907529</v>
      </c>
      <c r="AN405" s="7">
        <v>1212.2426551953999</v>
      </c>
      <c r="AO405" s="7">
        <v>1498.9134114621399</v>
      </c>
      <c r="AP405" s="7">
        <v>590.88927342246302</v>
      </c>
      <c r="AQ405" s="7">
        <v>528.43628321077995</v>
      </c>
      <c r="AR405" s="7">
        <v>1145.8194746741101</v>
      </c>
      <c r="AS405" s="7">
        <v>842.18451384980597</v>
      </c>
      <c r="AT405" s="7">
        <v>895.30982470983895</v>
      </c>
      <c r="AU405" s="7">
        <v>1157.7926935984101</v>
      </c>
      <c r="AV405" s="7">
        <v>1005.63571453964</v>
      </c>
      <c r="AW405" s="7">
        <v>1625.47840162436</v>
      </c>
      <c r="AX405" s="7">
        <v>109.11744153858599</v>
      </c>
      <c r="AY405" s="7">
        <v>168.49014045695</v>
      </c>
      <c r="AZ405" s="7">
        <v>1408.9107010791899</v>
      </c>
      <c r="BA405" s="7">
        <v>1443.0704020620001</v>
      </c>
      <c r="BB405" s="7">
        <v>1325.1666237721399</v>
      </c>
      <c r="BC405" s="7">
        <v>443.34577315480698</v>
      </c>
      <c r="BD405" s="7">
        <v>213.99966266728001</v>
      </c>
      <c r="BE405" s="7">
        <v>1678.3592358000799</v>
      </c>
      <c r="BF405" s="7">
        <v>1164.74826400556</v>
      </c>
      <c r="BG405" s="7">
        <v>459.06398300809798</v>
      </c>
      <c r="BH405" s="7">
        <v>682.78675049712797</v>
      </c>
      <c r="BI405" s="7">
        <v>568.20697514036397</v>
      </c>
      <c r="BJ405" s="7">
        <v>863.03449616258797</v>
      </c>
      <c r="BK405" s="7">
        <v>445.121709009722</v>
      </c>
      <c r="BL405" s="7">
        <v>1546.38261928631</v>
      </c>
      <c r="BM405" s="7">
        <v>1389.0977730388699</v>
      </c>
      <c r="BN405" s="7">
        <v>1422.13477800636</v>
      </c>
      <c r="BO405" s="7">
        <v>1340.09339171947</v>
      </c>
      <c r="BP405" s="7">
        <v>507.50693483358901</v>
      </c>
      <c r="BQ405" s="7">
        <v>460.043117441861</v>
      </c>
      <c r="BR405" s="7">
        <v>571.43314190849298</v>
      </c>
      <c r="BS405" s="7">
        <v>697.31376570352995</v>
      </c>
      <c r="BT405" s="7">
        <v>1323.1914611966199</v>
      </c>
      <c r="BU405" s="7">
        <v>819.89393901336496</v>
      </c>
      <c r="BV405" s="7">
        <v>1253.6189506761</v>
      </c>
      <c r="BW405" s="7">
        <v>1170.32068200345</v>
      </c>
      <c r="BX405" s="7">
        <v>724.42402936328301</v>
      </c>
      <c r="BY405" s="7">
        <v>1594.4632974733299</v>
      </c>
      <c r="BZ405" s="7">
        <v>1466.43438233187</v>
      </c>
      <c r="CA405" s="7">
        <v>1445.8402999339201</v>
      </c>
      <c r="CB405" s="7">
        <v>372.15148581822302</v>
      </c>
      <c r="CC405" s="7">
        <v>1406.9559430842601</v>
      </c>
      <c r="CD405" s="7">
        <v>175.49565878597099</v>
      </c>
      <c r="CE405" s="7">
        <v>166.15088908713801</v>
      </c>
      <c r="CF405" s="7">
        <v>1148.1937281509299</v>
      </c>
      <c r="CG405" s="7">
        <v>1762.4737116337401</v>
      </c>
      <c r="CH405" s="7">
        <v>915.83402852976303</v>
      </c>
      <c r="CI405" s="7">
        <v>499.45097610465302</v>
      </c>
      <c r="CJ405" s="7">
        <v>777.99655114361099</v>
      </c>
      <c r="CK405" s="7">
        <v>1844.02646875814</v>
      </c>
      <c r="CL405" s="7">
        <v>589.19674627205495</v>
      </c>
      <c r="CM405" s="7">
        <v>1073.9216587610899</v>
      </c>
      <c r="CN405" s="7">
        <v>140.617481122832</v>
      </c>
      <c r="CO405" s="7">
        <v>1494.15856381033</v>
      </c>
      <c r="CP405" s="7">
        <v>132.88972902453401</v>
      </c>
      <c r="CQ405" s="7">
        <v>501.10835636965902</v>
      </c>
      <c r="CR405" s="7">
        <v>548.091029246885</v>
      </c>
      <c r="CS405" s="7">
        <v>860.95316126999205</v>
      </c>
      <c r="CT405" s="7">
        <v>536.98517156737796</v>
      </c>
      <c r="CU405" s="7">
        <v>1507.36244640615</v>
      </c>
      <c r="CV405" s="7">
        <v>1362.8171671653599</v>
      </c>
      <c r="CW405" s="7">
        <v>592.10818922480303</v>
      </c>
      <c r="CX405" s="7">
        <v>254.93129470708601</v>
      </c>
      <c r="CY405" s="7">
        <v>192.49218218924199</v>
      </c>
      <c r="CZ405" s="7">
        <v>1837.76506093237</v>
      </c>
      <c r="DA405" s="7">
        <v>521.77318862129505</v>
      </c>
      <c r="DB405" s="7">
        <v>177.865715607932</v>
      </c>
      <c r="DC405" s="7">
        <v>1577.5230401757401</v>
      </c>
      <c r="DD405" s="7">
        <v>1374.4599009733399</v>
      </c>
      <c r="DE405" s="7">
        <v>1549.10172716647</v>
      </c>
      <c r="DF405" s="7">
        <v>817.45597300432701</v>
      </c>
      <c r="DG405" s="7">
        <v>1487.2656938192599</v>
      </c>
      <c r="DH405" s="7">
        <v>1494.6955117872501</v>
      </c>
      <c r="DI405" s="7">
        <v>263.46783169733101</v>
      </c>
      <c r="DJ405" s="7">
        <v>1417.6788393658801</v>
      </c>
      <c r="DK405" s="7">
        <v>534.21622263560801</v>
      </c>
      <c r="DL405" s="7">
        <v>584.45652414771098</v>
      </c>
      <c r="DM405" s="7">
        <v>1025.5006844341599</v>
      </c>
      <c r="DN405" s="7">
        <v>385.74560083221598</v>
      </c>
      <c r="DO405" s="7">
        <v>631.91048575911998</v>
      </c>
      <c r="DP405" s="7">
        <v>1011.11201550597</v>
      </c>
      <c r="DQ405" s="7">
        <v>1026.6036635845201</v>
      </c>
      <c r="DR405" s="7">
        <v>1494.5331267412801</v>
      </c>
      <c r="DS405" s="7">
        <v>1275.51140487576</v>
      </c>
      <c r="DT405" s="7">
        <v>338.512023376603</v>
      </c>
      <c r="DU405" s="7">
        <v>944.83445202640803</v>
      </c>
      <c r="DV405" s="7">
        <v>655.15047928741103</v>
      </c>
      <c r="DW405" s="7">
        <v>1494.16967965458</v>
      </c>
      <c r="DX405" s="7">
        <v>1270.02836422873</v>
      </c>
      <c r="DY405" s="7">
        <v>73.523356431536399</v>
      </c>
      <c r="DZ405" s="7">
        <v>1445.37469229676</v>
      </c>
      <c r="EA405" s="7">
        <v>810.92410934423799</v>
      </c>
      <c r="EB405" s="7">
        <v>1372.5774774019601</v>
      </c>
      <c r="EC405" s="7">
        <v>566.69832710145704</v>
      </c>
      <c r="ED405" s="7">
        <v>376.45025392765302</v>
      </c>
      <c r="EE405" s="7">
        <v>250.70669577189901</v>
      </c>
      <c r="EF405" s="7">
        <v>1496.5218067169901</v>
      </c>
      <c r="EG405" s="7">
        <v>1436.0837198473901</v>
      </c>
      <c r="EH405" s="7">
        <v>1444.08312324902</v>
      </c>
      <c r="EI405" s="7">
        <v>705.21895535882697</v>
      </c>
      <c r="EJ405" s="7">
        <v>361.46045732012101</v>
      </c>
      <c r="EK405" s="7">
        <v>1534.19186359538</v>
      </c>
      <c r="EL405" s="7">
        <v>644.17177963148595</v>
      </c>
      <c r="EM405" s="7">
        <v>350.58703593290102</v>
      </c>
      <c r="EN405" s="7">
        <v>1476.59657710948</v>
      </c>
      <c r="EO405" s="7">
        <v>1522.5051541275</v>
      </c>
      <c r="EP405" s="7">
        <v>1431.80415208709</v>
      </c>
      <c r="EQ405" s="7">
        <v>489.77261639327298</v>
      </c>
      <c r="ER405" s="7">
        <v>1563.89659374752</v>
      </c>
      <c r="ES405" s="7">
        <v>1966.9189369150099</v>
      </c>
      <c r="ET405" s="7">
        <v>1623.1635109127301</v>
      </c>
      <c r="EU405" s="7">
        <v>1509.1041137596801</v>
      </c>
      <c r="EV405" s="7">
        <v>755.521699591421</v>
      </c>
      <c r="EW405" s="7">
        <v>1358.5154132979501</v>
      </c>
      <c r="EX405" s="7">
        <v>143.02896727887699</v>
      </c>
      <c r="EY405" s="7">
        <v>407.05572017631198</v>
      </c>
      <c r="EZ405" s="7">
        <v>1413.1537413444</v>
      </c>
      <c r="FA405" s="7">
        <v>1525.43431349608</v>
      </c>
      <c r="FB405" s="7">
        <v>1078.94016253992</v>
      </c>
      <c r="FC405" s="7">
        <v>1310.4501612368199</v>
      </c>
      <c r="FD405" s="7">
        <v>2127.8764293753202</v>
      </c>
      <c r="FE405" s="7">
        <v>909.97855013190394</v>
      </c>
      <c r="FF405" s="7">
        <v>1177.8821786127</v>
      </c>
      <c r="FG405" s="7">
        <v>811.23799128729104</v>
      </c>
      <c r="FH405" s="7">
        <v>442.95660657063701</v>
      </c>
      <c r="FI405" s="7">
        <v>263.913588453496</v>
      </c>
      <c r="FJ405" s="7">
        <v>799.17100676744496</v>
      </c>
      <c r="FK405" s="7">
        <v>427.06859067480701</v>
      </c>
      <c r="FL405" s="7">
        <v>1398.00019765263</v>
      </c>
      <c r="FM405" s="7">
        <v>599.09478495211397</v>
      </c>
      <c r="FN405" s="7">
        <v>964.182844838797</v>
      </c>
      <c r="FO405" s="7">
        <v>1228.04313506882</v>
      </c>
      <c r="FP405" s="7">
        <v>1242.4374353820899</v>
      </c>
      <c r="FQ405" s="7">
        <v>1516.48775744002</v>
      </c>
      <c r="FR405" s="7">
        <v>1511.3656265209499</v>
      </c>
      <c r="FS405" s="7">
        <v>650.79317340660998</v>
      </c>
      <c r="FT405" s="7">
        <v>1625.3154989790701</v>
      </c>
      <c r="FU405" s="7">
        <v>1273.35802567839</v>
      </c>
      <c r="FV405" s="7">
        <v>867.15962008989504</v>
      </c>
      <c r="FW405" s="7">
        <v>1549.79620342814</v>
      </c>
      <c r="FX405" s="7">
        <v>493.576739102788</v>
      </c>
      <c r="FY405" s="7">
        <v>1098.5197422517899</v>
      </c>
      <c r="FZ405" s="7">
        <v>1151.5842504591701</v>
      </c>
      <c r="GA405" s="7">
        <v>1227.4964965357001</v>
      </c>
      <c r="GB405" s="7">
        <v>911.03628634255097</v>
      </c>
      <c r="GC405" s="7">
        <v>178.99038070778701</v>
      </c>
      <c r="GD405" s="7">
        <v>598.44656035976095</v>
      </c>
      <c r="GE405" s="7">
        <v>1479.0359740719</v>
      </c>
      <c r="GF405" s="7">
        <v>1096.1701059049301</v>
      </c>
      <c r="GG405" s="7">
        <v>1614.22441325298</v>
      </c>
      <c r="GH405" s="7">
        <v>847.829802202618</v>
      </c>
      <c r="GI405" s="7">
        <v>1410.9144566472801</v>
      </c>
      <c r="GJ405" s="7">
        <v>1378.7643687376899</v>
      </c>
      <c r="GK405" s="7">
        <v>1540.52585277546</v>
      </c>
      <c r="GL405" s="7">
        <v>1329.7306047228401</v>
      </c>
      <c r="GM405" s="7">
        <v>572.54026081409404</v>
      </c>
      <c r="GN405" s="7">
        <v>783.19089200764199</v>
      </c>
      <c r="GO405" s="7">
        <v>706.64721248591695</v>
      </c>
      <c r="GP405" s="7">
        <v>1513.05723489863</v>
      </c>
      <c r="GQ405" s="7">
        <v>1561.51272337516</v>
      </c>
      <c r="GR405" s="7">
        <v>1472.7602824675801</v>
      </c>
      <c r="GS405" s="7">
        <v>1579.18371207584</v>
      </c>
      <c r="GT405" s="7">
        <v>271.64307491472499</v>
      </c>
      <c r="GU405" s="7">
        <v>1516.7790798588501</v>
      </c>
      <c r="GV405" s="7">
        <v>1399.72245295988</v>
      </c>
      <c r="GW405" s="7">
        <v>847.06068443365405</v>
      </c>
      <c r="GX405" s="7">
        <v>580.29597815490501</v>
      </c>
      <c r="GY405" s="7">
        <v>472.20354134759401</v>
      </c>
      <c r="GZ405" s="7">
        <v>125.98617470615901</v>
      </c>
      <c r="HA405" s="7">
        <v>1172.1081195618599</v>
      </c>
      <c r="HB405" s="7">
        <v>693.56322806368996</v>
      </c>
      <c r="HC405" s="7">
        <v>308.23757656913602</v>
      </c>
      <c r="HD405" s="7">
        <v>329.84486762213498</v>
      </c>
      <c r="HE405" s="7">
        <v>1172.3381337519199</v>
      </c>
      <c r="HF405" s="7">
        <v>1456.09020212974</v>
      </c>
      <c r="HG405" s="7">
        <v>1410.4854278275</v>
      </c>
      <c r="HH405" s="7">
        <v>1146.3529819233199</v>
      </c>
      <c r="HI405" s="7">
        <v>1584.4000549786699</v>
      </c>
      <c r="HJ405" s="7">
        <v>1423.41500001031</v>
      </c>
      <c r="HK405" s="7">
        <v>1198.6168933158699</v>
      </c>
      <c r="HL405" s="7">
        <v>1444.49282495221</v>
      </c>
      <c r="HM405" s="7">
        <v>767.64914940594394</v>
      </c>
      <c r="HN405" s="7">
        <v>1209.8594738715699</v>
      </c>
      <c r="HO405" s="7">
        <v>1403.1429645339199</v>
      </c>
      <c r="HP405" s="7">
        <v>416.03026343552102</v>
      </c>
      <c r="HQ405" s="7">
        <v>897.41929879850102</v>
      </c>
      <c r="HR405" s="7">
        <v>748.08606955231198</v>
      </c>
      <c r="HS405" s="7">
        <v>541.99316060214005</v>
      </c>
      <c r="HT405" s="7">
        <v>955.54509280790501</v>
      </c>
      <c r="HU405" s="7">
        <v>631.41429954093701</v>
      </c>
      <c r="HV405" s="7">
        <v>597.11792607756001</v>
      </c>
      <c r="HW405" s="7">
        <v>553.50667173401996</v>
      </c>
      <c r="HX405" s="7">
        <v>518.84062069150696</v>
      </c>
      <c r="HY405" s="7">
        <v>1158.8143490519001</v>
      </c>
      <c r="HZ405" s="7">
        <v>489.24836944971901</v>
      </c>
      <c r="IA405" s="7">
        <v>1406.39712360871</v>
      </c>
      <c r="IB405" s="7">
        <v>894.83900922912096</v>
      </c>
      <c r="IC405" s="7">
        <v>1430.3004977225401</v>
      </c>
      <c r="ID405" s="7">
        <v>1663.43589780055</v>
      </c>
      <c r="IE405" s="7">
        <v>1051.53963504441</v>
      </c>
      <c r="IF405" s="7">
        <v>2023.3314110991701</v>
      </c>
      <c r="IG405" s="7">
        <v>1049.3460227641899</v>
      </c>
      <c r="IH405" s="7">
        <v>1255.2650038743</v>
      </c>
      <c r="II405" s="7">
        <v>1526.16622339334</v>
      </c>
      <c r="IJ405" s="7">
        <v>1487.9479188841201</v>
      </c>
      <c r="IK405" s="7">
        <v>1367.0550047347499</v>
      </c>
      <c r="IL405" s="7">
        <v>838.69042815085197</v>
      </c>
      <c r="IM405" s="7">
        <v>678.15602751916595</v>
      </c>
      <c r="IN405" s="7">
        <v>600.90081830149495</v>
      </c>
      <c r="IO405" s="7">
        <v>570.82330825222698</v>
      </c>
      <c r="IP405" s="7">
        <v>580.96837085905304</v>
      </c>
      <c r="IQ405" s="7">
        <v>1404.1021407595499</v>
      </c>
      <c r="IR405" s="7">
        <v>345.20414721717702</v>
      </c>
      <c r="IS405" s="7">
        <v>659.60532834411902</v>
      </c>
      <c r="IT405" s="7">
        <v>179.516210176198</v>
      </c>
      <c r="IU405" s="7">
        <v>1396.9610453395301</v>
      </c>
      <c r="IV405" s="7">
        <v>85.579850782855004</v>
      </c>
      <c r="IW405" s="7">
        <v>1667.81341865029</v>
      </c>
      <c r="IX405" s="7">
        <v>1286.5033570082301</v>
      </c>
      <c r="IY405" s="7">
        <v>1464.68619134338</v>
      </c>
      <c r="IZ405" s="7">
        <v>254.314663877382</v>
      </c>
      <c r="JA405" s="7">
        <v>1708.7159520801499</v>
      </c>
      <c r="JB405" s="7">
        <v>529.06435456009501</v>
      </c>
      <c r="JC405" s="7">
        <v>1111.5390517173801</v>
      </c>
      <c r="JD405" s="7">
        <v>1619.23766448217</v>
      </c>
      <c r="JE405" s="7">
        <v>784.88856073017098</v>
      </c>
      <c r="JF405" s="7">
        <v>493.10871918319799</v>
      </c>
      <c r="JG405" s="7">
        <v>1503.27034346662</v>
      </c>
      <c r="JH405" s="7">
        <v>605.69879578716098</v>
      </c>
      <c r="JI405" s="7">
        <v>1367.3073054700801</v>
      </c>
      <c r="JJ405" s="7">
        <v>581.47872362228804</v>
      </c>
      <c r="JK405" s="7">
        <v>1562.12477617831</v>
      </c>
      <c r="JL405" s="7">
        <v>1563.42440862788</v>
      </c>
      <c r="JM405" s="7">
        <v>847.64886970248494</v>
      </c>
      <c r="JN405" s="7">
        <v>1741.60527268074</v>
      </c>
      <c r="JO405" s="7">
        <v>1539.1476547576999</v>
      </c>
      <c r="JP405" s="7">
        <v>1358.16683924618</v>
      </c>
      <c r="JQ405" s="7">
        <v>770.86766460812305</v>
      </c>
      <c r="JR405" s="7">
        <v>1517.30016641571</v>
      </c>
      <c r="JS405" s="7">
        <v>1008.52476448198</v>
      </c>
      <c r="JT405" s="7">
        <v>1159.5716897147699</v>
      </c>
      <c r="JU405" s="7">
        <v>325.18461577558099</v>
      </c>
      <c r="JV405" s="7">
        <v>437.02254564527902</v>
      </c>
      <c r="JW405" s="7">
        <v>1141.9008339806101</v>
      </c>
      <c r="JX405" s="7">
        <v>1630.8782909136301</v>
      </c>
      <c r="JY405" s="7">
        <v>1690.12664423666</v>
      </c>
      <c r="JZ405" s="7">
        <v>1340.28997145022</v>
      </c>
      <c r="KA405" s="7">
        <v>454.247487204116</v>
      </c>
      <c r="KB405" s="7">
        <v>1498.10495622387</v>
      </c>
      <c r="KC405" s="7">
        <v>1304.90609303477</v>
      </c>
      <c r="KD405" s="7">
        <v>312.81285762269101</v>
      </c>
      <c r="KE405" s="7">
        <v>1544.65991202795</v>
      </c>
      <c r="KF405" s="7">
        <v>1790.6112725779601</v>
      </c>
      <c r="KG405" s="7">
        <v>881.54253398991102</v>
      </c>
      <c r="KH405" s="7">
        <v>1447.5655489448</v>
      </c>
      <c r="KI405" s="7">
        <v>1517.8521789414499</v>
      </c>
      <c r="KJ405" s="7">
        <v>1474.3838254837499</v>
      </c>
      <c r="KK405" s="7">
        <v>1560.56485921229</v>
      </c>
      <c r="KL405" s="7">
        <v>1114.1297078144801</v>
      </c>
      <c r="KM405" s="7">
        <v>765.78937610828405</v>
      </c>
      <c r="KN405" s="7">
        <v>1454.7412818519099</v>
      </c>
      <c r="KO405" s="7">
        <v>1980.3097924756401</v>
      </c>
      <c r="KP405" s="7">
        <v>566.69533505654601</v>
      </c>
      <c r="KQ405" s="7">
        <v>610.68145039771798</v>
      </c>
      <c r="KR405" s="7">
        <v>429.00759647151398</v>
      </c>
      <c r="KS405" s="7">
        <v>880.77867044475897</v>
      </c>
      <c r="KT405" s="7">
        <v>1029.6594210230101</v>
      </c>
      <c r="KU405" s="7">
        <v>420.51860393489801</v>
      </c>
      <c r="KV405" s="7">
        <v>393.34986628974599</v>
      </c>
      <c r="KW405" s="7">
        <v>754.67837926848597</v>
      </c>
      <c r="KX405" s="7">
        <v>1427.1699861894299</v>
      </c>
      <c r="KY405" s="7">
        <v>230.05352817187</v>
      </c>
      <c r="KZ405" s="7">
        <v>1312.96081706002</v>
      </c>
      <c r="LA405" s="7">
        <v>1420.8188294240599</v>
      </c>
      <c r="LB405" s="7">
        <v>623.68447909690303</v>
      </c>
      <c r="LC405" s="7">
        <v>705.01974058744395</v>
      </c>
      <c r="LD405" s="7">
        <v>572.58726972067097</v>
      </c>
      <c r="LE405" s="7">
        <v>738.391326133755</v>
      </c>
      <c r="LF405" s="7">
        <v>565.32986895771398</v>
      </c>
      <c r="LG405" s="7">
        <v>2353.0310326664298</v>
      </c>
      <c r="LH405" s="7">
        <v>355.56947856710099</v>
      </c>
      <c r="LI405" s="7">
        <v>1595.8790203206299</v>
      </c>
      <c r="LJ405" s="7">
        <v>427.79867153510901</v>
      </c>
      <c r="LK405" s="7">
        <v>1433.57799946194</v>
      </c>
      <c r="LL405" s="7">
        <v>1491.97433933464</v>
      </c>
      <c r="LM405" s="7">
        <v>1006.51341427592</v>
      </c>
      <c r="LN405" s="7">
        <v>988.91763270782803</v>
      </c>
      <c r="LO405" s="7">
        <v>2160.8954769554698</v>
      </c>
      <c r="LP405" s="7">
        <v>1330.3895364151099</v>
      </c>
      <c r="LQ405" s="7">
        <v>739.61109315517695</v>
      </c>
      <c r="LR405" s="7">
        <v>952.44226704662003</v>
      </c>
      <c r="LS405" s="7">
        <v>903.43837886450797</v>
      </c>
      <c r="LT405" s="7">
        <v>332.59132922233402</v>
      </c>
      <c r="LU405" s="7">
        <v>789.50251060175299</v>
      </c>
      <c r="LV405" s="7">
        <v>1505.70926568552</v>
      </c>
      <c r="LW405" s="7">
        <v>2246.5982777641402</v>
      </c>
      <c r="LX405" s="7">
        <v>1551.55991202051</v>
      </c>
      <c r="LY405" s="7">
        <v>716.67492972997297</v>
      </c>
      <c r="LZ405" s="7">
        <v>775.85186766751701</v>
      </c>
      <c r="MA405" s="7">
        <v>1192.86798714972</v>
      </c>
      <c r="MB405" s="7">
        <v>1448.13564375121</v>
      </c>
      <c r="MC405" s="7">
        <v>1421.80888839873</v>
      </c>
      <c r="MD405" s="7">
        <v>1331.61524339989</v>
      </c>
      <c r="ME405" s="7">
        <v>598.40668805983296</v>
      </c>
      <c r="MF405" s="7">
        <v>1452.95546715111</v>
      </c>
      <c r="MG405" s="7">
        <v>1618.0621624405901</v>
      </c>
      <c r="MH405" s="7">
        <v>927.36689831110198</v>
      </c>
      <c r="MI405" s="7">
        <v>212.75968001066201</v>
      </c>
      <c r="MJ405" s="7">
        <v>1560.7394171799799</v>
      </c>
      <c r="MK405" s="7">
        <v>1531.13813669518</v>
      </c>
      <c r="ML405" s="7">
        <v>1489.14568163325</v>
      </c>
      <c r="MM405" s="7">
        <v>593.30044163051696</v>
      </c>
      <c r="MN405" s="7">
        <v>1371.3159894427299</v>
      </c>
      <c r="MO405" s="7">
        <v>1954.45159939818</v>
      </c>
      <c r="MP405" s="7">
        <v>938.43542785838497</v>
      </c>
      <c r="MQ405" s="7">
        <v>446.22699061525202</v>
      </c>
      <c r="MR405" s="7">
        <v>931.79730308787498</v>
      </c>
      <c r="MS405" s="7">
        <v>1773.42192043818</v>
      </c>
      <c r="MT405" s="7">
        <v>1540.68366422589</v>
      </c>
      <c r="MU405" s="7">
        <v>245.960225234153</v>
      </c>
      <c r="MV405" s="7">
        <v>1101.9622267219199</v>
      </c>
      <c r="MW405" s="7">
        <v>996.757620789204</v>
      </c>
      <c r="MX405" s="7">
        <v>1514.96714238819</v>
      </c>
      <c r="MY405" s="7">
        <v>291.98695955297501</v>
      </c>
      <c r="MZ405" s="7">
        <v>1420.2668255123599</v>
      </c>
      <c r="NA405" s="7">
        <v>1093.2929375354699</v>
      </c>
      <c r="NB405" s="7">
        <v>573.19136823715303</v>
      </c>
      <c r="NC405" s="7">
        <v>1380.55184516905</v>
      </c>
      <c r="ND405" s="7">
        <v>566.30062817874</v>
      </c>
      <c r="NE405" s="7">
        <v>818.39435986397302</v>
      </c>
      <c r="NF405" s="7">
        <v>1150.3323454864401</v>
      </c>
      <c r="NG405" s="7">
        <v>1330.4263526914399</v>
      </c>
      <c r="NH405" s="7">
        <v>1576.86287960748</v>
      </c>
      <c r="NI405" s="7">
        <v>2090.83505196855</v>
      </c>
      <c r="NJ405" s="7">
        <v>727.76238623957499</v>
      </c>
      <c r="NK405" s="7">
        <v>2386.0628915171901</v>
      </c>
      <c r="NL405" s="7">
        <v>516.293043221159</v>
      </c>
      <c r="NM405" s="7">
        <v>1342.3407743886301</v>
      </c>
      <c r="NN405" s="7">
        <v>1322.38047733332</v>
      </c>
      <c r="NO405" s="7">
        <v>1579.5140436725201</v>
      </c>
      <c r="NP405" s="7">
        <v>228.52817843039699</v>
      </c>
      <c r="NQ405" s="7">
        <v>1350.21922277827</v>
      </c>
      <c r="NR405" s="7">
        <v>1276.82877426757</v>
      </c>
      <c r="NS405" s="7">
        <v>465.44961253030698</v>
      </c>
      <c r="NT405" s="7">
        <v>490.77732476658201</v>
      </c>
      <c r="NU405" s="7">
        <v>1401.70817469537</v>
      </c>
      <c r="NV405" s="7">
        <v>970.68860996023102</v>
      </c>
      <c r="NW405" s="7">
        <v>756.069859592733</v>
      </c>
      <c r="NX405" s="7">
        <v>499.46363879546698</v>
      </c>
      <c r="NY405" s="7">
        <v>319.37301430695902</v>
      </c>
      <c r="NZ405" s="7">
        <v>1821.0656850015801</v>
      </c>
      <c r="OA405" s="7">
        <v>1772.68127146714</v>
      </c>
      <c r="OB405" s="7">
        <v>1494.1530982608299</v>
      </c>
      <c r="OC405" s="7">
        <v>1390.81044610559</v>
      </c>
      <c r="OD405" s="7">
        <v>1303.4853180720399</v>
      </c>
      <c r="OE405" s="7">
        <v>824.50346998409202</v>
      </c>
      <c r="OF405" s="7">
        <v>448.16820421648703</v>
      </c>
      <c r="OG405" s="7">
        <v>1380.25741658741</v>
      </c>
      <c r="OH405" s="7">
        <v>854.62592089116799</v>
      </c>
      <c r="OI405" s="7">
        <v>2183.0678072761698</v>
      </c>
      <c r="OJ405" s="7">
        <v>519.35499608981502</v>
      </c>
      <c r="OK405" s="7">
        <v>1275.0586050857401</v>
      </c>
      <c r="OL405" s="7">
        <v>595.68632260354298</v>
      </c>
      <c r="OM405" s="7">
        <v>536.75226149871401</v>
      </c>
      <c r="ON405" s="7">
        <v>1346.66320498548</v>
      </c>
      <c r="OO405" s="7">
        <v>0</v>
      </c>
      <c r="OP405" s="7">
        <v>1394.0590291046401</v>
      </c>
      <c r="OQ405" s="7">
        <v>1361.82696457002</v>
      </c>
      <c r="OR405" s="7">
        <v>602.83277230185797</v>
      </c>
      <c r="OS405" s="7">
        <v>1594.0886183538</v>
      </c>
      <c r="OT405" s="7">
        <v>596.42575814417296</v>
      </c>
      <c r="OU405" s="7">
        <v>241.33291175931501</v>
      </c>
      <c r="OV405" s="7">
        <v>1324.5124726158101</v>
      </c>
      <c r="OW405" s="7">
        <v>1644.05591376649</v>
      </c>
      <c r="OX405" s="7">
        <v>432.28222294631303</v>
      </c>
      <c r="OY405" s="7">
        <v>1344.4125254680901</v>
      </c>
      <c r="OZ405" s="7">
        <v>1573.7876337991499</v>
      </c>
      <c r="PA405" s="7">
        <v>1327.7798449167401</v>
      </c>
      <c r="PB405" s="7">
        <v>834.23997885072902</v>
      </c>
      <c r="PC405" s="7">
        <v>795.12943945210998</v>
      </c>
      <c r="PD405" s="7">
        <v>1251.85594179241</v>
      </c>
      <c r="PE405" s="7">
        <v>1301.27707714554</v>
      </c>
      <c r="PF405" s="7">
        <v>1261.4428464032301</v>
      </c>
      <c r="PG405" s="7">
        <v>421.82161682042801</v>
      </c>
      <c r="PH405" s="7">
        <v>1907.7417639599901</v>
      </c>
      <c r="PI405" s="7">
        <v>1486.3773535744299</v>
      </c>
      <c r="PJ405" s="7">
        <v>286.09837271100503</v>
      </c>
      <c r="PK405" s="7">
        <v>1579.8469774028499</v>
      </c>
      <c r="PL405" s="7">
        <v>1489.0802782235801</v>
      </c>
      <c r="PM405" s="7">
        <v>797.48563967545795</v>
      </c>
      <c r="PN405" s="7">
        <v>757.31599809350405</v>
      </c>
      <c r="PO405" s="7">
        <v>627.70508644824804</v>
      </c>
      <c r="PP405" s="7">
        <v>1680.17581705407</v>
      </c>
      <c r="PQ405" s="7">
        <v>1342.07166807764</v>
      </c>
      <c r="PR405" s="7">
        <v>197.71925223262701</v>
      </c>
      <c r="PS405" s="7">
        <v>1614.65869344315</v>
      </c>
      <c r="PT405" s="7">
        <v>765.65695051809996</v>
      </c>
      <c r="PU405" s="7">
        <v>1183.4110437423799</v>
      </c>
      <c r="PV405" s="7">
        <v>593.30195217688799</v>
      </c>
      <c r="PW405" s="7">
        <v>845.90865924997297</v>
      </c>
      <c r="PX405" s="7">
        <v>174.42169929333201</v>
      </c>
      <c r="PY405" s="7">
        <v>122.416123294927</v>
      </c>
      <c r="PZ405" s="7">
        <v>1514.48683923976</v>
      </c>
      <c r="QA405" s="7">
        <v>659.71077121862504</v>
      </c>
      <c r="QB405" s="7">
        <v>771.86317643284303</v>
      </c>
      <c r="QC405" s="7">
        <v>289.13027904129302</v>
      </c>
      <c r="QD405" s="7">
        <v>1314.45520575262</v>
      </c>
      <c r="QE405" s="7">
        <v>1416.9184575746101</v>
      </c>
      <c r="QF405" s="7">
        <v>1329.42272480771</v>
      </c>
      <c r="QG405" s="7">
        <v>1473.0062691207199</v>
      </c>
      <c r="QH405" s="7">
        <v>1409.0562027784599</v>
      </c>
      <c r="QI405" s="7">
        <v>1381.1050391076899</v>
      </c>
      <c r="QJ405" s="7">
        <v>1456.5444973343799</v>
      </c>
      <c r="QK405" s="7">
        <v>677.511201748747</v>
      </c>
      <c r="QL405" s="7">
        <v>1029.8618796134399</v>
      </c>
      <c r="QM405" s="7">
        <v>478.24756657988502</v>
      </c>
      <c r="QN405" s="7">
        <v>1242.9680373579299</v>
      </c>
      <c r="QO405" s="7">
        <v>802.22040947494497</v>
      </c>
      <c r="QP405" s="7">
        <v>1349.02691831321</v>
      </c>
      <c r="QQ405" s="7">
        <v>1094.78635016352</v>
      </c>
      <c r="QR405" s="7">
        <v>590.07898342947306</v>
      </c>
      <c r="QS405" s="7">
        <v>481.984468193574</v>
      </c>
      <c r="QT405" s="7">
        <v>753.819482552708</v>
      </c>
      <c r="QU405" s="7">
        <v>830.52098870856196</v>
      </c>
      <c r="QV405" s="7">
        <v>751.57200806864398</v>
      </c>
      <c r="QW405" s="7">
        <v>626.24869243204898</v>
      </c>
      <c r="QX405" s="7">
        <v>1154.9181575560301</v>
      </c>
      <c r="QY405" s="7">
        <v>828.65262823631497</v>
      </c>
      <c r="QZ405" s="7">
        <v>1692.1699890356001</v>
      </c>
      <c r="RA405" s="7">
        <v>1360.2134594116701</v>
      </c>
      <c r="RB405" s="7">
        <v>964.53056478469898</v>
      </c>
      <c r="RC405" s="7">
        <v>482.68029217123097</v>
      </c>
      <c r="RD405" s="7">
        <v>810.279047397554</v>
      </c>
      <c r="RE405" s="7">
        <v>1288.4121347324999</v>
      </c>
      <c r="RF405" s="7">
        <v>624.79816809749002</v>
      </c>
      <c r="RG405" s="7">
        <v>546.19882146461805</v>
      </c>
      <c r="RH405" s="7">
        <v>1547.186263926</v>
      </c>
      <c r="RI405" s="7">
        <v>378.173164195955</v>
      </c>
      <c r="RJ405" s="7">
        <v>747.94866808290305</v>
      </c>
      <c r="RK405" s="7">
        <v>1080.05170788129</v>
      </c>
      <c r="RL405" s="7">
        <v>171.09362649622801</v>
      </c>
      <c r="RM405" s="7">
        <v>1506.4428241973801</v>
      </c>
      <c r="RN405" s="7">
        <v>715.51741493869997</v>
      </c>
      <c r="RO405" s="7">
        <v>1605.2225646437</v>
      </c>
      <c r="RP405" s="7">
        <v>815.12001815227904</v>
      </c>
      <c r="RQ405" s="7">
        <v>585.08309191734895</v>
      </c>
      <c r="RR405" s="7">
        <v>824.65866123191302</v>
      </c>
      <c r="RS405" s="7">
        <v>413.343176089162</v>
      </c>
    </row>
    <row r="406" spans="1:487">
      <c r="A406" s="5">
        <v>405</v>
      </c>
      <c r="B406" s="7">
        <v>859.47527275001096</v>
      </c>
      <c r="C406" s="7">
        <v>1422.0075257539499</v>
      </c>
      <c r="D406" s="7">
        <v>1567.2576409729099</v>
      </c>
      <c r="E406" s="7">
        <v>1103.95699952162</v>
      </c>
      <c r="F406" s="7">
        <v>1437.8530648154899</v>
      </c>
      <c r="G406" s="7">
        <v>453.14177005347398</v>
      </c>
      <c r="H406" s="7">
        <v>1284.0992323907701</v>
      </c>
      <c r="I406" s="7">
        <v>1321.691106795</v>
      </c>
      <c r="J406" s="7">
        <v>1369.0862605690299</v>
      </c>
      <c r="K406" s="7">
        <v>937.34814572098799</v>
      </c>
      <c r="L406" s="7">
        <v>442.85366980538902</v>
      </c>
      <c r="M406" s="7">
        <v>486.28686282658498</v>
      </c>
      <c r="N406" s="7">
        <v>754.55687836472202</v>
      </c>
      <c r="O406" s="7">
        <v>969.72618877265199</v>
      </c>
      <c r="P406" s="7">
        <v>1404.6738142117499</v>
      </c>
      <c r="Q406" s="7">
        <v>843.39571428267004</v>
      </c>
      <c r="R406" s="7">
        <v>798.68130627377604</v>
      </c>
      <c r="S406" s="7">
        <v>1367.3092248554699</v>
      </c>
      <c r="T406" s="7">
        <v>853.87155498346795</v>
      </c>
      <c r="U406" s="7">
        <v>45.082139031417398</v>
      </c>
      <c r="V406" s="7">
        <v>1243.2406589076099</v>
      </c>
      <c r="W406" s="7">
        <v>1098.1648787562201</v>
      </c>
      <c r="X406" s="7">
        <v>730.37649501318299</v>
      </c>
      <c r="Y406" s="7">
        <v>841.96432650442898</v>
      </c>
      <c r="Z406" s="7">
        <v>1288.08264783302</v>
      </c>
      <c r="AA406" s="7">
        <v>1412.3972585234201</v>
      </c>
      <c r="AB406" s="7">
        <v>1482.0481322554299</v>
      </c>
      <c r="AC406" s="7">
        <v>834.87126624363896</v>
      </c>
      <c r="AD406" s="7">
        <v>1389.98585183306</v>
      </c>
      <c r="AE406" s="7">
        <v>1407.9155333979199</v>
      </c>
      <c r="AF406" s="7">
        <v>1394.62052337465</v>
      </c>
      <c r="AG406" s="7">
        <v>1154.86524311159</v>
      </c>
      <c r="AH406" s="7">
        <v>198.92360426670299</v>
      </c>
      <c r="AI406" s="7">
        <v>1221.4724115285001</v>
      </c>
      <c r="AJ406" s="7">
        <v>868.60133177064699</v>
      </c>
      <c r="AK406" s="7">
        <v>214.84428237121799</v>
      </c>
      <c r="AL406" s="7">
        <v>686.448815424484</v>
      </c>
      <c r="AM406" s="7">
        <v>209.86085356664901</v>
      </c>
      <c r="AN406" s="7">
        <v>316.81136586478499</v>
      </c>
      <c r="AO406" s="7">
        <v>442.79415393037698</v>
      </c>
      <c r="AP406" s="7">
        <v>1792.7626222526601</v>
      </c>
      <c r="AQ406" s="7">
        <v>1068.22305715831</v>
      </c>
      <c r="AR406" s="7">
        <v>691.75510575479097</v>
      </c>
      <c r="AS406" s="7">
        <v>558.75073028303302</v>
      </c>
      <c r="AT406" s="7">
        <v>561.23154017690604</v>
      </c>
      <c r="AU406" s="7">
        <v>1205.17259460636</v>
      </c>
      <c r="AV406" s="7">
        <v>918.384630352523</v>
      </c>
      <c r="AW406" s="7">
        <v>1014.62505938167</v>
      </c>
      <c r="AX406" s="7">
        <v>1503.1758985588699</v>
      </c>
      <c r="AY406" s="7">
        <v>1258.2649903292099</v>
      </c>
      <c r="AZ406" s="7">
        <v>655.20389910354697</v>
      </c>
      <c r="BA406" s="7">
        <v>735.21386715516905</v>
      </c>
      <c r="BB406" s="7">
        <v>748.85268970517905</v>
      </c>
      <c r="BC406" s="7">
        <v>1682.32013609551</v>
      </c>
      <c r="BD406" s="7">
        <v>1587.4949960695101</v>
      </c>
      <c r="BE406" s="7">
        <v>1151.76286282914</v>
      </c>
      <c r="BF406" s="7">
        <v>557.14335216107997</v>
      </c>
      <c r="BG406" s="7">
        <v>1412.43455119941</v>
      </c>
      <c r="BH406" s="7">
        <v>1736.82100674804</v>
      </c>
      <c r="BI406" s="7">
        <v>1671.23015512047</v>
      </c>
      <c r="BJ406" s="7">
        <v>2044.4170872126199</v>
      </c>
      <c r="BK406" s="7">
        <v>1392.70636083677</v>
      </c>
      <c r="BL406" s="7">
        <v>904.24840863196403</v>
      </c>
      <c r="BM406" s="7">
        <v>847.575892783261</v>
      </c>
      <c r="BN406" s="7">
        <v>234.211518171515</v>
      </c>
      <c r="BO406" s="7">
        <v>1202.4041540472399</v>
      </c>
      <c r="BP406" s="7">
        <v>1098.67185191765</v>
      </c>
      <c r="BQ406" s="7">
        <v>980.29115936172195</v>
      </c>
      <c r="BR406" s="7">
        <v>879.82513739418698</v>
      </c>
      <c r="BS406" s="7">
        <v>1933.09068686603</v>
      </c>
      <c r="BT406" s="7">
        <v>295.69175743365798</v>
      </c>
      <c r="BU406" s="7">
        <v>578.34371107470395</v>
      </c>
      <c r="BV406" s="7">
        <v>692.92819801908399</v>
      </c>
      <c r="BW406" s="7">
        <v>528.41560130560094</v>
      </c>
      <c r="BX406" s="7">
        <v>1364.9278516224699</v>
      </c>
      <c r="BY406" s="7">
        <v>891.70497638910797</v>
      </c>
      <c r="BZ406" s="7">
        <v>300.46449932565503</v>
      </c>
      <c r="CA406" s="7">
        <v>265.27513371547298</v>
      </c>
      <c r="CB406" s="7">
        <v>1039.2640587599001</v>
      </c>
      <c r="CC406" s="7">
        <v>856.19023769874298</v>
      </c>
      <c r="CD406" s="7">
        <v>1218.5829242799</v>
      </c>
      <c r="CE406" s="7">
        <v>1464.69247099723</v>
      </c>
      <c r="CF406" s="7">
        <v>1045.4589870575801</v>
      </c>
      <c r="CG406" s="7">
        <v>382.92973119610099</v>
      </c>
      <c r="CH406" s="7">
        <v>1548.14837857522</v>
      </c>
      <c r="CI406" s="7">
        <v>1307.3630983691201</v>
      </c>
      <c r="CJ406" s="7">
        <v>960.76854091487098</v>
      </c>
      <c r="CK406" s="7">
        <v>1291.3189503119299</v>
      </c>
      <c r="CL406" s="7">
        <v>1438.90471870136</v>
      </c>
      <c r="CM406" s="7">
        <v>645.99842374031698</v>
      </c>
      <c r="CN406" s="7">
        <v>1425.4182607359401</v>
      </c>
      <c r="CO406" s="7">
        <v>448.60216396948999</v>
      </c>
      <c r="CP406" s="7">
        <v>1508.53108261894</v>
      </c>
      <c r="CQ406" s="7">
        <v>1188.8493510695</v>
      </c>
      <c r="CR406" s="7">
        <v>1831.2672814380701</v>
      </c>
      <c r="CS406" s="7">
        <v>1990.0655301873601</v>
      </c>
      <c r="CT406" s="7">
        <v>1071.55230032143</v>
      </c>
      <c r="CU406" s="7">
        <v>467.468018875567</v>
      </c>
      <c r="CV406" s="7">
        <v>46.775821298281301</v>
      </c>
      <c r="CW406" s="7">
        <v>1764.7536234726099</v>
      </c>
      <c r="CX406" s="7">
        <v>1269.62080661448</v>
      </c>
      <c r="CY406" s="7">
        <v>1525.5514333450801</v>
      </c>
      <c r="CZ406" s="7">
        <v>656.396581591521</v>
      </c>
      <c r="DA406" s="7">
        <v>959.16709777910796</v>
      </c>
      <c r="DB406" s="7">
        <v>1405.49383746272</v>
      </c>
      <c r="DC406" s="7">
        <v>1021.0138483504099</v>
      </c>
      <c r="DD406" s="7">
        <v>208.36326917157101</v>
      </c>
      <c r="DE406" s="7">
        <v>202.91935448477301</v>
      </c>
      <c r="DF406" s="7">
        <v>2021.61636431277</v>
      </c>
      <c r="DG406" s="7">
        <v>463.57459843788098</v>
      </c>
      <c r="DH406" s="7">
        <v>862.68447748117603</v>
      </c>
      <c r="DI406" s="7">
        <v>1154.0696941465801</v>
      </c>
      <c r="DJ406" s="7">
        <v>928.14674377923495</v>
      </c>
      <c r="DK406" s="7">
        <v>1150.70233306712</v>
      </c>
      <c r="DL406" s="7">
        <v>1441.52349825175</v>
      </c>
      <c r="DM406" s="7">
        <v>656.80173641559702</v>
      </c>
      <c r="DN406" s="7">
        <v>1358.33644540259</v>
      </c>
      <c r="DO406" s="7">
        <v>1878.6844739973501</v>
      </c>
      <c r="DP406" s="7">
        <v>390.35239034586198</v>
      </c>
      <c r="DQ406" s="7">
        <v>1042.19193323696</v>
      </c>
      <c r="DR406" s="7">
        <v>109.158040786306</v>
      </c>
      <c r="DS406" s="7">
        <v>772.07953038517701</v>
      </c>
      <c r="DT406" s="7">
        <v>1257.8101124995701</v>
      </c>
      <c r="DU406" s="7">
        <v>452.076744806661</v>
      </c>
      <c r="DV406" s="7">
        <v>974.88421146333701</v>
      </c>
      <c r="DW406" s="7">
        <v>117.48217160567999</v>
      </c>
      <c r="DX406" s="7">
        <v>872.46600207755705</v>
      </c>
      <c r="DY406" s="7">
        <v>1339.4576503062499</v>
      </c>
      <c r="DZ406" s="7">
        <v>713.53980821825701</v>
      </c>
      <c r="EA406" s="7">
        <v>1539.34025972572</v>
      </c>
      <c r="EB406" s="7">
        <v>586.09522563881399</v>
      </c>
      <c r="EC406" s="7">
        <v>827.41778875558396</v>
      </c>
      <c r="ED406" s="7">
        <v>1017.60983393777</v>
      </c>
      <c r="EE406" s="7">
        <v>1596.2028193378401</v>
      </c>
      <c r="EF406" s="7">
        <v>366.22908122234799</v>
      </c>
      <c r="EG406" s="7">
        <v>250.08796220530999</v>
      </c>
      <c r="EH406" s="7">
        <v>1016.51179520862</v>
      </c>
      <c r="EI406" s="7">
        <v>960.68218842865701</v>
      </c>
      <c r="EJ406" s="7">
        <v>1073.47876307141</v>
      </c>
      <c r="EK406" s="7">
        <v>140.64226271395501</v>
      </c>
      <c r="EL406" s="7">
        <v>1574.14760655946</v>
      </c>
      <c r="EM406" s="7">
        <v>1558.7787470057499</v>
      </c>
      <c r="EN406" s="7">
        <v>919.77198350991398</v>
      </c>
      <c r="EO406" s="7">
        <v>516.610783446347</v>
      </c>
      <c r="EP406" s="7">
        <v>53.681755585735999</v>
      </c>
      <c r="EQ406" s="7">
        <v>1412.9471989840399</v>
      </c>
      <c r="ER406" s="7">
        <v>1134.77029064884</v>
      </c>
      <c r="ES406" s="7">
        <v>800.58457680620802</v>
      </c>
      <c r="ET406" s="7">
        <v>258.05453226148398</v>
      </c>
      <c r="EU406" s="7">
        <v>933.527927035076</v>
      </c>
      <c r="EV406" s="7">
        <v>940.83556509056098</v>
      </c>
      <c r="EW406" s="7">
        <v>164.43543761951301</v>
      </c>
      <c r="EX406" s="7">
        <v>1445.43831401587</v>
      </c>
      <c r="EY406" s="7">
        <v>1110.5157947346099</v>
      </c>
      <c r="EZ406" s="7">
        <v>815.22180071426897</v>
      </c>
      <c r="FA406" s="7">
        <v>450.90992507828201</v>
      </c>
      <c r="FB406" s="7">
        <v>425.37426684504402</v>
      </c>
      <c r="FC406" s="7">
        <v>591.205671281543</v>
      </c>
      <c r="FD406" s="7">
        <v>903.75574273433995</v>
      </c>
      <c r="FE406" s="7">
        <v>650.54236173777201</v>
      </c>
      <c r="FF406" s="7">
        <v>330.03832582633902</v>
      </c>
      <c r="FG406" s="7">
        <v>586.157397576476</v>
      </c>
      <c r="FH406" s="7">
        <v>966.55136497116598</v>
      </c>
      <c r="FI406" s="7">
        <v>1403.4397829715199</v>
      </c>
      <c r="FJ406" s="7">
        <v>1030.6853614698</v>
      </c>
      <c r="FK406" s="7">
        <v>1386.87431328307</v>
      </c>
      <c r="FL406" s="7">
        <v>49.916592347720197</v>
      </c>
      <c r="FM406" s="7">
        <v>1428.8154889560301</v>
      </c>
      <c r="FN406" s="7">
        <v>1526.71181926391</v>
      </c>
      <c r="FO406" s="7">
        <v>620.52296236991799</v>
      </c>
      <c r="FP406" s="7">
        <v>779.636124904589</v>
      </c>
      <c r="FQ406" s="7">
        <v>450.85413263514198</v>
      </c>
      <c r="FR406" s="7">
        <v>447.86735361514201</v>
      </c>
      <c r="FS406" s="7">
        <v>1577.54758210253</v>
      </c>
      <c r="FT406" s="7">
        <v>319.528894556875</v>
      </c>
      <c r="FU406" s="7">
        <v>1016.6002991663</v>
      </c>
      <c r="FV406" s="7">
        <v>1969.7161744239199</v>
      </c>
      <c r="FW406" s="7">
        <v>858.79139127193196</v>
      </c>
      <c r="FX406" s="7">
        <v>915.58099743808702</v>
      </c>
      <c r="FY406" s="7">
        <v>379.34393863168299</v>
      </c>
      <c r="FZ406" s="7">
        <v>260.12062430361499</v>
      </c>
      <c r="GA406" s="7">
        <v>243.53225409292099</v>
      </c>
      <c r="GB406" s="7">
        <v>2059.08763156737</v>
      </c>
      <c r="GC406" s="7">
        <v>1278.03730216841</v>
      </c>
      <c r="GD406" s="7">
        <v>1454.4883869216701</v>
      </c>
      <c r="GE406" s="7">
        <v>440.90167319839401</v>
      </c>
      <c r="GF406" s="7">
        <v>1172.1750596110701</v>
      </c>
      <c r="GG406" s="7">
        <v>263.35988749903203</v>
      </c>
      <c r="GH406" s="7">
        <v>806.67793397411299</v>
      </c>
      <c r="GI406" s="7">
        <v>740.54062853965604</v>
      </c>
      <c r="GJ406" s="7">
        <v>792.90348550005103</v>
      </c>
      <c r="GK406" s="7">
        <v>1213.9035737715501</v>
      </c>
      <c r="GL406" s="7">
        <v>292.756511826522</v>
      </c>
      <c r="GM406" s="7">
        <v>995.38218791310305</v>
      </c>
      <c r="GN406" s="7">
        <v>1264.5850606670899</v>
      </c>
      <c r="GO406" s="7">
        <v>1720.2555273527501</v>
      </c>
      <c r="GP406" s="7">
        <v>456.11343007490098</v>
      </c>
      <c r="GQ406" s="7">
        <v>935.43745358218803</v>
      </c>
      <c r="GR406" s="7">
        <v>191.44231843252101</v>
      </c>
      <c r="GS406" s="7">
        <v>352.72930821929202</v>
      </c>
      <c r="GT406" s="7">
        <v>1122.6528749757099</v>
      </c>
      <c r="GU406" s="7">
        <v>150.09975250102499</v>
      </c>
      <c r="GV406" s="7">
        <v>399.59943047677501</v>
      </c>
      <c r="GW406" s="7">
        <v>1272.1174312994101</v>
      </c>
      <c r="GX406" s="7">
        <v>1028.550834655</v>
      </c>
      <c r="GY406" s="7">
        <v>1196.67044369578</v>
      </c>
      <c r="GZ406" s="7">
        <v>1424.0772734688401</v>
      </c>
      <c r="HA406" s="7">
        <v>330.66946050406199</v>
      </c>
      <c r="HB406" s="7">
        <v>1813.64715493573</v>
      </c>
      <c r="HC406" s="7">
        <v>1277.9612366951201</v>
      </c>
      <c r="HD406" s="7">
        <v>1095.47614172719</v>
      </c>
      <c r="HE406" s="7">
        <v>715.91249545125402</v>
      </c>
      <c r="HF406" s="7">
        <v>470.671925369973</v>
      </c>
      <c r="HG406" s="7">
        <v>849.18751145619899</v>
      </c>
      <c r="HH406" s="7">
        <v>607.22401805077004</v>
      </c>
      <c r="HI406" s="7">
        <v>991.32973310751595</v>
      </c>
      <c r="HJ406" s="7">
        <v>67.495753155950098</v>
      </c>
      <c r="HK406" s="7">
        <v>638.505976165275</v>
      </c>
      <c r="HL406" s="7">
        <v>765.54021552078405</v>
      </c>
      <c r="HM406" s="7">
        <v>1261.6592101077299</v>
      </c>
      <c r="HN406" s="7">
        <v>421.83428788213803</v>
      </c>
      <c r="HO406" s="7">
        <v>963.56637930939496</v>
      </c>
      <c r="HP406" s="7">
        <v>1405.45804806051</v>
      </c>
      <c r="HQ406" s="7">
        <v>1461.35417137937</v>
      </c>
      <c r="HR406" s="7">
        <v>1975.3531300833099</v>
      </c>
      <c r="HS406" s="7">
        <v>1050.59879955003</v>
      </c>
      <c r="HT406" s="7">
        <v>778.62831634000202</v>
      </c>
      <c r="HU406" s="7">
        <v>958.62748693695596</v>
      </c>
      <c r="HV406" s="7">
        <v>1460.75338344023</v>
      </c>
      <c r="HW406" s="7">
        <v>1349.3234572615099</v>
      </c>
      <c r="HX406" s="7">
        <v>1500.2529904023099</v>
      </c>
      <c r="HY406" s="7">
        <v>560.21323869611297</v>
      </c>
      <c r="HZ406" s="7">
        <v>1018.6266438881</v>
      </c>
      <c r="IA406" s="7">
        <v>428.35269464235</v>
      </c>
      <c r="IB406" s="7">
        <v>1287.85796498473</v>
      </c>
      <c r="IC406" s="7">
        <v>45.991919183448502</v>
      </c>
      <c r="ID406" s="7">
        <v>318.41872947176603</v>
      </c>
      <c r="IE406" s="7">
        <v>429.33598515972699</v>
      </c>
      <c r="IF406" s="7">
        <v>789.41671434776697</v>
      </c>
      <c r="IG406" s="7">
        <v>738.41383755667505</v>
      </c>
      <c r="IH406" s="7">
        <v>474.55957456737798</v>
      </c>
      <c r="II406" s="7">
        <v>431.294979276817</v>
      </c>
      <c r="IJ406" s="7">
        <v>1094.5513320713201</v>
      </c>
      <c r="IK406" s="7">
        <v>504.81377592814403</v>
      </c>
      <c r="IL406" s="7">
        <v>1377.3685757856799</v>
      </c>
      <c r="IM406" s="7">
        <v>1284.4842214443299</v>
      </c>
      <c r="IN406" s="7">
        <v>1449.4651580617301</v>
      </c>
      <c r="IO406" s="7">
        <v>1487.25397168375</v>
      </c>
      <c r="IP406" s="7">
        <v>1083.4958127193199</v>
      </c>
      <c r="IQ406" s="7">
        <v>390.92289257599401</v>
      </c>
      <c r="IR406" s="7">
        <v>1344.5930921018401</v>
      </c>
      <c r="IS406" s="7">
        <v>1596.72534665132</v>
      </c>
      <c r="IT406" s="7">
        <v>1335.18126614832</v>
      </c>
      <c r="IU406" s="7">
        <v>888.25202540911505</v>
      </c>
      <c r="IV406" s="7">
        <v>1463.59858797528</v>
      </c>
      <c r="IW406" s="7">
        <v>1008.3955295085</v>
      </c>
      <c r="IX406" s="7">
        <v>238.73182969559099</v>
      </c>
      <c r="IY406" s="7">
        <v>973.45475995279503</v>
      </c>
      <c r="IZ406" s="7">
        <v>1188.63075203171</v>
      </c>
      <c r="JA406" s="7">
        <v>1131.870219849</v>
      </c>
      <c r="JB406" s="7">
        <v>1096.1063721589801</v>
      </c>
      <c r="JC406" s="7">
        <v>927.84934233650404</v>
      </c>
      <c r="JD406" s="7">
        <v>1018.16979521315</v>
      </c>
      <c r="JE406" s="7">
        <v>611.02367189959296</v>
      </c>
      <c r="JF406" s="7">
        <v>1471.2085288901001</v>
      </c>
      <c r="JG406" s="7">
        <v>701.05435765770596</v>
      </c>
      <c r="JH406" s="7">
        <v>1321.87058879766</v>
      </c>
      <c r="JI406" s="7">
        <v>663.50795628508899</v>
      </c>
      <c r="JJ406" s="7">
        <v>1723.60815276668</v>
      </c>
      <c r="JK406" s="7">
        <v>409.67099992987198</v>
      </c>
      <c r="JL406" s="7">
        <v>178.38512535500001</v>
      </c>
      <c r="JM406" s="7">
        <v>750.19419244421897</v>
      </c>
      <c r="JN406" s="7">
        <v>1205.88899915602</v>
      </c>
      <c r="JO406" s="7">
        <v>963.64371351643797</v>
      </c>
      <c r="JP406" s="7">
        <v>533.92427329092197</v>
      </c>
      <c r="JQ406" s="7">
        <v>1571.0523142480499</v>
      </c>
      <c r="JR406" s="7">
        <v>439.32365981598701</v>
      </c>
      <c r="JS406" s="7">
        <v>1569.0608410909299</v>
      </c>
      <c r="JT406" s="7">
        <v>1023.92490356785</v>
      </c>
      <c r="JU406" s="7">
        <v>1490.32398749</v>
      </c>
      <c r="JV406" s="7">
        <v>1774.1479954921699</v>
      </c>
      <c r="JW406" s="7">
        <v>468.16089832297502</v>
      </c>
      <c r="JX406" s="7">
        <v>1147.9985755862899</v>
      </c>
      <c r="JY406" s="7">
        <v>380.14390609123802</v>
      </c>
      <c r="JZ406" s="7">
        <v>895.21152511640798</v>
      </c>
      <c r="KA406" s="7">
        <v>1535.3798594474699</v>
      </c>
      <c r="KB406" s="7">
        <v>1160.1083329472201</v>
      </c>
      <c r="KC406" s="7">
        <v>102.164492082284</v>
      </c>
      <c r="KD406" s="7">
        <v>1176.6693755365</v>
      </c>
      <c r="KE406" s="7">
        <v>455.672242233281</v>
      </c>
      <c r="KF406" s="7">
        <v>1205.56600631214</v>
      </c>
      <c r="KG406" s="7">
        <v>1616.98412448112</v>
      </c>
      <c r="KH406" s="7">
        <v>57.950458553048001</v>
      </c>
      <c r="KI406" s="7">
        <v>989.22199572624299</v>
      </c>
      <c r="KJ406" s="7">
        <v>694.27648031879596</v>
      </c>
      <c r="KK406" s="7">
        <v>1195.25184024585</v>
      </c>
      <c r="KL406" s="7">
        <v>1074.7377556849899</v>
      </c>
      <c r="KM406" s="7">
        <v>1186.7405796855101</v>
      </c>
      <c r="KN406" s="7">
        <v>270.92001425850901</v>
      </c>
      <c r="KO406" s="7">
        <v>695.89047766515398</v>
      </c>
      <c r="KP406" s="7">
        <v>1568.1589166348799</v>
      </c>
      <c r="KQ406" s="7">
        <v>1831.9554060002399</v>
      </c>
      <c r="KR406" s="7">
        <v>1524.61294203228</v>
      </c>
      <c r="KS406" s="7">
        <v>1011.10342297125</v>
      </c>
      <c r="KT406" s="7">
        <v>403.08927807287102</v>
      </c>
      <c r="KU406" s="7">
        <v>1465.27620558532</v>
      </c>
      <c r="KV406" s="7">
        <v>1084.23845470059</v>
      </c>
      <c r="KW406" s="7">
        <v>643.64167448493095</v>
      </c>
      <c r="KX406" s="7">
        <v>304.14244473206401</v>
      </c>
      <c r="KY406" s="7">
        <v>1516.71819086452</v>
      </c>
      <c r="KZ406" s="7">
        <v>87.910800664815</v>
      </c>
      <c r="LA406" s="7">
        <v>838.10350312253797</v>
      </c>
      <c r="LB406" s="7">
        <v>1029.90796280531</v>
      </c>
      <c r="LC406" s="7">
        <v>1692.9281432252801</v>
      </c>
      <c r="LD406" s="7">
        <v>1835.31069358016</v>
      </c>
      <c r="LE406" s="7">
        <v>709.55948484338501</v>
      </c>
      <c r="LF406" s="7">
        <v>1825.9935210870201</v>
      </c>
      <c r="LG406" s="7">
        <v>1030.0735755194601</v>
      </c>
      <c r="LH406" s="7">
        <v>1647.7959411460499</v>
      </c>
      <c r="LI406" s="7">
        <v>1072.1890859432301</v>
      </c>
      <c r="LJ406" s="7">
        <v>1648.51393179399</v>
      </c>
      <c r="LK406" s="7">
        <v>129.04076688255699</v>
      </c>
      <c r="LL406" s="7">
        <v>183.34384776969</v>
      </c>
      <c r="LM406" s="7">
        <v>573.53499790539604</v>
      </c>
      <c r="LN406" s="7">
        <v>665.77270133742502</v>
      </c>
      <c r="LO406" s="7">
        <v>881.49848578450201</v>
      </c>
      <c r="LP406" s="7">
        <v>142.080192218436</v>
      </c>
      <c r="LQ406" s="7">
        <v>742.04855215743498</v>
      </c>
      <c r="LR406" s="7">
        <v>1274.3199272823899</v>
      </c>
      <c r="LS406" s="7">
        <v>777.61967089801306</v>
      </c>
      <c r="LT406" s="7">
        <v>1702.6114687172401</v>
      </c>
      <c r="LU406" s="7">
        <v>1398.2267814531699</v>
      </c>
      <c r="LV406" s="7">
        <v>160.169057162717</v>
      </c>
      <c r="LW406" s="7">
        <v>939.58972839357705</v>
      </c>
      <c r="LX406" s="7">
        <v>397.10103309424102</v>
      </c>
      <c r="LY406" s="7">
        <v>988.35306571687897</v>
      </c>
      <c r="LZ406" s="7">
        <v>1922.67405113003</v>
      </c>
      <c r="MA406" s="7">
        <v>728.12920880392801</v>
      </c>
      <c r="MB406" s="7">
        <v>639.20019349532299</v>
      </c>
      <c r="MC406" s="7">
        <v>188.25023940984599</v>
      </c>
      <c r="MD406" s="7">
        <v>544.05067441563006</v>
      </c>
      <c r="ME406" s="7">
        <v>1795.6902546103299</v>
      </c>
      <c r="MF406" s="7">
        <v>278.74937702014398</v>
      </c>
      <c r="MG406" s="7">
        <v>1056.8420567452099</v>
      </c>
      <c r="MH406" s="7">
        <v>1024.8526901996499</v>
      </c>
      <c r="MI406" s="7">
        <v>1370.67331703829</v>
      </c>
      <c r="MJ406" s="7">
        <v>488.919640521703</v>
      </c>
      <c r="MK406" s="7">
        <v>430.48473122680298</v>
      </c>
      <c r="ML406" s="7">
        <v>745.41928862822601</v>
      </c>
      <c r="MM406" s="7">
        <v>1431.9281055771901</v>
      </c>
      <c r="MN406" s="7">
        <v>250.811965164963</v>
      </c>
      <c r="MO406" s="7">
        <v>1343.3276074065</v>
      </c>
      <c r="MP406" s="7">
        <v>580.97933934860896</v>
      </c>
      <c r="MQ406" s="7">
        <v>1578.5524647165801</v>
      </c>
      <c r="MR406" s="7">
        <v>1310.91775268475</v>
      </c>
      <c r="MS406" s="7">
        <v>385.78286039572703</v>
      </c>
      <c r="MT406" s="7">
        <v>871.33091834417598</v>
      </c>
      <c r="MU406" s="7">
        <v>1411.5192442346599</v>
      </c>
      <c r="MV406" s="7">
        <v>295.17855390953298</v>
      </c>
      <c r="MW406" s="7">
        <v>853.73318520271198</v>
      </c>
      <c r="MX406" s="7">
        <v>432.14560585325398</v>
      </c>
      <c r="MY406" s="7">
        <v>1420.2665872104701</v>
      </c>
      <c r="MZ406" s="7">
        <v>175.75429791026201</v>
      </c>
      <c r="NA406" s="7">
        <v>869.29891278196897</v>
      </c>
      <c r="NB406" s="7">
        <v>1337.6777420420799</v>
      </c>
      <c r="NC406" s="7">
        <v>826.05541432950201</v>
      </c>
      <c r="ND406" s="7">
        <v>1062.1420464079099</v>
      </c>
      <c r="NE406" s="7">
        <v>1515.22548534516</v>
      </c>
      <c r="NF406" s="7">
        <v>840.10114893312505</v>
      </c>
      <c r="NG406" s="7">
        <v>1006.90520893102</v>
      </c>
      <c r="NH406" s="7">
        <v>1193.09996522693</v>
      </c>
      <c r="NI406" s="7">
        <v>781.79770853061405</v>
      </c>
      <c r="NJ406" s="7">
        <v>1775.2942022418099</v>
      </c>
      <c r="NK406" s="7">
        <v>1066.0143092916401</v>
      </c>
      <c r="NL406" s="7">
        <v>900.80109452230295</v>
      </c>
      <c r="NM406" s="7">
        <v>280.439265741741</v>
      </c>
      <c r="NN406" s="7">
        <v>458.00096095446497</v>
      </c>
      <c r="NO406" s="7">
        <v>1092.3972921008799</v>
      </c>
      <c r="NP406" s="7">
        <v>1234.94152521357</v>
      </c>
      <c r="NQ406" s="7">
        <v>1052.51702423441</v>
      </c>
      <c r="NR406" s="7">
        <v>636.54923168345601</v>
      </c>
      <c r="NS406" s="7">
        <v>1123.2921441446099</v>
      </c>
      <c r="NT406" s="7">
        <v>906.21408906346699</v>
      </c>
      <c r="NU406" s="7">
        <v>714.70813246561704</v>
      </c>
      <c r="NV406" s="7">
        <v>1297.5212924673899</v>
      </c>
      <c r="NW406" s="7">
        <v>1121.93111695734</v>
      </c>
      <c r="NX406" s="7">
        <v>1532.3866058752101</v>
      </c>
      <c r="NY406" s="7">
        <v>1641.45202563158</v>
      </c>
      <c r="NZ406" s="7">
        <v>432.62821260974198</v>
      </c>
      <c r="OA406" s="7">
        <v>402.31987650771498</v>
      </c>
      <c r="OB406" s="7">
        <v>232.21514525554699</v>
      </c>
      <c r="OC406" s="7">
        <v>285.231408232474</v>
      </c>
      <c r="OD406" s="7">
        <v>682.22752222319002</v>
      </c>
      <c r="OE406" s="7">
        <v>1491.2503481117801</v>
      </c>
      <c r="OF406" s="7">
        <v>950.52574883722298</v>
      </c>
      <c r="OG406" s="7">
        <v>370.27039674148</v>
      </c>
      <c r="OH406" s="7">
        <v>1286.2872661327799</v>
      </c>
      <c r="OI406" s="7">
        <v>918.28834455854496</v>
      </c>
      <c r="OJ406" s="7">
        <v>1080.8275263544699</v>
      </c>
      <c r="OK406" s="7">
        <v>188.04614203506</v>
      </c>
      <c r="OL406" s="7">
        <v>1165.8215273908099</v>
      </c>
      <c r="OM406" s="7">
        <v>1346.53616523695</v>
      </c>
      <c r="ON406" s="7">
        <v>204.32161444574501</v>
      </c>
      <c r="OO406" s="7">
        <v>1394.0590291046401</v>
      </c>
      <c r="OP406" s="7">
        <v>0</v>
      </c>
      <c r="OQ406" s="7">
        <v>785.59318566276397</v>
      </c>
      <c r="OR406" s="7">
        <v>1871.7470875891199</v>
      </c>
      <c r="OS406" s="7">
        <v>1012.46051375618</v>
      </c>
      <c r="OT406" s="7">
        <v>882.20920333860204</v>
      </c>
      <c r="OU406" s="7">
        <v>1198.2835927047299</v>
      </c>
      <c r="OV406" s="7">
        <v>404.99392844711502</v>
      </c>
      <c r="OW406" s="7">
        <v>1200.69943407451</v>
      </c>
      <c r="OX406" s="7">
        <v>1056.5084337519099</v>
      </c>
      <c r="OY406" s="7">
        <v>872.97415169555495</v>
      </c>
      <c r="OZ406" s="7">
        <v>458.73578183448598</v>
      </c>
      <c r="PA406" s="7">
        <v>148.08718360696</v>
      </c>
      <c r="PB406" s="7">
        <v>1304.3879147601999</v>
      </c>
      <c r="PC406" s="7">
        <v>832.63498381171405</v>
      </c>
      <c r="PD406" s="7">
        <v>671.61769217360802</v>
      </c>
      <c r="PE406" s="7">
        <v>315.22215377414602</v>
      </c>
      <c r="PF406" s="7">
        <v>487.65603159911097</v>
      </c>
      <c r="PG406" s="7">
        <v>1085.0388100272601</v>
      </c>
      <c r="PH406" s="7">
        <v>1714.4218609033901</v>
      </c>
      <c r="PI406" s="7">
        <v>892.80088902209297</v>
      </c>
      <c r="PJ406" s="7">
        <v>1356.8745187868899</v>
      </c>
      <c r="PK406" s="7">
        <v>983.47472427779405</v>
      </c>
      <c r="PL406" s="7">
        <v>820.75990112191198</v>
      </c>
      <c r="PM406" s="7">
        <v>612.45387492358395</v>
      </c>
      <c r="PN406" s="7">
        <v>1808.60774245882</v>
      </c>
      <c r="PO406" s="7">
        <v>1027.60837295133</v>
      </c>
      <c r="PP406" s="7">
        <v>311.54393450641902</v>
      </c>
      <c r="PQ406" s="7">
        <v>828.25442394051197</v>
      </c>
      <c r="PR406" s="7">
        <v>1312.8224909728799</v>
      </c>
      <c r="PS406" s="7">
        <v>1005.07764772352</v>
      </c>
      <c r="PT406" s="7">
        <v>1462.0869480573101</v>
      </c>
      <c r="PU406" s="7">
        <v>813.91196782469206</v>
      </c>
      <c r="PV406" s="7">
        <v>821.46043506992396</v>
      </c>
      <c r="PW406" s="7">
        <v>554.39197563017501</v>
      </c>
      <c r="PX406" s="7">
        <v>1532.53233660199</v>
      </c>
      <c r="PY406" s="7">
        <v>1400.75736309883</v>
      </c>
      <c r="PZ406" s="7">
        <v>152.28082343165599</v>
      </c>
      <c r="QA406" s="7">
        <v>1629.2631375257899</v>
      </c>
      <c r="QB406" s="7">
        <v>654.75196832614301</v>
      </c>
      <c r="QC406" s="7">
        <v>1111.6373190514801</v>
      </c>
      <c r="QD406" s="7">
        <v>79.842300600095598</v>
      </c>
      <c r="QE406" s="7">
        <v>23.851601807756701</v>
      </c>
      <c r="QF406" s="7">
        <v>694.33445260143401</v>
      </c>
      <c r="QG406" s="7">
        <v>111.833443762708</v>
      </c>
      <c r="QH406" s="7">
        <v>66.239977317108497</v>
      </c>
      <c r="QI406" s="7">
        <v>104.192796144675</v>
      </c>
      <c r="QJ406" s="7">
        <v>866.73394080288199</v>
      </c>
      <c r="QK406" s="7">
        <v>811.700919470911</v>
      </c>
      <c r="QL406" s="7">
        <v>939.65714452034604</v>
      </c>
      <c r="QM406" s="7">
        <v>1132.50044580197</v>
      </c>
      <c r="QN406" s="7">
        <v>1143.5717134444999</v>
      </c>
      <c r="QO406" s="7">
        <v>1870.32914453219</v>
      </c>
      <c r="QP406" s="7">
        <v>570.59203136683004</v>
      </c>
      <c r="QQ406" s="7">
        <v>656.85598517052904</v>
      </c>
      <c r="QR406" s="7">
        <v>815.57092103836203</v>
      </c>
      <c r="QS406" s="7">
        <v>1259.3672331154301</v>
      </c>
      <c r="QT406" s="7">
        <v>1300.31999226219</v>
      </c>
      <c r="QU406" s="7">
        <v>1083.79421565848</v>
      </c>
      <c r="QV406" s="7">
        <v>1697.0339297533201</v>
      </c>
      <c r="QW406" s="7">
        <v>1001.37198582181</v>
      </c>
      <c r="QX406" s="7">
        <v>1366.2184452434401</v>
      </c>
      <c r="QY406" s="7">
        <v>1532.90376857816</v>
      </c>
      <c r="QZ406" s="7">
        <v>1164.34642991028</v>
      </c>
      <c r="RA406" s="7">
        <v>275.54917925087801</v>
      </c>
      <c r="RB406" s="7">
        <v>523.34335680018205</v>
      </c>
      <c r="RC406" s="7">
        <v>1150.03662626457</v>
      </c>
      <c r="RD406" s="7">
        <v>989.29451217568999</v>
      </c>
      <c r="RE406" s="7">
        <v>1083.5157973646999</v>
      </c>
      <c r="RF406" s="7">
        <v>1586.69777902331</v>
      </c>
      <c r="RG406" s="7">
        <v>1117.1630038066301</v>
      </c>
      <c r="RH406" s="7">
        <v>430.39734311060101</v>
      </c>
      <c r="RI406" s="7">
        <v>1539.32404818339</v>
      </c>
      <c r="RJ406" s="7">
        <v>789.79106697884095</v>
      </c>
      <c r="RK406" s="7">
        <v>386.79619418941502</v>
      </c>
      <c r="RL406" s="7">
        <v>1304.7465456274499</v>
      </c>
      <c r="RM406" s="7">
        <v>438.50775311830301</v>
      </c>
      <c r="RN406" s="7">
        <v>1026.9860151760299</v>
      </c>
      <c r="RO406" s="7">
        <v>1157.6086155161399</v>
      </c>
      <c r="RP406" s="7">
        <v>1937.80151497117</v>
      </c>
      <c r="RQ406" s="7">
        <v>1711.5220168974399</v>
      </c>
      <c r="RR406" s="7">
        <v>574.22908045236898</v>
      </c>
      <c r="RS406" s="7">
        <v>991.21599762441497</v>
      </c>
    </row>
    <row r="407" spans="1:487">
      <c r="A407" s="5">
        <v>406</v>
      </c>
      <c r="B407" s="7">
        <v>74.703994090464803</v>
      </c>
      <c r="C407" s="7">
        <v>1140.0665484242099</v>
      </c>
      <c r="D407" s="7">
        <v>1700.43011546971</v>
      </c>
      <c r="E407" s="7">
        <v>1214.0010504130901</v>
      </c>
      <c r="F407" s="7">
        <v>1707.2838884922601</v>
      </c>
      <c r="G407" s="7">
        <v>1231.61690816029</v>
      </c>
      <c r="H407" s="7">
        <v>787.01349283296599</v>
      </c>
      <c r="I407" s="7">
        <v>937.05227600160595</v>
      </c>
      <c r="J407" s="7">
        <v>1156.9486079764599</v>
      </c>
      <c r="K407" s="7">
        <v>252.275408885318</v>
      </c>
      <c r="L407" s="7">
        <v>343.29615313068598</v>
      </c>
      <c r="M407" s="7">
        <v>316.52506172416997</v>
      </c>
      <c r="N407" s="7">
        <v>800.32241672904399</v>
      </c>
      <c r="O407" s="7">
        <v>648.16612426389304</v>
      </c>
      <c r="P407" s="7">
        <v>1120.7897931442501</v>
      </c>
      <c r="Q407" s="7">
        <v>62.839979162267703</v>
      </c>
      <c r="R407" s="7">
        <v>557.48022803728998</v>
      </c>
      <c r="S407" s="7">
        <v>1149.07117502553</v>
      </c>
      <c r="T407" s="7">
        <v>1299.5659242452</v>
      </c>
      <c r="U407" s="7">
        <v>781.23844843213601</v>
      </c>
      <c r="V407" s="7">
        <v>811.14012319747098</v>
      </c>
      <c r="W407" s="7">
        <v>353.66367822722202</v>
      </c>
      <c r="X407" s="7">
        <v>120.4972723282</v>
      </c>
      <c r="Y407" s="7">
        <v>56.520265842883703</v>
      </c>
      <c r="Z407" s="7">
        <v>1007.12024902212</v>
      </c>
      <c r="AA407" s="7">
        <v>1139.3721450809701</v>
      </c>
      <c r="AB407" s="7">
        <v>971.81689660746599</v>
      </c>
      <c r="AC407" s="7">
        <v>83.325106879975607</v>
      </c>
      <c r="AD407" s="7">
        <v>1112.86459803555</v>
      </c>
      <c r="AE407" s="7">
        <v>1110.2594336895299</v>
      </c>
      <c r="AF407" s="7">
        <v>712.18482680290504</v>
      </c>
      <c r="AG407" s="7">
        <v>965.97069687426801</v>
      </c>
      <c r="AH407" s="7">
        <v>607.88642676930704</v>
      </c>
      <c r="AI407" s="7">
        <v>474.81826104495798</v>
      </c>
      <c r="AJ407" s="7">
        <v>83.736751123785794</v>
      </c>
      <c r="AK407" s="7">
        <v>990.53313029918604</v>
      </c>
      <c r="AL407" s="7">
        <v>1394.0063949938401</v>
      </c>
      <c r="AM407" s="7">
        <v>925.25743861585397</v>
      </c>
      <c r="AN407" s="7">
        <v>505.61139811969201</v>
      </c>
      <c r="AO407" s="7">
        <v>1220.59798677755</v>
      </c>
      <c r="AP407" s="7">
        <v>1920.9225662591</v>
      </c>
      <c r="AQ407" s="7">
        <v>1336.8872353532399</v>
      </c>
      <c r="AR407" s="7">
        <v>229.34196032109699</v>
      </c>
      <c r="AS407" s="7">
        <v>867.13115316634605</v>
      </c>
      <c r="AT407" s="7">
        <v>603.30167633510405</v>
      </c>
      <c r="AU407" s="7">
        <v>526.04128544203002</v>
      </c>
      <c r="AV407" s="7">
        <v>391.64747505839802</v>
      </c>
      <c r="AW407" s="7">
        <v>296.806103434595</v>
      </c>
      <c r="AX407" s="7">
        <v>1454.0119367766199</v>
      </c>
      <c r="AY407" s="7">
        <v>1193.35963220433</v>
      </c>
      <c r="AZ407" s="7">
        <v>153.70783770716599</v>
      </c>
      <c r="BA407" s="7">
        <v>111.24801500001399</v>
      </c>
      <c r="BB407" s="7">
        <v>47.1080609559599</v>
      </c>
      <c r="BC407" s="7">
        <v>1779.20133488239</v>
      </c>
      <c r="BD407" s="7">
        <v>1478.9368219713199</v>
      </c>
      <c r="BE407" s="7">
        <v>407.47440166911002</v>
      </c>
      <c r="BF407" s="7">
        <v>1202.04695448085</v>
      </c>
      <c r="BG407" s="7">
        <v>1119.8783166452199</v>
      </c>
      <c r="BH407" s="7">
        <v>1945.8865170521999</v>
      </c>
      <c r="BI407" s="7">
        <v>1846.7870024676799</v>
      </c>
      <c r="BJ407" s="7">
        <v>2198.2209093967599</v>
      </c>
      <c r="BK407" s="7">
        <v>1109.5266446917401</v>
      </c>
      <c r="BL407" s="7">
        <v>193.315004223199</v>
      </c>
      <c r="BM407" s="7">
        <v>62.9505289760138</v>
      </c>
      <c r="BN407" s="7">
        <v>572.60858040204505</v>
      </c>
      <c r="BO407" s="7">
        <v>446.409418456943</v>
      </c>
      <c r="BP407" s="7">
        <v>1356.78786474763</v>
      </c>
      <c r="BQ407" s="7">
        <v>1158.4904161832201</v>
      </c>
      <c r="BR407" s="7">
        <v>815.61866605041496</v>
      </c>
      <c r="BS407" s="7">
        <v>2044.8154449650799</v>
      </c>
      <c r="BT407" s="7">
        <v>1033.8793993499801</v>
      </c>
      <c r="BU407" s="7">
        <v>861.12866987568202</v>
      </c>
      <c r="BV407" s="7">
        <v>132.75835371375899</v>
      </c>
      <c r="BW407" s="7">
        <v>1177.2263496809101</v>
      </c>
      <c r="BX407" s="7">
        <v>923.33971767419996</v>
      </c>
      <c r="BY407" s="7">
        <v>233.60354844125999</v>
      </c>
      <c r="BZ407" s="7">
        <v>1082.43977319191</v>
      </c>
      <c r="CA407" s="7">
        <v>1046.1330082095801</v>
      </c>
      <c r="CB407" s="7">
        <v>1014.9303236678099</v>
      </c>
      <c r="CC407" s="7">
        <v>75.389816141257796</v>
      </c>
      <c r="CD407" s="7">
        <v>1220.5016048305099</v>
      </c>
      <c r="CE407" s="7">
        <v>1339.3899315538999</v>
      </c>
      <c r="CF407" s="7">
        <v>375.72474697977498</v>
      </c>
      <c r="CG407" s="7">
        <v>1058.3307719090701</v>
      </c>
      <c r="CH407" s="7">
        <v>1012.9237179271699</v>
      </c>
      <c r="CI407" s="7">
        <v>1552.55758578628</v>
      </c>
      <c r="CJ407" s="7">
        <v>602.31742242799203</v>
      </c>
      <c r="CK407" s="7">
        <v>574.62294643308599</v>
      </c>
      <c r="CL407" s="7">
        <v>1701.98524264462</v>
      </c>
      <c r="CM407" s="7">
        <v>320.131246124001</v>
      </c>
      <c r="CN407" s="7">
        <v>1312.6793687157999</v>
      </c>
      <c r="CO407" s="7">
        <v>1225.1863094724199</v>
      </c>
      <c r="CP407" s="7">
        <v>1422.6031298596099</v>
      </c>
      <c r="CQ407" s="7">
        <v>920.27413021610801</v>
      </c>
      <c r="CR407" s="7">
        <v>1903.9776865377301</v>
      </c>
      <c r="CS407" s="7">
        <v>2175.0498760702098</v>
      </c>
      <c r="CT407" s="7">
        <v>839.24041322584605</v>
      </c>
      <c r="CU407" s="7">
        <v>1244.8464061684799</v>
      </c>
      <c r="CV407" s="7">
        <v>809.180167069964</v>
      </c>
      <c r="CW407" s="7">
        <v>1909.17077209219</v>
      </c>
      <c r="CX407" s="7">
        <v>1382.98331218818</v>
      </c>
      <c r="CY407" s="7">
        <v>1547.47203045638</v>
      </c>
      <c r="CZ407" s="7">
        <v>1429.92989578013</v>
      </c>
      <c r="DA407" s="7">
        <v>844.98484523859304</v>
      </c>
      <c r="DB407" s="7">
        <v>1467.2656492168101</v>
      </c>
      <c r="DC407" s="7">
        <v>272.59283046816603</v>
      </c>
      <c r="DD407" s="7">
        <v>974.22823366646799</v>
      </c>
      <c r="DE407" s="7">
        <v>968.48739908799496</v>
      </c>
      <c r="DF407" s="7">
        <v>2158.9374808088801</v>
      </c>
      <c r="DG407" s="7">
        <v>1237.7499809838901</v>
      </c>
      <c r="DH407" s="7">
        <v>137.69816722856501</v>
      </c>
      <c r="DI407" s="7">
        <v>1104.6323242152801</v>
      </c>
      <c r="DJ407" s="7">
        <v>143.26081902423101</v>
      </c>
      <c r="DK407" s="7">
        <v>875.80633015677699</v>
      </c>
      <c r="DL407" s="7">
        <v>1701.6649064370499</v>
      </c>
      <c r="DM407" s="7">
        <v>1219.9161543406999</v>
      </c>
      <c r="DN407" s="7">
        <v>1537.48435590708</v>
      </c>
      <c r="DO407" s="7">
        <v>1980.48860351902</v>
      </c>
      <c r="DP407" s="7">
        <v>820.01082587262204</v>
      </c>
      <c r="DQ407" s="7">
        <v>454.76265902307199</v>
      </c>
      <c r="DR407" s="7">
        <v>783.05789111507897</v>
      </c>
      <c r="DS407" s="7">
        <v>86.368305275071094</v>
      </c>
      <c r="DT407" s="7">
        <v>1069.3436809976399</v>
      </c>
      <c r="DU407" s="7">
        <v>811.02685254053301</v>
      </c>
      <c r="DV407" s="7">
        <v>1317.8363769484599</v>
      </c>
      <c r="DW407" s="7">
        <v>880.37420153220205</v>
      </c>
      <c r="DX407" s="7">
        <v>142.54073398886499</v>
      </c>
      <c r="DY407" s="7">
        <v>1289.0025025856701</v>
      </c>
      <c r="DZ407" s="7">
        <v>129.530593738248</v>
      </c>
      <c r="EA407" s="7">
        <v>1057.15040788227</v>
      </c>
      <c r="EB407" s="7">
        <v>206.37368451934199</v>
      </c>
      <c r="EC407" s="7">
        <v>935.75911180632795</v>
      </c>
      <c r="ED407" s="7">
        <v>1066.74868781333</v>
      </c>
      <c r="EE407" s="7">
        <v>1611.4408319044301</v>
      </c>
      <c r="EF407" s="7">
        <v>1148.5206794511801</v>
      </c>
      <c r="EG407" s="7">
        <v>1030.1516214850601</v>
      </c>
      <c r="EH407" s="7">
        <v>231.074534376076</v>
      </c>
      <c r="EI407" s="7">
        <v>1334.9809417808699</v>
      </c>
      <c r="EJ407" s="7">
        <v>1006.98133471554</v>
      </c>
      <c r="EK407" s="7">
        <v>829.591197368282</v>
      </c>
      <c r="EL407" s="7">
        <v>1824.96044193239</v>
      </c>
      <c r="EM407" s="7">
        <v>1661.8462425795799</v>
      </c>
      <c r="EN407" s="7">
        <v>154.01983034029101</v>
      </c>
      <c r="EO407" s="7">
        <v>1292.7488217410501</v>
      </c>
      <c r="EP407" s="7">
        <v>834.41971798453005</v>
      </c>
      <c r="EQ407" s="7">
        <v>1633.6008812283501</v>
      </c>
      <c r="ER407" s="7">
        <v>357.06962856989202</v>
      </c>
      <c r="ES407" s="7">
        <v>1569.1046032622201</v>
      </c>
      <c r="ET407" s="7">
        <v>993.05667916344203</v>
      </c>
      <c r="EU407" s="7">
        <v>180.478081133887</v>
      </c>
      <c r="EV407" s="7">
        <v>615.94073546047298</v>
      </c>
      <c r="EW407" s="7">
        <v>621.40661733305501</v>
      </c>
      <c r="EX407" s="7">
        <v>1331.9685450556599</v>
      </c>
      <c r="EY407" s="7">
        <v>958.181110069939</v>
      </c>
      <c r="EZ407" s="7">
        <v>53.795228389603203</v>
      </c>
      <c r="FA407" s="7">
        <v>1231.98066202527</v>
      </c>
      <c r="FB407" s="7">
        <v>503.13533955640702</v>
      </c>
      <c r="FC407" s="7">
        <v>195.43118063150001</v>
      </c>
      <c r="FD407" s="7">
        <v>1645.3494080064099</v>
      </c>
      <c r="FE407" s="7">
        <v>499.10343792931701</v>
      </c>
      <c r="FF407" s="7">
        <v>973.03870790181895</v>
      </c>
      <c r="FG407" s="7">
        <v>859.13698943190798</v>
      </c>
      <c r="FH407" s="7">
        <v>1100.18434616728</v>
      </c>
      <c r="FI407" s="7">
        <v>1511.0758071528601</v>
      </c>
      <c r="FJ407" s="7">
        <v>615.83670677755595</v>
      </c>
      <c r="FK407" s="7">
        <v>1114.5985294219399</v>
      </c>
      <c r="FL407" s="7">
        <v>739.57498221875096</v>
      </c>
      <c r="FM407" s="7">
        <v>1699.1284008766099</v>
      </c>
      <c r="FN407" s="7">
        <v>964.842669459646</v>
      </c>
      <c r="FO407" s="7">
        <v>201.87727620485299</v>
      </c>
      <c r="FP407" s="7">
        <v>120.32735742502</v>
      </c>
      <c r="FQ407" s="7">
        <v>1230.74873591456</v>
      </c>
      <c r="FR407" s="7">
        <v>1227.2305828569999</v>
      </c>
      <c r="FS407" s="7">
        <v>1830.4875763284099</v>
      </c>
      <c r="FT407" s="7">
        <v>1086.0462729268399</v>
      </c>
      <c r="FU407" s="7">
        <v>275.910761870226</v>
      </c>
      <c r="FV407" s="7">
        <v>2169.5972594923101</v>
      </c>
      <c r="FW407" s="7">
        <v>188.15117589287701</v>
      </c>
      <c r="FX407" s="7">
        <v>1069.1044291650501</v>
      </c>
      <c r="FY407" s="7">
        <v>537.976598071956</v>
      </c>
      <c r="FZ407" s="7">
        <v>658.93846045544501</v>
      </c>
      <c r="GA407" s="7">
        <v>582.68771882113595</v>
      </c>
      <c r="GB407" s="7">
        <v>2235.4213778860799</v>
      </c>
      <c r="GC407" s="7">
        <v>1342.55800698036</v>
      </c>
      <c r="GD407" s="7">
        <v>1718.09826598839</v>
      </c>
      <c r="GE407" s="7">
        <v>1215.3443417404601</v>
      </c>
      <c r="GF407" s="7">
        <v>525.91250825239001</v>
      </c>
      <c r="GG407" s="7">
        <v>1011.8802628777501</v>
      </c>
      <c r="GH407" s="7">
        <v>1262.89363405516</v>
      </c>
      <c r="GI407" s="7">
        <v>77.488343392294993</v>
      </c>
      <c r="GJ407" s="7">
        <v>17.222354555834499</v>
      </c>
      <c r="GK407" s="7">
        <v>428.63122724477199</v>
      </c>
      <c r="GL407" s="7">
        <v>1034.17730351912</v>
      </c>
      <c r="GM407" s="7">
        <v>791.05014001355198</v>
      </c>
      <c r="GN407" s="7">
        <v>796.68046785402805</v>
      </c>
      <c r="GO407" s="7">
        <v>1948.8436225566099</v>
      </c>
      <c r="GP407" s="7">
        <v>1235.16971678495</v>
      </c>
      <c r="GQ407" s="7">
        <v>216.41883418000501</v>
      </c>
      <c r="GR407" s="7">
        <v>976.91832578342905</v>
      </c>
      <c r="GS407" s="7">
        <v>1136.38924243013</v>
      </c>
      <c r="GT407" s="7">
        <v>1151.3498805075101</v>
      </c>
      <c r="GU407" s="7">
        <v>913.14285487136999</v>
      </c>
      <c r="GV407" s="7">
        <v>1158.32470833496</v>
      </c>
      <c r="GW407" s="7">
        <v>765.28360144192902</v>
      </c>
      <c r="GX407" s="7">
        <v>1327.2801003597599</v>
      </c>
      <c r="GY407" s="7">
        <v>1436.8294927130601</v>
      </c>
      <c r="GZ407" s="7">
        <v>1453.11510638599</v>
      </c>
      <c r="HA407" s="7">
        <v>968.55684253306697</v>
      </c>
      <c r="HB407" s="7">
        <v>1992.8901959186601</v>
      </c>
      <c r="HC407" s="7">
        <v>1423.2661452892701</v>
      </c>
      <c r="HD407" s="7">
        <v>1205.4372886937699</v>
      </c>
      <c r="HE407" s="7">
        <v>195.87542488525</v>
      </c>
      <c r="HF407" s="7">
        <v>1237.68908275169</v>
      </c>
      <c r="HG407" s="7">
        <v>71.2525756307557</v>
      </c>
      <c r="HH407" s="7">
        <v>1240.33098726143</v>
      </c>
      <c r="HI407" s="7">
        <v>258.69963988860098</v>
      </c>
      <c r="HJ407" s="7">
        <v>737.76078934130101</v>
      </c>
      <c r="HK407" s="7">
        <v>209.95755655920499</v>
      </c>
      <c r="HL407" s="7">
        <v>94.306680949864898</v>
      </c>
      <c r="HM407" s="7">
        <v>803.53477575035095</v>
      </c>
      <c r="HN407" s="7">
        <v>394.72971286205802</v>
      </c>
      <c r="HO407" s="7">
        <v>178.36908737841901</v>
      </c>
      <c r="HP407" s="7">
        <v>1137.8770373519301</v>
      </c>
      <c r="HQ407" s="7">
        <v>927.15361523933302</v>
      </c>
      <c r="HR407" s="7">
        <v>2094.6667161526402</v>
      </c>
      <c r="HS407" s="7">
        <v>828.89200793487805</v>
      </c>
      <c r="HT407" s="7">
        <v>406.59531508180402</v>
      </c>
      <c r="HU407" s="7">
        <v>731.84792723048997</v>
      </c>
      <c r="HV407" s="7">
        <v>1722.1011135123199</v>
      </c>
      <c r="HW407" s="7">
        <v>1007.87784483976</v>
      </c>
      <c r="HX407" s="7">
        <v>1712.32712464106</v>
      </c>
      <c r="HY407" s="7">
        <v>299.46688797400702</v>
      </c>
      <c r="HZ407" s="7">
        <v>1247.4605625368999</v>
      </c>
      <c r="IA407" s="7">
        <v>375.73451182746999</v>
      </c>
      <c r="IB407" s="7">
        <v>752.1898062734</v>
      </c>
      <c r="IC407" s="7">
        <v>771.06042141216096</v>
      </c>
      <c r="ID407" s="7">
        <v>1059.9114116968001</v>
      </c>
      <c r="IE407" s="7">
        <v>975.23714093824799</v>
      </c>
      <c r="IF407" s="7">
        <v>1535.77373237237</v>
      </c>
      <c r="IG407" s="7">
        <v>314.80440114261199</v>
      </c>
      <c r="IH407" s="7">
        <v>322.24371962809698</v>
      </c>
      <c r="II407" s="7">
        <v>1213.55462096513</v>
      </c>
      <c r="IJ407" s="7">
        <v>309.572993425096</v>
      </c>
      <c r="IK407" s="7">
        <v>286.48312042608899</v>
      </c>
      <c r="IL407" s="7">
        <v>871.33718203501803</v>
      </c>
      <c r="IM407" s="7">
        <v>877.48008311315505</v>
      </c>
      <c r="IN407" s="7">
        <v>1715.53897186727</v>
      </c>
      <c r="IO407" s="7">
        <v>1728.68729629215</v>
      </c>
      <c r="IP407" s="7">
        <v>1386.5369474271999</v>
      </c>
      <c r="IQ407" s="7">
        <v>1151.7359972694101</v>
      </c>
      <c r="IR407" s="7">
        <v>1504.7847951204601</v>
      </c>
      <c r="IS407" s="7">
        <v>1847.6130584448799</v>
      </c>
      <c r="IT407" s="7">
        <v>1406.1745210970601</v>
      </c>
      <c r="IU407" s="7">
        <v>102.872802138164</v>
      </c>
      <c r="IV407" s="7">
        <v>1447.2727673471099</v>
      </c>
      <c r="IW407" s="7">
        <v>324.11492331084298</v>
      </c>
      <c r="IX407" s="7">
        <v>555.07796445138399</v>
      </c>
      <c r="IY407" s="7">
        <v>193.040012398719</v>
      </c>
      <c r="IZ407" s="7">
        <v>1280.6471841247401</v>
      </c>
      <c r="JA407" s="7">
        <v>409.73145866040699</v>
      </c>
      <c r="JB407" s="7">
        <v>1367.7524878982599</v>
      </c>
      <c r="JC407" s="7">
        <v>308.82770197242502</v>
      </c>
      <c r="JD407" s="7">
        <v>294.61242671124398</v>
      </c>
      <c r="JE407" s="7">
        <v>858.50560358648897</v>
      </c>
      <c r="JF407" s="7">
        <v>1678.8015978783201</v>
      </c>
      <c r="JG407" s="7">
        <v>195.24255834762101</v>
      </c>
      <c r="JH407" s="7">
        <v>953.07800570339896</v>
      </c>
      <c r="JI407" s="7">
        <v>126.493322844025</v>
      </c>
      <c r="JJ407" s="7">
        <v>1882.6096366111601</v>
      </c>
      <c r="JK407" s="7">
        <v>1195.1468332122799</v>
      </c>
      <c r="JL407" s="7">
        <v>906.23450119986398</v>
      </c>
      <c r="JM407" s="7">
        <v>525.68253662248799</v>
      </c>
      <c r="JN407" s="7">
        <v>472.09803097531</v>
      </c>
      <c r="JO407" s="7">
        <v>215.95466575946099</v>
      </c>
      <c r="JP407" s="7">
        <v>255.266699362586</v>
      </c>
      <c r="JQ407" s="7">
        <v>1113.6585912744499</v>
      </c>
      <c r="JR407" s="7">
        <v>1220.05209563471</v>
      </c>
      <c r="JS407" s="7">
        <v>991.00612553920098</v>
      </c>
      <c r="JT407" s="7">
        <v>349.11179697636101</v>
      </c>
      <c r="JU407" s="7">
        <v>1605.9085965174299</v>
      </c>
      <c r="JV407" s="7">
        <v>1798.8443457148701</v>
      </c>
      <c r="JW407" s="7">
        <v>395.46298041820103</v>
      </c>
      <c r="JX407" s="7">
        <v>386.24995138617402</v>
      </c>
      <c r="JY407" s="7">
        <v>1135.2583358591401</v>
      </c>
      <c r="JZ407" s="7">
        <v>120.942957760563</v>
      </c>
      <c r="KA407" s="7">
        <v>1703.48048105624</v>
      </c>
      <c r="KB407" s="7">
        <v>374.51706256410102</v>
      </c>
      <c r="KC407" s="7">
        <v>714.57830154221801</v>
      </c>
      <c r="KD407" s="7">
        <v>1052.8253738778301</v>
      </c>
      <c r="KE407" s="7">
        <v>1238.6170629808</v>
      </c>
      <c r="KF407" s="7">
        <v>496.54947768435397</v>
      </c>
      <c r="KG407" s="7">
        <v>1108.5201197957999</v>
      </c>
      <c r="KH407" s="7">
        <v>783.19858521223705</v>
      </c>
      <c r="KI407" s="7">
        <v>222.974094816573</v>
      </c>
      <c r="KJ407" s="7">
        <v>171.61739671061201</v>
      </c>
      <c r="KK407" s="7">
        <v>412.01542927027202</v>
      </c>
      <c r="KL407" s="7">
        <v>423.62815003053697</v>
      </c>
      <c r="KM407" s="7">
        <v>742.91985085609303</v>
      </c>
      <c r="KN407" s="7">
        <v>1052.86395935618</v>
      </c>
      <c r="KO407" s="7">
        <v>1424.27762082818</v>
      </c>
      <c r="KP407" s="7">
        <v>1782.52079849765</v>
      </c>
      <c r="KQ407" s="7">
        <v>1949.5848392651101</v>
      </c>
      <c r="KR407" s="7">
        <v>1683.28141179673</v>
      </c>
      <c r="KS407" s="7">
        <v>542.01939810957504</v>
      </c>
      <c r="KT407" s="7">
        <v>901.00611576392305</v>
      </c>
      <c r="KU407" s="7">
        <v>1638.0180678854299</v>
      </c>
      <c r="KV407" s="7">
        <v>1254.6157605032799</v>
      </c>
      <c r="KW407" s="7">
        <v>792.26256152073995</v>
      </c>
      <c r="KX407" s="7">
        <v>1078.44949215825</v>
      </c>
      <c r="KY407" s="7">
        <v>1568.1429296592901</v>
      </c>
      <c r="KZ407" s="7">
        <v>731.46125501090603</v>
      </c>
      <c r="LA407" s="7">
        <v>69.809354332564695</v>
      </c>
      <c r="LB407" s="7">
        <v>1356.84306562592</v>
      </c>
      <c r="LC407" s="7">
        <v>1931.56477179137</v>
      </c>
      <c r="LD407" s="7">
        <v>1923.81283443949</v>
      </c>
      <c r="LE407" s="7">
        <v>696.70731651897199</v>
      </c>
      <c r="LF407" s="7">
        <v>1915.6772588623601</v>
      </c>
      <c r="LG407" s="7">
        <v>1688.35473759571</v>
      </c>
      <c r="LH407" s="7">
        <v>1706.4650511857101</v>
      </c>
      <c r="LI407" s="7">
        <v>316.21817608578903</v>
      </c>
      <c r="LJ407" s="7">
        <v>1754.08936230008</v>
      </c>
      <c r="LK407" s="7">
        <v>682.31235289193501</v>
      </c>
      <c r="LL407" s="7">
        <v>676.03426704262495</v>
      </c>
      <c r="LM407" s="7">
        <v>438.441631049943</v>
      </c>
      <c r="LN407" s="7">
        <v>400.067028335565</v>
      </c>
      <c r="LO407" s="7">
        <v>1593.7373142373201</v>
      </c>
      <c r="LP407" s="7">
        <v>887.29196717779598</v>
      </c>
      <c r="LQ407" s="7">
        <v>1091.4476540558201</v>
      </c>
      <c r="LR407" s="7">
        <v>706.31141071231798</v>
      </c>
      <c r="LS407" s="7">
        <v>1268.2092426147501</v>
      </c>
      <c r="LT407" s="7">
        <v>1691.0777650385501</v>
      </c>
      <c r="LU407" s="7">
        <v>919.44637031495097</v>
      </c>
      <c r="LV407" s="7">
        <v>720.20785524955602</v>
      </c>
      <c r="LW407" s="7">
        <v>1623.5774723521499</v>
      </c>
      <c r="LX407" s="7">
        <v>1182.4668787901001</v>
      </c>
      <c r="LY407" s="7">
        <v>663.44436617704196</v>
      </c>
      <c r="LZ407" s="7">
        <v>2093.1161518419299</v>
      </c>
      <c r="MA407" s="7">
        <v>172.85566825567</v>
      </c>
      <c r="MB407" s="7">
        <v>195.756291108076</v>
      </c>
      <c r="MC407" s="7">
        <v>617.15954043362399</v>
      </c>
      <c r="MD407" s="7">
        <v>241.72749776861099</v>
      </c>
      <c r="ME407" s="7">
        <v>1926.9606671614499</v>
      </c>
      <c r="MF407" s="7">
        <v>1059.9633496208401</v>
      </c>
      <c r="MG407" s="7">
        <v>316.24184860460002</v>
      </c>
      <c r="MH407" s="7">
        <v>514.84056477252705</v>
      </c>
      <c r="MI407" s="7">
        <v>1457.1158210250901</v>
      </c>
      <c r="MJ407" s="7">
        <v>1271.79443578109</v>
      </c>
      <c r="MK407" s="7">
        <v>1213.31436799728</v>
      </c>
      <c r="ML407" s="7">
        <v>151.976994620266</v>
      </c>
      <c r="MM407" s="7">
        <v>1698.6979676823801</v>
      </c>
      <c r="MN407" s="7">
        <v>1012.51148841434</v>
      </c>
      <c r="MO407" s="7">
        <v>662.24263253829201</v>
      </c>
      <c r="MP407" s="7">
        <v>516.49735743967096</v>
      </c>
      <c r="MQ407" s="7">
        <v>1726.4340794335501</v>
      </c>
      <c r="MR407" s="7">
        <v>753.70126078246994</v>
      </c>
      <c r="MS407" s="7">
        <v>1035.24415264966</v>
      </c>
      <c r="MT407" s="7">
        <v>180.67617022768101</v>
      </c>
      <c r="MU407" s="7">
        <v>1240.02397963867</v>
      </c>
      <c r="MV407" s="7">
        <v>783.514587112443</v>
      </c>
      <c r="MW407" s="7">
        <v>375.019571811584</v>
      </c>
      <c r="MX407" s="7">
        <v>1213.0051414009299</v>
      </c>
      <c r="MY407" s="7">
        <v>1538.74052140807</v>
      </c>
      <c r="MZ407" s="7">
        <v>957.37665643314006</v>
      </c>
      <c r="NA407" s="7">
        <v>292.31519942608799</v>
      </c>
      <c r="NB407" s="7">
        <v>986.07753952448604</v>
      </c>
      <c r="NC407" s="7">
        <v>41.338622363865603</v>
      </c>
      <c r="ND407" s="7">
        <v>1354.9200999418799</v>
      </c>
      <c r="NE407" s="7">
        <v>1026.7215718750499</v>
      </c>
      <c r="NF407" s="7">
        <v>227.80374678683199</v>
      </c>
      <c r="NG407" s="7">
        <v>240.93708133952501</v>
      </c>
      <c r="NH407" s="7">
        <v>411.96308083411998</v>
      </c>
      <c r="NI407" s="7">
        <v>1481.37236406136</v>
      </c>
      <c r="NJ407" s="7">
        <v>1991.6221508265301</v>
      </c>
      <c r="NK407" s="7">
        <v>1724.0660050833701</v>
      </c>
      <c r="NL407" s="7">
        <v>892.16367831661103</v>
      </c>
      <c r="NM407" s="7">
        <v>505.50226633831198</v>
      </c>
      <c r="NN407" s="7">
        <v>1184.1140178210201</v>
      </c>
      <c r="NO407" s="7">
        <v>325.45709465940098</v>
      </c>
      <c r="NP407" s="7">
        <v>1136.74378326947</v>
      </c>
      <c r="NQ407" s="7">
        <v>282.57942702611001</v>
      </c>
      <c r="NR407" s="7">
        <v>161.847899165743</v>
      </c>
      <c r="NS407" s="7">
        <v>1356.5687786892199</v>
      </c>
      <c r="NT407" s="7">
        <v>957.846525702809</v>
      </c>
      <c r="NU407" s="7">
        <v>92.608900256559096</v>
      </c>
      <c r="NV407" s="7">
        <v>718.91133660154003</v>
      </c>
      <c r="NW407" s="7">
        <v>702.48507403674603</v>
      </c>
      <c r="NX407" s="7">
        <v>1724.7029427862899</v>
      </c>
      <c r="NY407" s="7">
        <v>1677.4083625262599</v>
      </c>
      <c r="NZ407" s="7">
        <v>1065.04134184178</v>
      </c>
      <c r="OA407" s="7">
        <v>1091.98364793885</v>
      </c>
      <c r="OB407" s="7">
        <v>625.44523339682701</v>
      </c>
      <c r="OC407" s="7">
        <v>510.23573245730302</v>
      </c>
      <c r="OD407" s="7">
        <v>110.857235424824</v>
      </c>
      <c r="OE407" s="7">
        <v>997.49947292642798</v>
      </c>
      <c r="OF407" s="7">
        <v>1058.90712603972</v>
      </c>
      <c r="OG407" s="7">
        <v>423.64658797632302</v>
      </c>
      <c r="OH407" s="7">
        <v>773.97838269032195</v>
      </c>
      <c r="OI407" s="7">
        <v>1636.85809064613</v>
      </c>
      <c r="OJ407" s="7">
        <v>1344.89076787509</v>
      </c>
      <c r="OK407" s="7">
        <v>618.04696835950199</v>
      </c>
      <c r="OL407" s="7">
        <v>841.696701207091</v>
      </c>
      <c r="OM407" s="7">
        <v>1015.23789081993</v>
      </c>
      <c r="ON407" s="7">
        <v>581.32117647281098</v>
      </c>
      <c r="OO407" s="7">
        <v>1361.82696457002</v>
      </c>
      <c r="OP407" s="7">
        <v>785.59318566276397</v>
      </c>
      <c r="OQ407" s="7">
        <v>0</v>
      </c>
      <c r="OR407" s="7">
        <v>1956.7407703432</v>
      </c>
      <c r="OS407" s="7">
        <v>276.318396662623</v>
      </c>
      <c r="OT407" s="7">
        <v>779.450783667211</v>
      </c>
      <c r="OU407" s="7">
        <v>1120.5064380441499</v>
      </c>
      <c r="OV407" s="7">
        <v>1136.3844217396099</v>
      </c>
      <c r="OW407" s="7">
        <v>432.46534707134998</v>
      </c>
      <c r="OX407" s="7">
        <v>1250.0872657703701</v>
      </c>
      <c r="OY407" s="7">
        <v>96.406923703864194</v>
      </c>
      <c r="OZ407" s="7">
        <v>1243.69462591863</v>
      </c>
      <c r="PA407" s="7">
        <v>640.69289808823999</v>
      </c>
      <c r="PB407" s="7">
        <v>802.80900183426297</v>
      </c>
      <c r="PC407" s="7">
        <v>567.19806475374696</v>
      </c>
      <c r="PD407" s="7">
        <v>147.95740866449501</v>
      </c>
      <c r="PE407" s="7">
        <v>472.190685796987</v>
      </c>
      <c r="PF407" s="7">
        <v>1185.03970400048</v>
      </c>
      <c r="PG407" s="7">
        <v>1279.80442114582</v>
      </c>
      <c r="PH407" s="7">
        <v>2410.1398082813598</v>
      </c>
      <c r="PI407" s="7">
        <v>143.271742288924</v>
      </c>
      <c r="PJ407" s="7">
        <v>1484.23515804709</v>
      </c>
      <c r="PK407" s="7">
        <v>251.65311183347399</v>
      </c>
      <c r="PL407" s="7">
        <v>127.357155227061</v>
      </c>
      <c r="PM407" s="7">
        <v>919.21629080161404</v>
      </c>
      <c r="PN407" s="7">
        <v>2025.93504834955</v>
      </c>
      <c r="PO407" s="7">
        <v>750.55801320016099</v>
      </c>
      <c r="PP407" s="7">
        <v>1027.3573314693599</v>
      </c>
      <c r="PQ407" s="7">
        <v>52.711876167133603</v>
      </c>
      <c r="PR407" s="7">
        <v>1394.11346652425</v>
      </c>
      <c r="PS407" s="7">
        <v>285.03987102483001</v>
      </c>
      <c r="PT407" s="7">
        <v>998.01854752578402</v>
      </c>
      <c r="PU407" s="7">
        <v>186.87390220100301</v>
      </c>
      <c r="PV407" s="7">
        <v>839.53670663964795</v>
      </c>
      <c r="PW407" s="7">
        <v>862.64779487774604</v>
      </c>
      <c r="PX407" s="7">
        <v>1535.3430865171399</v>
      </c>
      <c r="PY407" s="7">
        <v>1433.84001943987</v>
      </c>
      <c r="PZ407" s="7">
        <v>918.43785285106196</v>
      </c>
      <c r="QA407" s="7">
        <v>1868.8811454791701</v>
      </c>
      <c r="QB407" s="7">
        <v>707.14487730909502</v>
      </c>
      <c r="QC407" s="7">
        <v>1099.7308119238801</v>
      </c>
      <c r="QD407" s="7">
        <v>758.13369603854096</v>
      </c>
      <c r="QE407" s="7">
        <v>786.71755885076004</v>
      </c>
      <c r="QF407" s="7">
        <v>92.351615415120904</v>
      </c>
      <c r="QG407" s="7">
        <v>888.36968688490504</v>
      </c>
      <c r="QH407" s="7">
        <v>851.40636345873895</v>
      </c>
      <c r="QI407" s="7">
        <v>682.98349001178099</v>
      </c>
      <c r="QJ407" s="7">
        <v>109.45495835045701</v>
      </c>
      <c r="QK407" s="7">
        <v>706.903606887141</v>
      </c>
      <c r="QL407" s="7">
        <v>382.592772848744</v>
      </c>
      <c r="QM407" s="7">
        <v>1374.74024805096</v>
      </c>
      <c r="QN407" s="7">
        <v>421.01793264855797</v>
      </c>
      <c r="QO407" s="7">
        <v>2083.4162723906402</v>
      </c>
      <c r="QP407" s="7">
        <v>216.72821129937901</v>
      </c>
      <c r="QQ407" s="7">
        <v>293.91882462729001</v>
      </c>
      <c r="QR407" s="7">
        <v>860.89422339522798</v>
      </c>
      <c r="QS407" s="7">
        <v>1501.25320481677</v>
      </c>
      <c r="QT407" s="7">
        <v>846.12886614727404</v>
      </c>
      <c r="QU407" s="7">
        <v>624.43503008218795</v>
      </c>
      <c r="QV407" s="7">
        <v>1957.5042351155</v>
      </c>
      <c r="QW407" s="7">
        <v>1327.77615401104</v>
      </c>
      <c r="QX407" s="7">
        <v>697.99208452348</v>
      </c>
      <c r="QY407" s="7">
        <v>1040.7460169017199</v>
      </c>
      <c r="QZ407" s="7">
        <v>422.13411264872502</v>
      </c>
      <c r="RA407" s="7">
        <v>512.30472348052297</v>
      </c>
      <c r="RB407" s="7">
        <v>1013.5824347320799</v>
      </c>
      <c r="RC407" s="7">
        <v>912.55203624286196</v>
      </c>
      <c r="RD407" s="7">
        <v>586.73941864483004</v>
      </c>
      <c r="RE407" s="7">
        <v>338.09053626042601</v>
      </c>
      <c r="RF407" s="7">
        <v>1823.79866029101</v>
      </c>
      <c r="RG407" s="7">
        <v>850.27950285955001</v>
      </c>
      <c r="RH407" s="7">
        <v>1214.6322728213199</v>
      </c>
      <c r="RI407" s="7">
        <v>1665.66944467506</v>
      </c>
      <c r="RJ407" s="7">
        <v>627.92799738063002</v>
      </c>
      <c r="RK407" s="7">
        <v>946.25071285682702</v>
      </c>
      <c r="RL407" s="7">
        <v>1205.10716015056</v>
      </c>
      <c r="RM407" s="7">
        <v>1217.77500276862</v>
      </c>
      <c r="RN407" s="7">
        <v>679.397298118501</v>
      </c>
      <c r="RO407" s="7">
        <v>386.31169426129998</v>
      </c>
      <c r="RP407" s="7">
        <v>2123.8211444711401</v>
      </c>
      <c r="RQ407" s="7">
        <v>1878.3214009460701</v>
      </c>
      <c r="RR407" s="7">
        <v>863.10093001897303</v>
      </c>
      <c r="RS407" s="7">
        <v>1103.4911265096</v>
      </c>
    </row>
    <row r="408" spans="1:487">
      <c r="A408" s="5">
        <v>407</v>
      </c>
      <c r="B408" s="7">
        <v>1991.05305593154</v>
      </c>
      <c r="C408" s="7">
        <v>980.00799233171097</v>
      </c>
      <c r="D408" s="7">
        <v>307.28057966937399</v>
      </c>
      <c r="E408" s="7">
        <v>784.62308414675601</v>
      </c>
      <c r="F408" s="7">
        <v>541.56303171000695</v>
      </c>
      <c r="G408" s="7">
        <v>1866.7188944064201</v>
      </c>
      <c r="H408" s="7">
        <v>1409.05041985514</v>
      </c>
      <c r="I408" s="7">
        <v>1203.6701207178401</v>
      </c>
      <c r="J408" s="7">
        <v>891.25835040742004</v>
      </c>
      <c r="K408" s="7">
        <v>1795.61402045106</v>
      </c>
      <c r="L408" s="7">
        <v>1866.7628319319299</v>
      </c>
      <c r="M408" s="7">
        <v>1806.8915055058601</v>
      </c>
      <c r="N408" s="7">
        <v>1204.4108216601201</v>
      </c>
      <c r="O408" s="7">
        <v>1329.9449739285501</v>
      </c>
      <c r="P408" s="7">
        <v>992.01879570416702</v>
      </c>
      <c r="Q408" s="7">
        <v>1998.9031445369301</v>
      </c>
      <c r="R408" s="7">
        <v>1399.6141234015199</v>
      </c>
      <c r="S408" s="7">
        <v>902.33663894663005</v>
      </c>
      <c r="T408" s="7">
        <v>1109.9684995520399</v>
      </c>
      <c r="U408" s="7">
        <v>1915.7811424834399</v>
      </c>
      <c r="V408" s="7">
        <v>1315.3221166795799</v>
      </c>
      <c r="W408" s="7">
        <v>2241.9804896657802</v>
      </c>
      <c r="X408" s="7">
        <v>1839.9005472804999</v>
      </c>
      <c r="Y408" s="7">
        <v>1970.3896880858199</v>
      </c>
      <c r="Z408" s="7">
        <v>1051.91171041647</v>
      </c>
      <c r="AA408" s="7">
        <v>969.13519844828704</v>
      </c>
      <c r="AB408" s="7">
        <v>1394.37091138603</v>
      </c>
      <c r="AC408" s="7">
        <v>2036.8278780119599</v>
      </c>
      <c r="AD408" s="7">
        <v>987.86119569205903</v>
      </c>
      <c r="AE408" s="7">
        <v>1014.55839347619</v>
      </c>
      <c r="AF408" s="7">
        <v>2598.4292146484199</v>
      </c>
      <c r="AG408" s="7">
        <v>1016.10868771922</v>
      </c>
      <c r="AH408" s="7">
        <v>1784.8572114974199</v>
      </c>
      <c r="AI408" s="7">
        <v>2325.7032181325499</v>
      </c>
      <c r="AJ408" s="7">
        <v>1972.3136582879399</v>
      </c>
      <c r="AK408" s="7">
        <v>1830.1430444016601</v>
      </c>
      <c r="AL408" s="7">
        <v>2390.5055408588</v>
      </c>
      <c r="AM408" s="7">
        <v>1720.3392306061501</v>
      </c>
      <c r="AN408" s="7">
        <v>1748.8066397140601</v>
      </c>
      <c r="AO408" s="7">
        <v>1860.3585239070501</v>
      </c>
      <c r="AP408" s="7">
        <v>118.61422262168701</v>
      </c>
      <c r="AQ408" s="7">
        <v>819.27858771178705</v>
      </c>
      <c r="AR408" s="7">
        <v>1735.63427580795</v>
      </c>
      <c r="AS408" s="7">
        <v>1317.62543898883</v>
      </c>
      <c r="AT408" s="7">
        <v>1444.9700018819401</v>
      </c>
      <c r="AU408" s="7">
        <v>1752.90569339847</v>
      </c>
      <c r="AV408" s="7">
        <v>1607.91414583303</v>
      </c>
      <c r="AW408" s="7">
        <v>2226.0214311867098</v>
      </c>
      <c r="AX408" s="7">
        <v>530.77178058530706</v>
      </c>
      <c r="AY408" s="7">
        <v>769.22070442499705</v>
      </c>
      <c r="AZ408" s="7">
        <v>1992.58342072346</v>
      </c>
      <c r="BA408" s="7">
        <v>2032.6748743846299</v>
      </c>
      <c r="BB408" s="7">
        <v>1918.2541929686799</v>
      </c>
      <c r="BC408" s="7">
        <v>189.95283973748801</v>
      </c>
      <c r="BD408" s="7">
        <v>572.31716914643005</v>
      </c>
      <c r="BE408" s="7">
        <v>2281.0776114266</v>
      </c>
      <c r="BF408" s="7">
        <v>1500.5602066234301</v>
      </c>
      <c r="BG408" s="7">
        <v>1003.40621800152</v>
      </c>
      <c r="BH408" s="7">
        <v>306.715042243803</v>
      </c>
      <c r="BI408" s="7">
        <v>264.60720424682398</v>
      </c>
      <c r="BJ408" s="7">
        <v>274.67471316568202</v>
      </c>
      <c r="BK408" s="7">
        <v>996.87949245344305</v>
      </c>
      <c r="BL408" s="7">
        <v>2144.0263718030501</v>
      </c>
      <c r="BM408" s="7">
        <v>1987.00759782309</v>
      </c>
      <c r="BN408" s="7">
        <v>1946.7508281717701</v>
      </c>
      <c r="BO408" s="7">
        <v>1938.8338514762399</v>
      </c>
      <c r="BP408" s="7">
        <v>787.76129858439299</v>
      </c>
      <c r="BQ408" s="7">
        <v>894.78719977210505</v>
      </c>
      <c r="BR408" s="7">
        <v>1147.98184345866</v>
      </c>
      <c r="BS408" s="7">
        <v>100.81664512700399</v>
      </c>
      <c r="BT408" s="7">
        <v>1728.1914235992299</v>
      </c>
      <c r="BU408" s="7">
        <v>1301.2851885406101</v>
      </c>
      <c r="BV408" s="7">
        <v>1843.3224277940101</v>
      </c>
      <c r="BW408" s="7">
        <v>1516.1848649953199</v>
      </c>
      <c r="BX408" s="7">
        <v>1287.1208200788799</v>
      </c>
      <c r="BY408" s="7">
        <v>2190.19256798792</v>
      </c>
      <c r="BZ408" s="7">
        <v>1868.4482514019301</v>
      </c>
      <c r="CA408" s="7">
        <v>1856.8260785566999</v>
      </c>
      <c r="CB408" s="7">
        <v>944.94339638624501</v>
      </c>
      <c r="CC408" s="7">
        <v>2005.0005483898699</v>
      </c>
      <c r="CD408" s="7">
        <v>736.93701309298103</v>
      </c>
      <c r="CE408" s="7">
        <v>683.37066927358399</v>
      </c>
      <c r="CF408" s="7">
        <v>1750.41995732802</v>
      </c>
      <c r="CG408" s="7">
        <v>2208.4928736535899</v>
      </c>
      <c r="CH408" s="7">
        <v>1442.6870888144799</v>
      </c>
      <c r="CI408" s="7">
        <v>603.71106190672106</v>
      </c>
      <c r="CJ408" s="7">
        <v>1380.4111227498299</v>
      </c>
      <c r="CK408" s="7">
        <v>2446.8524797111299</v>
      </c>
      <c r="CL408" s="7">
        <v>531.78618174710198</v>
      </c>
      <c r="CM408" s="7">
        <v>1658.0729962683399</v>
      </c>
      <c r="CN408" s="7">
        <v>691.93330697255101</v>
      </c>
      <c r="CO408" s="7">
        <v>1853.44938193192</v>
      </c>
      <c r="CP408" s="7">
        <v>585.789337247616</v>
      </c>
      <c r="CQ408" s="7">
        <v>1098.2503072325401</v>
      </c>
      <c r="CR408" s="7">
        <v>55.960317131035602</v>
      </c>
      <c r="CS408" s="7">
        <v>306.42221723106599</v>
      </c>
      <c r="CT408" s="7">
        <v>1139.7962552358899</v>
      </c>
      <c r="CU408" s="7">
        <v>1861.7117965186001</v>
      </c>
      <c r="CV408" s="7">
        <v>1833.23115506576</v>
      </c>
      <c r="CW408" s="7">
        <v>161.95179170650599</v>
      </c>
      <c r="CX408" s="7">
        <v>609.49951168366897</v>
      </c>
      <c r="CY408" s="7">
        <v>411.51202340048701</v>
      </c>
      <c r="CZ408" s="7">
        <v>2184.50826855479</v>
      </c>
      <c r="DA408" s="7">
        <v>1111.7890029366399</v>
      </c>
      <c r="DB408" s="7">
        <v>494.47437542434102</v>
      </c>
      <c r="DC408" s="7">
        <v>2178.9719197648801</v>
      </c>
      <c r="DD408" s="7">
        <v>1800.8985386391601</v>
      </c>
      <c r="DE408" s="7">
        <v>1992.2313897337599</v>
      </c>
      <c r="DF408" s="7">
        <v>223.122710911019</v>
      </c>
      <c r="DG408" s="7">
        <v>1841.39945538389</v>
      </c>
      <c r="DH408" s="7">
        <v>2091.38354522496</v>
      </c>
      <c r="DI408" s="7">
        <v>852.33338171639502</v>
      </c>
      <c r="DJ408" s="7">
        <v>2018.44974703615</v>
      </c>
      <c r="DK408" s="7">
        <v>1134.09075832652</v>
      </c>
      <c r="DL408" s="7">
        <v>526.07964669137004</v>
      </c>
      <c r="DM408" s="7">
        <v>1347.9180002585199</v>
      </c>
      <c r="DN408" s="7">
        <v>519.82817370205805</v>
      </c>
      <c r="DO408" s="7">
        <v>43.717480703745302</v>
      </c>
      <c r="DP408" s="7">
        <v>1482.4116538461301</v>
      </c>
      <c r="DQ408" s="7">
        <v>1628.5546266886199</v>
      </c>
      <c r="DR408" s="7">
        <v>1979.12646333459</v>
      </c>
      <c r="DS408" s="7">
        <v>1870.77218274044</v>
      </c>
      <c r="DT408" s="7">
        <v>933.56823410460402</v>
      </c>
      <c r="DU408" s="7">
        <v>1425.27824349308</v>
      </c>
      <c r="DV408" s="7">
        <v>938.72666534942903</v>
      </c>
      <c r="DW408" s="7">
        <v>1955.1496501193801</v>
      </c>
      <c r="DX408" s="7">
        <v>1870.34537322601</v>
      </c>
      <c r="DY408" s="7">
        <v>676.23870144994703</v>
      </c>
      <c r="DZ408" s="7">
        <v>2033.1654363223399</v>
      </c>
      <c r="EA408" s="7">
        <v>1330.4139802894099</v>
      </c>
      <c r="EB408" s="7">
        <v>1950.2350477012899</v>
      </c>
      <c r="EC408" s="7">
        <v>1084.859479922</v>
      </c>
      <c r="ED408" s="7">
        <v>910.75232125143896</v>
      </c>
      <c r="EE408" s="7">
        <v>353.96015562383502</v>
      </c>
      <c r="EF408" s="7">
        <v>1881.2269205166699</v>
      </c>
      <c r="EG408" s="7">
        <v>1850.94329501781</v>
      </c>
      <c r="EH408" s="7">
        <v>2046.5940783324299</v>
      </c>
      <c r="EI408" s="7">
        <v>973.08367631840099</v>
      </c>
      <c r="EJ408" s="7">
        <v>949.76091804436703</v>
      </c>
      <c r="EK408" s="7">
        <v>2011.08197566276</v>
      </c>
      <c r="EL408" s="7">
        <v>442.92267518033401</v>
      </c>
      <c r="EM408" s="7">
        <v>314.50119532095101</v>
      </c>
      <c r="EN408" s="7">
        <v>2076.2691678742799</v>
      </c>
      <c r="EO408" s="7">
        <v>1862.3980033466401</v>
      </c>
      <c r="EP408" s="7">
        <v>1899.6992937464399</v>
      </c>
      <c r="EQ408" s="7">
        <v>499.42102889096702</v>
      </c>
      <c r="ER408" s="7">
        <v>2166.70878815281</v>
      </c>
      <c r="ES408" s="7">
        <v>2292.9464444745699</v>
      </c>
      <c r="ET408" s="7">
        <v>2067.9918604013301</v>
      </c>
      <c r="EU408" s="7">
        <v>2108.7746838473099</v>
      </c>
      <c r="EV408" s="7">
        <v>1357.09112431581</v>
      </c>
      <c r="EW408" s="7">
        <v>1871.4667263282399</v>
      </c>
      <c r="EX408" s="7">
        <v>677.97576407618601</v>
      </c>
      <c r="EY408" s="7">
        <v>1009.00147288352</v>
      </c>
      <c r="EZ408" s="7">
        <v>2008.9121448051999</v>
      </c>
      <c r="FA408" s="7">
        <v>1886.5388955041799</v>
      </c>
      <c r="FB408" s="7">
        <v>1625.2899013348899</v>
      </c>
      <c r="FC408" s="7">
        <v>1889.8436441987101</v>
      </c>
      <c r="FD408" s="7">
        <v>2464.38677338152</v>
      </c>
      <c r="FE408" s="7">
        <v>1485.7978609172301</v>
      </c>
      <c r="FF408" s="7">
        <v>1596.2614105089001</v>
      </c>
      <c r="FG408" s="7">
        <v>1294.9238448220001</v>
      </c>
      <c r="FH408" s="7">
        <v>921.68286219208505</v>
      </c>
      <c r="FI408" s="7">
        <v>472.72664411840799</v>
      </c>
      <c r="FJ408" s="7">
        <v>1401.61503419466</v>
      </c>
      <c r="FK408" s="7">
        <v>981.20977875986705</v>
      </c>
      <c r="FL408" s="7">
        <v>1886.70771309366</v>
      </c>
      <c r="FM408" s="7">
        <v>548.03324811758398</v>
      </c>
      <c r="FN408" s="7">
        <v>1501.1844879517701</v>
      </c>
      <c r="FO408" s="7">
        <v>1811.14206553951</v>
      </c>
      <c r="FP408" s="7">
        <v>1838.4730131291101</v>
      </c>
      <c r="FQ408" s="7">
        <v>1876.8146800034001</v>
      </c>
      <c r="FR408" s="7">
        <v>1872.19844762702</v>
      </c>
      <c r="FS408" s="7">
        <v>445.51574592477903</v>
      </c>
      <c r="FT408" s="7">
        <v>2044.70008939224</v>
      </c>
      <c r="FU408" s="7">
        <v>1876.1832519835</v>
      </c>
      <c r="FV408" s="7">
        <v>331.59899273852</v>
      </c>
      <c r="FW408" s="7">
        <v>2144.8763590509602</v>
      </c>
      <c r="FX408" s="7">
        <v>969.36868850206395</v>
      </c>
      <c r="FY408" s="7">
        <v>1635.5903905979501</v>
      </c>
      <c r="FZ408" s="7">
        <v>1657.92020188535</v>
      </c>
      <c r="GA408" s="7">
        <v>1748.2277591802699</v>
      </c>
      <c r="GB408" s="7">
        <v>334.19741324842101</v>
      </c>
      <c r="GC408" s="7">
        <v>625.041790539781</v>
      </c>
      <c r="GD408" s="7">
        <v>523.52592613595698</v>
      </c>
      <c r="GE408" s="7">
        <v>1839.7408674546</v>
      </c>
      <c r="GF408" s="7">
        <v>1692.54925221954</v>
      </c>
      <c r="GG408" s="7">
        <v>2052.9225641241901</v>
      </c>
      <c r="GH408" s="7">
        <v>1149.9142263633801</v>
      </c>
      <c r="GI408" s="7">
        <v>2001.7486311298301</v>
      </c>
      <c r="GJ408" s="7">
        <v>1973.83419240692</v>
      </c>
      <c r="GK408" s="7">
        <v>2142.03193664322</v>
      </c>
      <c r="GL408" s="7">
        <v>1735.0667767975001</v>
      </c>
      <c r="GM408" s="7">
        <v>1172.72395504989</v>
      </c>
      <c r="GN408" s="7">
        <v>1365.75506861914</v>
      </c>
      <c r="GO408" s="7">
        <v>354.07476273015499</v>
      </c>
      <c r="GP408" s="7">
        <v>1871.4428101834201</v>
      </c>
      <c r="GQ408" s="7">
        <v>2160.2698981808398</v>
      </c>
      <c r="GR408" s="7">
        <v>1906.2027878986</v>
      </c>
      <c r="GS408" s="7">
        <v>1977.78313945389</v>
      </c>
      <c r="GT408" s="7">
        <v>813.656156335731</v>
      </c>
      <c r="GU408" s="7">
        <v>1971.3428696353001</v>
      </c>
      <c r="GV408" s="7">
        <v>1770.6522862468701</v>
      </c>
      <c r="GW408" s="7">
        <v>1429.2880515418501</v>
      </c>
      <c r="GX408" s="7">
        <v>868.15362296363003</v>
      </c>
      <c r="GY408" s="7">
        <v>692.89883429487804</v>
      </c>
      <c r="GZ408" s="7">
        <v>503.63571943831698</v>
      </c>
      <c r="HA408" s="7">
        <v>1591.8492380334601</v>
      </c>
      <c r="HB408" s="7">
        <v>229.15921739887901</v>
      </c>
      <c r="HC408" s="7">
        <v>594.21131398315401</v>
      </c>
      <c r="HD408" s="7">
        <v>793.64774438729398</v>
      </c>
      <c r="HE408" s="7">
        <v>1764.2558503417399</v>
      </c>
      <c r="HF408" s="7">
        <v>1806.28920254476</v>
      </c>
      <c r="HG408" s="7">
        <v>2008.1281149456199</v>
      </c>
      <c r="HH408" s="7">
        <v>1465.48649937253</v>
      </c>
      <c r="HI408" s="7">
        <v>2184.8740531091898</v>
      </c>
      <c r="HJ408" s="7">
        <v>1913.8097224099499</v>
      </c>
      <c r="HK408" s="7">
        <v>1783.5482566210401</v>
      </c>
      <c r="HL408" s="7">
        <v>2036.3293622262599</v>
      </c>
      <c r="HM408" s="7">
        <v>1350.5392347284401</v>
      </c>
      <c r="HN408" s="7">
        <v>1766.2159195798199</v>
      </c>
      <c r="HO408" s="7">
        <v>2005.0071373342901</v>
      </c>
      <c r="HP408" s="7">
        <v>963.25708190336502</v>
      </c>
      <c r="HQ408" s="7">
        <v>1445.4544684489399</v>
      </c>
      <c r="HR408" s="7">
        <v>150.07799680281801</v>
      </c>
      <c r="HS408" s="7">
        <v>1144.4487064585001</v>
      </c>
      <c r="HT408" s="7">
        <v>1550.33629679623</v>
      </c>
      <c r="HU408" s="7">
        <v>1231.0160603915499</v>
      </c>
      <c r="HV408" s="7">
        <v>516.61694923482196</v>
      </c>
      <c r="HW408" s="7">
        <v>1118.03997317484</v>
      </c>
      <c r="HX408" s="7">
        <v>425.56893833868401</v>
      </c>
      <c r="HY408" s="7">
        <v>1734.3426283287399</v>
      </c>
      <c r="HZ408" s="7">
        <v>854.46469658480601</v>
      </c>
      <c r="IA408" s="7">
        <v>1963.2882429840199</v>
      </c>
      <c r="IB408" s="7">
        <v>1475.6825236550001</v>
      </c>
      <c r="IC408" s="7">
        <v>1913.40577529608</v>
      </c>
      <c r="ID408" s="7">
        <v>2095.1707255599199</v>
      </c>
      <c r="IE408" s="7">
        <v>1469.9569203061101</v>
      </c>
      <c r="IF408" s="7">
        <v>2373.1036569714001</v>
      </c>
      <c r="IG408" s="7">
        <v>1642.33984065141</v>
      </c>
      <c r="IH408" s="7">
        <v>1820.6128693271201</v>
      </c>
      <c r="II408" s="7">
        <v>1893.4864165847</v>
      </c>
      <c r="IJ408" s="7">
        <v>2090.7717202886301</v>
      </c>
      <c r="IK408" s="7">
        <v>1935.34388071797</v>
      </c>
      <c r="IL408" s="7">
        <v>1402.3456453244501</v>
      </c>
      <c r="IM408" s="7">
        <v>1256.9106200241399</v>
      </c>
      <c r="IN408" s="7">
        <v>530.02264855302496</v>
      </c>
      <c r="IO408" s="7">
        <v>472.19187494689101</v>
      </c>
      <c r="IP408" s="7">
        <v>825.60738587457399</v>
      </c>
      <c r="IQ408" s="7">
        <v>1777.6788551086499</v>
      </c>
      <c r="IR408" s="7">
        <v>528.23610720945896</v>
      </c>
      <c r="IS408" s="7">
        <v>434.248304361495</v>
      </c>
      <c r="IT408" s="7">
        <v>561.24623661805299</v>
      </c>
      <c r="IU408" s="7">
        <v>1996.5626179886499</v>
      </c>
      <c r="IV408" s="7">
        <v>518.17892620152497</v>
      </c>
      <c r="IW408" s="7">
        <v>2267.2954383536498</v>
      </c>
      <c r="IX408" s="7">
        <v>1811.9581165396701</v>
      </c>
      <c r="IY408" s="7">
        <v>2066.2284441535999</v>
      </c>
      <c r="IZ408" s="7">
        <v>703.30626082749598</v>
      </c>
      <c r="JA408" s="7">
        <v>2310.99354683413</v>
      </c>
      <c r="JB408" s="7">
        <v>796.36284238119902</v>
      </c>
      <c r="JC408" s="7">
        <v>1713.9551117199001</v>
      </c>
      <c r="JD408" s="7">
        <v>2219.9995395565202</v>
      </c>
      <c r="JE408" s="7">
        <v>1273.90937642072</v>
      </c>
      <c r="JF408" s="7">
        <v>442.02020133499798</v>
      </c>
      <c r="JG408" s="7">
        <v>2088.0462911957902</v>
      </c>
      <c r="JH408" s="7">
        <v>1176.87219619641</v>
      </c>
      <c r="JI408" s="7">
        <v>1952.77734418059</v>
      </c>
      <c r="JJ408" s="7">
        <v>208.44782249589599</v>
      </c>
      <c r="JK408" s="7">
        <v>1940.1791451310201</v>
      </c>
      <c r="JL408" s="7">
        <v>2024.23308583006</v>
      </c>
      <c r="JM408" s="7">
        <v>1434.9661951568701</v>
      </c>
      <c r="JN408" s="7">
        <v>2344.4153657851598</v>
      </c>
      <c r="JO408" s="7">
        <v>2139.4243060970498</v>
      </c>
      <c r="JP408" s="7">
        <v>1930.2291460684401</v>
      </c>
      <c r="JQ408" s="7">
        <v>1275.17878138739</v>
      </c>
      <c r="JR408" s="7">
        <v>1881.3078809742599</v>
      </c>
      <c r="JS408" s="7">
        <v>1538.70239865549</v>
      </c>
      <c r="JT408" s="7">
        <v>1762.1705212539</v>
      </c>
      <c r="JU408" s="7">
        <v>382.010919657606</v>
      </c>
      <c r="JV408" s="7">
        <v>191.86786222086999</v>
      </c>
      <c r="JW408" s="7">
        <v>1702.97526009841</v>
      </c>
      <c r="JX408" s="7">
        <v>2233.7024721268199</v>
      </c>
      <c r="JY408" s="7">
        <v>2104.1763535630498</v>
      </c>
      <c r="JZ408" s="7">
        <v>1940.8000507863101</v>
      </c>
      <c r="KA408" s="7">
        <v>355.21478774583301</v>
      </c>
      <c r="KB408" s="7">
        <v>2100.3355986762699</v>
      </c>
      <c r="KC408" s="7">
        <v>1796.3682906930701</v>
      </c>
      <c r="KD408" s="7">
        <v>915.31448933156003</v>
      </c>
      <c r="KE408" s="7">
        <v>1906.1572384430399</v>
      </c>
      <c r="KF408" s="7">
        <v>2393.2110103066002</v>
      </c>
      <c r="KG408" s="7">
        <v>1382.8434160499301</v>
      </c>
      <c r="KH408" s="7">
        <v>1928.8732515270201</v>
      </c>
      <c r="KI408" s="7">
        <v>2119.21118021852</v>
      </c>
      <c r="KJ408" s="7">
        <v>2059.5924297674301</v>
      </c>
      <c r="KK408" s="7">
        <v>2162.70516493172</v>
      </c>
      <c r="KL408" s="7">
        <v>1715.4571119750301</v>
      </c>
      <c r="KM408" s="7">
        <v>1358.43891054407</v>
      </c>
      <c r="KN408" s="7">
        <v>1864.5512890578</v>
      </c>
      <c r="KO408" s="7">
        <v>2357.3310709697298</v>
      </c>
      <c r="KP408" s="7">
        <v>384.44954907256101</v>
      </c>
      <c r="KQ408" s="7">
        <v>82.129509965780699</v>
      </c>
      <c r="KR408" s="7">
        <v>358.271177158363</v>
      </c>
      <c r="KS408" s="7">
        <v>1483.3847477157999</v>
      </c>
      <c r="KT408" s="7">
        <v>1474.0396773303401</v>
      </c>
      <c r="KU408" s="7">
        <v>419.29139201147302</v>
      </c>
      <c r="KV408" s="7">
        <v>788.79768431277898</v>
      </c>
      <c r="KW408" s="7">
        <v>1275.1450356924599</v>
      </c>
      <c r="KX408" s="7">
        <v>1826.56130734097</v>
      </c>
      <c r="KY408" s="7">
        <v>388.97848496344699</v>
      </c>
      <c r="KZ408" s="7">
        <v>1800.62124242755</v>
      </c>
      <c r="LA408" s="7">
        <v>2017.7064173630099</v>
      </c>
      <c r="LB408" s="7">
        <v>884.63682843387596</v>
      </c>
      <c r="LC408" s="7">
        <v>381.52496406486699</v>
      </c>
      <c r="LD408" s="7">
        <v>36.4454227290585</v>
      </c>
      <c r="LE408" s="7">
        <v>1298.68667700635</v>
      </c>
      <c r="LF408" s="7">
        <v>45.783995865694401</v>
      </c>
      <c r="LG408" s="7">
        <v>2729.9168014523302</v>
      </c>
      <c r="LH408" s="7">
        <v>250.31240509183201</v>
      </c>
      <c r="LI408" s="7">
        <v>2198.1932674869499</v>
      </c>
      <c r="LJ408" s="7">
        <v>223.24131337975001</v>
      </c>
      <c r="LK408" s="7">
        <v>1936.6962922723301</v>
      </c>
      <c r="LL408" s="7">
        <v>1999.8549702622499</v>
      </c>
      <c r="LM408" s="7">
        <v>1576.82766296811</v>
      </c>
      <c r="LN408" s="7">
        <v>1572.5588079874501</v>
      </c>
      <c r="LO408" s="7">
        <v>2522.5088943638998</v>
      </c>
      <c r="LP408" s="7">
        <v>1778.8813674866799</v>
      </c>
      <c r="LQ408" s="7">
        <v>1137.81838233755</v>
      </c>
      <c r="LR408" s="7">
        <v>1536.40512964969</v>
      </c>
      <c r="LS408" s="7">
        <v>1201.8370737991399</v>
      </c>
      <c r="LT408" s="7">
        <v>312.38207779972402</v>
      </c>
      <c r="LU408" s="7">
        <v>1346.66893473442</v>
      </c>
      <c r="LV408" s="7">
        <v>2005.1866030204401</v>
      </c>
      <c r="LW408" s="7">
        <v>2618.6442208120102</v>
      </c>
      <c r="LX408" s="7">
        <v>1932.2674141682401</v>
      </c>
      <c r="LY408" s="7">
        <v>1319.2858459189499</v>
      </c>
      <c r="LZ408" s="7">
        <v>233.25819584022</v>
      </c>
      <c r="MA408" s="7">
        <v>1785.7014876522101</v>
      </c>
      <c r="MB408" s="7">
        <v>2029.0435131562001</v>
      </c>
      <c r="MC408" s="7">
        <v>1937.7839587528999</v>
      </c>
      <c r="MD408" s="7">
        <v>1905.3907623591499</v>
      </c>
      <c r="ME408" s="7">
        <v>123.178939879749</v>
      </c>
      <c r="MF408" s="7">
        <v>1860.4583313272501</v>
      </c>
      <c r="MG408" s="7">
        <v>2219.8693287546998</v>
      </c>
      <c r="MH408" s="7">
        <v>1529.6734320513399</v>
      </c>
      <c r="MI408" s="7">
        <v>515.43293049625697</v>
      </c>
      <c r="MJ408" s="7">
        <v>1913.35847127037</v>
      </c>
      <c r="MK408" s="7">
        <v>1899.1906657571899</v>
      </c>
      <c r="ML408" s="7">
        <v>2078.1818110286899</v>
      </c>
      <c r="MM408" s="7">
        <v>541.14153083133897</v>
      </c>
      <c r="MN408" s="7">
        <v>1786.2030181791499</v>
      </c>
      <c r="MO408" s="7">
        <v>2557.2575349333601</v>
      </c>
      <c r="MP408" s="7">
        <v>1502.80305198735</v>
      </c>
      <c r="MQ408" s="7">
        <v>303.70223030262798</v>
      </c>
      <c r="MR408" s="7">
        <v>1510.1807223051101</v>
      </c>
      <c r="MS408" s="7">
        <v>2227.1719379004498</v>
      </c>
      <c r="MT408" s="7">
        <v>2136.7355723287401</v>
      </c>
      <c r="MU408" s="7">
        <v>796.72663627487395</v>
      </c>
      <c r="MV408" s="7">
        <v>1578.37670401471</v>
      </c>
      <c r="MW408" s="7">
        <v>1596.87060619765</v>
      </c>
      <c r="MX408" s="7">
        <v>1881.0110326711001</v>
      </c>
      <c r="MY408" s="7">
        <v>452.85458746649499</v>
      </c>
      <c r="MZ408" s="7">
        <v>1854.8186992221499</v>
      </c>
      <c r="NA408" s="7">
        <v>1694.2162471971801</v>
      </c>
      <c r="NB408" s="7">
        <v>1140.6764081388301</v>
      </c>
      <c r="NC408" s="7">
        <v>1977.4944212412199</v>
      </c>
      <c r="ND408" s="7">
        <v>836.65240133652605</v>
      </c>
      <c r="NE408" s="7">
        <v>1346.1064537689799</v>
      </c>
      <c r="NF408" s="7">
        <v>1750.0053313089099</v>
      </c>
      <c r="NG408" s="7">
        <v>1933.2113919379699</v>
      </c>
      <c r="NH408" s="7">
        <v>2179.1823343997999</v>
      </c>
      <c r="NI408" s="7">
        <v>2473.0708186724401</v>
      </c>
      <c r="NJ408" s="7">
        <v>320.25718859257103</v>
      </c>
      <c r="NK408" s="7">
        <v>2759.5005985842099</v>
      </c>
      <c r="NL408" s="7">
        <v>1079.2876962944899</v>
      </c>
      <c r="NM408" s="7">
        <v>1877.1962208262801</v>
      </c>
      <c r="NN408" s="7">
        <v>1676.9285049329001</v>
      </c>
      <c r="NO408" s="7">
        <v>2182.18010445247</v>
      </c>
      <c r="NP408" s="7">
        <v>831.25785071514201</v>
      </c>
      <c r="NQ408" s="7">
        <v>1952.99817510722</v>
      </c>
      <c r="NR408" s="7">
        <v>1861.2425830463601</v>
      </c>
      <c r="NS408" s="7">
        <v>756.18821975425601</v>
      </c>
      <c r="NT408" s="7">
        <v>1030.1370776046799</v>
      </c>
      <c r="NU408" s="7">
        <v>1990.7553820493799</v>
      </c>
      <c r="NV408" s="7">
        <v>1552.0545734033001</v>
      </c>
      <c r="NW408" s="7">
        <v>1354.6113267221299</v>
      </c>
      <c r="NX408" s="7">
        <v>379.94985418875899</v>
      </c>
      <c r="NY408" s="7">
        <v>283.641033934674</v>
      </c>
      <c r="NZ408" s="7">
        <v>2274.1893020447201</v>
      </c>
      <c r="OA408" s="7">
        <v>2211.1152725768802</v>
      </c>
      <c r="OB408" s="7">
        <v>2012.3832262281201</v>
      </c>
      <c r="OC408" s="7">
        <v>1925.73952350679</v>
      </c>
      <c r="OD408" s="7">
        <v>1891.73541162839</v>
      </c>
      <c r="OE408" s="7">
        <v>1359.71553226999</v>
      </c>
      <c r="OF408" s="7">
        <v>949.661942029957</v>
      </c>
      <c r="OG408" s="7">
        <v>1929.3527167622301</v>
      </c>
      <c r="OH408" s="7">
        <v>1434.8887928404499</v>
      </c>
      <c r="OI408" s="7">
        <v>2535.5424236475501</v>
      </c>
      <c r="OJ408" s="7">
        <v>806.14372141456101</v>
      </c>
      <c r="OK408" s="7">
        <v>1787.7543461293801</v>
      </c>
      <c r="OL408" s="7">
        <v>1192.7189859852599</v>
      </c>
      <c r="OM408" s="7">
        <v>1102.14197184008</v>
      </c>
      <c r="ON408" s="7">
        <v>1867.39252141522</v>
      </c>
      <c r="OO408" s="7">
        <v>602.83277230185797</v>
      </c>
      <c r="OP408" s="7">
        <v>1871.7470875891199</v>
      </c>
      <c r="OQ408" s="7">
        <v>1956.7407703432</v>
      </c>
      <c r="OR408" s="7">
        <v>0</v>
      </c>
      <c r="OS408" s="7">
        <v>2195.07234838466</v>
      </c>
      <c r="OT408" s="7">
        <v>1180.0059944934201</v>
      </c>
      <c r="OU408" s="7">
        <v>840.60315441104797</v>
      </c>
      <c r="OV408" s="7">
        <v>1695.9425620576401</v>
      </c>
      <c r="OW408" s="7">
        <v>2246.7229854352299</v>
      </c>
      <c r="OX408" s="7">
        <v>815.28533934388497</v>
      </c>
      <c r="OY408" s="7">
        <v>1944.0502897290401</v>
      </c>
      <c r="OZ408" s="7">
        <v>1937.6748097463901</v>
      </c>
      <c r="PA408" s="7">
        <v>1836.0672893368401</v>
      </c>
      <c r="PB408" s="7">
        <v>1411.2502525544101</v>
      </c>
      <c r="PC408" s="7">
        <v>1389.8557115864201</v>
      </c>
      <c r="PD408" s="7">
        <v>1839.7419201437599</v>
      </c>
      <c r="PE408" s="7">
        <v>1841.9097791690101</v>
      </c>
      <c r="PF408" s="7">
        <v>1610.47107201737</v>
      </c>
      <c r="PG408" s="7">
        <v>786.73821630289001</v>
      </c>
      <c r="PH408" s="7">
        <v>1841.0005553983799</v>
      </c>
      <c r="PI408" s="7">
        <v>2084.73644397615</v>
      </c>
      <c r="PJ408" s="7">
        <v>516.07824902017796</v>
      </c>
      <c r="PK408" s="7">
        <v>2180.1315796578201</v>
      </c>
      <c r="PL408" s="7">
        <v>2083.46862639459</v>
      </c>
      <c r="PM408" s="7">
        <v>1260.8289892350799</v>
      </c>
      <c r="PN408" s="7">
        <v>323.97791990074899</v>
      </c>
      <c r="PO408" s="7">
        <v>1230.4460908061201</v>
      </c>
      <c r="PP408" s="7">
        <v>2123.0006855494398</v>
      </c>
      <c r="PQ408" s="7">
        <v>1939.6999361727001</v>
      </c>
      <c r="PR408" s="7">
        <v>578.51574727544596</v>
      </c>
      <c r="PS408" s="7">
        <v>2215.0740550515602</v>
      </c>
      <c r="PT408" s="7">
        <v>1305.1333846039299</v>
      </c>
      <c r="PU408" s="7">
        <v>1781.7232823576901</v>
      </c>
      <c r="PV408" s="7">
        <v>1147.15267089743</v>
      </c>
      <c r="PW408" s="7">
        <v>1322.3679221267901</v>
      </c>
      <c r="PX408" s="7">
        <v>429.31601887457299</v>
      </c>
      <c r="PY408" s="7">
        <v>523.22374484380703</v>
      </c>
      <c r="PZ408" s="7">
        <v>1967.4658462274899</v>
      </c>
      <c r="QA408" s="7">
        <v>400.47201160443501</v>
      </c>
      <c r="QB408" s="7">
        <v>1318.29716414781</v>
      </c>
      <c r="QC408" s="7">
        <v>858.98887637367704</v>
      </c>
      <c r="QD408" s="7">
        <v>1795.76209012657</v>
      </c>
      <c r="QE408" s="7">
        <v>1895.5544925279601</v>
      </c>
      <c r="QF408" s="7">
        <v>1918.29140933184</v>
      </c>
      <c r="QG408" s="7">
        <v>1930.21415853761</v>
      </c>
      <c r="QH408" s="7">
        <v>1871.2361332872399</v>
      </c>
      <c r="QI408" s="7">
        <v>1881.7560089240701</v>
      </c>
      <c r="QJ408" s="7">
        <v>2054.2307371945399</v>
      </c>
      <c r="QK408" s="7">
        <v>1257.34901965884</v>
      </c>
      <c r="QL408" s="7">
        <v>1632.4935494311301</v>
      </c>
      <c r="QM408" s="7">
        <v>750.93856689850304</v>
      </c>
      <c r="QN408" s="7">
        <v>1842.8762164689099</v>
      </c>
      <c r="QO408" s="7">
        <v>324.46904999580198</v>
      </c>
      <c r="QP408" s="7">
        <v>1925.51336310494</v>
      </c>
      <c r="QQ408" s="7">
        <v>1680.6091303251801</v>
      </c>
      <c r="QR408" s="7">
        <v>1135.1012298257699</v>
      </c>
      <c r="QS408" s="7">
        <v>640.26060636401303</v>
      </c>
      <c r="QT408" s="7">
        <v>1330.1884161558201</v>
      </c>
      <c r="QU408" s="7">
        <v>1430.95400803693</v>
      </c>
      <c r="QV408" s="7">
        <v>431.40797493222402</v>
      </c>
      <c r="QW408" s="7">
        <v>906.83241755774895</v>
      </c>
      <c r="QX408" s="7">
        <v>1733.8233391118799</v>
      </c>
      <c r="QY408" s="7">
        <v>1351.84808875723</v>
      </c>
      <c r="QZ408" s="7">
        <v>2294.92048352968</v>
      </c>
      <c r="RA408" s="7">
        <v>1894.1016793900501</v>
      </c>
      <c r="RB408" s="7">
        <v>1372.6940877150801</v>
      </c>
      <c r="RC408" s="7">
        <v>1083.9005458639399</v>
      </c>
      <c r="RD408" s="7">
        <v>1413.1107678748499</v>
      </c>
      <c r="RE408" s="7">
        <v>1890.5631590949599</v>
      </c>
      <c r="RF408" s="7">
        <v>412.48471235640699</v>
      </c>
      <c r="RG408" s="7">
        <v>1147.96453717586</v>
      </c>
      <c r="RH408" s="7">
        <v>1916.9407293767499</v>
      </c>
      <c r="RI408" s="7">
        <v>332.88375240571901</v>
      </c>
      <c r="RJ408" s="7">
        <v>1333.0571710503</v>
      </c>
      <c r="RK408" s="7">
        <v>1507.5612719957901</v>
      </c>
      <c r="RL408" s="7">
        <v>771.44408366872403</v>
      </c>
      <c r="RM408" s="7">
        <v>1869.80033135703</v>
      </c>
      <c r="RN408" s="7">
        <v>1318.2892073686101</v>
      </c>
      <c r="RO408" s="7">
        <v>2208.0289717475498</v>
      </c>
      <c r="RP408" s="7">
        <v>279.90388096847801</v>
      </c>
      <c r="RQ408" s="7">
        <v>228.235290146701</v>
      </c>
      <c r="RR408" s="7">
        <v>1304.4929560524099</v>
      </c>
      <c r="RS408" s="7">
        <v>903.94588279945299</v>
      </c>
    </row>
    <row r="409" spans="1:487">
      <c r="A409" s="5">
        <v>408</v>
      </c>
      <c r="B409" s="7">
        <v>215.97820745278801</v>
      </c>
      <c r="C409" s="7">
        <v>1323.3263633086401</v>
      </c>
      <c r="D409" s="7">
        <v>1950.72603401843</v>
      </c>
      <c r="E409" s="7">
        <v>1472.5579811216901</v>
      </c>
      <c r="F409" s="7">
        <v>1973.1428566811401</v>
      </c>
      <c r="G409" s="7">
        <v>1465.2882764286501</v>
      </c>
      <c r="H409" s="7">
        <v>920.93402909968302</v>
      </c>
      <c r="I409" s="7">
        <v>1101.90579475139</v>
      </c>
      <c r="J409" s="7">
        <v>1358.88482165609</v>
      </c>
      <c r="K409" s="7">
        <v>405.74684219266402</v>
      </c>
      <c r="L409" s="7">
        <v>586.72110395974596</v>
      </c>
      <c r="M409" s="7">
        <v>578.41824857703</v>
      </c>
      <c r="N409" s="7">
        <v>1067.8621772736999</v>
      </c>
      <c r="O409" s="7">
        <v>867.11809706140502</v>
      </c>
      <c r="P409" s="7">
        <v>1304.7365343901999</v>
      </c>
      <c r="Q409" s="7">
        <v>216.682593978705</v>
      </c>
      <c r="R409" s="7">
        <v>807.65506982219699</v>
      </c>
      <c r="S409" s="7">
        <v>1349.8716504500101</v>
      </c>
      <c r="T409" s="7">
        <v>1575.8725322851799</v>
      </c>
      <c r="U409" s="7">
        <v>999.932087579626</v>
      </c>
      <c r="V409" s="7">
        <v>971.00093357497599</v>
      </c>
      <c r="W409" s="7">
        <v>85.715624980303502</v>
      </c>
      <c r="X409" s="7">
        <v>392.41137378622898</v>
      </c>
      <c r="Y409" s="7">
        <v>239.291453820377</v>
      </c>
      <c r="Z409" s="7">
        <v>1200.16699627043</v>
      </c>
      <c r="AA409" s="7">
        <v>1325.36436231836</v>
      </c>
      <c r="AB409" s="7">
        <v>1078.52608400396</v>
      </c>
      <c r="AC409" s="7">
        <v>197.543739095641</v>
      </c>
      <c r="AD409" s="7">
        <v>1299.38646708958</v>
      </c>
      <c r="AE409" s="7">
        <v>1290.6709551274901</v>
      </c>
      <c r="AF409" s="7">
        <v>436.31911565892898</v>
      </c>
      <c r="AG409" s="7">
        <v>1186.2324158946999</v>
      </c>
      <c r="AH409" s="7">
        <v>853.44765643113396</v>
      </c>
      <c r="AI409" s="7">
        <v>209.724171786558</v>
      </c>
      <c r="AJ409" s="7">
        <v>229.06991356278701</v>
      </c>
      <c r="AK409" s="7">
        <v>1224.87397254602</v>
      </c>
      <c r="AL409" s="7">
        <v>1558.8865146982901</v>
      </c>
      <c r="AM409" s="7">
        <v>1173.42148809268</v>
      </c>
      <c r="AN409" s="7">
        <v>762.70143780390094</v>
      </c>
      <c r="AO409" s="7">
        <v>1454.75765033377</v>
      </c>
      <c r="AP409" s="7">
        <v>2166.7714109634499</v>
      </c>
      <c r="AQ409" s="7">
        <v>1607.2620952495399</v>
      </c>
      <c r="AR409" s="7">
        <v>499.615216146259</v>
      </c>
      <c r="AS409" s="7">
        <v>1143.4210734465701</v>
      </c>
      <c r="AT409" s="7">
        <v>878.821632245758</v>
      </c>
      <c r="AU409" s="7">
        <v>583.65044588079297</v>
      </c>
      <c r="AV409" s="7">
        <v>590.33947831332</v>
      </c>
      <c r="AW409" s="7">
        <v>35.241089043336899</v>
      </c>
      <c r="AX409" s="7">
        <v>1679.7929672026901</v>
      </c>
      <c r="AY409" s="7">
        <v>1426.3113993719501</v>
      </c>
      <c r="AZ409" s="7">
        <v>361.00985875955098</v>
      </c>
      <c r="BA409" s="7">
        <v>280.14930224147201</v>
      </c>
      <c r="BB409" s="7">
        <v>323.38784673953199</v>
      </c>
      <c r="BC409" s="7">
        <v>2022.64060581385</v>
      </c>
      <c r="BD409" s="7">
        <v>1691.1583893484501</v>
      </c>
      <c r="BE409" s="7">
        <v>139.823236051533</v>
      </c>
      <c r="BF409" s="7">
        <v>1467.13244567213</v>
      </c>
      <c r="BG409" s="7">
        <v>1301.22126106311</v>
      </c>
      <c r="BH409" s="7">
        <v>2202.5220749033101</v>
      </c>
      <c r="BI409" s="7">
        <v>2100.46073575521</v>
      </c>
      <c r="BJ409" s="7">
        <v>2444.18311913057</v>
      </c>
      <c r="BK409" s="7">
        <v>1294.44956071362</v>
      </c>
      <c r="BL409" s="7">
        <v>108.285010957628</v>
      </c>
      <c r="BM409" s="7">
        <v>223.83514079001401</v>
      </c>
      <c r="BN409" s="7">
        <v>783.40216949004696</v>
      </c>
      <c r="BO409" s="7">
        <v>420.129549278105</v>
      </c>
      <c r="BP409" s="7">
        <v>1626.1556189191199</v>
      </c>
      <c r="BQ409" s="7">
        <v>1425.2925457716799</v>
      </c>
      <c r="BR409" s="7">
        <v>1069.83561867753</v>
      </c>
      <c r="BS409" s="7">
        <v>2286.1914625058598</v>
      </c>
      <c r="BT409" s="7">
        <v>1280.7486276603599</v>
      </c>
      <c r="BU409" s="7">
        <v>1137.4300672317199</v>
      </c>
      <c r="BV409" s="7">
        <v>409.02220271301798</v>
      </c>
      <c r="BW409" s="7">
        <v>1441.4768221504901</v>
      </c>
      <c r="BX409" s="7">
        <v>1066.9003448293799</v>
      </c>
      <c r="BY409" s="7">
        <v>138.807415827168</v>
      </c>
      <c r="BZ409" s="7">
        <v>1312.9224389936401</v>
      </c>
      <c r="CA409" s="7">
        <v>1277.55984090165</v>
      </c>
      <c r="CB409" s="7">
        <v>1263.34895386122</v>
      </c>
      <c r="CC409" s="7">
        <v>206.325257228841</v>
      </c>
      <c r="CD409" s="7">
        <v>1463.9539481863601</v>
      </c>
      <c r="CE409" s="7">
        <v>1553.3055370965401</v>
      </c>
      <c r="CF409" s="7">
        <v>487.47506250112798</v>
      </c>
      <c r="CG409" s="7">
        <v>1229.9998071182099</v>
      </c>
      <c r="CH409" s="7">
        <v>1102.5910711721699</v>
      </c>
      <c r="CI409" s="7">
        <v>1818.1312909686401</v>
      </c>
      <c r="CJ409" s="7">
        <v>817.421848135814</v>
      </c>
      <c r="CK409" s="7">
        <v>299.10392930606002</v>
      </c>
      <c r="CL409" s="7">
        <v>1967.32530196063</v>
      </c>
      <c r="CM409" s="7">
        <v>592.67606197501402</v>
      </c>
      <c r="CN409" s="7">
        <v>1530.5607900800601</v>
      </c>
      <c r="CO409" s="7">
        <v>1460.22319243783</v>
      </c>
      <c r="CP409" s="7">
        <v>1641.8950235984901</v>
      </c>
      <c r="CQ409" s="7">
        <v>1123.9902064866601</v>
      </c>
      <c r="CR409" s="7">
        <v>2141.1337667836301</v>
      </c>
      <c r="CS409" s="7">
        <v>2425.8529432546502</v>
      </c>
      <c r="CT409" s="7">
        <v>1059.6245361558499</v>
      </c>
      <c r="CU409" s="7">
        <v>1479.37169083762</v>
      </c>
      <c r="CV409" s="7">
        <v>1042.53081461532</v>
      </c>
      <c r="CW409" s="7">
        <v>2157.61688740414</v>
      </c>
      <c r="CX409" s="7">
        <v>1637.39246153664</v>
      </c>
      <c r="CY409" s="7">
        <v>1783.71098697193</v>
      </c>
      <c r="CZ409" s="7">
        <v>1630.7994919028699</v>
      </c>
      <c r="DA409" s="7">
        <v>1089.2762866133601</v>
      </c>
      <c r="DB409" s="7">
        <v>1712.2165014577099</v>
      </c>
      <c r="DC409" s="7">
        <v>25.3665477360606</v>
      </c>
      <c r="DD409" s="7">
        <v>1212.3313924845099</v>
      </c>
      <c r="DE409" s="7">
        <v>1177.2967739369101</v>
      </c>
      <c r="DF409" s="7">
        <v>2402.83236735737</v>
      </c>
      <c r="DG409" s="7">
        <v>1474.3734131004501</v>
      </c>
      <c r="DH409" s="7">
        <v>154.026753762091</v>
      </c>
      <c r="DI409" s="7">
        <v>1344.5428169264401</v>
      </c>
      <c r="DJ409" s="7">
        <v>176.70111234631099</v>
      </c>
      <c r="DK409" s="7">
        <v>1081.7595378743399</v>
      </c>
      <c r="DL409" s="7">
        <v>1966.7363405019801</v>
      </c>
      <c r="DM409" s="7">
        <v>1492.14276490253</v>
      </c>
      <c r="DN409" s="7">
        <v>1796.56484897371</v>
      </c>
      <c r="DO409" s="7">
        <v>2221.2334726506901</v>
      </c>
      <c r="DP409" s="7">
        <v>1091.74494356218</v>
      </c>
      <c r="DQ409" s="7">
        <v>602.55246521425602</v>
      </c>
      <c r="DR409" s="7">
        <v>988.89545533908301</v>
      </c>
      <c r="DS409" s="7">
        <v>348.66555237389298</v>
      </c>
      <c r="DT409" s="7">
        <v>1282.6383441574601</v>
      </c>
      <c r="DU409" s="7">
        <v>1085.6951962020601</v>
      </c>
      <c r="DV409" s="7">
        <v>1592.27989506515</v>
      </c>
      <c r="DW409" s="7">
        <v>1093.32874749915</v>
      </c>
      <c r="DX409" s="7">
        <v>325.16927765253899</v>
      </c>
      <c r="DY409" s="7">
        <v>1520.60403756862</v>
      </c>
      <c r="DZ409" s="7">
        <v>300.26223290484199</v>
      </c>
      <c r="EA409" s="7">
        <v>1170.1183562829599</v>
      </c>
      <c r="EB409" s="7">
        <v>433.18346572398002</v>
      </c>
      <c r="EC409" s="7">
        <v>1203.10819604316</v>
      </c>
      <c r="ED409" s="7">
        <v>1322.98361852055</v>
      </c>
      <c r="EE409" s="7">
        <v>1844.79519200042</v>
      </c>
      <c r="EF409" s="7">
        <v>1378.6583525329499</v>
      </c>
      <c r="EG409" s="7">
        <v>1262.1390043178801</v>
      </c>
      <c r="EH409" s="7">
        <v>169.72243259060201</v>
      </c>
      <c r="EI409" s="7">
        <v>1610.33151349281</v>
      </c>
      <c r="EJ409" s="7">
        <v>1249.04264331734</v>
      </c>
      <c r="EK409" s="7">
        <v>1030.0042838617601</v>
      </c>
      <c r="EL409" s="7">
        <v>2087.7180933424802</v>
      </c>
      <c r="EM409" s="7">
        <v>1908.5306560598201</v>
      </c>
      <c r="EN409" s="7">
        <v>125.750242846088</v>
      </c>
      <c r="EO409" s="7">
        <v>1528.26744079884</v>
      </c>
      <c r="EP409" s="7">
        <v>1056.60229341632</v>
      </c>
      <c r="EQ409" s="7">
        <v>1895.6571636065501</v>
      </c>
      <c r="ER409" s="7">
        <v>161.08403875206301</v>
      </c>
      <c r="ES409" s="7">
        <v>1763.4498158791901</v>
      </c>
      <c r="ET409" s="7">
        <v>1188.9653808805799</v>
      </c>
      <c r="EU409" s="7">
        <v>96.052571133302195</v>
      </c>
      <c r="EV409" s="7">
        <v>838.58429934531205</v>
      </c>
      <c r="EW409" s="7">
        <v>849.64555184342498</v>
      </c>
      <c r="EX409" s="7">
        <v>1548.86052301827</v>
      </c>
      <c r="EY409" s="7">
        <v>1187.0434493227101</v>
      </c>
      <c r="EZ409" s="7">
        <v>225.775892186948</v>
      </c>
      <c r="FA409" s="7">
        <v>1463.3704337906099</v>
      </c>
      <c r="FB409" s="7">
        <v>776.27037798187598</v>
      </c>
      <c r="FC409" s="7">
        <v>450.52272644688298</v>
      </c>
      <c r="FD409" s="7">
        <v>1820.09069065163</v>
      </c>
      <c r="FE409" s="7">
        <v>768.91825074011297</v>
      </c>
      <c r="FF409" s="7">
        <v>1233.20208384996</v>
      </c>
      <c r="FG409" s="7">
        <v>1135.39407162666</v>
      </c>
      <c r="FH409" s="7">
        <v>1364.5365688934201</v>
      </c>
      <c r="FI409" s="7">
        <v>1761.6651469306901</v>
      </c>
      <c r="FJ409" s="7">
        <v>810.08566782821197</v>
      </c>
      <c r="FK409" s="7">
        <v>1302.4468703283501</v>
      </c>
      <c r="FL409" s="7">
        <v>963.67146812778799</v>
      </c>
      <c r="FM409" s="7">
        <v>1965.1565943627099</v>
      </c>
      <c r="FN409" s="7">
        <v>1043.7897772278</v>
      </c>
      <c r="FO409" s="7">
        <v>476.59237554442899</v>
      </c>
      <c r="FP409" s="7">
        <v>373.84857495936802</v>
      </c>
      <c r="FQ409" s="7">
        <v>1463.24161530431</v>
      </c>
      <c r="FR409" s="7">
        <v>1460.1767942982899</v>
      </c>
      <c r="FS409" s="7">
        <v>2093.40204959634</v>
      </c>
      <c r="FT409" s="7">
        <v>1290.4212877938801</v>
      </c>
      <c r="FU409" s="7">
        <v>349.12773662869103</v>
      </c>
      <c r="FV409" s="7">
        <v>2422.5130035423399</v>
      </c>
      <c r="FW409" s="7">
        <v>156.94180252704501</v>
      </c>
      <c r="FX409" s="7">
        <v>1336.10004267213</v>
      </c>
      <c r="FY409" s="7">
        <v>808.37800717750099</v>
      </c>
      <c r="FZ409" s="7">
        <v>920.99442181480595</v>
      </c>
      <c r="GA409" s="7">
        <v>835.58632061368098</v>
      </c>
      <c r="GB409" s="7">
        <v>2484.3182264898901</v>
      </c>
      <c r="GC409" s="7">
        <v>1591.4168843278901</v>
      </c>
      <c r="GD409" s="7">
        <v>1983.30448157049</v>
      </c>
      <c r="GE409" s="7">
        <v>1451.72035723213</v>
      </c>
      <c r="GF409" s="7">
        <v>613.07985458805695</v>
      </c>
      <c r="GG409" s="7">
        <v>1211.49795609381</v>
      </c>
      <c r="GH409" s="7">
        <v>1539.0839919965599</v>
      </c>
      <c r="GI409" s="7">
        <v>283.95924102157898</v>
      </c>
      <c r="GJ409" s="7">
        <v>260.84820642843198</v>
      </c>
      <c r="GK409" s="7">
        <v>268.15845093931603</v>
      </c>
      <c r="GL409" s="7">
        <v>1280.2963514028299</v>
      </c>
      <c r="GM409" s="7">
        <v>1022.35106774603</v>
      </c>
      <c r="GN409" s="7">
        <v>943.00284563948605</v>
      </c>
      <c r="GO409" s="7">
        <v>2207.7836379303799</v>
      </c>
      <c r="GP409" s="7">
        <v>1468.38082610079</v>
      </c>
      <c r="GQ409" s="7">
        <v>77.192666957827896</v>
      </c>
      <c r="GR409" s="7">
        <v>1200.1263645281299</v>
      </c>
      <c r="GS409" s="7">
        <v>1353.13889314725</v>
      </c>
      <c r="GT409" s="7">
        <v>1401.5349252941301</v>
      </c>
      <c r="GU409" s="7">
        <v>1123.98488684939</v>
      </c>
      <c r="GV409" s="7">
        <v>1401.33935697983</v>
      </c>
      <c r="GW409" s="7">
        <v>897.29185291008002</v>
      </c>
      <c r="GX409" s="7">
        <v>1599.5943607725701</v>
      </c>
      <c r="GY409" s="7">
        <v>1703.61840508256</v>
      </c>
      <c r="GZ409" s="7">
        <v>1693.21528765926</v>
      </c>
      <c r="HA409" s="7">
        <v>1229.1589482307299</v>
      </c>
      <c r="HB409" s="7">
        <v>2245.0741629322401</v>
      </c>
      <c r="HC409" s="7">
        <v>1680.6755188918701</v>
      </c>
      <c r="HD409" s="7">
        <v>1464.2340619936199</v>
      </c>
      <c r="HE409" s="7">
        <v>463.63692272526498</v>
      </c>
      <c r="HF409" s="7">
        <v>1478.0482815503401</v>
      </c>
      <c r="HG409" s="7">
        <v>207.23026875157299</v>
      </c>
      <c r="HH409" s="7">
        <v>1507.22123359839</v>
      </c>
      <c r="HI409" s="7">
        <v>21.147480773995198</v>
      </c>
      <c r="HJ409" s="7">
        <v>956.51177045735699</v>
      </c>
      <c r="HK409" s="7">
        <v>486.27336104072202</v>
      </c>
      <c r="HL409" s="7">
        <v>252.19807036218299</v>
      </c>
      <c r="HM409" s="7">
        <v>953.33271437880796</v>
      </c>
      <c r="HN409" s="7">
        <v>657.09886509319699</v>
      </c>
      <c r="HO409" s="7">
        <v>194.242664436643</v>
      </c>
      <c r="HP409" s="7">
        <v>1325.5807863130301</v>
      </c>
      <c r="HQ409" s="7">
        <v>1025.6115046791799</v>
      </c>
      <c r="HR409" s="7">
        <v>2336.5532625723799</v>
      </c>
      <c r="HS409" s="7">
        <v>1052.75565136868</v>
      </c>
      <c r="HT409" s="7">
        <v>654.34860847542495</v>
      </c>
      <c r="HU409" s="7">
        <v>964.12723516740903</v>
      </c>
      <c r="HV409" s="7">
        <v>1987.0510212244801</v>
      </c>
      <c r="HW409" s="7">
        <v>1181.76112142479</v>
      </c>
      <c r="HX409" s="7">
        <v>1972.34511997711</v>
      </c>
      <c r="HY409" s="7">
        <v>574.77730723895399</v>
      </c>
      <c r="HZ409" s="7">
        <v>1516.43364095485</v>
      </c>
      <c r="IA409" s="7">
        <v>584.31449224187804</v>
      </c>
      <c r="IB409" s="7">
        <v>870.969409918363</v>
      </c>
      <c r="IC409" s="7">
        <v>990.12315556308397</v>
      </c>
      <c r="ID409" s="7">
        <v>1254.16263896653</v>
      </c>
      <c r="IE409" s="7">
        <v>1244.4966712893099</v>
      </c>
      <c r="IF409" s="7">
        <v>1715.7448526629801</v>
      </c>
      <c r="IG409" s="7">
        <v>571.51105613683205</v>
      </c>
      <c r="IH409" s="7">
        <v>580.28734394097</v>
      </c>
      <c r="II409" s="7">
        <v>1443.6744727961</v>
      </c>
      <c r="IJ409" s="7">
        <v>183.32482302514299</v>
      </c>
      <c r="IK409" s="7">
        <v>511.44012281472601</v>
      </c>
      <c r="IL409" s="7">
        <v>990.59983075602304</v>
      </c>
      <c r="IM409" s="7">
        <v>1039.83219962678</v>
      </c>
      <c r="IN409" s="7">
        <v>1981.0011680703799</v>
      </c>
      <c r="IO409" s="7">
        <v>1991.6148848037999</v>
      </c>
      <c r="IP409" s="7">
        <v>1658.4435165667901</v>
      </c>
      <c r="IQ409" s="7">
        <v>1393.9376463738199</v>
      </c>
      <c r="IR409" s="7">
        <v>1762.27521678993</v>
      </c>
      <c r="IS409" s="7">
        <v>2110.1283839072298</v>
      </c>
      <c r="IT409" s="7">
        <v>1654.1621484833199</v>
      </c>
      <c r="IU409" s="7">
        <v>202.68639709201</v>
      </c>
      <c r="IV409" s="7">
        <v>1679.58664845576</v>
      </c>
      <c r="IW409" s="7">
        <v>89.033145462546102</v>
      </c>
      <c r="IX409" s="7">
        <v>797.72884575297996</v>
      </c>
      <c r="IY409" s="7">
        <v>131.15775810834899</v>
      </c>
      <c r="IZ409" s="7">
        <v>1535.0705837476601</v>
      </c>
      <c r="JA409" s="7">
        <v>133.46445940063001</v>
      </c>
      <c r="JB409" s="7">
        <v>1637.9144045753701</v>
      </c>
      <c r="JC409" s="7">
        <v>486.28811104074799</v>
      </c>
      <c r="JD409" s="7">
        <v>26.437421769292801</v>
      </c>
      <c r="JE409" s="7">
        <v>1134.47941957629</v>
      </c>
      <c r="JF409" s="7">
        <v>1938.7991412674901</v>
      </c>
      <c r="JG409" s="7">
        <v>315.53253029836901</v>
      </c>
      <c r="JH409" s="7">
        <v>1122.20581585326</v>
      </c>
      <c r="JI409" s="7">
        <v>365.16355557861402</v>
      </c>
      <c r="JJ409" s="7">
        <v>2133.5250829920701</v>
      </c>
      <c r="JK409" s="7">
        <v>1418.9202118485</v>
      </c>
      <c r="JL409" s="7">
        <v>1106.80383170857</v>
      </c>
      <c r="JM409" s="7">
        <v>782.98935713066805</v>
      </c>
      <c r="JN409" s="7">
        <v>199.526410579409</v>
      </c>
      <c r="JO409" s="7">
        <v>60.702236021480502</v>
      </c>
      <c r="JP409" s="7">
        <v>485.48397170096899</v>
      </c>
      <c r="JQ409" s="7">
        <v>1233.6278146331099</v>
      </c>
      <c r="JR409" s="7">
        <v>1451.7744150641399</v>
      </c>
      <c r="JS409" s="7">
        <v>1057.6619228709101</v>
      </c>
      <c r="JT409" s="7">
        <v>466.47808210667398</v>
      </c>
      <c r="JU409" s="7">
        <v>1855.5589949608</v>
      </c>
      <c r="JV409" s="7">
        <v>2029.4898423208999</v>
      </c>
      <c r="JW409" s="7">
        <v>667.40478384021606</v>
      </c>
      <c r="JX409" s="7">
        <v>141.038702437979</v>
      </c>
      <c r="JY409" s="7">
        <v>1331.95658037971</v>
      </c>
      <c r="JZ409" s="7">
        <v>254.58128707255199</v>
      </c>
      <c r="KA409" s="7">
        <v>1958.38829175295</v>
      </c>
      <c r="KB409" s="7">
        <v>240.657480393323</v>
      </c>
      <c r="KC409" s="7">
        <v>955.06888124070599</v>
      </c>
      <c r="KD409" s="7">
        <v>1281.51217636416</v>
      </c>
      <c r="KE409" s="7">
        <v>1467.85022688616</v>
      </c>
      <c r="KF409" s="7">
        <v>220.273491432236</v>
      </c>
      <c r="KG409" s="7">
        <v>1204.39934950357</v>
      </c>
      <c r="KH409" s="7">
        <v>999.36330398115604</v>
      </c>
      <c r="KI409" s="7">
        <v>77.555215709697805</v>
      </c>
      <c r="KJ409" s="7">
        <v>318.61548178838399</v>
      </c>
      <c r="KK409" s="7">
        <v>232.999120445344</v>
      </c>
      <c r="KL409" s="7">
        <v>535.12470831974895</v>
      </c>
      <c r="KM409" s="7">
        <v>906.69475119469303</v>
      </c>
      <c r="KN409" s="7">
        <v>1283.3634726498999</v>
      </c>
      <c r="KO409" s="7">
        <v>1597.7145119900699</v>
      </c>
      <c r="KP409" s="7">
        <v>2041.8428956575799</v>
      </c>
      <c r="KQ409" s="7">
        <v>2193.3588562690802</v>
      </c>
      <c r="KR409" s="7">
        <v>1937.3164047585501</v>
      </c>
      <c r="KS409" s="7">
        <v>728.84023178310804</v>
      </c>
      <c r="KT409" s="7">
        <v>1171.4023772784501</v>
      </c>
      <c r="KU409" s="7">
        <v>1894.59362446047</v>
      </c>
      <c r="KV409" s="7">
        <v>1518.4964759853799</v>
      </c>
      <c r="KW409" s="7">
        <v>1066.5407471884901</v>
      </c>
      <c r="KX409" s="7">
        <v>1314.1935500914501</v>
      </c>
      <c r="KY409" s="7">
        <v>1808.84759986072</v>
      </c>
      <c r="KZ409" s="7">
        <v>970.93378652445404</v>
      </c>
      <c r="LA409" s="7">
        <v>206.61170816731999</v>
      </c>
      <c r="LB409" s="7">
        <v>1630.2879677077699</v>
      </c>
      <c r="LC409" s="7">
        <v>2191.8419098306699</v>
      </c>
      <c r="LD409" s="7">
        <v>2163.2946845853298</v>
      </c>
      <c r="LE409" s="7">
        <v>964.57812059982302</v>
      </c>
      <c r="LF409" s="7">
        <v>2155.4956226355098</v>
      </c>
      <c r="LG409" s="7">
        <v>1821.2891189289401</v>
      </c>
      <c r="LH409" s="7">
        <v>1945.1497663334501</v>
      </c>
      <c r="LI409" s="7">
        <v>68.054955134080203</v>
      </c>
      <c r="LJ409" s="7">
        <v>1999.3501103941901</v>
      </c>
      <c r="LK409" s="7">
        <v>895.83933927958606</v>
      </c>
      <c r="LL409" s="7">
        <v>874.27454521924301</v>
      </c>
      <c r="LM409" s="7">
        <v>713.93160621751599</v>
      </c>
      <c r="LN409" s="7">
        <v>668.51207991144202</v>
      </c>
      <c r="LO409" s="7">
        <v>1754.1717690553301</v>
      </c>
      <c r="LP409" s="7">
        <v>1128.3322958983099</v>
      </c>
      <c r="LQ409" s="7">
        <v>1367.50464455274</v>
      </c>
      <c r="LR409" s="7">
        <v>813.36446906459798</v>
      </c>
      <c r="LS409" s="7">
        <v>1543.8357312911301</v>
      </c>
      <c r="LT409" s="7">
        <v>1917.3378867744</v>
      </c>
      <c r="LU409" s="7">
        <v>1046.77031270209</v>
      </c>
      <c r="LV409" s="7">
        <v>918.37464396425605</v>
      </c>
      <c r="LW409" s="7">
        <v>1769.9280344722799</v>
      </c>
      <c r="LX409" s="7">
        <v>1406.90829398137</v>
      </c>
      <c r="LY409" s="7">
        <v>879.35138136277806</v>
      </c>
      <c r="LZ409" s="7">
        <v>2342.8146191758801</v>
      </c>
      <c r="MA409" s="7">
        <v>439.59484443026099</v>
      </c>
      <c r="MB409" s="7">
        <v>373.29509528359802</v>
      </c>
      <c r="MC409" s="7">
        <v>830.20334401566299</v>
      </c>
      <c r="MD409" s="7">
        <v>483.71412664500798</v>
      </c>
      <c r="ME409" s="7">
        <v>2173.1871198242002</v>
      </c>
      <c r="MF409" s="7">
        <v>1291.1202172728099</v>
      </c>
      <c r="MG409" s="7">
        <v>44.411861302221901</v>
      </c>
      <c r="MH409" s="7">
        <v>689.37318740795604</v>
      </c>
      <c r="MI409" s="7">
        <v>1706.00333636135</v>
      </c>
      <c r="MJ409" s="7">
        <v>1501.0662758625499</v>
      </c>
      <c r="MK409" s="7">
        <v>1442.7393097004799</v>
      </c>
      <c r="ML409" s="7">
        <v>267.34068082462198</v>
      </c>
      <c r="MM409" s="7">
        <v>1964.41229403588</v>
      </c>
      <c r="MN409" s="7">
        <v>1252.6382893392399</v>
      </c>
      <c r="MO409" s="7">
        <v>386.91794231552899</v>
      </c>
      <c r="MP409" s="7">
        <v>791.24148560374499</v>
      </c>
      <c r="MQ409" s="7">
        <v>1978.2995577533</v>
      </c>
      <c r="MR409" s="7">
        <v>860.11145408371601</v>
      </c>
      <c r="MS409" s="7">
        <v>1200.9182097258399</v>
      </c>
      <c r="MT409" s="7">
        <v>141.861528227886</v>
      </c>
      <c r="MU409" s="7">
        <v>1447.68095274551</v>
      </c>
      <c r="MV409" s="7">
        <v>1049.27971326597</v>
      </c>
      <c r="MW409" s="7">
        <v>598.39354150300198</v>
      </c>
      <c r="MX409" s="7">
        <v>1444.5998462284399</v>
      </c>
      <c r="MY409" s="7">
        <v>1790.2093449271999</v>
      </c>
      <c r="MZ409" s="7">
        <v>1187.9657424290101</v>
      </c>
      <c r="NA409" s="7">
        <v>500.88667237760501</v>
      </c>
      <c r="NB409" s="7">
        <v>1158.3224876245999</v>
      </c>
      <c r="NC409" s="7">
        <v>240.62208916194601</v>
      </c>
      <c r="ND409" s="7">
        <v>1626.58081120672</v>
      </c>
      <c r="NE409" s="7">
        <v>1139.2426292391001</v>
      </c>
      <c r="NF409" s="7">
        <v>446.167767620245</v>
      </c>
      <c r="NG409" s="7">
        <v>285.83627896078798</v>
      </c>
      <c r="NH409" s="7">
        <v>220.07886949456901</v>
      </c>
      <c r="NI409" s="7">
        <v>1639.49343325883</v>
      </c>
      <c r="NJ409" s="7">
        <v>2248.6161809823702</v>
      </c>
      <c r="NK409" s="7">
        <v>1855.74800505196</v>
      </c>
      <c r="NL409" s="7">
        <v>1149.2033953043899</v>
      </c>
      <c r="NM409" s="7">
        <v>735.67339694934003</v>
      </c>
      <c r="NN409" s="7">
        <v>1436.3125886101</v>
      </c>
      <c r="NO409" s="7">
        <v>101.640614112324</v>
      </c>
      <c r="NP409" s="7">
        <v>1365.9824106646099</v>
      </c>
      <c r="NQ409" s="7">
        <v>289.72350622861501</v>
      </c>
      <c r="NR409" s="7">
        <v>432.18425743515098</v>
      </c>
      <c r="NS409" s="7">
        <v>1624.0410623718301</v>
      </c>
      <c r="NT409" s="7">
        <v>1218.8603491983299</v>
      </c>
      <c r="NU409" s="7">
        <v>309.113882936756</v>
      </c>
      <c r="NV409" s="7">
        <v>817.49635733607897</v>
      </c>
      <c r="NW409" s="7">
        <v>881.62335450310502</v>
      </c>
      <c r="NX409" s="7">
        <v>1982.2632645649201</v>
      </c>
      <c r="NY409" s="7">
        <v>1912.8354558352401</v>
      </c>
      <c r="NZ409" s="7">
        <v>1222.72848069009</v>
      </c>
      <c r="OA409" s="7">
        <v>1265.7402820546099</v>
      </c>
      <c r="OB409" s="7">
        <v>818.92534267750602</v>
      </c>
      <c r="OC409" s="7">
        <v>727.45711706292695</v>
      </c>
      <c r="OD409" s="7">
        <v>382.13380896081799</v>
      </c>
      <c r="OE409" s="7">
        <v>1110.06905843902</v>
      </c>
      <c r="OF409" s="7">
        <v>1322.07991156966</v>
      </c>
      <c r="OG409" s="7">
        <v>642.33605789119099</v>
      </c>
      <c r="OH409" s="7">
        <v>902.04957848565095</v>
      </c>
      <c r="OI409" s="7">
        <v>1799.2720467010299</v>
      </c>
      <c r="OJ409" s="7">
        <v>1614.8445700079701</v>
      </c>
      <c r="OK409" s="7">
        <v>862.71441432347103</v>
      </c>
      <c r="OL409" s="7">
        <v>1036.5872021996499</v>
      </c>
      <c r="OM409" s="7">
        <v>1191.91954613336</v>
      </c>
      <c r="ON409" s="7">
        <v>811.34441460509402</v>
      </c>
      <c r="OO409" s="7">
        <v>1594.0886183538</v>
      </c>
      <c r="OP409" s="7">
        <v>1012.46051375618</v>
      </c>
      <c r="OQ409" s="7">
        <v>276.318396662623</v>
      </c>
      <c r="OR409" s="7">
        <v>2195.07234838466</v>
      </c>
      <c r="OS409" s="7">
        <v>0</v>
      </c>
      <c r="OT409" s="7">
        <v>1030.56509115216</v>
      </c>
      <c r="OU409" s="7">
        <v>1354.52278589106</v>
      </c>
      <c r="OV409" s="7">
        <v>1386.6887634283701</v>
      </c>
      <c r="OW409" s="7">
        <v>196.763335430013</v>
      </c>
      <c r="OX409" s="7">
        <v>1516.18577505027</v>
      </c>
      <c r="OY409" s="7">
        <v>253.93764466332999</v>
      </c>
      <c r="OZ409" s="7">
        <v>1469.2239679140901</v>
      </c>
      <c r="PA409" s="7">
        <v>875.72227577048295</v>
      </c>
      <c r="PB409" s="7">
        <v>932.49275648661205</v>
      </c>
      <c r="PC409" s="7">
        <v>811.22186202197395</v>
      </c>
      <c r="PD409" s="7">
        <v>424.026811523204</v>
      </c>
      <c r="PE409" s="7">
        <v>712.53451647744396</v>
      </c>
      <c r="PF409" s="7">
        <v>1442.6988482331501</v>
      </c>
      <c r="PG409" s="7">
        <v>1545.39868633833</v>
      </c>
      <c r="PH409" s="7">
        <v>2675.50072102381</v>
      </c>
      <c r="PI409" s="7">
        <v>134.052789559416</v>
      </c>
      <c r="PJ409" s="7">
        <v>1738.0756452220301</v>
      </c>
      <c r="PK409" s="7">
        <v>28.9857915488227</v>
      </c>
      <c r="PL409" s="7">
        <v>193.00858650234099</v>
      </c>
      <c r="PM409" s="7">
        <v>1195.49415035278</v>
      </c>
      <c r="PN409" s="7">
        <v>2282.6675136876102</v>
      </c>
      <c r="PO409" s="7">
        <v>968.69900036024296</v>
      </c>
      <c r="PP409" s="7">
        <v>1214.44704212088</v>
      </c>
      <c r="PQ409" s="7">
        <v>269.63032644609098</v>
      </c>
      <c r="PR409" s="7">
        <v>1643.91148468755</v>
      </c>
      <c r="PS409" s="7">
        <v>29.084134440677801</v>
      </c>
      <c r="PT409" s="7">
        <v>1124.55486542485</v>
      </c>
      <c r="PU409" s="7">
        <v>418.33478087423703</v>
      </c>
      <c r="PV409" s="7">
        <v>1102.48430844788</v>
      </c>
      <c r="PW409" s="7">
        <v>1138.92638407663</v>
      </c>
      <c r="PX409" s="7">
        <v>1768.50783327211</v>
      </c>
      <c r="PY409" s="7">
        <v>1675.1696798371099</v>
      </c>
      <c r="PZ409" s="7">
        <v>1130.12687399176</v>
      </c>
      <c r="QA409" s="7">
        <v>2129.9620649017202</v>
      </c>
      <c r="QB409" s="7">
        <v>979.36554590470098</v>
      </c>
      <c r="QC409" s="7">
        <v>1346.02330788221</v>
      </c>
      <c r="QD409" s="7">
        <v>997.95178206939897</v>
      </c>
      <c r="QE409" s="7">
        <v>1009.27347466</v>
      </c>
      <c r="QF409" s="7">
        <v>358.07438128676898</v>
      </c>
      <c r="QG409" s="7">
        <v>1105.96869766532</v>
      </c>
      <c r="QH409" s="7">
        <v>1078.59061011368</v>
      </c>
      <c r="QI409" s="7">
        <v>908.28077748333203</v>
      </c>
      <c r="QJ409" s="7">
        <v>167.44165399936699</v>
      </c>
      <c r="QK409" s="7">
        <v>963.50516272482696</v>
      </c>
      <c r="QL409" s="7">
        <v>569.22623224312497</v>
      </c>
      <c r="QM409" s="7">
        <v>1642.6428011507301</v>
      </c>
      <c r="QN409" s="7">
        <v>458.26461551323399</v>
      </c>
      <c r="QO409" s="7">
        <v>2338.9889880867199</v>
      </c>
      <c r="QP409" s="7">
        <v>453.86590267527703</v>
      </c>
      <c r="QQ409" s="7">
        <v>566.12565823091995</v>
      </c>
      <c r="QR409" s="7">
        <v>1125.57203145056</v>
      </c>
      <c r="QS409" s="7">
        <v>1767.2478687442899</v>
      </c>
      <c r="QT409" s="7">
        <v>992.56063039506705</v>
      </c>
      <c r="QU409" s="7">
        <v>799.88709453589104</v>
      </c>
      <c r="QV409" s="7">
        <v>2219.88051146109</v>
      </c>
      <c r="QW409" s="7">
        <v>1601.4576338495899</v>
      </c>
      <c r="QX409" s="7">
        <v>732.58995682160298</v>
      </c>
      <c r="QY409" s="7">
        <v>1150.27932499961</v>
      </c>
      <c r="QZ409" s="7">
        <v>153.16065223266801</v>
      </c>
      <c r="RA409" s="7">
        <v>737.95030481152401</v>
      </c>
      <c r="RB409" s="7">
        <v>1286.93248699882</v>
      </c>
      <c r="RC409" s="7">
        <v>1125.19688851099</v>
      </c>
      <c r="RD409" s="7">
        <v>790.25630505000095</v>
      </c>
      <c r="RE409" s="7">
        <v>371.77443182165501</v>
      </c>
      <c r="RF409" s="7">
        <v>2085.1271407951799</v>
      </c>
      <c r="RG409" s="7">
        <v>1060.8143387237101</v>
      </c>
      <c r="RH409" s="7">
        <v>1441.9130927091701</v>
      </c>
      <c r="RI409" s="7">
        <v>1915.6544458861299</v>
      </c>
      <c r="RJ409" s="7">
        <v>883.37478983240999</v>
      </c>
      <c r="RK409" s="7">
        <v>1213.6508772609</v>
      </c>
      <c r="RL409" s="7">
        <v>1430.67106794131</v>
      </c>
      <c r="RM409" s="7">
        <v>1450.78893020749</v>
      </c>
      <c r="RN409" s="7">
        <v>886.43290998480995</v>
      </c>
      <c r="RO409" s="7">
        <v>162.601108671708</v>
      </c>
      <c r="RP409" s="7">
        <v>2375.3477631478199</v>
      </c>
      <c r="RQ409" s="7">
        <v>2130.3709666548798</v>
      </c>
      <c r="RR409" s="7">
        <v>1139.4153493106601</v>
      </c>
      <c r="RS409" s="7">
        <v>1365.62983893101</v>
      </c>
    </row>
    <row r="410" spans="1:487">
      <c r="A410" s="5">
        <v>409</v>
      </c>
      <c r="B410" s="7">
        <v>819.50104625665404</v>
      </c>
      <c r="C410" s="7">
        <v>541.36976522474504</v>
      </c>
      <c r="D410" s="7">
        <v>921.57845261659895</v>
      </c>
      <c r="E410" s="7">
        <v>445.35830303674499</v>
      </c>
      <c r="F410" s="7">
        <v>956.28812924570104</v>
      </c>
      <c r="G410" s="7">
        <v>1130.91106221727</v>
      </c>
      <c r="H410" s="7">
        <v>545.64493458731999</v>
      </c>
      <c r="I410" s="7">
        <v>485.46747694767498</v>
      </c>
      <c r="J410" s="7">
        <v>488.86469223822201</v>
      </c>
      <c r="K410" s="7">
        <v>651.68405297026004</v>
      </c>
      <c r="L410" s="7">
        <v>714.02664325537603</v>
      </c>
      <c r="M410" s="7">
        <v>645.84942110633006</v>
      </c>
      <c r="N410" s="7">
        <v>163.58420703383501</v>
      </c>
      <c r="O410" s="7">
        <v>236.11050954518899</v>
      </c>
      <c r="P410" s="7">
        <v>524.65537007105195</v>
      </c>
      <c r="Q410" s="7">
        <v>825.23745178017305</v>
      </c>
      <c r="R410" s="7">
        <v>223.15878716764701</v>
      </c>
      <c r="S410" s="7">
        <v>486.36416873224198</v>
      </c>
      <c r="T410" s="7">
        <v>724.82012774690202</v>
      </c>
      <c r="U410" s="7">
        <v>916.36695451185301</v>
      </c>
      <c r="V410" s="7">
        <v>460.25341301959298</v>
      </c>
      <c r="W410" s="7">
        <v>1087.21377533841</v>
      </c>
      <c r="X410" s="7">
        <v>661.10984539332401</v>
      </c>
      <c r="Y410" s="7">
        <v>797.73909631810295</v>
      </c>
      <c r="Z410" s="7">
        <v>412.20002746967401</v>
      </c>
      <c r="AA410" s="7">
        <v>531.07818976502097</v>
      </c>
      <c r="AB410" s="7">
        <v>704.77781224160105</v>
      </c>
      <c r="AC410" s="7">
        <v>860.95676462985898</v>
      </c>
      <c r="AD410" s="7">
        <v>509.48895836572001</v>
      </c>
      <c r="AE410" s="7">
        <v>529.91953017824505</v>
      </c>
      <c r="AF410" s="7">
        <v>1453.2749552714399</v>
      </c>
      <c r="AG410" s="7">
        <v>272.83602061347801</v>
      </c>
      <c r="AH410" s="7">
        <v>721.76288019578499</v>
      </c>
      <c r="AI410" s="7">
        <v>1185.4294244534101</v>
      </c>
      <c r="AJ410" s="7">
        <v>802.82645386370598</v>
      </c>
      <c r="AK410" s="7">
        <v>959.822030220594</v>
      </c>
      <c r="AL410" s="7">
        <v>1549.54831211082</v>
      </c>
      <c r="AM410" s="7">
        <v>836.74619755530296</v>
      </c>
      <c r="AN410" s="7">
        <v>642.47828440344301</v>
      </c>
      <c r="AO410" s="7">
        <v>1119.92693758779</v>
      </c>
      <c r="AP410" s="7">
        <v>1141.49486132314</v>
      </c>
      <c r="AQ410" s="7">
        <v>621.45428409879105</v>
      </c>
      <c r="AR410" s="7">
        <v>555.79806125743096</v>
      </c>
      <c r="AS410" s="7">
        <v>427.00825736357302</v>
      </c>
      <c r="AT410" s="7">
        <v>328.04800667096703</v>
      </c>
      <c r="AU410" s="7">
        <v>722.15977313196697</v>
      </c>
      <c r="AV410" s="7">
        <v>471.46332616098903</v>
      </c>
      <c r="AW410" s="7">
        <v>1059.23513639403</v>
      </c>
      <c r="AX410" s="7">
        <v>697.43371080731401</v>
      </c>
      <c r="AY410" s="7">
        <v>431.69375293172101</v>
      </c>
      <c r="AZ410" s="7">
        <v>814.19133362398202</v>
      </c>
      <c r="BA410" s="7">
        <v>852.67312424287604</v>
      </c>
      <c r="BB410" s="7">
        <v>739.50874604155001</v>
      </c>
      <c r="BC410" s="7">
        <v>1000.30683580799</v>
      </c>
      <c r="BD410" s="7">
        <v>749.61462835505495</v>
      </c>
      <c r="BE410" s="7">
        <v>1132.0147519772599</v>
      </c>
      <c r="BF410" s="7">
        <v>874.035142063953</v>
      </c>
      <c r="BG410" s="7">
        <v>533.43774891111502</v>
      </c>
      <c r="BH410" s="7">
        <v>1172.15273101964</v>
      </c>
      <c r="BI410" s="7">
        <v>1070.0085591975101</v>
      </c>
      <c r="BJ410" s="7">
        <v>1418.77067414561</v>
      </c>
      <c r="BK410" s="7">
        <v>512.90466174832898</v>
      </c>
      <c r="BL410" s="7">
        <v>969.76879176812497</v>
      </c>
      <c r="BM410" s="7">
        <v>814.279334220019</v>
      </c>
      <c r="BN410" s="7">
        <v>857.10161464926102</v>
      </c>
      <c r="BO410" s="7">
        <v>863.81214949394996</v>
      </c>
      <c r="BP410" s="7">
        <v>632.43337421483295</v>
      </c>
      <c r="BQ410" s="7">
        <v>426.37939609285201</v>
      </c>
      <c r="BR410" s="7">
        <v>45.480450978093998</v>
      </c>
      <c r="BS410" s="7">
        <v>1266.3724275661</v>
      </c>
      <c r="BT410" s="7">
        <v>911.29278831052795</v>
      </c>
      <c r="BU410" s="7">
        <v>401.72924412787501</v>
      </c>
      <c r="BV410" s="7">
        <v>663.38075099810999</v>
      </c>
      <c r="BW410" s="7">
        <v>864.84341675369797</v>
      </c>
      <c r="BX410" s="7">
        <v>557.76237598311695</v>
      </c>
      <c r="BY410" s="7">
        <v>1012.98802115025</v>
      </c>
      <c r="BZ410" s="7">
        <v>1041.2478847383099</v>
      </c>
      <c r="CA410" s="7">
        <v>1011.6832494861</v>
      </c>
      <c r="CB410" s="7">
        <v>235.65305835978799</v>
      </c>
      <c r="CC410" s="7">
        <v>832.43417735711205</v>
      </c>
      <c r="CD410" s="7">
        <v>443.14144488074999</v>
      </c>
      <c r="CE410" s="7">
        <v>614.07712279979796</v>
      </c>
      <c r="CF410" s="7">
        <v>647.53721923397495</v>
      </c>
      <c r="CG410" s="7">
        <v>1264.9977675656501</v>
      </c>
      <c r="CH410" s="7">
        <v>780.175274594999</v>
      </c>
      <c r="CI410" s="7">
        <v>802.23408047167004</v>
      </c>
      <c r="CJ410" s="7">
        <v>276.95641716275298</v>
      </c>
      <c r="CK410" s="7">
        <v>1303.5312983992501</v>
      </c>
      <c r="CL410" s="7">
        <v>949.05278374218005</v>
      </c>
      <c r="CM410" s="7">
        <v>479.01035407105002</v>
      </c>
      <c r="CN410" s="7">
        <v>579.14899750801499</v>
      </c>
      <c r="CO410" s="7">
        <v>1118.35331857766</v>
      </c>
      <c r="CP410" s="7">
        <v>680.03981860387205</v>
      </c>
      <c r="CQ410" s="7">
        <v>317.57793143876199</v>
      </c>
      <c r="CR410" s="7">
        <v>1128.1877115388299</v>
      </c>
      <c r="CS410" s="7">
        <v>1396.60077356137</v>
      </c>
      <c r="CT410" s="7">
        <v>203.46153883774801</v>
      </c>
      <c r="CU410" s="7">
        <v>1136.0164547867701</v>
      </c>
      <c r="CV410" s="7">
        <v>862.22394351230002</v>
      </c>
      <c r="CW410" s="7">
        <v>1129.8895622581699</v>
      </c>
      <c r="CX410" s="7">
        <v>606.84648327410798</v>
      </c>
      <c r="CY410" s="7">
        <v>774.31404593462696</v>
      </c>
      <c r="CZ410" s="7">
        <v>1444.6075378610501</v>
      </c>
      <c r="DA410" s="7">
        <v>80.842264476149495</v>
      </c>
      <c r="DB410" s="7">
        <v>688.26271431830799</v>
      </c>
      <c r="DC410" s="7">
        <v>1017.23048539091</v>
      </c>
      <c r="DD410" s="7">
        <v>928.44226760966296</v>
      </c>
      <c r="DE410" s="7">
        <v>1067.2308494537001</v>
      </c>
      <c r="DF410" s="7">
        <v>1379.692577308</v>
      </c>
      <c r="DG410" s="7">
        <v>1118.5752180929501</v>
      </c>
      <c r="DH410" s="7">
        <v>915.78234579147704</v>
      </c>
      <c r="DI410" s="7">
        <v>333.20928504184798</v>
      </c>
      <c r="DJ410" s="7">
        <v>854.91395804297395</v>
      </c>
      <c r="DK410" s="7">
        <v>287.25812308119799</v>
      </c>
      <c r="DL410" s="7">
        <v>947.74928072019304</v>
      </c>
      <c r="DM410" s="7">
        <v>790.73195382445203</v>
      </c>
      <c r="DN410" s="7">
        <v>768.19831107213099</v>
      </c>
      <c r="DO410" s="7">
        <v>1202.3949784639201</v>
      </c>
      <c r="DP410" s="7">
        <v>555.57787484625203</v>
      </c>
      <c r="DQ410" s="7">
        <v>542.34033840710799</v>
      </c>
      <c r="DR410" s="7">
        <v>968.57730903288905</v>
      </c>
      <c r="DS410" s="7">
        <v>694.31170212719303</v>
      </c>
      <c r="DT410" s="7">
        <v>378.18679879942499</v>
      </c>
      <c r="DU410" s="7">
        <v>488.99485868643802</v>
      </c>
      <c r="DV410" s="7">
        <v>654.52665485118098</v>
      </c>
      <c r="DW410" s="7">
        <v>995.23791508660804</v>
      </c>
      <c r="DX410" s="7">
        <v>706.89878173776196</v>
      </c>
      <c r="DY410" s="7">
        <v>526.59596710315202</v>
      </c>
      <c r="DZ410" s="7">
        <v>853.30027024829496</v>
      </c>
      <c r="EA410" s="7">
        <v>731.351693255854</v>
      </c>
      <c r="EB410" s="7">
        <v>776.22908416806297</v>
      </c>
      <c r="EC410" s="7">
        <v>236.429543006703</v>
      </c>
      <c r="ED410" s="7">
        <v>294.227516282294</v>
      </c>
      <c r="EE410" s="7">
        <v>840.90902865344901</v>
      </c>
      <c r="EF410" s="7">
        <v>1089.4157665559201</v>
      </c>
      <c r="EG410" s="7">
        <v>998.11480570582501</v>
      </c>
      <c r="EH410" s="7">
        <v>897.29579596286499</v>
      </c>
      <c r="EI410" s="7">
        <v>690.83454624967396</v>
      </c>
      <c r="EJ410" s="7">
        <v>234.965444792451</v>
      </c>
      <c r="EK410" s="7">
        <v>1014.70737122754</v>
      </c>
      <c r="EL410" s="7">
        <v>1063.04068686916</v>
      </c>
      <c r="EM410" s="7">
        <v>882.40577348596298</v>
      </c>
      <c r="EN410" s="7">
        <v>907.572022642609</v>
      </c>
      <c r="EO410" s="7">
        <v>1166.83538254017</v>
      </c>
      <c r="EP410" s="7">
        <v>929.02167095257403</v>
      </c>
      <c r="EQ410" s="7">
        <v>870.77115182853004</v>
      </c>
      <c r="ER410" s="7">
        <v>1029.55988410135</v>
      </c>
      <c r="ES410" s="7">
        <v>1587.4248629630199</v>
      </c>
      <c r="ET410" s="7">
        <v>1134.5097247674901</v>
      </c>
      <c r="EU410" s="7">
        <v>939.77955850701301</v>
      </c>
      <c r="EV410" s="7">
        <v>241.348127821514</v>
      </c>
      <c r="EW410" s="7">
        <v>807.92592833005199</v>
      </c>
      <c r="EX410" s="7">
        <v>599.66521679356799</v>
      </c>
      <c r="EY410" s="7">
        <v>231.95719997177099</v>
      </c>
      <c r="EZ410" s="7">
        <v>832.39267784925801</v>
      </c>
      <c r="FA410" s="7">
        <v>1143.85003829619</v>
      </c>
      <c r="FB410" s="7">
        <v>504.13689259123697</v>
      </c>
      <c r="FC410" s="7">
        <v>714.28508062506899</v>
      </c>
      <c r="FD410" s="7">
        <v>1727.5809099558801</v>
      </c>
      <c r="FE410" s="7">
        <v>314.20299301945101</v>
      </c>
      <c r="FF410" s="7">
        <v>770.30554773990298</v>
      </c>
      <c r="FG410" s="7">
        <v>391.983560236985</v>
      </c>
      <c r="FH410" s="7">
        <v>356.67913948234099</v>
      </c>
      <c r="FI410" s="7">
        <v>732.23303722210301</v>
      </c>
      <c r="FJ410" s="7">
        <v>343.86133733957098</v>
      </c>
      <c r="FK410" s="7">
        <v>505.92296203913997</v>
      </c>
      <c r="FL410" s="7">
        <v>872.82299242129</v>
      </c>
      <c r="FM410" s="7">
        <v>948.89127345082704</v>
      </c>
      <c r="FN410" s="7">
        <v>787.14383093510196</v>
      </c>
      <c r="FO410" s="7">
        <v>632.85783342070101</v>
      </c>
      <c r="FP410" s="7">
        <v>663.35305533692099</v>
      </c>
      <c r="FQ410" s="7">
        <v>1136.8466558699299</v>
      </c>
      <c r="FR410" s="7">
        <v>1131.6924365884799</v>
      </c>
      <c r="FS410" s="7">
        <v>1068.96489500865</v>
      </c>
      <c r="FT410" s="7">
        <v>1165.5350396242</v>
      </c>
      <c r="FU410" s="7">
        <v>746.57247507088198</v>
      </c>
      <c r="FV410" s="7">
        <v>1392.3354306239401</v>
      </c>
      <c r="FW410" s="7">
        <v>967.13256244906802</v>
      </c>
      <c r="FX410" s="7">
        <v>345.44399071196699</v>
      </c>
      <c r="FY410" s="7">
        <v>533.55745997277199</v>
      </c>
      <c r="FZ410" s="7">
        <v>622.690650582947</v>
      </c>
      <c r="GA410" s="7">
        <v>674.75378369708596</v>
      </c>
      <c r="GB410" s="7">
        <v>1456.32792979341</v>
      </c>
      <c r="GC410" s="7">
        <v>563.15435979233803</v>
      </c>
      <c r="GD410" s="7">
        <v>964.52623083765695</v>
      </c>
      <c r="GE410" s="7">
        <v>1103.30218673014</v>
      </c>
      <c r="GF410" s="7">
        <v>659.499394724784</v>
      </c>
      <c r="GG410" s="7">
        <v>1133.0707978942301</v>
      </c>
      <c r="GH410" s="7">
        <v>710.061315078608</v>
      </c>
      <c r="GI410" s="7">
        <v>821.90720706853494</v>
      </c>
      <c r="GJ410" s="7">
        <v>796.64504499350801</v>
      </c>
      <c r="GK410" s="7">
        <v>1030.6497646964101</v>
      </c>
      <c r="GL410" s="7">
        <v>916.50716819490196</v>
      </c>
      <c r="GM410" s="7">
        <v>132.71498630698301</v>
      </c>
      <c r="GN410" s="7">
        <v>505.66479708613099</v>
      </c>
      <c r="GO410" s="7">
        <v>1178.4557138826699</v>
      </c>
      <c r="GP410" s="7">
        <v>1136.15823754702</v>
      </c>
      <c r="GQ410" s="7">
        <v>988.29646654600799</v>
      </c>
      <c r="GR410" s="7">
        <v>1008.39192687028</v>
      </c>
      <c r="GS410" s="7">
        <v>1147.3675332737</v>
      </c>
      <c r="GT410" s="7">
        <v>372.089086413882</v>
      </c>
      <c r="GU410" s="7">
        <v>1023.81125995209</v>
      </c>
      <c r="GV410" s="7">
        <v>1021.33462316465</v>
      </c>
      <c r="GW410" s="7">
        <v>547.41501562821804</v>
      </c>
      <c r="GX410" s="7">
        <v>631.74225839673397</v>
      </c>
      <c r="GY410" s="7">
        <v>694.13373414638397</v>
      </c>
      <c r="GZ410" s="7">
        <v>676.99220919289803</v>
      </c>
      <c r="HA410" s="7">
        <v>763.62430278812599</v>
      </c>
      <c r="HB410" s="7">
        <v>1215.1006525657201</v>
      </c>
      <c r="HC410" s="7">
        <v>651.24271185960299</v>
      </c>
      <c r="HD410" s="7">
        <v>437.46324493874198</v>
      </c>
      <c r="HE410" s="7">
        <v>585.20691982567701</v>
      </c>
      <c r="HF410" s="7">
        <v>1096.1249537674701</v>
      </c>
      <c r="HG410" s="7">
        <v>834.677830203035</v>
      </c>
      <c r="HH410" s="7">
        <v>882.21154055285501</v>
      </c>
      <c r="HI410" s="7">
        <v>1018.15714301548</v>
      </c>
      <c r="HJ410" s="7">
        <v>894.79096958811897</v>
      </c>
      <c r="HK410" s="7">
        <v>604.31660348089702</v>
      </c>
      <c r="HL410" s="7">
        <v>856.74127072243095</v>
      </c>
      <c r="HM410" s="7">
        <v>494.98889303214202</v>
      </c>
      <c r="HN410" s="7">
        <v>622.13324259314697</v>
      </c>
      <c r="HO410" s="7">
        <v>848.87527125699603</v>
      </c>
      <c r="HP410" s="7">
        <v>523.82878891067105</v>
      </c>
      <c r="HQ410" s="7">
        <v>709.212678090081</v>
      </c>
      <c r="HR410" s="7">
        <v>1315.9869995573399</v>
      </c>
      <c r="HS410" s="7">
        <v>181.965357356477</v>
      </c>
      <c r="HT410" s="7">
        <v>376.46783915043397</v>
      </c>
      <c r="HU410" s="7">
        <v>135.34144526329399</v>
      </c>
      <c r="HV410" s="7">
        <v>967.57438440003602</v>
      </c>
      <c r="HW410" s="7">
        <v>487.86131256938398</v>
      </c>
      <c r="HX410" s="7">
        <v>944.38820488488295</v>
      </c>
      <c r="HY410" s="7">
        <v>562.48269341376897</v>
      </c>
      <c r="HZ410" s="7">
        <v>525.53143133184096</v>
      </c>
      <c r="IA410" s="7">
        <v>815.97667509157202</v>
      </c>
      <c r="IB410" s="7">
        <v>586.73601330313397</v>
      </c>
      <c r="IC410" s="7">
        <v>909.67159080600402</v>
      </c>
      <c r="ID410" s="7">
        <v>1187.03090892194</v>
      </c>
      <c r="IE410" s="7">
        <v>670.22724668566298</v>
      </c>
      <c r="IF410" s="7">
        <v>1614.8191884938001</v>
      </c>
      <c r="IG410" s="7">
        <v>464.73858202379</v>
      </c>
      <c r="IH410" s="7">
        <v>661.64336209855605</v>
      </c>
      <c r="II410" s="7">
        <v>1136.99212700254</v>
      </c>
      <c r="IJ410" s="7">
        <v>954.34650818530395</v>
      </c>
      <c r="IK410" s="7">
        <v>771.82482039972399</v>
      </c>
      <c r="IL410" s="7">
        <v>619.48326495836397</v>
      </c>
      <c r="IM410" s="7">
        <v>470.46052509610098</v>
      </c>
      <c r="IN410" s="7">
        <v>962.93712936511702</v>
      </c>
      <c r="IO410" s="7">
        <v>967.71302463884194</v>
      </c>
      <c r="IP410" s="7">
        <v>682.90107854750295</v>
      </c>
      <c r="IQ410" s="7">
        <v>1021.7925853345999</v>
      </c>
      <c r="IR410" s="7">
        <v>732.70867897369305</v>
      </c>
      <c r="IS410" s="7">
        <v>1084.9616855351501</v>
      </c>
      <c r="IT410" s="7">
        <v>626.72507282605397</v>
      </c>
      <c r="IU410" s="7">
        <v>828.42959023952096</v>
      </c>
      <c r="IV410" s="7">
        <v>680.167726521963</v>
      </c>
      <c r="IW410" s="7">
        <v>1096.57572244467</v>
      </c>
      <c r="IX410" s="7">
        <v>725.53454230079797</v>
      </c>
      <c r="IY410" s="7">
        <v>906.56521499798896</v>
      </c>
      <c r="IZ410" s="7">
        <v>504.56686796822999</v>
      </c>
      <c r="JA410" s="7">
        <v>1154.43140192325</v>
      </c>
      <c r="JB410" s="7">
        <v>649.05396985462596</v>
      </c>
      <c r="JC410" s="7">
        <v>573.70026229458699</v>
      </c>
      <c r="JD410" s="7">
        <v>1054.20834353546</v>
      </c>
      <c r="JE410" s="7">
        <v>365.935257764884</v>
      </c>
      <c r="JF410" s="7">
        <v>910.91990445888598</v>
      </c>
      <c r="JG410" s="7">
        <v>909.19761280066803</v>
      </c>
      <c r="JH410" s="7">
        <v>476.71408050520398</v>
      </c>
      <c r="JI410" s="7">
        <v>773.51274584390103</v>
      </c>
      <c r="JJ410" s="7">
        <v>1104.1015266628499</v>
      </c>
      <c r="JK410" s="7">
        <v>1156.3349437142899</v>
      </c>
      <c r="JL410" s="7">
        <v>1060.3252115524399</v>
      </c>
      <c r="JM410" s="7">
        <v>255.028544742897</v>
      </c>
      <c r="JN410" s="7">
        <v>1197.98319054234</v>
      </c>
      <c r="JO410" s="7">
        <v>972.32803845175204</v>
      </c>
      <c r="JP410" s="7">
        <v>762.07592082910696</v>
      </c>
      <c r="JQ410" s="7">
        <v>743.09836673095401</v>
      </c>
      <c r="JR410" s="7">
        <v>1133.10956795777</v>
      </c>
      <c r="JS410" s="7">
        <v>837.363534988065</v>
      </c>
      <c r="JT410" s="7">
        <v>649.45411585868499</v>
      </c>
      <c r="JU410" s="7">
        <v>826.79447479298301</v>
      </c>
      <c r="JV410" s="7">
        <v>1029.80827239468</v>
      </c>
      <c r="JW410" s="7">
        <v>551.86670660828895</v>
      </c>
      <c r="JX410" s="7">
        <v>1090.1975837417001</v>
      </c>
      <c r="JY410" s="7">
        <v>1231.92986262471</v>
      </c>
      <c r="JZ410" s="7">
        <v>777.104782134826</v>
      </c>
      <c r="KA410" s="7">
        <v>927.82793964783002</v>
      </c>
      <c r="KB410" s="7">
        <v>980.23191153377002</v>
      </c>
      <c r="KC410" s="7">
        <v>782.67300288178603</v>
      </c>
      <c r="KD410" s="7">
        <v>311.86814576978497</v>
      </c>
      <c r="KE410" s="7">
        <v>1160.50180842142</v>
      </c>
      <c r="KF410" s="7">
        <v>1240.09921371471</v>
      </c>
      <c r="KG410" s="7">
        <v>817.40385656777596</v>
      </c>
      <c r="KH410" s="7">
        <v>927.97104370791499</v>
      </c>
      <c r="KI410" s="7">
        <v>957.62596278873195</v>
      </c>
      <c r="KJ410" s="7">
        <v>880.52932368907705</v>
      </c>
      <c r="KK410" s="7">
        <v>1042.15877544195</v>
      </c>
      <c r="KL410" s="7">
        <v>630.28098728178395</v>
      </c>
      <c r="KM410" s="7">
        <v>435.466316384192</v>
      </c>
      <c r="KN410" s="7">
        <v>1021.12402313378</v>
      </c>
      <c r="KO410" s="7">
        <v>1545.1898847452301</v>
      </c>
      <c r="KP410" s="7">
        <v>1013.06442042126</v>
      </c>
      <c r="KQ410" s="7">
        <v>1170.46311700908</v>
      </c>
      <c r="KR410" s="7">
        <v>906.77994197468104</v>
      </c>
      <c r="KS410" s="7">
        <v>401.203804918034</v>
      </c>
      <c r="KT410" s="7">
        <v>613.26096689000599</v>
      </c>
      <c r="KU410" s="7">
        <v>864.38797127384805</v>
      </c>
      <c r="KV410" s="7">
        <v>502.77923803757301</v>
      </c>
      <c r="KW410" s="7">
        <v>279.289250627314</v>
      </c>
      <c r="KX410" s="7">
        <v>1009.52865844218</v>
      </c>
      <c r="KY410" s="7">
        <v>791.030984305993</v>
      </c>
      <c r="KZ410" s="7">
        <v>794.84353633377998</v>
      </c>
      <c r="LA410" s="7">
        <v>842.79956279714395</v>
      </c>
      <c r="LB410" s="7">
        <v>673.79638753589597</v>
      </c>
      <c r="LC410" s="7">
        <v>1163.6233290156199</v>
      </c>
      <c r="LD410" s="7">
        <v>1146.4645456726</v>
      </c>
      <c r="LE410" s="7">
        <v>172.657805842062</v>
      </c>
      <c r="LF410" s="7">
        <v>1138.1585366772099</v>
      </c>
      <c r="LG410" s="7">
        <v>1901.72133578078</v>
      </c>
      <c r="LH410" s="7">
        <v>930.24894624288902</v>
      </c>
      <c r="LI410" s="7">
        <v>1043.48843976181</v>
      </c>
      <c r="LJ410" s="7">
        <v>974.77335175223698</v>
      </c>
      <c r="LK410" s="7">
        <v>890.24173918331996</v>
      </c>
      <c r="LL410" s="7">
        <v>941.20111920408704</v>
      </c>
      <c r="LM410" s="7">
        <v>412.436834921951</v>
      </c>
      <c r="LN410" s="7">
        <v>393.602787792421</v>
      </c>
      <c r="LO410" s="7">
        <v>1732.8301619786901</v>
      </c>
      <c r="LP410" s="7">
        <v>860.68937181726506</v>
      </c>
      <c r="LQ410" s="7">
        <v>515.53275031881606</v>
      </c>
      <c r="LR410" s="7">
        <v>613.83150384515795</v>
      </c>
      <c r="LS410" s="7">
        <v>745.94053535498904</v>
      </c>
      <c r="LT410" s="7">
        <v>929.01283277292805</v>
      </c>
      <c r="LU410" s="7">
        <v>612.27798512816105</v>
      </c>
      <c r="LV410" s="7">
        <v>963.10176153322402</v>
      </c>
      <c r="LW410" s="7">
        <v>1804.15579162372</v>
      </c>
      <c r="LX410" s="7">
        <v>1143.63572081191</v>
      </c>
      <c r="LY410" s="7">
        <v>241.11691651053701</v>
      </c>
      <c r="LZ410" s="7">
        <v>1314.21362879138</v>
      </c>
      <c r="MA410" s="7">
        <v>607.19462245482703</v>
      </c>
      <c r="MB410" s="7">
        <v>852.43585432428597</v>
      </c>
      <c r="MC410" s="7">
        <v>865.38304112557705</v>
      </c>
      <c r="MD410" s="7">
        <v>735.31777395475001</v>
      </c>
      <c r="ME410" s="7">
        <v>1147.51454309071</v>
      </c>
      <c r="MF410" s="7">
        <v>1022.3831997362601</v>
      </c>
      <c r="MG410" s="7">
        <v>1060.1219468853701</v>
      </c>
      <c r="MH410" s="7">
        <v>449.04144232126401</v>
      </c>
      <c r="MI410" s="7">
        <v>677.760266123831</v>
      </c>
      <c r="MJ410" s="7">
        <v>1185.4774169442101</v>
      </c>
      <c r="MK410" s="7">
        <v>1140.5428250602099</v>
      </c>
      <c r="ML410" s="7">
        <v>898.186941625891</v>
      </c>
      <c r="MM410" s="7">
        <v>947.22241297963001</v>
      </c>
      <c r="MN410" s="7">
        <v>940.47074469576603</v>
      </c>
      <c r="MO410" s="7">
        <v>1407.96788115698</v>
      </c>
      <c r="MP410" s="7">
        <v>349.98950142405499</v>
      </c>
      <c r="MQ410" s="7">
        <v>948.34616853490695</v>
      </c>
      <c r="MR410" s="7">
        <v>624.40011526419596</v>
      </c>
      <c r="MS410" s="7">
        <v>1267.2853196774399</v>
      </c>
      <c r="MT410" s="7">
        <v>960.079396377801</v>
      </c>
      <c r="MU410" s="7">
        <v>541.23312104029196</v>
      </c>
      <c r="MV410" s="7">
        <v>622.14782510348402</v>
      </c>
      <c r="MW410" s="7">
        <v>440.111770000511</v>
      </c>
      <c r="MX410" s="7">
        <v>1128.5683379147999</v>
      </c>
      <c r="MY410" s="7">
        <v>760.32997607597702</v>
      </c>
      <c r="MZ410" s="7">
        <v>959.30307076529505</v>
      </c>
      <c r="NA410" s="7">
        <v>538.79363011583996</v>
      </c>
      <c r="NB410" s="7">
        <v>481.85807244137197</v>
      </c>
      <c r="NC410" s="7">
        <v>802.92523561771998</v>
      </c>
      <c r="ND410" s="7">
        <v>650.51567906058904</v>
      </c>
      <c r="NE410" s="7">
        <v>715.30313233242998</v>
      </c>
      <c r="NF410" s="7">
        <v>586.05196485706801</v>
      </c>
      <c r="NG410" s="7">
        <v>794.187286862419</v>
      </c>
      <c r="NH410" s="7">
        <v>1055.23913676858</v>
      </c>
      <c r="NI410" s="7">
        <v>1644.73042915358</v>
      </c>
      <c r="NJ410" s="7">
        <v>1218.3253076907099</v>
      </c>
      <c r="NK410" s="7">
        <v>1936.98155971591</v>
      </c>
      <c r="NL410" s="7">
        <v>126.951495954905</v>
      </c>
      <c r="NM410" s="7">
        <v>769.93817325887005</v>
      </c>
      <c r="NN410" s="7">
        <v>976.32836381392701</v>
      </c>
      <c r="NO410" s="7">
        <v>1033.36840927259</v>
      </c>
      <c r="NP410" s="7">
        <v>386.57123171970602</v>
      </c>
      <c r="NQ410" s="7">
        <v>824.03930733210996</v>
      </c>
      <c r="NR410" s="7">
        <v>682.33246438192305</v>
      </c>
      <c r="NS410" s="7">
        <v>619.78132955003696</v>
      </c>
      <c r="NT410" s="7">
        <v>206.31258176657499</v>
      </c>
      <c r="NU410" s="7">
        <v>810.75128164895705</v>
      </c>
      <c r="NV410" s="7">
        <v>639.98665080460398</v>
      </c>
      <c r="NW410" s="7">
        <v>378.70428376221702</v>
      </c>
      <c r="NX410" s="7">
        <v>952.39755702765206</v>
      </c>
      <c r="NY410" s="7">
        <v>904.12984961863697</v>
      </c>
      <c r="NZ410" s="7">
        <v>1313.5474518799199</v>
      </c>
      <c r="OA410" s="7">
        <v>1282.80412106938</v>
      </c>
      <c r="OB410" s="7">
        <v>933.05427853216895</v>
      </c>
      <c r="OC410" s="7">
        <v>817.050769584921</v>
      </c>
      <c r="OD410" s="7">
        <v>711.75653993052299</v>
      </c>
      <c r="OE410" s="7">
        <v>699.170477662493</v>
      </c>
      <c r="OF410" s="7">
        <v>311.451587839723</v>
      </c>
      <c r="OG410" s="7">
        <v>795.17190784022705</v>
      </c>
      <c r="OH410" s="7">
        <v>561.90056481997897</v>
      </c>
      <c r="OI410" s="7">
        <v>1763.38500765616</v>
      </c>
      <c r="OJ410" s="7">
        <v>625.57378581199805</v>
      </c>
      <c r="OK410" s="7">
        <v>729.06743859830499</v>
      </c>
      <c r="OL410" s="7">
        <v>326.08304840473102</v>
      </c>
      <c r="OM410" s="7">
        <v>481.44162659490001</v>
      </c>
      <c r="ON410" s="7">
        <v>788.22450455142405</v>
      </c>
      <c r="OO410" s="7">
        <v>596.42575814417296</v>
      </c>
      <c r="OP410" s="7">
        <v>882.20920333860204</v>
      </c>
      <c r="OQ410" s="7">
        <v>779.450783667211</v>
      </c>
      <c r="OR410" s="7">
        <v>1180.0059944934201</v>
      </c>
      <c r="OS410" s="7">
        <v>1030.56509115216</v>
      </c>
      <c r="OT410" s="7">
        <v>0</v>
      </c>
      <c r="OU410" s="7">
        <v>359.91355687493098</v>
      </c>
      <c r="OV410" s="7">
        <v>956.28757929850997</v>
      </c>
      <c r="OW410" s="7">
        <v>1113.7513080277699</v>
      </c>
      <c r="OX410" s="7">
        <v>509.23113084420999</v>
      </c>
      <c r="OY410" s="7">
        <v>776.66525013068701</v>
      </c>
      <c r="OZ410" s="7">
        <v>1183.7276686118901</v>
      </c>
      <c r="PA410" s="7">
        <v>783.96119299498105</v>
      </c>
      <c r="PB410" s="7">
        <v>563.44688171943005</v>
      </c>
      <c r="PC410" s="7">
        <v>221.10162349685299</v>
      </c>
      <c r="PD410" s="7">
        <v>659.78054874008399</v>
      </c>
      <c r="PE410" s="7">
        <v>724.66854263874995</v>
      </c>
      <c r="PF410" s="7">
        <v>933.15101575830101</v>
      </c>
      <c r="PG410" s="7">
        <v>535.25067846341096</v>
      </c>
      <c r="PH410" s="7">
        <v>1942.5741081976701</v>
      </c>
      <c r="PI410" s="7">
        <v>912.31148761004704</v>
      </c>
      <c r="PJ410" s="7">
        <v>707.52362923923897</v>
      </c>
      <c r="PK410" s="7">
        <v>1012.70296145932</v>
      </c>
      <c r="PL410" s="7">
        <v>905.26900616010096</v>
      </c>
      <c r="PM410" s="7">
        <v>424.43187584153497</v>
      </c>
      <c r="PN410" s="7">
        <v>1252.29198282218</v>
      </c>
      <c r="PO410" s="7">
        <v>205.47372064202401</v>
      </c>
      <c r="PP410" s="7">
        <v>1190.42714902035</v>
      </c>
      <c r="PQ410" s="7">
        <v>766.73850294674401</v>
      </c>
      <c r="PR410" s="7">
        <v>614.92352977310497</v>
      </c>
      <c r="PS410" s="7">
        <v>1047.8622103375999</v>
      </c>
      <c r="PT410" s="7">
        <v>653.09843666010295</v>
      </c>
      <c r="PU410" s="7">
        <v>612.27775195819697</v>
      </c>
      <c r="PV410" s="7">
        <v>127.634082817495</v>
      </c>
      <c r="PW410" s="7">
        <v>427.39416396757099</v>
      </c>
      <c r="PX410" s="7">
        <v>765.85260795023396</v>
      </c>
      <c r="PY410" s="7">
        <v>656.861167151475</v>
      </c>
      <c r="PZ410" s="7">
        <v>1023.52844249593</v>
      </c>
      <c r="QA410" s="7">
        <v>1102.7492537461501</v>
      </c>
      <c r="QB410" s="7">
        <v>229.97756894036999</v>
      </c>
      <c r="QC410" s="7">
        <v>321.117985297818</v>
      </c>
      <c r="QD410" s="7">
        <v>804.17069259157495</v>
      </c>
      <c r="QE410" s="7">
        <v>902.37887734355502</v>
      </c>
      <c r="QF410" s="7">
        <v>738.28642906358698</v>
      </c>
      <c r="QG410" s="7">
        <v>980.00006751428396</v>
      </c>
      <c r="QH410" s="7">
        <v>914.90174636337099</v>
      </c>
      <c r="QI410" s="7">
        <v>843.12434430024496</v>
      </c>
      <c r="QJ410" s="7">
        <v>880.56311337078796</v>
      </c>
      <c r="QK410" s="7">
        <v>82.205985631225701</v>
      </c>
      <c r="QL410" s="7">
        <v>502.20823312066102</v>
      </c>
      <c r="QM410" s="7">
        <v>639.92672416797598</v>
      </c>
      <c r="QN410" s="7">
        <v>763.72066353749699</v>
      </c>
      <c r="QO410" s="7">
        <v>1308.4328934119001</v>
      </c>
      <c r="QP410" s="7">
        <v>752.60660641645302</v>
      </c>
      <c r="QQ410" s="7">
        <v>500.93715615432598</v>
      </c>
      <c r="QR410" s="7">
        <v>157.26488184732401</v>
      </c>
      <c r="QS410" s="7">
        <v>753.51260540256806</v>
      </c>
      <c r="QT410" s="7">
        <v>518.48484782429296</v>
      </c>
      <c r="QU410" s="7">
        <v>405.22705403902302</v>
      </c>
      <c r="QV410" s="7">
        <v>1194.1081685526799</v>
      </c>
      <c r="QW410" s="7">
        <v>650.48352362949697</v>
      </c>
      <c r="QX410" s="7">
        <v>799.47741330773295</v>
      </c>
      <c r="QY410" s="7">
        <v>732.97450650432404</v>
      </c>
      <c r="QZ410" s="7">
        <v>1146.6169415642</v>
      </c>
      <c r="RA410" s="7">
        <v>788.210732573737</v>
      </c>
      <c r="RB410" s="7">
        <v>623.464533526791</v>
      </c>
      <c r="RC410" s="7">
        <v>273.29001442267298</v>
      </c>
      <c r="RD410" s="7">
        <v>325.67401714958999</v>
      </c>
      <c r="RE410" s="7">
        <v>780.38186101003998</v>
      </c>
      <c r="RF410" s="7">
        <v>1058.3532252346999</v>
      </c>
      <c r="RG410" s="7">
        <v>256.28515150003102</v>
      </c>
      <c r="RH410" s="7">
        <v>1152.8470906487901</v>
      </c>
      <c r="RI410" s="7">
        <v>886.68953234245805</v>
      </c>
      <c r="RJ410" s="7">
        <v>153.08095466897601</v>
      </c>
      <c r="RK410" s="7">
        <v>678.35943878345802</v>
      </c>
      <c r="RL410" s="7">
        <v>459.49211848840099</v>
      </c>
      <c r="RM410" s="7">
        <v>1124.2642475135999</v>
      </c>
      <c r="RN410" s="7">
        <v>272.23450680877301</v>
      </c>
      <c r="RO410" s="7">
        <v>1070.40359517559</v>
      </c>
      <c r="RP410" s="7">
        <v>1345.70546082176</v>
      </c>
      <c r="RQ410" s="7">
        <v>1100.40796877207</v>
      </c>
      <c r="RR410" s="7">
        <v>407.68251386003601</v>
      </c>
      <c r="RS410" s="7">
        <v>348.89744711539203</v>
      </c>
    </row>
    <row r="411" spans="1:487">
      <c r="A411" s="5">
        <v>410</v>
      </c>
      <c r="B411" s="7">
        <v>1151.80367487017</v>
      </c>
      <c r="C411" s="7">
        <v>347.37099351342198</v>
      </c>
      <c r="D411" s="7">
        <v>616.35175922246401</v>
      </c>
      <c r="E411" s="7">
        <v>275.863497975467</v>
      </c>
      <c r="F411" s="7">
        <v>736.47377460921098</v>
      </c>
      <c r="G411" s="7">
        <v>1366.34321819354</v>
      </c>
      <c r="H411" s="7">
        <v>637.99906304867795</v>
      </c>
      <c r="I411" s="7">
        <v>465.12755378577498</v>
      </c>
      <c r="J411" s="7">
        <v>235.988894901029</v>
      </c>
      <c r="K411" s="7">
        <v>955.60056163354102</v>
      </c>
      <c r="L411" s="7">
        <v>1073.4361120946501</v>
      </c>
      <c r="M411" s="7">
        <v>1005.73249137242</v>
      </c>
      <c r="N411" s="7">
        <v>445.55338724365402</v>
      </c>
      <c r="O411" s="7">
        <v>490.09742229840998</v>
      </c>
      <c r="P411" s="7">
        <v>341.55749449231899</v>
      </c>
      <c r="Q411" s="7">
        <v>1160.3586353769599</v>
      </c>
      <c r="R411" s="7">
        <v>567.33841688535699</v>
      </c>
      <c r="S411" s="7">
        <v>241.970996073507</v>
      </c>
      <c r="T411" s="7">
        <v>767.78998866370205</v>
      </c>
      <c r="U411" s="7">
        <v>1236.7295480052001</v>
      </c>
      <c r="V411" s="7">
        <v>535.07076403825897</v>
      </c>
      <c r="W411" s="7">
        <v>1401.7606479563999</v>
      </c>
      <c r="X411" s="7">
        <v>1005.93280509546</v>
      </c>
      <c r="Y411" s="7">
        <v>1131.5379018501101</v>
      </c>
      <c r="Z411" s="7">
        <v>304.44844482926601</v>
      </c>
      <c r="AA411" s="7">
        <v>331.34103072529899</v>
      </c>
      <c r="AB411" s="7">
        <v>707.948319533779</v>
      </c>
      <c r="AC411" s="7">
        <v>1199.28468829383</v>
      </c>
      <c r="AD411" s="7">
        <v>326.17821173571599</v>
      </c>
      <c r="AE411" s="7">
        <v>361.19677977510503</v>
      </c>
      <c r="AF411" s="7">
        <v>1760.1989771077399</v>
      </c>
      <c r="AG411" s="7">
        <v>190.226939236509</v>
      </c>
      <c r="AH411" s="7">
        <v>1058.4720073441799</v>
      </c>
      <c r="AI411" s="7">
        <v>1487.8528718024299</v>
      </c>
      <c r="AJ411" s="7">
        <v>1132.5984537842601</v>
      </c>
      <c r="AK411" s="7">
        <v>1236.1659193166799</v>
      </c>
      <c r="AL411" s="7">
        <v>1833.8902260750599</v>
      </c>
      <c r="AM411" s="7">
        <v>1112.0562730330901</v>
      </c>
      <c r="AN411" s="7">
        <v>991.20005469103899</v>
      </c>
      <c r="AO411" s="7">
        <v>1356.4842905584001</v>
      </c>
      <c r="AP411" s="7">
        <v>818.45403603576403</v>
      </c>
      <c r="AQ411" s="7">
        <v>523.81512307203604</v>
      </c>
      <c r="AR411" s="7">
        <v>904.91307239857497</v>
      </c>
      <c r="AS411" s="7">
        <v>666.87904749987501</v>
      </c>
      <c r="AT411" s="7">
        <v>672.66805112947202</v>
      </c>
      <c r="AU411" s="7">
        <v>940.19475596517395</v>
      </c>
      <c r="AV411" s="7">
        <v>767.81744752369104</v>
      </c>
      <c r="AW411" s="7">
        <v>1385.60411303055</v>
      </c>
      <c r="AX411" s="7">
        <v>338.10163332138598</v>
      </c>
      <c r="AY411" s="7">
        <v>73.011684342982306</v>
      </c>
      <c r="AZ411" s="7">
        <v>1168.9509471517499</v>
      </c>
      <c r="BA411" s="7">
        <v>1202.0359324425001</v>
      </c>
      <c r="BB411" s="7">
        <v>1083.8585174262901</v>
      </c>
      <c r="BC411" s="7">
        <v>672.00250032877</v>
      </c>
      <c r="BD411" s="7">
        <v>394.68880598272</v>
      </c>
      <c r="BE411" s="7">
        <v>1441.5945661482699</v>
      </c>
      <c r="BF411" s="7">
        <v>1048.64847613652</v>
      </c>
      <c r="BG411" s="7">
        <v>356.45475305937998</v>
      </c>
      <c r="BH411" s="7">
        <v>884.70308889023499</v>
      </c>
      <c r="BI411" s="7">
        <v>773.54265225708696</v>
      </c>
      <c r="BJ411" s="7">
        <v>1094.3930754672001</v>
      </c>
      <c r="BK411" s="7">
        <v>335.36071163601702</v>
      </c>
      <c r="BL411" s="7">
        <v>1305.39455064514</v>
      </c>
      <c r="BM411" s="7">
        <v>1148.14022769952</v>
      </c>
      <c r="BN411" s="7">
        <v>1204.1438437254899</v>
      </c>
      <c r="BO411" s="7">
        <v>1115.7522843039701</v>
      </c>
      <c r="BP411" s="7">
        <v>515.82521802884798</v>
      </c>
      <c r="BQ411" s="7">
        <v>374.44536182327698</v>
      </c>
      <c r="BR411" s="7">
        <v>340.02579190377298</v>
      </c>
      <c r="BS411" s="7">
        <v>932.69960068856994</v>
      </c>
      <c r="BT411" s="7">
        <v>1165.0660460976201</v>
      </c>
      <c r="BU411" s="7">
        <v>642.22942303685295</v>
      </c>
      <c r="BV411" s="7">
        <v>1012.6598288658799</v>
      </c>
      <c r="BW411" s="7">
        <v>1048.76427400792</v>
      </c>
      <c r="BX411" s="7">
        <v>561.23501974956798</v>
      </c>
      <c r="BY411" s="7">
        <v>1353.2102782484801</v>
      </c>
      <c r="BZ411" s="7">
        <v>1305.5149104406601</v>
      </c>
      <c r="CA411" s="7">
        <v>1281.14157563865</v>
      </c>
      <c r="CB411" s="7">
        <v>160.01808032538699</v>
      </c>
      <c r="CC411" s="7">
        <v>1166.0335991541999</v>
      </c>
      <c r="CD411" s="7">
        <v>136.00016590155701</v>
      </c>
      <c r="CE411" s="7">
        <v>266.45596111945599</v>
      </c>
      <c r="CF411" s="7">
        <v>916.94117601474795</v>
      </c>
      <c r="CG411" s="7">
        <v>1575.3484679941</v>
      </c>
      <c r="CH411" s="7">
        <v>778.20534314072904</v>
      </c>
      <c r="CI411" s="7">
        <v>600.29726037415503</v>
      </c>
      <c r="CJ411" s="7">
        <v>540.77214962460096</v>
      </c>
      <c r="CK411" s="7">
        <v>1608.6901170460701</v>
      </c>
      <c r="CL411" s="7">
        <v>725.82905569729405</v>
      </c>
      <c r="CM411" s="7">
        <v>834.373540204439</v>
      </c>
      <c r="CN411" s="7">
        <v>227.66015905296001</v>
      </c>
      <c r="CO411" s="7">
        <v>1352.8967865288701</v>
      </c>
      <c r="CP411" s="7">
        <v>321.44676264204901</v>
      </c>
      <c r="CQ411" s="7">
        <v>295.35480719115401</v>
      </c>
      <c r="CR411" s="7">
        <v>786.61470000167901</v>
      </c>
      <c r="CS411" s="7">
        <v>1084.6774483476099</v>
      </c>
      <c r="CT411" s="7">
        <v>303.510731964272</v>
      </c>
      <c r="CU411" s="7">
        <v>1368.0492025881199</v>
      </c>
      <c r="CV411" s="7">
        <v>1171.18327598937</v>
      </c>
      <c r="CW411" s="7">
        <v>814.21355978692395</v>
      </c>
      <c r="CX411" s="7">
        <v>347.87584823770101</v>
      </c>
      <c r="CY411" s="7">
        <v>429.18825985210299</v>
      </c>
      <c r="CZ411" s="7">
        <v>1693.81158407675</v>
      </c>
      <c r="DA411" s="7">
        <v>282.64140531020598</v>
      </c>
      <c r="DB411" s="7">
        <v>369.48742095730103</v>
      </c>
      <c r="DC411" s="7">
        <v>1338.3687931802101</v>
      </c>
      <c r="DD411" s="7">
        <v>1204.1410086665201</v>
      </c>
      <c r="DE411" s="7">
        <v>1366.7719844088001</v>
      </c>
      <c r="DF411" s="7">
        <v>1050.94376280912</v>
      </c>
      <c r="DG411" s="7">
        <v>1348.6693385624101</v>
      </c>
      <c r="DH411" s="7">
        <v>1253.5358499849699</v>
      </c>
      <c r="DI411" s="7">
        <v>52.167020693021598</v>
      </c>
      <c r="DJ411" s="7">
        <v>1177.9402945357699</v>
      </c>
      <c r="DK411" s="7">
        <v>318.113828638835</v>
      </c>
      <c r="DL411" s="7">
        <v>722.54395014680597</v>
      </c>
      <c r="DM411" s="7">
        <v>925.42921974306296</v>
      </c>
      <c r="DN411" s="7">
        <v>519.23467029488495</v>
      </c>
      <c r="DO411" s="7">
        <v>867.51178118797304</v>
      </c>
      <c r="DP411" s="7">
        <v>829.49322488058101</v>
      </c>
      <c r="DQ411" s="7">
        <v>796.70608028729703</v>
      </c>
      <c r="DR411" s="7">
        <v>1293.8158446426301</v>
      </c>
      <c r="DS411" s="7">
        <v>1034.19815404976</v>
      </c>
      <c r="DT411" s="7">
        <v>165.044870421658</v>
      </c>
      <c r="DU411" s="7">
        <v>760.85573525646998</v>
      </c>
      <c r="DV411" s="7">
        <v>623.38448750150303</v>
      </c>
      <c r="DW411" s="7">
        <v>1304.4852631117001</v>
      </c>
      <c r="DX411" s="7">
        <v>1029.9716044677</v>
      </c>
      <c r="DY411" s="7">
        <v>168.89248225076901</v>
      </c>
      <c r="DZ411" s="7">
        <v>1204.5955765803301</v>
      </c>
      <c r="EA411" s="7">
        <v>687.30435923906703</v>
      </c>
      <c r="EB411" s="7">
        <v>1134.21476274734</v>
      </c>
      <c r="EC411" s="7">
        <v>384.522210353351</v>
      </c>
      <c r="ED411" s="7">
        <v>216.872738056777</v>
      </c>
      <c r="EE411" s="7">
        <v>491.28615040039102</v>
      </c>
      <c r="EF411" s="7">
        <v>1343.07970906331</v>
      </c>
      <c r="EG411" s="7">
        <v>1269.7673516007501</v>
      </c>
      <c r="EH411" s="7">
        <v>1206.64826287139</v>
      </c>
      <c r="EI411" s="7">
        <v>672.77928687762903</v>
      </c>
      <c r="EJ411" s="7">
        <v>128.59100862098501</v>
      </c>
      <c r="EK411" s="7">
        <v>1336.4300566738</v>
      </c>
      <c r="EL411" s="7">
        <v>812.10518256119497</v>
      </c>
      <c r="EM411" s="7">
        <v>565.09054743347394</v>
      </c>
      <c r="EN411" s="7">
        <v>1236.23570100398</v>
      </c>
      <c r="EO411" s="7">
        <v>1389.5631979019499</v>
      </c>
      <c r="EP411" s="7">
        <v>1240.00495871111</v>
      </c>
      <c r="EQ411" s="7">
        <v>631.144224455227</v>
      </c>
      <c r="ER411" s="7">
        <v>1328.97941248295</v>
      </c>
      <c r="ES411" s="7">
        <v>1829.6431500756801</v>
      </c>
      <c r="ET411" s="7">
        <v>1438.7190683854999</v>
      </c>
      <c r="EU411" s="7">
        <v>1268.7473523528199</v>
      </c>
      <c r="EV411" s="7">
        <v>516.59117024502905</v>
      </c>
      <c r="EW411" s="7">
        <v>1146.59020042867</v>
      </c>
      <c r="EX411" s="7">
        <v>247.945150804072</v>
      </c>
      <c r="EY411" s="7">
        <v>169.79015292607599</v>
      </c>
      <c r="EZ411" s="7">
        <v>1171.8842489538999</v>
      </c>
      <c r="FA411" s="7">
        <v>1382.39117315001</v>
      </c>
      <c r="FB411" s="7">
        <v>854.95967405696604</v>
      </c>
      <c r="FC411" s="7">
        <v>1071.7235517434201</v>
      </c>
      <c r="FD411" s="7">
        <v>1983.31857833207</v>
      </c>
      <c r="FE411" s="7">
        <v>674.06701615730105</v>
      </c>
      <c r="FF411" s="7">
        <v>1018.22164949589</v>
      </c>
      <c r="FG411" s="7">
        <v>632.657455605206</v>
      </c>
      <c r="FH411" s="7">
        <v>323.02397120262998</v>
      </c>
      <c r="FI411" s="7">
        <v>436.61472591059299</v>
      </c>
      <c r="FJ411" s="7">
        <v>568.53706062809499</v>
      </c>
      <c r="FK411" s="7">
        <v>318.46457248530999</v>
      </c>
      <c r="FL411" s="7">
        <v>1196.8902373553301</v>
      </c>
      <c r="FM411" s="7">
        <v>731.26852447056899</v>
      </c>
      <c r="FN411" s="7">
        <v>814.59020756929306</v>
      </c>
      <c r="FO411" s="7">
        <v>988.47297517333504</v>
      </c>
      <c r="FP411" s="7">
        <v>1001.16920878438</v>
      </c>
      <c r="FQ411" s="7">
        <v>1374.0714558223699</v>
      </c>
      <c r="FR411" s="7">
        <v>1368.8592949019201</v>
      </c>
      <c r="FS411" s="7">
        <v>818.62037758932297</v>
      </c>
      <c r="FT411" s="7">
        <v>1452.56293960418</v>
      </c>
      <c r="FU411" s="7">
        <v>1038.4931088441599</v>
      </c>
      <c r="FV411" s="7">
        <v>1086.7570223502601</v>
      </c>
      <c r="FW411" s="7">
        <v>1308.4951184325</v>
      </c>
      <c r="FX411" s="7">
        <v>362.37549465802402</v>
      </c>
      <c r="FY411" s="7">
        <v>878.82322306239405</v>
      </c>
      <c r="FZ411" s="7">
        <v>946.520616731416</v>
      </c>
      <c r="GA411" s="7">
        <v>1013.79728348013</v>
      </c>
      <c r="GB411" s="7">
        <v>1138.77325188483</v>
      </c>
      <c r="GC411" s="7">
        <v>273.22814123384001</v>
      </c>
      <c r="GD411" s="7">
        <v>738.66594888553095</v>
      </c>
      <c r="GE411" s="7">
        <v>1337.56104456554</v>
      </c>
      <c r="GF411" s="7">
        <v>877.16349294298504</v>
      </c>
      <c r="GG411" s="7">
        <v>1432.7558951460301</v>
      </c>
      <c r="GH411" s="7">
        <v>775.60427075605901</v>
      </c>
      <c r="GI411" s="7">
        <v>1169.7532683756101</v>
      </c>
      <c r="GJ411" s="7">
        <v>1137.45073665584</v>
      </c>
      <c r="GK411" s="7">
        <v>1310.3595787008501</v>
      </c>
      <c r="GL411" s="7">
        <v>1171.2219927005999</v>
      </c>
      <c r="GM411" s="7">
        <v>332.20282352812501</v>
      </c>
      <c r="GN411" s="7">
        <v>590.68285826066199</v>
      </c>
      <c r="GO411" s="7">
        <v>901.05648871654796</v>
      </c>
      <c r="GP411" s="7">
        <v>1371.6612479948401</v>
      </c>
      <c r="GQ411" s="7">
        <v>1320.8168435452601</v>
      </c>
      <c r="GR411" s="7">
        <v>1296.5960217878801</v>
      </c>
      <c r="GS411" s="7">
        <v>1417.0913714190399</v>
      </c>
      <c r="GT411" s="7">
        <v>156.764335667578</v>
      </c>
      <c r="GU411" s="7">
        <v>1329.6961205653199</v>
      </c>
      <c r="GV411" s="7">
        <v>1255.8605720031401</v>
      </c>
      <c r="GW411" s="7">
        <v>652.74844934054397</v>
      </c>
      <c r="GX411" s="7">
        <v>563.08274169137303</v>
      </c>
      <c r="GY411" s="7">
        <v>526.59327364726403</v>
      </c>
      <c r="GZ411" s="7">
        <v>341.25909564151698</v>
      </c>
      <c r="HA411" s="7">
        <v>1011.96538355444</v>
      </c>
      <c r="HB411" s="7">
        <v>909.89635942611699</v>
      </c>
      <c r="HC411" s="7">
        <v>406.920392970259</v>
      </c>
      <c r="HD411" s="7">
        <v>274.90066181430097</v>
      </c>
      <c r="HE411" s="7">
        <v>931.14457207439204</v>
      </c>
      <c r="HF411" s="7">
        <v>1320.3685533723001</v>
      </c>
      <c r="HG411" s="7">
        <v>1169.47387701208</v>
      </c>
      <c r="HH411" s="7">
        <v>1039.83299421069</v>
      </c>
      <c r="HI411" s="7">
        <v>1344.4785002469901</v>
      </c>
      <c r="HJ411" s="7">
        <v>1221.09193306775</v>
      </c>
      <c r="HK411" s="7">
        <v>958.63992894043895</v>
      </c>
      <c r="HL411" s="7">
        <v>1203.2391592666299</v>
      </c>
      <c r="HM411" s="7">
        <v>575.29448638142105</v>
      </c>
      <c r="HN411" s="7">
        <v>979.96341857943798</v>
      </c>
      <c r="HO411" s="7">
        <v>1164.48282682525</v>
      </c>
      <c r="HP411" s="7">
        <v>321.069428974461</v>
      </c>
      <c r="HQ411" s="7">
        <v>740.33793091033101</v>
      </c>
      <c r="HR411" s="7">
        <v>983.27381234292295</v>
      </c>
      <c r="HS411" s="7">
        <v>305.629676095729</v>
      </c>
      <c r="HT411" s="7">
        <v>714.21599580874397</v>
      </c>
      <c r="HU411" s="7">
        <v>390.754744158172</v>
      </c>
      <c r="HV411" s="7">
        <v>739.43884225461102</v>
      </c>
      <c r="HW411" s="7">
        <v>404.44914628805401</v>
      </c>
      <c r="HX411" s="7">
        <v>684.97152972779304</v>
      </c>
      <c r="HY411" s="7">
        <v>921.72303446328897</v>
      </c>
      <c r="HZ411" s="7">
        <v>448.06765771521901</v>
      </c>
      <c r="IA411" s="7">
        <v>1175.0348299509101</v>
      </c>
      <c r="IB411" s="7">
        <v>700.87734545423996</v>
      </c>
      <c r="IC411" s="7">
        <v>1231.3000196215401</v>
      </c>
      <c r="ID411" s="7">
        <v>1484.3000909883799</v>
      </c>
      <c r="IE411" s="7">
        <v>897.69005750994802</v>
      </c>
      <c r="IF411" s="7">
        <v>1874.67416491465</v>
      </c>
      <c r="IG411" s="7">
        <v>808.09527490272797</v>
      </c>
      <c r="IH411" s="7">
        <v>1021.4532533970699</v>
      </c>
      <c r="II411" s="7">
        <v>1380.16210573174</v>
      </c>
      <c r="IJ411" s="7">
        <v>1252.8963430855699</v>
      </c>
      <c r="IK411" s="7">
        <v>1131.6912347810901</v>
      </c>
      <c r="IL411" s="7">
        <v>667.677388264049</v>
      </c>
      <c r="IM411" s="7">
        <v>496.39468049015397</v>
      </c>
      <c r="IN411" s="7">
        <v>739.24417494104705</v>
      </c>
      <c r="IO411" s="7">
        <v>724.99561763977601</v>
      </c>
      <c r="IP411" s="7">
        <v>588.36626233101299</v>
      </c>
      <c r="IQ411" s="7">
        <v>1258.8055922487699</v>
      </c>
      <c r="IR411" s="7">
        <v>477.17111797518999</v>
      </c>
      <c r="IS411" s="7">
        <v>831.14998447314201</v>
      </c>
      <c r="IT411" s="7">
        <v>325.26210866838699</v>
      </c>
      <c r="IU411" s="7">
        <v>1156.5550964481699</v>
      </c>
      <c r="IV411" s="7">
        <v>326.77145308603099</v>
      </c>
      <c r="IW411" s="7">
        <v>1427.3976969569901</v>
      </c>
      <c r="IX411" s="7">
        <v>1069.7097549758601</v>
      </c>
      <c r="IY411" s="7">
        <v>1225.63075094277</v>
      </c>
      <c r="IZ411" s="7">
        <v>269.31348078642799</v>
      </c>
      <c r="JA411" s="7">
        <v>1470.6784139434501</v>
      </c>
      <c r="JB411" s="7">
        <v>538.24386918650998</v>
      </c>
      <c r="JC411" s="7">
        <v>873.99515105446096</v>
      </c>
      <c r="JD411" s="7">
        <v>1379.5090998108999</v>
      </c>
      <c r="JE411" s="7">
        <v>604.57890847982299</v>
      </c>
      <c r="JF411" s="7">
        <v>653.940869975586</v>
      </c>
      <c r="JG411" s="7">
        <v>1262.9886521216899</v>
      </c>
      <c r="JH411" s="7">
        <v>440.86019526186601</v>
      </c>
      <c r="JI411" s="7">
        <v>1127.0081630433499</v>
      </c>
      <c r="JJ411" s="7">
        <v>796.691508728538</v>
      </c>
      <c r="JK411" s="7">
        <v>1410.0921796243799</v>
      </c>
      <c r="JL411" s="7">
        <v>1372.61824023446</v>
      </c>
      <c r="JM411" s="7">
        <v>607.77368512315797</v>
      </c>
      <c r="JN411" s="7">
        <v>1505.46455071024</v>
      </c>
      <c r="JO411" s="7">
        <v>1299.10350403864</v>
      </c>
      <c r="JP411" s="7">
        <v>1121.5620409753799</v>
      </c>
      <c r="JQ411" s="7">
        <v>664.83225618636004</v>
      </c>
      <c r="JR411" s="7">
        <v>1373.1164970656</v>
      </c>
      <c r="JS411" s="7">
        <v>863.11644792807397</v>
      </c>
      <c r="JT411" s="7">
        <v>926.74160291116198</v>
      </c>
      <c r="JU411" s="7">
        <v>522.20469090767597</v>
      </c>
      <c r="JV411" s="7">
        <v>678.33847033126597</v>
      </c>
      <c r="JW411" s="7">
        <v>910.525302794087</v>
      </c>
      <c r="JX411" s="7">
        <v>1395.0024382619199</v>
      </c>
      <c r="JY411" s="7">
        <v>1518.59681083587</v>
      </c>
      <c r="JZ411" s="7">
        <v>1100.36413132646</v>
      </c>
      <c r="KA411" s="7">
        <v>642.15929212831895</v>
      </c>
      <c r="KB411" s="7">
        <v>1266.0911643530901</v>
      </c>
      <c r="KC411" s="7">
        <v>1104.1450929360999</v>
      </c>
      <c r="KD411" s="7">
        <v>82.034536980081</v>
      </c>
      <c r="KE411" s="7">
        <v>1400.8873507811099</v>
      </c>
      <c r="KF411" s="7">
        <v>1553.3429528056399</v>
      </c>
      <c r="KG411" s="7">
        <v>768.821185999166</v>
      </c>
      <c r="KH411" s="7">
        <v>1249.12348252073</v>
      </c>
      <c r="KI411" s="7">
        <v>1278.6092198925601</v>
      </c>
      <c r="KJ411" s="7">
        <v>1234.04131429832</v>
      </c>
      <c r="KK411" s="7">
        <v>1328.7317545869</v>
      </c>
      <c r="KL411" s="7">
        <v>885.61267018690103</v>
      </c>
      <c r="KM411" s="7">
        <v>558.21239353231499</v>
      </c>
      <c r="KN411" s="7">
        <v>1290.37608252217</v>
      </c>
      <c r="KO411" s="7">
        <v>1820.4273248695599</v>
      </c>
      <c r="KP411" s="7">
        <v>745.242418293421</v>
      </c>
      <c r="KQ411" s="7">
        <v>842.13607206664597</v>
      </c>
      <c r="KR411" s="7">
        <v>618.02853536174098</v>
      </c>
      <c r="KS411" s="7">
        <v>648.79906310258298</v>
      </c>
      <c r="KT411" s="7">
        <v>862.42982257261997</v>
      </c>
      <c r="KU411" s="7">
        <v>591.00969765175603</v>
      </c>
      <c r="KV411" s="7">
        <v>366.78290447452599</v>
      </c>
      <c r="KW411" s="7">
        <v>555.077248293509</v>
      </c>
      <c r="KX411" s="7">
        <v>1268.6043352587999</v>
      </c>
      <c r="KY411" s="7">
        <v>456.56342543770199</v>
      </c>
      <c r="KZ411" s="7">
        <v>1113.90635305101</v>
      </c>
      <c r="LA411" s="7">
        <v>1179.6763652434599</v>
      </c>
      <c r="LB411" s="7">
        <v>611.56978925446401</v>
      </c>
      <c r="LC411" s="7">
        <v>893.35163218533398</v>
      </c>
      <c r="LD411" s="7">
        <v>809.11463159457605</v>
      </c>
      <c r="LE411" s="7">
        <v>513.15649966284604</v>
      </c>
      <c r="LF411" s="7">
        <v>801.44908738814797</v>
      </c>
      <c r="LG411" s="7">
        <v>2188.4060767122201</v>
      </c>
      <c r="LH411" s="7">
        <v>590.96521324195203</v>
      </c>
      <c r="LI411" s="7">
        <v>1357.9333935188299</v>
      </c>
      <c r="LJ411" s="7">
        <v>651.64256135897494</v>
      </c>
      <c r="LK411" s="7">
        <v>1225.1809786564299</v>
      </c>
      <c r="LL411" s="7">
        <v>1280.67344539756</v>
      </c>
      <c r="LM411" s="7">
        <v>772.232691682481</v>
      </c>
      <c r="LN411" s="7">
        <v>749.73836422596605</v>
      </c>
      <c r="LO411" s="7">
        <v>2005.06631636989</v>
      </c>
      <c r="LP411" s="7">
        <v>1150.32459100648</v>
      </c>
      <c r="LQ411" s="7">
        <v>623.64728281239297</v>
      </c>
      <c r="LR411" s="7">
        <v>752.96647561541295</v>
      </c>
      <c r="LS411" s="7">
        <v>827.06169918440401</v>
      </c>
      <c r="LT411" s="7">
        <v>572.37809189830705</v>
      </c>
      <c r="LU411" s="7">
        <v>628.60387974415403</v>
      </c>
      <c r="LV411" s="7">
        <v>1298.02616380474</v>
      </c>
      <c r="LW411" s="7">
        <v>2085.2236330814399</v>
      </c>
      <c r="LX411" s="7">
        <v>1398.5499866272501</v>
      </c>
      <c r="LY411" s="7">
        <v>480.34632525657003</v>
      </c>
      <c r="LZ411" s="7">
        <v>1000.02435165614</v>
      </c>
      <c r="MA411" s="7">
        <v>951.593191752503</v>
      </c>
      <c r="MB411" s="7">
        <v>1208.7756653311301</v>
      </c>
      <c r="MC411" s="7">
        <v>1207.6900352492901</v>
      </c>
      <c r="MD411" s="7">
        <v>1094.5345463906999</v>
      </c>
      <c r="ME411" s="7">
        <v>825.41913426618396</v>
      </c>
      <c r="MF411" s="7">
        <v>1289.7504978771599</v>
      </c>
      <c r="MG411" s="7">
        <v>1379.30978627423</v>
      </c>
      <c r="MH411" s="7">
        <v>696.63857788066798</v>
      </c>
      <c r="MI411" s="7">
        <v>377.227406883752</v>
      </c>
      <c r="MJ411" s="7">
        <v>1420.68913741456</v>
      </c>
      <c r="MK411" s="7">
        <v>1384.6487764210599</v>
      </c>
      <c r="ML411" s="7">
        <v>1248.1654221264801</v>
      </c>
      <c r="MM411" s="7">
        <v>727.20316986729995</v>
      </c>
      <c r="MN411" s="7">
        <v>1206.7817509819699</v>
      </c>
      <c r="MO411" s="7">
        <v>1718.1827767939999</v>
      </c>
      <c r="MP411" s="7">
        <v>707.47816282818405</v>
      </c>
      <c r="MQ411" s="7">
        <v>648.47010155496002</v>
      </c>
      <c r="MR411" s="7">
        <v>739.85629851638203</v>
      </c>
      <c r="MS411" s="7">
        <v>1582.72045433567</v>
      </c>
      <c r="MT411" s="7">
        <v>1299.4548234992999</v>
      </c>
      <c r="MU411" s="7">
        <v>229.899909428592</v>
      </c>
      <c r="MV411" s="7">
        <v>914.10899774568895</v>
      </c>
      <c r="MW411" s="7">
        <v>756.52547575578296</v>
      </c>
      <c r="MX411" s="7">
        <v>1369.8851808453801</v>
      </c>
      <c r="MY411" s="7">
        <v>467.29544050071701</v>
      </c>
      <c r="MZ411" s="7">
        <v>1244.79666276734</v>
      </c>
      <c r="NA411" s="7">
        <v>853.64301207192</v>
      </c>
      <c r="NB411" s="7">
        <v>417.29612282009998</v>
      </c>
      <c r="NC411" s="7">
        <v>1139.41094343228</v>
      </c>
      <c r="ND411" s="7">
        <v>563.03481075386401</v>
      </c>
      <c r="NE411" s="7">
        <v>686.34310865064595</v>
      </c>
      <c r="NF411" s="7">
        <v>909.90838282079005</v>
      </c>
      <c r="NG411" s="7">
        <v>1094.2745370630901</v>
      </c>
      <c r="NH411" s="7">
        <v>1344.44932321087</v>
      </c>
      <c r="NI411" s="7">
        <v>1927.09367224062</v>
      </c>
      <c r="NJ411" s="7">
        <v>931.00192381021498</v>
      </c>
      <c r="NK411" s="7">
        <v>2222.5261556543901</v>
      </c>
      <c r="NL411" s="7">
        <v>298.78109949724899</v>
      </c>
      <c r="NM411" s="7">
        <v>1120.6265206707501</v>
      </c>
      <c r="NN411" s="7">
        <v>1189.3952967958401</v>
      </c>
      <c r="NO411" s="7">
        <v>1342.5513472974701</v>
      </c>
      <c r="NP411" s="7">
        <v>41.446938839620898</v>
      </c>
      <c r="NQ411" s="7">
        <v>1115.88748038785</v>
      </c>
      <c r="NR411" s="7">
        <v>1036.86288179451</v>
      </c>
      <c r="NS411" s="7">
        <v>482.07293686028299</v>
      </c>
      <c r="NT411" s="7">
        <v>299.08250672851699</v>
      </c>
      <c r="NU411" s="7">
        <v>1160.7648071706501</v>
      </c>
      <c r="NV411" s="7">
        <v>774.06850803538805</v>
      </c>
      <c r="NW411" s="7">
        <v>537.31497505974403</v>
      </c>
      <c r="NX411" s="7">
        <v>678.67428762582801</v>
      </c>
      <c r="NY411" s="7">
        <v>558.473823438865</v>
      </c>
      <c r="NZ411" s="7">
        <v>1630.0329150008499</v>
      </c>
      <c r="OA411" s="7">
        <v>1588.7885379919901</v>
      </c>
      <c r="OB411" s="7">
        <v>1278.2361877353401</v>
      </c>
      <c r="OC411" s="7">
        <v>1168.59988912724</v>
      </c>
      <c r="OD411" s="7">
        <v>1062.7212986544</v>
      </c>
      <c r="OE411" s="7">
        <v>684.64371287796098</v>
      </c>
      <c r="OF411" s="7">
        <v>304.07836881830599</v>
      </c>
      <c r="OG411" s="7">
        <v>1152.1449959879401</v>
      </c>
      <c r="OH411" s="7">
        <v>662.67686797413501</v>
      </c>
      <c r="OI411" s="7">
        <v>2030.84914182583</v>
      </c>
      <c r="OJ411" s="7">
        <v>519.97222653775202</v>
      </c>
      <c r="OK411" s="7">
        <v>1064.4911872383</v>
      </c>
      <c r="OL411" s="7">
        <v>385.001376514529</v>
      </c>
      <c r="OM411" s="7">
        <v>388.739506989549</v>
      </c>
      <c r="ON411" s="7">
        <v>1131.29068697566</v>
      </c>
      <c r="OO411" s="7">
        <v>241.33291175931501</v>
      </c>
      <c r="OP411" s="7">
        <v>1198.2835927047299</v>
      </c>
      <c r="OQ411" s="7">
        <v>1120.5064380441499</v>
      </c>
      <c r="OR411" s="7">
        <v>840.60315441104797</v>
      </c>
      <c r="OS411" s="7">
        <v>1354.52278589106</v>
      </c>
      <c r="OT411" s="7">
        <v>359.91355687493098</v>
      </c>
      <c r="OU411" s="7">
        <v>0</v>
      </c>
      <c r="OV411" s="7">
        <v>1183.0775494934001</v>
      </c>
      <c r="OW411" s="7">
        <v>1410.16930405106</v>
      </c>
      <c r="OX411" s="7">
        <v>398.58400511775397</v>
      </c>
      <c r="OY411" s="7">
        <v>1104.0132707543901</v>
      </c>
      <c r="OZ411" s="7">
        <v>1428.09939598804</v>
      </c>
      <c r="PA411" s="7">
        <v>1118.4956401725501</v>
      </c>
      <c r="PB411" s="7">
        <v>647.24159599925304</v>
      </c>
      <c r="PC411" s="7">
        <v>553.82944165647905</v>
      </c>
      <c r="PD411" s="7">
        <v>1011.19507809015</v>
      </c>
      <c r="PE411" s="7">
        <v>1077.4097400785299</v>
      </c>
      <c r="PF411" s="7">
        <v>1133.7965676722599</v>
      </c>
      <c r="PG411" s="7">
        <v>406.00170414155002</v>
      </c>
      <c r="PH411" s="7">
        <v>1937.30447204707</v>
      </c>
      <c r="PI411" s="7">
        <v>1245.5508432142799</v>
      </c>
      <c r="PJ411" s="7">
        <v>431.614707906099</v>
      </c>
      <c r="PK411" s="7">
        <v>1339.81205088209</v>
      </c>
      <c r="PL411" s="7">
        <v>1247.7518069786199</v>
      </c>
      <c r="PM411" s="7">
        <v>633.16907734857796</v>
      </c>
      <c r="PN411" s="7">
        <v>962.96309978047702</v>
      </c>
      <c r="PO411" s="7">
        <v>392.57581917871897</v>
      </c>
      <c r="PP411" s="7">
        <v>1495.7114371247501</v>
      </c>
      <c r="PQ411" s="7">
        <v>1101.0441025095799</v>
      </c>
      <c r="PR411" s="7">
        <v>324.63290396794099</v>
      </c>
      <c r="PS411" s="7">
        <v>1374.70430397735</v>
      </c>
      <c r="PT411" s="7">
        <v>625.77051280857904</v>
      </c>
      <c r="PU411" s="7">
        <v>942.50723251480099</v>
      </c>
      <c r="PV411" s="7">
        <v>378.49896035239499</v>
      </c>
      <c r="PW411" s="7">
        <v>669.72179531934</v>
      </c>
      <c r="PX411" s="7">
        <v>415.05729206682997</v>
      </c>
      <c r="PY411" s="7">
        <v>325.29928056437302</v>
      </c>
      <c r="PZ411" s="7">
        <v>1328.1910489326499</v>
      </c>
      <c r="QA411" s="7">
        <v>839.63422993609402</v>
      </c>
      <c r="QB411" s="7">
        <v>554.35948643631195</v>
      </c>
      <c r="QC411" s="7">
        <v>110.622332855091</v>
      </c>
      <c r="QD411" s="7">
        <v>1118.4933034322301</v>
      </c>
      <c r="QE411" s="7">
        <v>1220.27062071205</v>
      </c>
      <c r="QF411" s="7">
        <v>1088.54350816126</v>
      </c>
      <c r="QG411" s="7">
        <v>1285.5031947766599</v>
      </c>
      <c r="QH411" s="7">
        <v>1220.4538885694501</v>
      </c>
      <c r="QI411" s="7">
        <v>1174.61589159093</v>
      </c>
      <c r="QJ411" s="7">
        <v>1215.5502926372101</v>
      </c>
      <c r="QK411" s="7">
        <v>441.94359320789903</v>
      </c>
      <c r="QL411" s="7">
        <v>793.09843668546398</v>
      </c>
      <c r="QM411" s="7">
        <v>501.08921714322798</v>
      </c>
      <c r="QN411" s="7">
        <v>1016.97098937395</v>
      </c>
      <c r="QO411" s="7">
        <v>1013.31218578338</v>
      </c>
      <c r="QP411" s="7">
        <v>1111.0593659659801</v>
      </c>
      <c r="QQ411" s="7">
        <v>854.75937273298405</v>
      </c>
      <c r="QR411" s="7">
        <v>382.71276781978798</v>
      </c>
      <c r="QS411" s="7">
        <v>564.365161412514</v>
      </c>
      <c r="QT411" s="7">
        <v>571.20295914331905</v>
      </c>
      <c r="QU411" s="7">
        <v>606.220205880305</v>
      </c>
      <c r="QV411" s="7">
        <v>933.61209439009201</v>
      </c>
      <c r="QW411" s="7">
        <v>602.35869888976799</v>
      </c>
      <c r="QX411" s="7">
        <v>957.51101645840595</v>
      </c>
      <c r="QY411" s="7">
        <v>700.16590939035598</v>
      </c>
      <c r="QZ411" s="7">
        <v>1455.5744652548201</v>
      </c>
      <c r="RA411" s="7">
        <v>1138.74948425396</v>
      </c>
      <c r="RB411" s="7">
        <v>821.62575570866602</v>
      </c>
      <c r="RC411" s="7">
        <v>263.725718491294</v>
      </c>
      <c r="RD411" s="7">
        <v>575.80541533402902</v>
      </c>
      <c r="RE411" s="7">
        <v>1057.0472869320699</v>
      </c>
      <c r="RF411" s="7">
        <v>799.12676832858006</v>
      </c>
      <c r="RG411" s="7">
        <v>322.34258722594598</v>
      </c>
      <c r="RH411" s="7">
        <v>1399.45388117261</v>
      </c>
      <c r="RI411" s="7">
        <v>581.34044107801299</v>
      </c>
      <c r="RJ411" s="7">
        <v>509.266851156874</v>
      </c>
      <c r="RK411" s="7">
        <v>919.77531640508403</v>
      </c>
      <c r="RL411" s="7">
        <v>106.46907854048899</v>
      </c>
      <c r="RM411" s="7">
        <v>1362.88259240717</v>
      </c>
      <c r="RN411" s="7">
        <v>483.07504044871001</v>
      </c>
      <c r="RO411" s="7">
        <v>1370.3493509397799</v>
      </c>
      <c r="RP411" s="7">
        <v>1036.4753559178801</v>
      </c>
      <c r="RQ411" s="7">
        <v>797.03369642445</v>
      </c>
      <c r="RR411" s="7">
        <v>647.68480650972299</v>
      </c>
      <c r="RS411" s="7">
        <v>291.31433888931298</v>
      </c>
    </row>
    <row r="412" spans="1:487">
      <c r="A412" s="5">
        <v>411</v>
      </c>
      <c r="B412" s="7">
        <v>1210.9617921671299</v>
      </c>
      <c r="C412" s="7">
        <v>1477.43999656392</v>
      </c>
      <c r="D412" s="7">
        <v>1389.9839412660699</v>
      </c>
      <c r="E412" s="7">
        <v>1003.11929852166</v>
      </c>
      <c r="F412" s="7">
        <v>1199.62544802501</v>
      </c>
      <c r="G412" s="7">
        <v>183.786267301191</v>
      </c>
      <c r="H412" s="7">
        <v>1459.7273891069201</v>
      </c>
      <c r="I412" s="7">
        <v>1439.9833908938199</v>
      </c>
      <c r="J412" s="7">
        <v>1396.3384081093</v>
      </c>
      <c r="K412" s="7">
        <v>1236.1743358071101</v>
      </c>
      <c r="L412" s="7">
        <v>800.34187218668205</v>
      </c>
      <c r="M412" s="7">
        <v>820.25934890590804</v>
      </c>
      <c r="N412" s="7">
        <v>795.78408214370302</v>
      </c>
      <c r="O412" s="7">
        <v>1122.48902807477</v>
      </c>
      <c r="P412" s="7">
        <v>1463.2230785188101</v>
      </c>
      <c r="Q412" s="7">
        <v>1197.9996740259501</v>
      </c>
      <c r="R412" s="7">
        <v>967.56722295586496</v>
      </c>
      <c r="S412" s="7">
        <v>1397.8830324487501</v>
      </c>
      <c r="T412" s="7">
        <v>592.19295990728597</v>
      </c>
      <c r="U412" s="7">
        <v>437.42229480504199</v>
      </c>
      <c r="V412" s="7">
        <v>1394.3762286106501</v>
      </c>
      <c r="W412" s="7">
        <v>1471.87385833842</v>
      </c>
      <c r="X412" s="7">
        <v>1056.8957521482</v>
      </c>
      <c r="Y412" s="7">
        <v>1190.6436145898699</v>
      </c>
      <c r="Z412" s="7">
        <v>1361.09513148464</v>
      </c>
      <c r="AA412" s="7">
        <v>1464.5724496344301</v>
      </c>
      <c r="AB412" s="7">
        <v>1643.21783558368</v>
      </c>
      <c r="AC412" s="7">
        <v>1197.8967775794799</v>
      </c>
      <c r="AD412" s="7">
        <v>1447.0381178029199</v>
      </c>
      <c r="AE412" s="7">
        <v>1472.8954003450301</v>
      </c>
      <c r="AF412" s="7">
        <v>1786.9742194174701</v>
      </c>
      <c r="AG412" s="7">
        <v>1204.8528095776601</v>
      </c>
      <c r="AH412" s="7">
        <v>533.24741589504299</v>
      </c>
      <c r="AI412" s="7">
        <v>1596.25924822312</v>
      </c>
      <c r="AJ412" s="7">
        <v>1215.2659584091</v>
      </c>
      <c r="AK412" s="7">
        <v>209.15027241390499</v>
      </c>
      <c r="AL412" s="7">
        <v>694.79393847552205</v>
      </c>
      <c r="AM412" s="7">
        <v>213.46748159510801</v>
      </c>
      <c r="AN412" s="7">
        <v>630.96825753580299</v>
      </c>
      <c r="AO412" s="7">
        <v>174.50735168558799</v>
      </c>
      <c r="AP412" s="7">
        <v>1600.20670872905</v>
      </c>
      <c r="AQ412" s="7">
        <v>879.39912447008805</v>
      </c>
      <c r="AR412" s="7">
        <v>989.575788696308</v>
      </c>
      <c r="AS412" s="7">
        <v>532.85420921135903</v>
      </c>
      <c r="AT412" s="7">
        <v>710.90884959731795</v>
      </c>
      <c r="AU412" s="7">
        <v>1472.4593096695801</v>
      </c>
      <c r="AV412" s="7">
        <v>1165.47453352665</v>
      </c>
      <c r="AW412" s="7">
        <v>1393.27629168352</v>
      </c>
      <c r="AX412" s="7">
        <v>1429.3064922793801</v>
      </c>
      <c r="AY412" s="7">
        <v>1225.97887918118</v>
      </c>
      <c r="AZ412" s="7">
        <v>1025.736893715</v>
      </c>
      <c r="BA412" s="7">
        <v>1106.55286366667</v>
      </c>
      <c r="BB412" s="7">
        <v>1093.98619497923</v>
      </c>
      <c r="BC412" s="7">
        <v>1514.18640397526</v>
      </c>
      <c r="BD412" s="7">
        <v>1535.6472484073099</v>
      </c>
      <c r="BE412" s="7">
        <v>1526.4129347315099</v>
      </c>
      <c r="BF412" s="7">
        <v>207.15068875214001</v>
      </c>
      <c r="BG412" s="7">
        <v>1474.3257352739099</v>
      </c>
      <c r="BH412" s="7">
        <v>1506.7972900688901</v>
      </c>
      <c r="BI412" s="7">
        <v>1463.0286720009401</v>
      </c>
      <c r="BJ412" s="7">
        <v>1824.3517527655299</v>
      </c>
      <c r="BK412" s="7">
        <v>1452.4195432895499</v>
      </c>
      <c r="BL412" s="7">
        <v>1280.0195335395999</v>
      </c>
      <c r="BM412" s="7">
        <v>1199.3024573765999</v>
      </c>
      <c r="BN412" s="7">
        <v>633.50272996725403</v>
      </c>
      <c r="BO412" s="7">
        <v>1511.2269424573101</v>
      </c>
      <c r="BP412" s="7">
        <v>910.73859385868502</v>
      </c>
      <c r="BQ412" s="7">
        <v>866.59374989654498</v>
      </c>
      <c r="BR412" s="7">
        <v>934.65971047510902</v>
      </c>
      <c r="BS412" s="7">
        <v>1739.9464031171201</v>
      </c>
      <c r="BT412" s="7">
        <v>109.764711538168</v>
      </c>
      <c r="BU412" s="7">
        <v>558.70626645494701</v>
      </c>
      <c r="BV412" s="7">
        <v>1023.3262353385099</v>
      </c>
      <c r="BW412" s="7">
        <v>184.96046588386201</v>
      </c>
      <c r="BX412" s="7">
        <v>1504.9756988781901</v>
      </c>
      <c r="BY412" s="7">
        <v>1275.5822722457999</v>
      </c>
      <c r="BZ412" s="7">
        <v>189.51321499841299</v>
      </c>
      <c r="CA412" s="7">
        <v>195.66712529404899</v>
      </c>
      <c r="CB412" s="7">
        <v>1028.3141180984901</v>
      </c>
      <c r="CC412" s="7">
        <v>1210.8762104098901</v>
      </c>
      <c r="CD412" s="7">
        <v>1157.0164595686799</v>
      </c>
      <c r="CE412" s="7">
        <v>1435.15638087147</v>
      </c>
      <c r="CF412" s="7">
        <v>1324.6086595972699</v>
      </c>
      <c r="CG412" s="7">
        <v>558.58175242844197</v>
      </c>
      <c r="CH412" s="7">
        <v>1716.1485307360499</v>
      </c>
      <c r="CI412" s="7">
        <v>1096.3348283576699</v>
      </c>
      <c r="CJ412" s="7">
        <v>1131.6865963113</v>
      </c>
      <c r="CK412" s="7">
        <v>1675.5799946965999</v>
      </c>
      <c r="CL412" s="7">
        <v>1204.0065450091099</v>
      </c>
      <c r="CM412" s="7">
        <v>917.75531342245301</v>
      </c>
      <c r="CN412" s="7">
        <v>1394.2022578547501</v>
      </c>
      <c r="CO412" s="7">
        <v>170.20140349446001</v>
      </c>
      <c r="CP412" s="7">
        <v>1453.3563160812701</v>
      </c>
      <c r="CQ412" s="7">
        <v>1271.7783667799799</v>
      </c>
      <c r="CR412" s="7">
        <v>1664.4580138645099</v>
      </c>
      <c r="CS412" s="7">
        <v>1757.4632326946901</v>
      </c>
      <c r="CT412" s="7">
        <v>1159.7014054287799</v>
      </c>
      <c r="CU412" s="7">
        <v>184.973156502488</v>
      </c>
      <c r="CV412" s="7">
        <v>362.954705778495</v>
      </c>
      <c r="CW412" s="7">
        <v>1565.8098113113999</v>
      </c>
      <c r="CX412" s="7">
        <v>1138.1100994763499</v>
      </c>
      <c r="CY412" s="7">
        <v>1411.6042720381899</v>
      </c>
      <c r="CZ412" s="7">
        <v>513.46850321355703</v>
      </c>
      <c r="DA412" s="7">
        <v>1016.2261304467301</v>
      </c>
      <c r="DB412" s="7">
        <v>1283.9444275769099</v>
      </c>
      <c r="DC412" s="7">
        <v>1391.96520262904</v>
      </c>
      <c r="DD412" s="7">
        <v>201.268521039495</v>
      </c>
      <c r="DE412" s="7">
        <v>369.57249957096599</v>
      </c>
      <c r="DF412" s="7">
        <v>1810.81157717212</v>
      </c>
      <c r="DG412" s="7">
        <v>165.73123436631801</v>
      </c>
      <c r="DH412" s="7">
        <v>1233.2957528125801</v>
      </c>
      <c r="DI412" s="7">
        <v>1132.0455727450501</v>
      </c>
      <c r="DJ412" s="7">
        <v>1278.9113329946099</v>
      </c>
      <c r="DK412" s="7">
        <v>1243.49532961914</v>
      </c>
      <c r="DL412" s="7">
        <v>1207.9674383044901</v>
      </c>
      <c r="DM412" s="7">
        <v>354.45316100777598</v>
      </c>
      <c r="DN412" s="7">
        <v>1178.1204840991099</v>
      </c>
      <c r="DO412" s="7">
        <v>1693.885899073</v>
      </c>
      <c r="DP412" s="7">
        <v>411.91794246123999</v>
      </c>
      <c r="DQ412" s="7">
        <v>1289.35473972418</v>
      </c>
      <c r="DR412" s="7">
        <v>484.801995117996</v>
      </c>
      <c r="DS412" s="7">
        <v>1103.4060186075901</v>
      </c>
      <c r="DT412" s="7">
        <v>1289.5671193723799</v>
      </c>
      <c r="DU412" s="7">
        <v>471.91413169025998</v>
      </c>
      <c r="DV412" s="7">
        <v>757.27180004471404</v>
      </c>
      <c r="DW412" s="7">
        <v>392.03127157506998</v>
      </c>
      <c r="DX412" s="7">
        <v>1195.29414934377</v>
      </c>
      <c r="DY412" s="7">
        <v>1287.09376466957</v>
      </c>
      <c r="DZ412" s="7">
        <v>1086.9442630060601</v>
      </c>
      <c r="EA412" s="7">
        <v>1681.49334771791</v>
      </c>
      <c r="EB412" s="7">
        <v>953.50897074586499</v>
      </c>
      <c r="EC412" s="7">
        <v>802.76979792435498</v>
      </c>
      <c r="ED412" s="7">
        <v>971.01364059860396</v>
      </c>
      <c r="EE412" s="7">
        <v>1478.61960581165</v>
      </c>
      <c r="EF412" s="7">
        <v>186.05037749505499</v>
      </c>
      <c r="EG412" s="7">
        <v>199.583099037599</v>
      </c>
      <c r="EH412" s="7">
        <v>1364.5618958493999</v>
      </c>
      <c r="EI412" s="7">
        <v>725.27397942451603</v>
      </c>
      <c r="EJ412" s="7">
        <v>1077.3069917128801</v>
      </c>
      <c r="EK412" s="7">
        <v>478.19688006640001</v>
      </c>
      <c r="EL412" s="7">
        <v>1334.27188110522</v>
      </c>
      <c r="EM412" s="7">
        <v>1398.2982252879599</v>
      </c>
      <c r="EN412" s="7">
        <v>1282.4323081172399</v>
      </c>
      <c r="EO412" s="7">
        <v>210.73616391746299</v>
      </c>
      <c r="EP412" s="7">
        <v>382.74067065339602</v>
      </c>
      <c r="EQ412" s="7">
        <v>1203.6942990326099</v>
      </c>
      <c r="ER412" s="7">
        <v>1493.2559770027899</v>
      </c>
      <c r="ES412" s="7">
        <v>646.63603107337599</v>
      </c>
      <c r="ET412" s="7">
        <v>434.11727271796599</v>
      </c>
      <c r="EU412" s="7">
        <v>1300.7441877046101</v>
      </c>
      <c r="EV412" s="7">
        <v>1102.3422698399499</v>
      </c>
      <c r="EW412" s="7">
        <v>549.23895458966501</v>
      </c>
      <c r="EX412" s="7">
        <v>1412.09561326792</v>
      </c>
      <c r="EY412" s="7">
        <v>1150.89764528094</v>
      </c>
      <c r="EZ412" s="7">
        <v>1174.4810172191201</v>
      </c>
      <c r="FA412" s="7">
        <v>200.95418322659401</v>
      </c>
      <c r="FB412" s="7">
        <v>671.40700392713597</v>
      </c>
      <c r="FC412" s="7">
        <v>942.81038682426197</v>
      </c>
      <c r="FD412" s="7">
        <v>803.71548453130595</v>
      </c>
      <c r="FE412" s="7">
        <v>845.06155934481103</v>
      </c>
      <c r="FF412" s="7">
        <v>192.596496487351</v>
      </c>
      <c r="FG412" s="7">
        <v>568.72211488057701</v>
      </c>
      <c r="FH412" s="7">
        <v>883.50923258404396</v>
      </c>
      <c r="FI412" s="7">
        <v>1257.17328529938</v>
      </c>
      <c r="FJ412" s="7">
        <v>1209.99175565258</v>
      </c>
      <c r="FK412" s="7">
        <v>1441.9181852816901</v>
      </c>
      <c r="FL412" s="7">
        <v>453.47841674770399</v>
      </c>
      <c r="FM412" s="7">
        <v>1190.9531446915501</v>
      </c>
      <c r="FN412" s="7">
        <v>1709.8817939394501</v>
      </c>
      <c r="FO412" s="7">
        <v>946.86061141072901</v>
      </c>
      <c r="FP412" s="7">
        <v>1101.90117214213</v>
      </c>
      <c r="FQ412" s="7">
        <v>192.11599981159199</v>
      </c>
      <c r="FR412" s="7">
        <v>186.962476718077</v>
      </c>
      <c r="FS412" s="7">
        <v>1336.3033932662199</v>
      </c>
      <c r="FT412" s="7">
        <v>370.53832220985203</v>
      </c>
      <c r="FU412" s="7">
        <v>1328.5064529743099</v>
      </c>
      <c r="FV412" s="7">
        <v>1730.8697130888399</v>
      </c>
      <c r="FW412" s="7">
        <v>1238.6729805851701</v>
      </c>
      <c r="FX412" s="7">
        <v>834.55886710759603</v>
      </c>
      <c r="FY412" s="7">
        <v>624.84443575734201</v>
      </c>
      <c r="FZ412" s="7">
        <v>485.53777291394903</v>
      </c>
      <c r="GA412" s="7">
        <v>553.84236281018002</v>
      </c>
      <c r="GB412" s="7">
        <v>1827.33658899749</v>
      </c>
      <c r="GC412" s="7">
        <v>1172.4567791762199</v>
      </c>
      <c r="GD412" s="7">
        <v>1217.8684862929399</v>
      </c>
      <c r="GE412" s="7">
        <v>154.93093996767001</v>
      </c>
      <c r="GF412" s="7">
        <v>1427.4919079685201</v>
      </c>
      <c r="GG412" s="7">
        <v>409.12833831594003</v>
      </c>
      <c r="GH412" s="7">
        <v>548.89449653089605</v>
      </c>
      <c r="GI412" s="7">
        <v>1105.17850941743</v>
      </c>
      <c r="GJ412" s="7">
        <v>1146.80554098173</v>
      </c>
      <c r="GK412" s="7">
        <v>1560.6431123918601</v>
      </c>
      <c r="GL412" s="7">
        <v>112.27085426601499</v>
      </c>
      <c r="GM412" s="7">
        <v>1087.7094473294001</v>
      </c>
      <c r="GN412" s="7">
        <v>1429.2627938482201</v>
      </c>
      <c r="GO412" s="7">
        <v>1481.42481084561</v>
      </c>
      <c r="GP412" s="7">
        <v>189.07374040191999</v>
      </c>
      <c r="GQ412" s="7">
        <v>1311.0472661055601</v>
      </c>
      <c r="GR412" s="7">
        <v>282.75890855150402</v>
      </c>
      <c r="GS412" s="7">
        <v>287.026137364286</v>
      </c>
      <c r="GT412" s="7">
        <v>1064.2038305552701</v>
      </c>
      <c r="GU412" s="7">
        <v>383.931346551253</v>
      </c>
      <c r="GV412" s="7">
        <v>75.906937344840699</v>
      </c>
      <c r="GW412" s="7">
        <v>1453.6655376482199</v>
      </c>
      <c r="GX412" s="7">
        <v>828.56531312097604</v>
      </c>
      <c r="GY412" s="7">
        <v>1003.4335565661301</v>
      </c>
      <c r="GZ412" s="7">
        <v>1317.9165456327</v>
      </c>
      <c r="HA412" s="7">
        <v>199.12722219071401</v>
      </c>
      <c r="HB412" s="7">
        <v>1593.7741092363799</v>
      </c>
      <c r="HC412" s="7">
        <v>1127.27129277996</v>
      </c>
      <c r="HD412" s="7">
        <v>996.41344818644802</v>
      </c>
      <c r="HE412" s="7">
        <v>1021.452369718</v>
      </c>
      <c r="HF412" s="7">
        <v>140.02611315998999</v>
      </c>
      <c r="HG412" s="7">
        <v>1205.1599642127501</v>
      </c>
      <c r="HH412" s="7">
        <v>254.091109618442</v>
      </c>
      <c r="HI412" s="7">
        <v>1365.8538339481299</v>
      </c>
      <c r="HJ412" s="7">
        <v>472.12178090110501</v>
      </c>
      <c r="HK412" s="7">
        <v>954.93886362341595</v>
      </c>
      <c r="HL412" s="7">
        <v>1134.8227375680499</v>
      </c>
      <c r="HM412" s="7">
        <v>1422.2334767151499</v>
      </c>
      <c r="HN412" s="7">
        <v>743.16386228291901</v>
      </c>
      <c r="HO412" s="7">
        <v>1308.3260292582499</v>
      </c>
      <c r="HP412" s="7">
        <v>1455.7872795737101</v>
      </c>
      <c r="HQ412" s="7">
        <v>1636.1794824938199</v>
      </c>
      <c r="HR412" s="7">
        <v>1775.9797590477399</v>
      </c>
      <c r="HS412" s="7">
        <v>1138.2408155097401</v>
      </c>
      <c r="HT412" s="7">
        <v>1008.70667531266</v>
      </c>
      <c r="HU412" s="7">
        <v>1071.10813365218</v>
      </c>
      <c r="HV412" s="7">
        <v>1224.7799805115201</v>
      </c>
      <c r="HW412" s="7">
        <v>1443.2372987889401</v>
      </c>
      <c r="HX412" s="7">
        <v>1287.08573551104</v>
      </c>
      <c r="HY412" s="7">
        <v>863.54830964585597</v>
      </c>
      <c r="HZ412" s="7">
        <v>864.60205906843498</v>
      </c>
      <c r="IA412" s="7">
        <v>813.39282137288399</v>
      </c>
      <c r="IB412" s="7">
        <v>1480.7814755480099</v>
      </c>
      <c r="IC412" s="7">
        <v>444.13784786674199</v>
      </c>
      <c r="ID412" s="7">
        <v>433.75786461048398</v>
      </c>
      <c r="IE412" s="7">
        <v>289.191487335646</v>
      </c>
      <c r="IF412" s="7">
        <v>698.96567610485397</v>
      </c>
      <c r="IG412" s="7">
        <v>1002.57404280623</v>
      </c>
      <c r="IH412" s="7">
        <v>814.16806363983198</v>
      </c>
      <c r="II412" s="7">
        <v>202.36634047399301</v>
      </c>
      <c r="IJ412" s="7">
        <v>1443.53190399907</v>
      </c>
      <c r="IK412" s="7">
        <v>876.08090797064199</v>
      </c>
      <c r="IL412" s="7">
        <v>1546.6941625097099</v>
      </c>
      <c r="IM412" s="7">
        <v>1418.29991146109</v>
      </c>
      <c r="IN412" s="7">
        <v>1211.9784802705401</v>
      </c>
      <c r="IO412" s="7">
        <v>1259.56029263607</v>
      </c>
      <c r="IP412" s="7">
        <v>870.68609909559098</v>
      </c>
      <c r="IQ412" s="7">
        <v>81.947248352064506</v>
      </c>
      <c r="IR412" s="7">
        <v>1176.6090539313</v>
      </c>
      <c r="IS412" s="7">
        <v>1355.0973975997199</v>
      </c>
      <c r="IT412" s="7">
        <v>1217.7796539113699</v>
      </c>
      <c r="IU412" s="7">
        <v>1238.24077817188</v>
      </c>
      <c r="IV412" s="7">
        <v>1376.92831499565</v>
      </c>
      <c r="IW412" s="7">
        <v>1393.2454486464101</v>
      </c>
      <c r="IX412" s="7">
        <v>589.16894615579997</v>
      </c>
      <c r="IY412" s="7">
        <v>1329.26920640765</v>
      </c>
      <c r="IZ412" s="7">
        <v>1082.2157690429201</v>
      </c>
      <c r="JA412" s="7">
        <v>1512.32163179758</v>
      </c>
      <c r="JB412" s="7">
        <v>900.37703239545397</v>
      </c>
      <c r="JC412" s="7">
        <v>1205.4997396138399</v>
      </c>
      <c r="JD412" s="7">
        <v>1395.6392369135101</v>
      </c>
      <c r="JE412" s="7">
        <v>596.58619737689196</v>
      </c>
      <c r="JF412" s="7">
        <v>1263.19158319341</v>
      </c>
      <c r="JG412" s="7">
        <v>1085.39566239801</v>
      </c>
      <c r="JH412" s="7">
        <v>1432.5755011436199</v>
      </c>
      <c r="JI412" s="7">
        <v>1024.4592114378399</v>
      </c>
      <c r="JJ412" s="7">
        <v>1520.08955102502</v>
      </c>
      <c r="JK412" s="7">
        <v>244.62636954522401</v>
      </c>
      <c r="JL412" s="7">
        <v>438.76866411125502</v>
      </c>
      <c r="JM412" s="7">
        <v>930.57047744916497</v>
      </c>
      <c r="JN412" s="7">
        <v>1584.5221416198001</v>
      </c>
      <c r="JO412" s="7">
        <v>1333.3432071925399</v>
      </c>
      <c r="JP412" s="7">
        <v>901.23316091549304</v>
      </c>
      <c r="JQ412" s="7">
        <v>1698.0263611113</v>
      </c>
      <c r="JR412" s="7">
        <v>192.847728053373</v>
      </c>
      <c r="JS412" s="7">
        <v>1757.3554825715601</v>
      </c>
      <c r="JT412" s="7">
        <v>1307.6585545933001</v>
      </c>
      <c r="JU412" s="7">
        <v>1329.9999906267301</v>
      </c>
      <c r="JV412" s="7">
        <v>1636.2592538793101</v>
      </c>
      <c r="JW412" s="7">
        <v>760.02642064425004</v>
      </c>
      <c r="JX412" s="7">
        <v>1515.9993383073199</v>
      </c>
      <c r="JY412" s="7">
        <v>420.25853626223898</v>
      </c>
      <c r="JZ412" s="7">
        <v>1232.5457838405</v>
      </c>
      <c r="KA412" s="7">
        <v>1342.4642655093</v>
      </c>
      <c r="KB412" s="7">
        <v>1504.5883307159299</v>
      </c>
      <c r="KC412" s="7">
        <v>434.70877251028497</v>
      </c>
      <c r="KD412" s="7">
        <v>1189.4881471434801</v>
      </c>
      <c r="KE412" s="7">
        <v>220.147592492169</v>
      </c>
      <c r="KF412" s="7">
        <v>1590.3171261213399</v>
      </c>
      <c r="KG412" s="7">
        <v>1765.9830227700099</v>
      </c>
      <c r="KH412" s="7">
        <v>445.25065413813701</v>
      </c>
      <c r="KI412" s="7">
        <v>1353.14263124014</v>
      </c>
      <c r="KJ412" s="7">
        <v>1074.3264690747201</v>
      </c>
      <c r="KK412" s="7">
        <v>1547.34217122825</v>
      </c>
      <c r="KL412" s="7">
        <v>1342.8720855143599</v>
      </c>
      <c r="KM412" s="7">
        <v>1351.3945899591699</v>
      </c>
      <c r="KN412" s="7">
        <v>199.37356664507701</v>
      </c>
      <c r="KO412" s="7">
        <v>664.83400499349602</v>
      </c>
      <c r="KP412" s="7">
        <v>1347.8524208265801</v>
      </c>
      <c r="KQ412" s="7">
        <v>1642.13841690041</v>
      </c>
      <c r="KR412" s="7">
        <v>1337.74383045481</v>
      </c>
      <c r="KS412" s="7">
        <v>1216.7753702448499</v>
      </c>
      <c r="KT412" s="7">
        <v>343.62132669516302</v>
      </c>
      <c r="KU412" s="7">
        <v>1276.6887332766</v>
      </c>
      <c r="KV412" s="7">
        <v>951.96001823050403</v>
      </c>
      <c r="KW412" s="7">
        <v>677.07633454602797</v>
      </c>
      <c r="KX412" s="7">
        <v>150.19922171251699</v>
      </c>
      <c r="KY412" s="7">
        <v>1387.9995627048099</v>
      </c>
      <c r="KZ412" s="7">
        <v>420.23390836309699</v>
      </c>
      <c r="LA412" s="7">
        <v>1197.04198232045</v>
      </c>
      <c r="LB412" s="7">
        <v>811.77063094512096</v>
      </c>
      <c r="LC412" s="7">
        <v>1450.8040405963</v>
      </c>
      <c r="LD412" s="7">
        <v>1660.13747806273</v>
      </c>
      <c r="LE412" s="7">
        <v>804.04877194801702</v>
      </c>
      <c r="LF412" s="7">
        <v>1650.8505634087101</v>
      </c>
      <c r="LG412" s="7">
        <v>1039.39478836015</v>
      </c>
      <c r="LH412" s="7">
        <v>1502.5914128941099</v>
      </c>
      <c r="LI412" s="7">
        <v>1441.55964583017</v>
      </c>
      <c r="LJ412" s="7">
        <v>1478.63643299929</v>
      </c>
      <c r="LK412" s="7">
        <v>533.92368231336798</v>
      </c>
      <c r="LL412" s="7">
        <v>585.96889997237304</v>
      </c>
      <c r="LM412" s="7">
        <v>807.45296711536503</v>
      </c>
      <c r="LN412" s="7">
        <v>902.60783464779001</v>
      </c>
      <c r="LO412" s="7">
        <v>839.41744771979802</v>
      </c>
      <c r="LP412" s="7">
        <v>266.99565993274501</v>
      </c>
      <c r="LQ412" s="7">
        <v>587.034792321807</v>
      </c>
      <c r="LR412" s="7">
        <v>1483.58112345779</v>
      </c>
      <c r="LS412" s="7">
        <v>501.03092939875302</v>
      </c>
      <c r="LT412" s="7">
        <v>1589.3626580636401</v>
      </c>
      <c r="LU412" s="7">
        <v>1552.33854928188</v>
      </c>
      <c r="LV412" s="7">
        <v>555.29377369784299</v>
      </c>
      <c r="LW412" s="7">
        <v>929.84563148936195</v>
      </c>
      <c r="LX412" s="7">
        <v>236.35180781495399</v>
      </c>
      <c r="LY412" s="7">
        <v>1138.1014722698999</v>
      </c>
      <c r="LZ412" s="7">
        <v>1700.7859582582701</v>
      </c>
      <c r="MA412" s="7">
        <v>1039.3586791990399</v>
      </c>
      <c r="MB412" s="7">
        <v>1018.52773038157</v>
      </c>
      <c r="MC412" s="7">
        <v>589.75004752447296</v>
      </c>
      <c r="MD412" s="7">
        <v>903.98039750574299</v>
      </c>
      <c r="ME412" s="7">
        <v>1601.34454839401</v>
      </c>
      <c r="MF412" s="7">
        <v>191.83040080984</v>
      </c>
      <c r="MG412" s="7">
        <v>1430.91145317207</v>
      </c>
      <c r="MH412" s="7">
        <v>1244.3562413319901</v>
      </c>
      <c r="MI412" s="7">
        <v>1240.07696891709</v>
      </c>
      <c r="MJ412" s="7">
        <v>237.73438393166501</v>
      </c>
      <c r="MK412" s="7">
        <v>207.600098272472</v>
      </c>
      <c r="ML412" s="7">
        <v>1124.21957678692</v>
      </c>
      <c r="MM412" s="7">
        <v>1195.68977368473</v>
      </c>
      <c r="MN412" s="7">
        <v>160.175852498979</v>
      </c>
      <c r="MO412" s="7">
        <v>1735.3210613818301</v>
      </c>
      <c r="MP412" s="7">
        <v>774.86068480122503</v>
      </c>
      <c r="MQ412" s="7">
        <v>1392.45965639464</v>
      </c>
      <c r="MR412" s="7">
        <v>1511.3058604115899</v>
      </c>
      <c r="MS412" s="7">
        <v>589.01763323289902</v>
      </c>
      <c r="MT412" s="7">
        <v>1248.8268514261799</v>
      </c>
      <c r="MU412" s="7">
        <v>1412.4563557423901</v>
      </c>
      <c r="MV412" s="7">
        <v>385.02100452666599</v>
      </c>
      <c r="MW412" s="7">
        <v>1099.4368148467399</v>
      </c>
      <c r="MX412" s="7">
        <v>190.78305421090599</v>
      </c>
      <c r="MY412" s="7">
        <v>1266.0970837433399</v>
      </c>
      <c r="MZ412" s="7">
        <v>253.038443599522</v>
      </c>
      <c r="NA412" s="7">
        <v>1144.7651083800699</v>
      </c>
      <c r="NB412" s="7">
        <v>1438.0312725253</v>
      </c>
      <c r="NC412" s="7">
        <v>1177.72275085757</v>
      </c>
      <c r="ND412" s="7">
        <v>859.49841652336499</v>
      </c>
      <c r="NE412" s="7">
        <v>1662.6628423693501</v>
      </c>
      <c r="NF412" s="7">
        <v>1133.5352050455199</v>
      </c>
      <c r="NG412" s="7">
        <v>1332.49255346789</v>
      </c>
      <c r="NH412" s="7">
        <v>1548.1724520477501</v>
      </c>
      <c r="NI412" s="7">
        <v>779.37340241294703</v>
      </c>
      <c r="NJ412" s="7">
        <v>1539.1472164587501</v>
      </c>
      <c r="NK412" s="7">
        <v>1070.68689321686</v>
      </c>
      <c r="NL412" s="7">
        <v>918.98996268351095</v>
      </c>
      <c r="NM412" s="7">
        <v>655.85417738083697</v>
      </c>
      <c r="NN412" s="7">
        <v>53.034755195962298</v>
      </c>
      <c r="NO412" s="7">
        <v>1457.37017234108</v>
      </c>
      <c r="NP412" s="7">
        <v>1224.0753505223199</v>
      </c>
      <c r="NQ412" s="7">
        <v>1378.21129386849</v>
      </c>
      <c r="NR412" s="7">
        <v>976.45642060327202</v>
      </c>
      <c r="NS412" s="7">
        <v>946.01740641984202</v>
      </c>
      <c r="NT412" s="7">
        <v>888.76708629323105</v>
      </c>
      <c r="NU412" s="7">
        <v>1079.40421020739</v>
      </c>
      <c r="NV412" s="7">
        <v>1509.2456838908799</v>
      </c>
      <c r="NW412" s="7">
        <v>1286.1999762350199</v>
      </c>
      <c r="NX412" s="7">
        <v>1326.84092770086</v>
      </c>
      <c r="NY412" s="7">
        <v>1508.7372876408499</v>
      </c>
      <c r="NZ412" s="7">
        <v>630.02522011839596</v>
      </c>
      <c r="OA412" s="7">
        <v>549.123338246299</v>
      </c>
      <c r="OB412" s="7">
        <v>636.96793855383396</v>
      </c>
      <c r="OC412" s="7">
        <v>674.93718978918105</v>
      </c>
      <c r="OD412" s="7">
        <v>1026.53143856066</v>
      </c>
      <c r="OE412" s="7">
        <v>1643.46021064106</v>
      </c>
      <c r="OF412" s="7">
        <v>886.920007766087</v>
      </c>
      <c r="OG412" s="7">
        <v>752.65077296194795</v>
      </c>
      <c r="OH412" s="7">
        <v>1468.65337648636</v>
      </c>
      <c r="OI412" s="7">
        <v>859.45552660448698</v>
      </c>
      <c r="OJ412" s="7">
        <v>892.49265113380295</v>
      </c>
      <c r="OK412" s="7">
        <v>524.07221519058999</v>
      </c>
      <c r="OL412" s="7">
        <v>1279.1767671459399</v>
      </c>
      <c r="OM412" s="7">
        <v>1435.8895786181999</v>
      </c>
      <c r="ON412" s="7">
        <v>583.41188264528398</v>
      </c>
      <c r="OO412" s="7">
        <v>1324.5124726158101</v>
      </c>
      <c r="OP412" s="7">
        <v>404.99392844711502</v>
      </c>
      <c r="OQ412" s="7">
        <v>1136.3844217396099</v>
      </c>
      <c r="OR412" s="7">
        <v>1695.9425620576401</v>
      </c>
      <c r="OS412" s="7">
        <v>1386.6887634283701</v>
      </c>
      <c r="OT412" s="7">
        <v>956.28757929850997</v>
      </c>
      <c r="OU412" s="7">
        <v>1183.0775494934001</v>
      </c>
      <c r="OV412" s="7">
        <v>0</v>
      </c>
      <c r="OW412" s="7">
        <v>1565.87869497325</v>
      </c>
      <c r="OX412" s="7">
        <v>915.99199386046496</v>
      </c>
      <c r="OY412" s="7">
        <v>1213.0358954589999</v>
      </c>
      <c r="OZ412" s="7">
        <v>249.566393704018</v>
      </c>
      <c r="PA412" s="7">
        <v>516.84601545043802</v>
      </c>
      <c r="PB412" s="7">
        <v>1479.6813641552101</v>
      </c>
      <c r="PC412" s="7">
        <v>1000.26028763703</v>
      </c>
      <c r="PD412" s="7">
        <v>1002.66754878273</v>
      </c>
      <c r="PE412" s="7">
        <v>674.36214658976405</v>
      </c>
      <c r="PF412" s="7">
        <v>100.924887275036</v>
      </c>
      <c r="PG412" s="7">
        <v>938.01081043462796</v>
      </c>
      <c r="PH412" s="7">
        <v>1310.44887183787</v>
      </c>
      <c r="PI412" s="7">
        <v>1259.4819033193501</v>
      </c>
      <c r="PJ412" s="7">
        <v>1205.5365631565901</v>
      </c>
      <c r="PK412" s="7">
        <v>1357.95709130145</v>
      </c>
      <c r="PL412" s="7">
        <v>1193.75937138063</v>
      </c>
      <c r="PM412" s="7">
        <v>553.28814973685598</v>
      </c>
      <c r="PN412" s="7">
        <v>1569.94376272818</v>
      </c>
      <c r="PO412" s="7">
        <v>1146.60017537819</v>
      </c>
      <c r="PP412" s="7">
        <v>477.11866233263299</v>
      </c>
      <c r="PQ412" s="7">
        <v>1171.3511991096</v>
      </c>
      <c r="PR412" s="7">
        <v>1192.8735939871899</v>
      </c>
      <c r="PS412" s="7">
        <v>1382.9561578251901</v>
      </c>
      <c r="PT412" s="7">
        <v>1602.52711340985</v>
      </c>
      <c r="PU412" s="7">
        <v>1118.0871289091499</v>
      </c>
      <c r="PV412" s="7">
        <v>851.74879999844597</v>
      </c>
      <c r="PW412" s="7">
        <v>531.63568097504901</v>
      </c>
      <c r="PX412" s="7">
        <v>1427.9806413941001</v>
      </c>
      <c r="PY412" s="7">
        <v>1295.32580171874</v>
      </c>
      <c r="PZ412" s="7">
        <v>376.83527079874602</v>
      </c>
      <c r="QA412" s="7">
        <v>1391.061185257</v>
      </c>
      <c r="QB412" s="7">
        <v>740.65132185196603</v>
      </c>
      <c r="QC412" s="7">
        <v>1077.8315353089299</v>
      </c>
      <c r="QD412" s="7">
        <v>393.66054373456598</v>
      </c>
      <c r="QE412" s="7">
        <v>419.06915669994299</v>
      </c>
      <c r="QF412" s="7">
        <v>1044.28341629906</v>
      </c>
      <c r="QG412" s="7">
        <v>364.94177148533402</v>
      </c>
      <c r="QH412" s="7">
        <v>349.12013937512103</v>
      </c>
      <c r="QI412" s="7">
        <v>499.845158643557</v>
      </c>
      <c r="QJ412" s="7">
        <v>1230.17091120594</v>
      </c>
      <c r="QK412" s="7">
        <v>911.198874656405</v>
      </c>
      <c r="QL412" s="7">
        <v>1193.24925868323</v>
      </c>
      <c r="QM412" s="7">
        <v>948.26485873789795</v>
      </c>
      <c r="QN412" s="7">
        <v>1436.8462522678001</v>
      </c>
      <c r="QO412" s="7">
        <v>1630.23923403715</v>
      </c>
      <c r="QP412" s="7">
        <v>933.37900263345603</v>
      </c>
      <c r="QQ412" s="7">
        <v>936.93168317435902</v>
      </c>
      <c r="QR412" s="7">
        <v>832.53894064411304</v>
      </c>
      <c r="QS412" s="7">
        <v>1056.29483296181</v>
      </c>
      <c r="QT412" s="7">
        <v>1454.1034317982501</v>
      </c>
      <c r="QU412" s="7">
        <v>1271.93700141053</v>
      </c>
      <c r="QV412" s="7">
        <v>1443.6093881465899</v>
      </c>
      <c r="QW412" s="7">
        <v>789.11039281778903</v>
      </c>
      <c r="QX412" s="7">
        <v>1615.6335410443901</v>
      </c>
      <c r="QY412" s="7">
        <v>1680.5899887578</v>
      </c>
      <c r="QZ412" s="7">
        <v>1539.84612731943</v>
      </c>
      <c r="RA412" s="7">
        <v>657.10003692637997</v>
      </c>
      <c r="RB412" s="7">
        <v>362.36641837513002</v>
      </c>
      <c r="RC412" s="7">
        <v>1224.9072863271799</v>
      </c>
      <c r="RD412" s="7">
        <v>1172.19179106303</v>
      </c>
      <c r="RE412" s="7">
        <v>1392.80110950534</v>
      </c>
      <c r="RF412" s="7">
        <v>1352.9953764479701</v>
      </c>
      <c r="RG412" s="7">
        <v>1212.50072349123</v>
      </c>
      <c r="RH412" s="7">
        <v>224.42797551798901</v>
      </c>
      <c r="RI412" s="7">
        <v>1368.3128922127801</v>
      </c>
      <c r="RJ412" s="7">
        <v>925.59010059766194</v>
      </c>
      <c r="RK412" s="7">
        <v>278.02676433410898</v>
      </c>
      <c r="RL412" s="7">
        <v>1283.44558307953</v>
      </c>
      <c r="RM412" s="7">
        <v>181.934205275317</v>
      </c>
      <c r="RN412" s="7">
        <v>1177.9992923970401</v>
      </c>
      <c r="RO412" s="7">
        <v>1520.7171778628499</v>
      </c>
      <c r="RP412" s="7">
        <v>1707.3930358735699</v>
      </c>
      <c r="RQ412" s="7">
        <v>1504.8623569056499</v>
      </c>
      <c r="RR412" s="7">
        <v>552.73880924635796</v>
      </c>
      <c r="RS412" s="7">
        <v>914.55829311686205</v>
      </c>
    </row>
    <row r="413" spans="1:487">
      <c r="A413" s="5">
        <v>412</v>
      </c>
      <c r="B413" s="7">
        <v>359.51364457443299</v>
      </c>
      <c r="C413" s="7">
        <v>1329.41889611733</v>
      </c>
      <c r="D413" s="7">
        <v>2020.27820698954</v>
      </c>
      <c r="E413" s="7">
        <v>1559.04235505376</v>
      </c>
      <c r="F413" s="7">
        <v>2068.8780732466798</v>
      </c>
      <c r="G413" s="7">
        <v>1652.28924826808</v>
      </c>
      <c r="H413" s="7">
        <v>901.45667566580096</v>
      </c>
      <c r="I413" s="7">
        <v>1098.8264539678501</v>
      </c>
      <c r="J413" s="7">
        <v>1381.25243345322</v>
      </c>
      <c r="K413" s="7">
        <v>462.15282346308402</v>
      </c>
      <c r="L413" s="7">
        <v>766.56749940361203</v>
      </c>
      <c r="M413" s="7">
        <v>748.16976241437601</v>
      </c>
      <c r="N413" s="7">
        <v>1175.6203254367899</v>
      </c>
      <c r="O413" s="7">
        <v>921.14694603948396</v>
      </c>
      <c r="P413" s="7">
        <v>1311.8839094098701</v>
      </c>
      <c r="Q413" s="7">
        <v>369.78324796244999</v>
      </c>
      <c r="R413" s="7">
        <v>896.64734950262698</v>
      </c>
      <c r="S413" s="7">
        <v>1371.3563294523301</v>
      </c>
      <c r="T413" s="7">
        <v>1713.47850021662</v>
      </c>
      <c r="U413" s="7">
        <v>1190.30901429508</v>
      </c>
      <c r="V413" s="7">
        <v>969.23045620913399</v>
      </c>
      <c r="W413" s="7">
        <v>119.384230316567</v>
      </c>
      <c r="X413" s="7">
        <v>532.02485124779605</v>
      </c>
      <c r="Y413" s="7">
        <v>381.76666432872901</v>
      </c>
      <c r="Z413" s="7">
        <v>1218.1781216172001</v>
      </c>
      <c r="AA413" s="7">
        <v>1333.8307969812099</v>
      </c>
      <c r="AB413" s="7">
        <v>1031.4420696315799</v>
      </c>
      <c r="AC413" s="7">
        <v>368.24460922338301</v>
      </c>
      <c r="AD413" s="7">
        <v>1308.94821025698</v>
      </c>
      <c r="AE413" s="7">
        <v>1295.06557906481</v>
      </c>
      <c r="AF413" s="7">
        <v>353.711080157254</v>
      </c>
      <c r="AG413" s="7">
        <v>1230.6159808309701</v>
      </c>
      <c r="AH413" s="7">
        <v>1034.05091508139</v>
      </c>
      <c r="AI413" s="7">
        <v>84.241986047960495</v>
      </c>
      <c r="AJ413" s="7">
        <v>360.81863809507797</v>
      </c>
      <c r="AK413" s="7">
        <v>1411.2225585247199</v>
      </c>
      <c r="AL413" s="7">
        <v>1755.63701409909</v>
      </c>
      <c r="AM413" s="7">
        <v>1353.5350896182599</v>
      </c>
      <c r="AN413" s="7">
        <v>936.48603485374099</v>
      </c>
      <c r="AO413" s="7">
        <v>1641.5668406869599</v>
      </c>
      <c r="AP413" s="7">
        <v>2228.5426282170502</v>
      </c>
      <c r="AQ413" s="7">
        <v>1715.5728450261299</v>
      </c>
      <c r="AR413" s="7">
        <v>629.61061355132597</v>
      </c>
      <c r="AS413" s="7">
        <v>1283.7145694190301</v>
      </c>
      <c r="AT413" s="7">
        <v>1011.43913725383</v>
      </c>
      <c r="AU413" s="7">
        <v>538.72730048308802</v>
      </c>
      <c r="AV413" s="7">
        <v>646.82477721997896</v>
      </c>
      <c r="AW413" s="7">
        <v>209.19735049169699</v>
      </c>
      <c r="AX413" s="7">
        <v>1721.3124260363199</v>
      </c>
      <c r="AY413" s="7">
        <v>1479.5216561868699</v>
      </c>
      <c r="AZ413" s="7">
        <v>545.59374404993798</v>
      </c>
      <c r="BA413" s="7">
        <v>465.51359086201302</v>
      </c>
      <c r="BB413" s="7">
        <v>477.615380791588</v>
      </c>
      <c r="BC413" s="7">
        <v>2082.1615851090701</v>
      </c>
      <c r="BD413" s="7">
        <v>1718.0908922441499</v>
      </c>
      <c r="BE413" s="7">
        <v>88.862952076008398</v>
      </c>
      <c r="BF413" s="7">
        <v>1634.3513650853899</v>
      </c>
      <c r="BG413" s="7">
        <v>1306.1659884944499</v>
      </c>
      <c r="BH413" s="7">
        <v>2280.1820882330398</v>
      </c>
      <c r="BI413" s="7">
        <v>2174.0221520218001</v>
      </c>
      <c r="BJ413" s="7">
        <v>2504.5061172568899</v>
      </c>
      <c r="BK413" s="7">
        <v>1302.71314209876</v>
      </c>
      <c r="BL413" s="7">
        <v>302.16615716845098</v>
      </c>
      <c r="BM413" s="7">
        <v>370.58125684809397</v>
      </c>
      <c r="BN413" s="7">
        <v>974.56131949884002</v>
      </c>
      <c r="BO413" s="7">
        <v>346.104915469395</v>
      </c>
      <c r="BP413" s="7">
        <v>1731.85098214656</v>
      </c>
      <c r="BQ413" s="7">
        <v>1527.02015361505</v>
      </c>
      <c r="BR413" s="7">
        <v>1156.23443898285</v>
      </c>
      <c r="BS413" s="7">
        <v>2341.1887704535602</v>
      </c>
      <c r="BT413" s="7">
        <v>1461.7223139155001</v>
      </c>
      <c r="BU413" s="7">
        <v>1274.84743127361</v>
      </c>
      <c r="BV413" s="7">
        <v>557.80708105367898</v>
      </c>
      <c r="BW413" s="7">
        <v>1609.631402321</v>
      </c>
      <c r="BX413" s="7">
        <v>1048.0970992461</v>
      </c>
      <c r="BY413" s="7">
        <v>334.544675549526</v>
      </c>
      <c r="BZ413" s="7">
        <v>1500.7733560449601</v>
      </c>
      <c r="CA413" s="7">
        <v>1465.03127683512</v>
      </c>
      <c r="CB413" s="7">
        <v>1338.17855310338</v>
      </c>
      <c r="CC413" s="7">
        <v>357.09756995132301</v>
      </c>
      <c r="CD413" s="7">
        <v>1529.2376242406599</v>
      </c>
      <c r="CE413" s="7">
        <v>1583.9454150445499</v>
      </c>
      <c r="CF413" s="7">
        <v>497.32333857497503</v>
      </c>
      <c r="CG413" s="7">
        <v>1426.64373291222</v>
      </c>
      <c r="CH413" s="7">
        <v>1042.3155987950299</v>
      </c>
      <c r="CI413" s="7">
        <v>1914.21085002882</v>
      </c>
      <c r="CJ413" s="7">
        <v>870.35979914423206</v>
      </c>
      <c r="CK413" s="7">
        <v>203.47547842993399</v>
      </c>
      <c r="CL413" s="7">
        <v>2062.0256265294702</v>
      </c>
      <c r="CM413" s="7">
        <v>722.493254387295</v>
      </c>
      <c r="CN413" s="7">
        <v>1565.6544119738501</v>
      </c>
      <c r="CO413" s="7">
        <v>1646.7162194064599</v>
      </c>
      <c r="CP413" s="7">
        <v>1676.8575625628</v>
      </c>
      <c r="CQ413" s="7">
        <v>1154.0154751600201</v>
      </c>
      <c r="CR413" s="7">
        <v>2191.6791660693998</v>
      </c>
      <c r="CS413" s="7">
        <v>2493.2545518104098</v>
      </c>
      <c r="CT413" s="7">
        <v>1107.6925132850899</v>
      </c>
      <c r="CU413" s="7">
        <v>1666.08125324712</v>
      </c>
      <c r="CV413" s="7">
        <v>1228.7794644334999</v>
      </c>
      <c r="CW413" s="7">
        <v>2223.0859900805499</v>
      </c>
      <c r="CX413" s="7">
        <v>1715.70583695864</v>
      </c>
      <c r="CY413" s="7">
        <v>1836.19588094153</v>
      </c>
      <c r="CZ413" s="7">
        <v>1825.59876296582</v>
      </c>
      <c r="DA413" s="7">
        <v>1162.5096691226199</v>
      </c>
      <c r="DB413" s="7">
        <v>1776.4735718194099</v>
      </c>
      <c r="DC413" s="7">
        <v>182.43369483596601</v>
      </c>
      <c r="DD413" s="7">
        <v>1397.2158217831</v>
      </c>
      <c r="DE413" s="7">
        <v>1370.22766315838</v>
      </c>
      <c r="DF413" s="7">
        <v>2460.5249961545501</v>
      </c>
      <c r="DG413" s="7">
        <v>1660.2788824283</v>
      </c>
      <c r="DH413" s="7">
        <v>338.29717721108801</v>
      </c>
      <c r="DI413" s="7">
        <v>1407.28932520435</v>
      </c>
      <c r="DJ413" s="7">
        <v>295.52304239448301</v>
      </c>
      <c r="DK413" s="7">
        <v>1115.20510605552</v>
      </c>
      <c r="DL413" s="7">
        <v>2060.89569187712</v>
      </c>
      <c r="DM413" s="7">
        <v>1648.39389173469</v>
      </c>
      <c r="DN413" s="7">
        <v>1880.8982289831899</v>
      </c>
      <c r="DO413" s="7">
        <v>2275.81456694196</v>
      </c>
      <c r="DP413" s="7">
        <v>1249.7868359295601</v>
      </c>
      <c r="DQ413" s="7">
        <v>619.67806537507795</v>
      </c>
      <c r="DR413" s="7">
        <v>1181.8594302389899</v>
      </c>
      <c r="DS413" s="7">
        <v>484.17989618129701</v>
      </c>
      <c r="DT413" s="7">
        <v>1317.70917646105</v>
      </c>
      <c r="DU413" s="7">
        <v>1236.5433413631599</v>
      </c>
      <c r="DV413" s="7">
        <v>1713.52132880148</v>
      </c>
      <c r="DW413" s="7">
        <v>1285.2605207581701</v>
      </c>
      <c r="DX413" s="7">
        <v>422.93744556128098</v>
      </c>
      <c r="DY413" s="7">
        <v>1570.82439945172</v>
      </c>
      <c r="DZ413" s="7">
        <v>487.46705253334898</v>
      </c>
      <c r="EA413" s="7">
        <v>1124.31630143852</v>
      </c>
      <c r="EB413" s="7">
        <v>615.88356288865305</v>
      </c>
      <c r="EC413" s="7">
        <v>1308.4890717685601</v>
      </c>
      <c r="ED413" s="7">
        <v>1407.77493230804</v>
      </c>
      <c r="EE413" s="7">
        <v>1893.1934374790501</v>
      </c>
      <c r="EF413" s="7">
        <v>1566.7356871189399</v>
      </c>
      <c r="EG413" s="7">
        <v>1449.3907384873</v>
      </c>
      <c r="EH413" s="7">
        <v>223.93529440932301</v>
      </c>
      <c r="EI413" s="7">
        <v>1735.8980091236899</v>
      </c>
      <c r="EJ413" s="7">
        <v>1316.12215363938</v>
      </c>
      <c r="EK413" s="7">
        <v>1223.943066434</v>
      </c>
      <c r="EL413" s="7">
        <v>2176.7026082833499</v>
      </c>
      <c r="EM413" s="7">
        <v>1973.3300083946399</v>
      </c>
      <c r="EN413" s="7">
        <v>283.46892585883302</v>
      </c>
      <c r="EO413" s="7">
        <v>1714.6696279077701</v>
      </c>
      <c r="EP413" s="7">
        <v>1246.28400644048</v>
      </c>
      <c r="EQ413" s="7">
        <v>1984.4820119646699</v>
      </c>
      <c r="ER413" s="7">
        <v>84.8896144159702</v>
      </c>
      <c r="ES413" s="7">
        <v>1959.0854158797399</v>
      </c>
      <c r="ET413" s="7">
        <v>1383.83753684621</v>
      </c>
      <c r="EU413" s="7">
        <v>267.20994832251603</v>
      </c>
      <c r="EV413" s="7">
        <v>897.46396108286001</v>
      </c>
      <c r="EW413" s="7">
        <v>1036.82016912582</v>
      </c>
      <c r="EX413" s="7">
        <v>1582.6396041248399</v>
      </c>
      <c r="EY413" s="7">
        <v>1240.40678067465</v>
      </c>
      <c r="EZ413" s="7">
        <v>391.459256825936</v>
      </c>
      <c r="FA413" s="7">
        <v>1651.16346475672</v>
      </c>
      <c r="FB413" s="7">
        <v>932.64438803725398</v>
      </c>
      <c r="FC413" s="7">
        <v>623.24062949348695</v>
      </c>
      <c r="FD413" s="7">
        <v>2016.8180190906</v>
      </c>
      <c r="FE413" s="7">
        <v>887.49379751151605</v>
      </c>
      <c r="FF413" s="7">
        <v>1405.26394760373</v>
      </c>
      <c r="FG413" s="7">
        <v>1271.6669703584701</v>
      </c>
      <c r="FH413" s="7">
        <v>1462.16439222074</v>
      </c>
      <c r="FI413" s="7">
        <v>1833.19907137154</v>
      </c>
      <c r="FJ413" s="7">
        <v>845.19793960173502</v>
      </c>
      <c r="FK413" s="7">
        <v>1313.11817054983</v>
      </c>
      <c r="FL413" s="7">
        <v>1152.5303899533601</v>
      </c>
      <c r="FM413" s="7">
        <v>2061.2888981001502</v>
      </c>
      <c r="FN413" s="7">
        <v>978.28097351018198</v>
      </c>
      <c r="FO413" s="7">
        <v>632.05245554142004</v>
      </c>
      <c r="FP413" s="7">
        <v>499.43181692456602</v>
      </c>
      <c r="FQ413" s="7">
        <v>1650.65660088757</v>
      </c>
      <c r="FR413" s="7">
        <v>1647.4286803643599</v>
      </c>
      <c r="FS413" s="7">
        <v>2182.6522805586201</v>
      </c>
      <c r="FT413" s="7">
        <v>1484.3084063618501</v>
      </c>
      <c r="FU413" s="7">
        <v>371.94840319163899</v>
      </c>
      <c r="FV413" s="7">
        <v>2493.1375380689401</v>
      </c>
      <c r="FW413" s="7">
        <v>352.92192546093298</v>
      </c>
      <c r="FX413" s="7">
        <v>1439.15400834361</v>
      </c>
      <c r="FY413" s="7">
        <v>969.39034584093599</v>
      </c>
      <c r="FZ413" s="7">
        <v>1091.2423529835501</v>
      </c>
      <c r="GA413" s="7">
        <v>1012.23760406592</v>
      </c>
      <c r="GB413" s="7">
        <v>2548.6237552104699</v>
      </c>
      <c r="GC413" s="7">
        <v>1662.2407636998701</v>
      </c>
      <c r="GD413" s="7">
        <v>2077.64301076437</v>
      </c>
      <c r="GE413" s="7">
        <v>1637.6911392976899</v>
      </c>
      <c r="GF413" s="7">
        <v>585.20234239234799</v>
      </c>
      <c r="GG413" s="7">
        <v>1405.9391077169901</v>
      </c>
      <c r="GH413" s="7">
        <v>1679.39329610293</v>
      </c>
      <c r="GI413" s="7">
        <v>461.894162167795</v>
      </c>
      <c r="GJ413" s="7">
        <v>420.51332392970897</v>
      </c>
      <c r="GK413" s="7">
        <v>130.709142443579</v>
      </c>
      <c r="GL413" s="7">
        <v>1461.6585931867901</v>
      </c>
      <c r="GM413" s="7">
        <v>1082.79402484923</v>
      </c>
      <c r="GN413" s="7">
        <v>931.90813322614895</v>
      </c>
      <c r="GO413" s="7">
        <v>2289.2752589776501</v>
      </c>
      <c r="GP413" s="7">
        <v>1655.55065648308</v>
      </c>
      <c r="GQ413" s="7">
        <v>272.10725295031898</v>
      </c>
      <c r="GR413" s="7">
        <v>1389.9080416684999</v>
      </c>
      <c r="GS413" s="7">
        <v>1544.80689452814</v>
      </c>
      <c r="GT413" s="7">
        <v>1476.56541182211</v>
      </c>
      <c r="GU413" s="7">
        <v>1316.4144465572199</v>
      </c>
      <c r="GV413" s="7">
        <v>1584.3998991727301</v>
      </c>
      <c r="GW413" s="7">
        <v>877.67779255737503</v>
      </c>
      <c r="GX413" s="7">
        <v>1713.3100191040901</v>
      </c>
      <c r="GY413" s="7">
        <v>1802.99030994495</v>
      </c>
      <c r="GZ413" s="7">
        <v>1751.42832990444</v>
      </c>
      <c r="HA413" s="7">
        <v>1400.84016065576</v>
      </c>
      <c r="HB413" s="7">
        <v>2315.5055453056202</v>
      </c>
      <c r="HC413" s="7">
        <v>1763.23399369257</v>
      </c>
      <c r="HD413" s="7">
        <v>1551.1973395718701</v>
      </c>
      <c r="HE413" s="7">
        <v>592.46952631870101</v>
      </c>
      <c r="HF413" s="7">
        <v>1662.4134541148401</v>
      </c>
      <c r="HG413" s="7">
        <v>361.98726339376299</v>
      </c>
      <c r="HH413" s="7">
        <v>1672.2313141465099</v>
      </c>
      <c r="HI413" s="7">
        <v>217.15026742081</v>
      </c>
      <c r="HJ413" s="7">
        <v>1146.72131050346</v>
      </c>
      <c r="HK413" s="7">
        <v>634.19435198868598</v>
      </c>
      <c r="HL413" s="7">
        <v>435.20039444391102</v>
      </c>
      <c r="HM413" s="7">
        <v>944.43572019520002</v>
      </c>
      <c r="HN413" s="7">
        <v>826.73580221141401</v>
      </c>
      <c r="HO413" s="7">
        <v>279.97819631851399</v>
      </c>
      <c r="HP413" s="7">
        <v>1335.5711708639201</v>
      </c>
      <c r="HQ413" s="7">
        <v>974.73413081436695</v>
      </c>
      <c r="HR413" s="7">
        <v>2391.9232379536702</v>
      </c>
      <c r="HS413" s="7">
        <v>1104.54099165348</v>
      </c>
      <c r="HT413" s="7">
        <v>748.11913927247895</v>
      </c>
      <c r="HU413" s="7">
        <v>1027.50666401067</v>
      </c>
      <c r="HV413" s="7">
        <v>2080.8509919242701</v>
      </c>
      <c r="HW413" s="7">
        <v>1183.5690477200601</v>
      </c>
      <c r="HX413" s="7">
        <v>2057.0529982012599</v>
      </c>
      <c r="HY413" s="7">
        <v>727.25914103113303</v>
      </c>
      <c r="HZ413" s="7">
        <v>1622.0398796426</v>
      </c>
      <c r="IA413" s="7">
        <v>774.25169222245904</v>
      </c>
      <c r="IB413" s="7">
        <v>843.00482361673903</v>
      </c>
      <c r="IC413" s="7">
        <v>1180.37771755833</v>
      </c>
      <c r="ID413" s="7">
        <v>1449.32625999832</v>
      </c>
      <c r="IE413" s="7">
        <v>1406.4266637199901</v>
      </c>
      <c r="IF413" s="7">
        <v>1912.30909575796</v>
      </c>
      <c r="IG413" s="7">
        <v>680.06040177510499</v>
      </c>
      <c r="IH413" s="7">
        <v>752.67058882480001</v>
      </c>
      <c r="II413" s="7">
        <v>1631.8593144849201</v>
      </c>
      <c r="IJ413" s="7">
        <v>159.41307972972999</v>
      </c>
      <c r="IK413" s="7">
        <v>696.41488036247404</v>
      </c>
      <c r="IL413" s="7">
        <v>956.56758022849101</v>
      </c>
      <c r="IM413" s="7">
        <v>1037.07629403237</v>
      </c>
      <c r="IN413" s="7">
        <v>2075.87426963597</v>
      </c>
      <c r="IO413" s="7">
        <v>2081.4587404478202</v>
      </c>
      <c r="IP413" s="7">
        <v>1770.58177450475</v>
      </c>
      <c r="IQ413" s="7">
        <v>1577.36598393553</v>
      </c>
      <c r="IR413" s="7">
        <v>1844.26547425067</v>
      </c>
      <c r="IS413" s="7">
        <v>2198.5379670991201</v>
      </c>
      <c r="IT413" s="7">
        <v>1723.1078071843999</v>
      </c>
      <c r="IU413" s="7">
        <v>334.96620082873898</v>
      </c>
      <c r="IV413" s="7">
        <v>1728.5458615805501</v>
      </c>
      <c r="IW413" s="7">
        <v>246.285033225608</v>
      </c>
      <c r="IX413" s="7">
        <v>979.40720594424999</v>
      </c>
      <c r="IY413" s="7">
        <v>240.96380093628599</v>
      </c>
      <c r="IZ413" s="7">
        <v>1614.47846327398</v>
      </c>
      <c r="JA413" s="7">
        <v>143.01042444913301</v>
      </c>
      <c r="JB413" s="7">
        <v>1745.4750743449299</v>
      </c>
      <c r="JC413" s="7">
        <v>541.530758292163</v>
      </c>
      <c r="JD413" s="7">
        <v>201.57186414192</v>
      </c>
      <c r="JE413" s="7">
        <v>1267.3497879855599</v>
      </c>
      <c r="JF413" s="7">
        <v>2023.6873546234999</v>
      </c>
      <c r="JG413" s="7">
        <v>510.16387478839403</v>
      </c>
      <c r="JH413" s="7">
        <v>1121.94841263945</v>
      </c>
      <c r="JI413" s="7">
        <v>541.82573605757705</v>
      </c>
      <c r="JJ413" s="7">
        <v>2202.7254719234202</v>
      </c>
      <c r="JK413" s="7">
        <v>1608.9585238245199</v>
      </c>
      <c r="JL413" s="7">
        <v>1300.90634534674</v>
      </c>
      <c r="JM413" s="7">
        <v>881.74335592459397</v>
      </c>
      <c r="JN413" s="7">
        <v>115.80387859587999</v>
      </c>
      <c r="JO413" s="7">
        <v>237.639480779688</v>
      </c>
      <c r="JP413" s="7">
        <v>668.45930716750502</v>
      </c>
      <c r="JQ413" s="7">
        <v>1191.03170140213</v>
      </c>
      <c r="JR413" s="7">
        <v>1639.4379946337599</v>
      </c>
      <c r="JS413" s="7">
        <v>983.08287806189003</v>
      </c>
      <c r="JT413" s="7">
        <v>484.57774749575998</v>
      </c>
      <c r="JU413" s="7">
        <v>1924.93757151813</v>
      </c>
      <c r="JV413" s="7">
        <v>2073.0027782634302</v>
      </c>
      <c r="JW413" s="7">
        <v>826.53102707569599</v>
      </c>
      <c r="JX413" s="7">
        <v>55.862769158438198</v>
      </c>
      <c r="JY413" s="7">
        <v>1526.9489392446201</v>
      </c>
      <c r="JZ413" s="7">
        <v>360.97935311936698</v>
      </c>
      <c r="KA413" s="7">
        <v>2034.7996759057</v>
      </c>
      <c r="KB413" s="7">
        <v>151.206096534816</v>
      </c>
      <c r="KC413" s="7">
        <v>1138.3032058286501</v>
      </c>
      <c r="KD413" s="7">
        <v>1332.59763287488</v>
      </c>
      <c r="KE413" s="7">
        <v>1656.3554209147701</v>
      </c>
      <c r="KF413" s="7">
        <v>177.711774234155</v>
      </c>
      <c r="KG413" s="7">
        <v>1145.0802892853201</v>
      </c>
      <c r="KH413" s="7">
        <v>1190.32595172115</v>
      </c>
      <c r="KI413" s="7">
        <v>212.82295504969201</v>
      </c>
      <c r="KJ413" s="7">
        <v>510.64720601147201</v>
      </c>
      <c r="KK413" s="7">
        <v>95.245692804901495</v>
      </c>
      <c r="KL413" s="7">
        <v>536.05850107581296</v>
      </c>
      <c r="KM413" s="7">
        <v>911.26826310158594</v>
      </c>
      <c r="KN413" s="7">
        <v>1471.1535893947801</v>
      </c>
      <c r="KO413" s="7">
        <v>1794.4305523478499</v>
      </c>
      <c r="KP413" s="7">
        <v>2124.9208699877699</v>
      </c>
      <c r="KQ413" s="7">
        <v>2252.13214873785</v>
      </c>
      <c r="KR413" s="7">
        <v>2012.5286289365599</v>
      </c>
      <c r="KS413" s="7">
        <v>763.34053517962604</v>
      </c>
      <c r="KT413" s="7">
        <v>1331.64724937348</v>
      </c>
      <c r="KU413" s="7">
        <v>1974.0938644226501</v>
      </c>
      <c r="KV413" s="7">
        <v>1613.6464989450001</v>
      </c>
      <c r="KW413" s="7">
        <v>1191.35830524331</v>
      </c>
      <c r="KX413" s="7">
        <v>1500.1915595569501</v>
      </c>
      <c r="KY413" s="7">
        <v>1866.63705402097</v>
      </c>
      <c r="KZ413" s="7">
        <v>1154.6419748264</v>
      </c>
      <c r="LA413" s="7">
        <v>369.01420023384799</v>
      </c>
      <c r="LB413" s="7">
        <v>1747.48538868432</v>
      </c>
      <c r="LC413" s="7">
        <v>2275.7486461246899</v>
      </c>
      <c r="LD413" s="7">
        <v>2216.6315833165199</v>
      </c>
      <c r="LE413" s="7">
        <v>1074.83369610809</v>
      </c>
      <c r="LF413" s="7">
        <v>2209.3189689198398</v>
      </c>
      <c r="LG413" s="7">
        <v>2015.9062943080201</v>
      </c>
      <c r="LH413" s="7">
        <v>1999.14941537296</v>
      </c>
      <c r="LI413" s="7">
        <v>130.632117140595</v>
      </c>
      <c r="LJ413" s="7">
        <v>2061.4924398981302</v>
      </c>
      <c r="LK413" s="7">
        <v>1086.9892886177799</v>
      </c>
      <c r="LL413" s="7">
        <v>1068.0277957368601</v>
      </c>
      <c r="LM413" s="7">
        <v>849.20506305025197</v>
      </c>
      <c r="LN413" s="7">
        <v>787.77497475654502</v>
      </c>
      <c r="LO413" s="7">
        <v>1950.7954536279899</v>
      </c>
      <c r="LP413" s="7">
        <v>1311.80809833598</v>
      </c>
      <c r="LQ413" s="7">
        <v>1499.5507740436201</v>
      </c>
      <c r="LR413" s="7">
        <v>780.58508497651496</v>
      </c>
      <c r="LS413" s="7">
        <v>1688.87518305051</v>
      </c>
      <c r="LT413" s="7">
        <v>1956.7971472819399</v>
      </c>
      <c r="LU413" s="7">
        <v>1016.30416920493</v>
      </c>
      <c r="LV413" s="7">
        <v>1112.2984837092799</v>
      </c>
      <c r="LW413" s="7">
        <v>1965.82013787187</v>
      </c>
      <c r="LX413" s="7">
        <v>1596.74405664805</v>
      </c>
      <c r="LY413" s="7">
        <v>929.95725685609398</v>
      </c>
      <c r="LZ413" s="7">
        <v>2409.0116668816099</v>
      </c>
      <c r="MA413" s="7">
        <v>569.07263586242595</v>
      </c>
      <c r="MB413" s="7">
        <v>563.82388707955101</v>
      </c>
      <c r="MC413" s="7">
        <v>1021.15093157487</v>
      </c>
      <c r="MD413" s="7">
        <v>662.70700303276703</v>
      </c>
      <c r="ME413" s="7">
        <v>2235.4386610456299</v>
      </c>
      <c r="MF413" s="7">
        <v>1478.70784570152</v>
      </c>
      <c r="MG413" s="7">
        <v>155.98490310669499</v>
      </c>
      <c r="MH413" s="7">
        <v>717.41259976797699</v>
      </c>
      <c r="MI413" s="7">
        <v>1775.6619443213399</v>
      </c>
      <c r="MJ413" s="7">
        <v>1689.6059325081501</v>
      </c>
      <c r="MK413" s="7">
        <v>1631.1466117453001</v>
      </c>
      <c r="ML413" s="7">
        <v>459.61594422627297</v>
      </c>
      <c r="MM413" s="7">
        <v>2059.8965264775502</v>
      </c>
      <c r="MN413" s="7">
        <v>1436.76065021006</v>
      </c>
      <c r="MO413" s="7">
        <v>317.60570625266701</v>
      </c>
      <c r="MP413" s="7">
        <v>921.880190329887</v>
      </c>
      <c r="MQ413" s="7">
        <v>2049.9470003309202</v>
      </c>
      <c r="MR413" s="7">
        <v>823.72341443411597</v>
      </c>
      <c r="MS413" s="7">
        <v>1397.6642772411999</v>
      </c>
      <c r="MT413" s="7">
        <v>336.48521144391299</v>
      </c>
      <c r="MU413" s="7">
        <v>1473.82477778818</v>
      </c>
      <c r="MV413" s="7">
        <v>1215.8817089240499</v>
      </c>
      <c r="MW413" s="7">
        <v>673.82714446076795</v>
      </c>
      <c r="MX413" s="7">
        <v>1632.2962464366699</v>
      </c>
      <c r="MY413" s="7">
        <v>1862.75865249962</v>
      </c>
      <c r="MZ413" s="7">
        <v>1375.5275505089501</v>
      </c>
      <c r="NA413" s="7">
        <v>575.76241446512995</v>
      </c>
      <c r="NB413" s="7">
        <v>1159.47895757586</v>
      </c>
      <c r="NC413" s="7">
        <v>391.58211356789798</v>
      </c>
      <c r="ND413" s="7">
        <v>1738.21219105161</v>
      </c>
      <c r="NE413" s="7">
        <v>1094.1659331826399</v>
      </c>
      <c r="NF413" s="7">
        <v>536.17079620674099</v>
      </c>
      <c r="NG413" s="7">
        <v>319.73196554373902</v>
      </c>
      <c r="NH413" s="7">
        <v>75.083304863267202</v>
      </c>
      <c r="NI413" s="7">
        <v>1836.0814584984901</v>
      </c>
      <c r="NJ413" s="7">
        <v>2326.6187209567302</v>
      </c>
      <c r="NK413" s="7">
        <v>2050.1831992760699</v>
      </c>
      <c r="NL413" s="7">
        <v>1238.0091850684801</v>
      </c>
      <c r="NM413" s="7">
        <v>921.59034403554995</v>
      </c>
      <c r="NN413" s="7">
        <v>1614.38624286553</v>
      </c>
      <c r="NO413" s="7">
        <v>108.661220011544</v>
      </c>
      <c r="NP413" s="7">
        <v>1416.04518319524</v>
      </c>
      <c r="NQ413" s="7">
        <v>294.30835992638202</v>
      </c>
      <c r="NR413" s="7">
        <v>594.31150091562301</v>
      </c>
      <c r="NS413" s="7">
        <v>1725.4553079144</v>
      </c>
      <c r="NT413" s="7">
        <v>1312.63953983851</v>
      </c>
      <c r="NU413" s="7">
        <v>487.81996568558498</v>
      </c>
      <c r="NV413" s="7">
        <v>778.27283378969503</v>
      </c>
      <c r="NW413" s="7">
        <v>900.03405546695501</v>
      </c>
      <c r="NX413" s="7">
        <v>2062.7569783961399</v>
      </c>
      <c r="NY413" s="7">
        <v>1963.0875130833699</v>
      </c>
      <c r="NZ413" s="7">
        <v>1419.4546650196301</v>
      </c>
      <c r="OA413" s="7">
        <v>1462.3398993180599</v>
      </c>
      <c r="OB413" s="7">
        <v>1013.09798613743</v>
      </c>
      <c r="OC413" s="7">
        <v>916.85068859494299</v>
      </c>
      <c r="OD413" s="7">
        <v>543.31864819028203</v>
      </c>
      <c r="OE413" s="7">
        <v>1066.0815379646001</v>
      </c>
      <c r="OF413" s="7">
        <v>1418.0899819290901</v>
      </c>
      <c r="OG413" s="7">
        <v>830.66626590338706</v>
      </c>
      <c r="OH413" s="7">
        <v>879.19240142439605</v>
      </c>
      <c r="OI413" s="7">
        <v>1995.93876970724</v>
      </c>
      <c r="OJ413" s="7">
        <v>1722.04483620375</v>
      </c>
      <c r="OK413" s="7">
        <v>1043.77307292914</v>
      </c>
      <c r="OL413" s="7">
        <v>1061.5298410482501</v>
      </c>
      <c r="OM413" s="7">
        <v>1195.8026803232301</v>
      </c>
      <c r="ON413" s="7">
        <v>997.76879509978596</v>
      </c>
      <c r="OO413" s="7">
        <v>1644.05591376649</v>
      </c>
      <c r="OP413" s="7">
        <v>1200.69943407451</v>
      </c>
      <c r="OQ413" s="7">
        <v>432.46534707134998</v>
      </c>
      <c r="OR413" s="7">
        <v>2246.7229854352299</v>
      </c>
      <c r="OS413" s="7">
        <v>196.763335430013</v>
      </c>
      <c r="OT413" s="7">
        <v>1113.7513080277699</v>
      </c>
      <c r="OU413" s="7">
        <v>1410.16930405106</v>
      </c>
      <c r="OV413" s="7">
        <v>1565.87869497325</v>
      </c>
      <c r="OW413" s="7">
        <v>0</v>
      </c>
      <c r="OX413" s="7">
        <v>1615.6324081666601</v>
      </c>
      <c r="OY413" s="7">
        <v>372.923140369451</v>
      </c>
      <c r="OZ413" s="7">
        <v>1658.84774388551</v>
      </c>
      <c r="PA413" s="7">
        <v>1060.7730965212099</v>
      </c>
      <c r="PB413" s="7">
        <v>909.18411743132901</v>
      </c>
      <c r="PC413" s="7">
        <v>893.07221905824304</v>
      </c>
      <c r="PD413" s="7">
        <v>576.22169879554701</v>
      </c>
      <c r="PE413" s="7">
        <v>894.68369021629098</v>
      </c>
      <c r="PF413" s="7">
        <v>1616.9158954617501</v>
      </c>
      <c r="PG413" s="7">
        <v>1643.5811953920299</v>
      </c>
      <c r="PH413" s="7">
        <v>2842.1252711217498</v>
      </c>
      <c r="PI413" s="7">
        <v>308.12994066700998</v>
      </c>
      <c r="PJ413" s="7">
        <v>1814.59002280197</v>
      </c>
      <c r="PK413" s="7">
        <v>224.44175055843499</v>
      </c>
      <c r="PL413" s="7">
        <v>380.91336857387103</v>
      </c>
      <c r="PM413" s="7">
        <v>1331.80667205246</v>
      </c>
      <c r="PN413" s="7">
        <v>2360.0632471836798</v>
      </c>
      <c r="PO413" s="7">
        <v>1017.69473735292</v>
      </c>
      <c r="PP413" s="7">
        <v>1410.2421321116101</v>
      </c>
      <c r="PQ413" s="7">
        <v>406.41058092591402</v>
      </c>
      <c r="PR413" s="7">
        <v>1715.47047383617</v>
      </c>
      <c r="PS413" s="7">
        <v>214.37137958921599</v>
      </c>
      <c r="PT413" s="7">
        <v>1090.4764400087099</v>
      </c>
      <c r="PU413" s="7">
        <v>521.80215835169997</v>
      </c>
      <c r="PV413" s="7">
        <v>1201.36603028574</v>
      </c>
      <c r="PW413" s="7">
        <v>1279.54469369805</v>
      </c>
      <c r="PX413" s="7">
        <v>1817.4642395302999</v>
      </c>
      <c r="PY413" s="7">
        <v>1735.1314143105201</v>
      </c>
      <c r="PZ413" s="7">
        <v>1322.4063600372299</v>
      </c>
      <c r="QA413" s="7">
        <v>2215.6311520633099</v>
      </c>
      <c r="QB413" s="7">
        <v>1099.03246750939</v>
      </c>
      <c r="QC413" s="7">
        <v>1416.7062263477701</v>
      </c>
      <c r="QD413" s="7">
        <v>1181.6030923613901</v>
      </c>
      <c r="QE413" s="7">
        <v>1198.7078524726101</v>
      </c>
      <c r="QF413" s="7">
        <v>523.17108990969905</v>
      </c>
      <c r="QG413" s="7">
        <v>1296.9207610016799</v>
      </c>
      <c r="QH413" s="7">
        <v>1266.9377739636</v>
      </c>
      <c r="QI413" s="7">
        <v>1096.5855781068799</v>
      </c>
      <c r="QJ413" s="7">
        <v>335.97834211179901</v>
      </c>
      <c r="QK413" s="7">
        <v>1055.7246700941901</v>
      </c>
      <c r="QL413" s="7">
        <v>619.02472315988598</v>
      </c>
      <c r="QM413" s="7">
        <v>1744.8576738275999</v>
      </c>
      <c r="QN413" s="7">
        <v>421.91709294334601</v>
      </c>
      <c r="QO413" s="7">
        <v>2414.21283180197</v>
      </c>
      <c r="QP413" s="7">
        <v>633.961967165136</v>
      </c>
      <c r="QQ413" s="7">
        <v>696.28365106051297</v>
      </c>
      <c r="QR413" s="7">
        <v>1227.0478229853099</v>
      </c>
      <c r="QS413" s="7">
        <v>1864.52493972957</v>
      </c>
      <c r="QT413" s="7">
        <v>979.16436852457002</v>
      </c>
      <c r="QU413" s="7">
        <v>820.180219851174</v>
      </c>
      <c r="QV413" s="7">
        <v>2307.4731578793399</v>
      </c>
      <c r="QW413" s="7">
        <v>1719.6673290185299</v>
      </c>
      <c r="QX413" s="7">
        <v>654.97635856104705</v>
      </c>
      <c r="QY413" s="7">
        <v>1102.62055586458</v>
      </c>
      <c r="QZ413" s="7">
        <v>90.460601864074405</v>
      </c>
      <c r="RA413" s="7">
        <v>925.23647564134399</v>
      </c>
      <c r="RB413" s="7">
        <v>1440.9589530780299</v>
      </c>
      <c r="RC413" s="7">
        <v>1163.66955473605</v>
      </c>
      <c r="RD413" s="7">
        <v>834.47637019605804</v>
      </c>
      <c r="RE413" s="7">
        <v>358.292454337614</v>
      </c>
      <c r="RF413" s="7">
        <v>2171.48823766228</v>
      </c>
      <c r="RG413" s="7">
        <v>1099.2636776074301</v>
      </c>
      <c r="RH413" s="7">
        <v>1630.9830266592101</v>
      </c>
      <c r="RI413" s="7">
        <v>1985.02714351332</v>
      </c>
      <c r="RJ413" s="7">
        <v>976.28886877381694</v>
      </c>
      <c r="RK413" s="7">
        <v>1378.1925480402999</v>
      </c>
      <c r="RL413" s="7">
        <v>1475.57197194433</v>
      </c>
      <c r="RM413" s="7">
        <v>1638.0034290721401</v>
      </c>
      <c r="RN413" s="7">
        <v>928.57890632285103</v>
      </c>
      <c r="RO413" s="7">
        <v>46.907750580826701</v>
      </c>
      <c r="RP413" s="7">
        <v>2444.0885162497998</v>
      </c>
      <c r="RQ413" s="7">
        <v>2201.2781805252498</v>
      </c>
      <c r="RR413" s="7">
        <v>1277.4803190218499</v>
      </c>
      <c r="RS413" s="7">
        <v>1459.30284322481</v>
      </c>
    </row>
    <row r="414" spans="1:487">
      <c r="A414" s="5">
        <v>413</v>
      </c>
      <c r="B414" s="7">
        <v>1300.7698134689499</v>
      </c>
      <c r="C414" s="7">
        <v>745.47541302933996</v>
      </c>
      <c r="D414" s="7">
        <v>512.25148465642098</v>
      </c>
      <c r="E414" s="7">
        <v>124.576344960318</v>
      </c>
      <c r="F414" s="7">
        <v>457.234028599417</v>
      </c>
      <c r="G414" s="7">
        <v>1096.5457466339701</v>
      </c>
      <c r="H414" s="7">
        <v>985.63714510880595</v>
      </c>
      <c r="I414" s="7">
        <v>843.38672483833705</v>
      </c>
      <c r="J414" s="7">
        <v>630.94294725146005</v>
      </c>
      <c r="K414" s="7">
        <v>1155.5100217787699</v>
      </c>
      <c r="L414" s="7">
        <v>1089.3515488057401</v>
      </c>
      <c r="M414" s="7">
        <v>1039.1888950657401</v>
      </c>
      <c r="N414" s="7">
        <v>449.838965501845</v>
      </c>
      <c r="O414" s="7">
        <v>735.58001547656602</v>
      </c>
      <c r="P414" s="7">
        <v>740.11164272804001</v>
      </c>
      <c r="Q414" s="7">
        <v>1302.9854690474101</v>
      </c>
      <c r="R414" s="7">
        <v>719.14992040401705</v>
      </c>
      <c r="S414" s="7">
        <v>638.08003937568003</v>
      </c>
      <c r="T414" s="7">
        <v>395.232429690483</v>
      </c>
      <c r="U414" s="7">
        <v>1100.5017408907399</v>
      </c>
      <c r="V414" s="7">
        <v>884.52326262946599</v>
      </c>
      <c r="W414" s="7">
        <v>1579.6345801237401</v>
      </c>
      <c r="X414" s="7">
        <v>1129.6275087025999</v>
      </c>
      <c r="Y414" s="7">
        <v>1277.82736559725</v>
      </c>
      <c r="Z414" s="7">
        <v>692.97743811180601</v>
      </c>
      <c r="AA414" s="7">
        <v>729.35155070507597</v>
      </c>
      <c r="AB414" s="7">
        <v>1089.4645624341499</v>
      </c>
      <c r="AC414" s="7">
        <v>1333.3934508181101</v>
      </c>
      <c r="AD414" s="7">
        <v>724.76220311577799</v>
      </c>
      <c r="AE414" s="7">
        <v>759.74165193301906</v>
      </c>
      <c r="AF414" s="7">
        <v>1947.33168828064</v>
      </c>
      <c r="AG414" s="7">
        <v>545.26740895781995</v>
      </c>
      <c r="AH414" s="7">
        <v>975.71586831733998</v>
      </c>
      <c r="AI414" s="7">
        <v>1684.06912035645</v>
      </c>
      <c r="AJ414" s="7">
        <v>1287.2230408150499</v>
      </c>
      <c r="AK414" s="7">
        <v>1025.88609747787</v>
      </c>
      <c r="AL414" s="7">
        <v>1605.6079561757099</v>
      </c>
      <c r="AM414" s="7">
        <v>911.25673175260397</v>
      </c>
      <c r="AN414" s="7">
        <v>951.59596917219801</v>
      </c>
      <c r="AO414" s="7">
        <v>1088.47573187272</v>
      </c>
      <c r="AP414" s="7">
        <v>740.10733022677096</v>
      </c>
      <c r="AQ414" s="7">
        <v>127.701103244493</v>
      </c>
      <c r="AR414" s="7">
        <v>1020.75957452051</v>
      </c>
      <c r="AS414" s="7">
        <v>503.87462671020199</v>
      </c>
      <c r="AT414" s="7">
        <v>671.533433501113</v>
      </c>
      <c r="AU414" s="7">
        <v>1224.66005855549</v>
      </c>
      <c r="AV414" s="7">
        <v>979.49410979870595</v>
      </c>
      <c r="AW414" s="7">
        <v>1542.06393518346</v>
      </c>
      <c r="AX414" s="7">
        <v>527.49003736772704</v>
      </c>
      <c r="AY414" s="7">
        <v>397.92693753093897</v>
      </c>
      <c r="AZ414" s="7">
        <v>1249.46560717241</v>
      </c>
      <c r="BA414" s="7">
        <v>1304.0114669797099</v>
      </c>
      <c r="BB414" s="7">
        <v>1205.8515416150599</v>
      </c>
      <c r="BC414" s="7">
        <v>625.81627998021804</v>
      </c>
      <c r="BD414" s="7">
        <v>645.57803852114796</v>
      </c>
      <c r="BE414" s="7">
        <v>1627.1862979515199</v>
      </c>
      <c r="BF414" s="7">
        <v>742.10469596265898</v>
      </c>
      <c r="BG414" s="7">
        <v>755.03159656263301</v>
      </c>
      <c r="BH414" s="7">
        <v>713.93876467065797</v>
      </c>
      <c r="BI414" s="7">
        <v>630.17143154125404</v>
      </c>
      <c r="BJ414" s="7">
        <v>1002.54531386169</v>
      </c>
      <c r="BK414" s="7">
        <v>733.92904846524596</v>
      </c>
      <c r="BL414" s="7">
        <v>1443.4021163739901</v>
      </c>
      <c r="BM414" s="7">
        <v>1293.8638215769599</v>
      </c>
      <c r="BN414" s="7">
        <v>1139.7971404596201</v>
      </c>
      <c r="BO414" s="7">
        <v>1372.7743272400401</v>
      </c>
      <c r="BP414" s="7">
        <v>128.007633570987</v>
      </c>
      <c r="BQ414" s="7">
        <v>92.158946387347001</v>
      </c>
      <c r="BR414" s="7">
        <v>464.44870838916302</v>
      </c>
      <c r="BS414" s="7">
        <v>879.322108171389</v>
      </c>
      <c r="BT414" s="7">
        <v>930.75608028151203</v>
      </c>
      <c r="BU414" s="7">
        <v>489.08668739790301</v>
      </c>
      <c r="BV414" s="7">
        <v>1122.52880450371</v>
      </c>
      <c r="BW414" s="7">
        <v>750.58653979511996</v>
      </c>
      <c r="BX414" s="7">
        <v>937.64392609808397</v>
      </c>
      <c r="BY414" s="7">
        <v>1478.69823963007</v>
      </c>
      <c r="BZ414" s="7">
        <v>1073.8533644074</v>
      </c>
      <c r="CA414" s="7">
        <v>1058.0313744488201</v>
      </c>
      <c r="CB414" s="7">
        <v>331.04939733038401</v>
      </c>
      <c r="CC414" s="7">
        <v>1311.8720986717999</v>
      </c>
      <c r="CD414" s="7">
        <v>298.27788617355401</v>
      </c>
      <c r="CE414" s="7">
        <v>576.24081627847204</v>
      </c>
      <c r="CF414" s="7">
        <v>1156.7683493247901</v>
      </c>
      <c r="CG414" s="7">
        <v>1399.4697154949299</v>
      </c>
      <c r="CH414" s="7">
        <v>1162.65237652625</v>
      </c>
      <c r="CI414" s="7">
        <v>302.48444033292702</v>
      </c>
      <c r="CJ414" s="7">
        <v>781.43599353857905</v>
      </c>
      <c r="CK414" s="7">
        <v>1799.7647617975799</v>
      </c>
      <c r="CL414" s="7">
        <v>451.92372101343</v>
      </c>
      <c r="CM414" s="7">
        <v>931.16501313007996</v>
      </c>
      <c r="CN414" s="7">
        <v>537.97313194234403</v>
      </c>
      <c r="CO414" s="7">
        <v>1082.88555527373</v>
      </c>
      <c r="CP414" s="7">
        <v>565.15854918596301</v>
      </c>
      <c r="CQ414" s="7">
        <v>655.39300973364402</v>
      </c>
      <c r="CR414" s="7">
        <v>775.032045512786</v>
      </c>
      <c r="CS414" s="7">
        <v>959.76151556874004</v>
      </c>
      <c r="CT414" s="7">
        <v>605.66718591863503</v>
      </c>
      <c r="CU414" s="7">
        <v>1094.4777127413599</v>
      </c>
      <c r="CV414" s="7">
        <v>1018.316872276</v>
      </c>
      <c r="CW414" s="7">
        <v>715.31933292944802</v>
      </c>
      <c r="CX414" s="7">
        <v>222.547238284071</v>
      </c>
      <c r="CY414" s="7">
        <v>495.62010068483801</v>
      </c>
      <c r="CZ414" s="7">
        <v>1425.06925878825</v>
      </c>
      <c r="DA414" s="7">
        <v>482.38416163611203</v>
      </c>
      <c r="DB414" s="7">
        <v>367.98845519859299</v>
      </c>
      <c r="DC414" s="7">
        <v>1505.54235014447</v>
      </c>
      <c r="DD414" s="7">
        <v>995.51556839007196</v>
      </c>
      <c r="DE414" s="7">
        <v>1182.93942745392</v>
      </c>
      <c r="DF414" s="7">
        <v>974.377440557623</v>
      </c>
      <c r="DG414" s="7">
        <v>1074.10594784521</v>
      </c>
      <c r="DH414" s="7">
        <v>1387.65822006487</v>
      </c>
      <c r="DI414" s="7">
        <v>353.68311262908099</v>
      </c>
      <c r="DJ414" s="7">
        <v>1344.4106930829801</v>
      </c>
      <c r="DK414" s="7">
        <v>660.17565430250897</v>
      </c>
      <c r="DL414" s="7">
        <v>451.69289260654301</v>
      </c>
      <c r="DM414" s="7">
        <v>597.78584067593295</v>
      </c>
      <c r="DN414" s="7">
        <v>309.59310907704599</v>
      </c>
      <c r="DO414" s="7">
        <v>823.216375075683</v>
      </c>
      <c r="DP414" s="7">
        <v>667.199083555877</v>
      </c>
      <c r="DQ414" s="7">
        <v>1050.09999389629</v>
      </c>
      <c r="DR414" s="7">
        <v>1163.84462516094</v>
      </c>
      <c r="DS414" s="7">
        <v>1169.56481930832</v>
      </c>
      <c r="DT414" s="7">
        <v>560.889628735869</v>
      </c>
      <c r="DU414" s="7">
        <v>611.20424955975204</v>
      </c>
      <c r="DV414" s="7">
        <v>230.18766359826</v>
      </c>
      <c r="DW414" s="7">
        <v>1141.7285191742401</v>
      </c>
      <c r="DX414" s="7">
        <v>1199.4681846597</v>
      </c>
      <c r="DY414" s="7">
        <v>417.80718305859898</v>
      </c>
      <c r="DZ414" s="7">
        <v>1299.21446532802</v>
      </c>
      <c r="EA414" s="7">
        <v>1078.86185885794</v>
      </c>
      <c r="EB414" s="7">
        <v>1195.7655186218001</v>
      </c>
      <c r="EC414" s="7">
        <v>314.53465947756098</v>
      </c>
      <c r="ED414" s="7">
        <v>235.11201106938501</v>
      </c>
      <c r="EE414" s="7">
        <v>562.84477011303602</v>
      </c>
      <c r="EF414" s="7">
        <v>1095.66886290963</v>
      </c>
      <c r="EG414" s="7">
        <v>1050.44868663994</v>
      </c>
      <c r="EH414" s="7">
        <v>1395.3204515063801</v>
      </c>
      <c r="EI414" s="7">
        <v>280.72369025200499</v>
      </c>
      <c r="EJ414" s="7">
        <v>381.82292519790099</v>
      </c>
      <c r="EK414" s="7">
        <v>1196.0183356218199</v>
      </c>
      <c r="EL414" s="7">
        <v>577.36228304019403</v>
      </c>
      <c r="EM414" s="7">
        <v>502.50786756176501</v>
      </c>
      <c r="EN414" s="7">
        <v>1390.8032630513301</v>
      </c>
      <c r="EO414" s="7">
        <v>1105.14798686326</v>
      </c>
      <c r="EP414" s="7">
        <v>1085.1700270773299</v>
      </c>
      <c r="EQ414" s="7">
        <v>389.28553068780798</v>
      </c>
      <c r="ER414" s="7">
        <v>1530.8967436283899</v>
      </c>
      <c r="ES414" s="7">
        <v>1548.9591221988001</v>
      </c>
      <c r="ET414" s="7">
        <v>1258.6343628360701</v>
      </c>
      <c r="EU414" s="7">
        <v>1422.0490219774699</v>
      </c>
      <c r="EV414" s="7">
        <v>747.14793982184904</v>
      </c>
      <c r="EW414" s="7">
        <v>1060.85641936307</v>
      </c>
      <c r="EX414" s="7">
        <v>551.03852441112303</v>
      </c>
      <c r="EY414" s="7">
        <v>495.71309611241799</v>
      </c>
      <c r="EZ414" s="7">
        <v>1303.87760153968</v>
      </c>
      <c r="FA414" s="7">
        <v>1115.1334394436001</v>
      </c>
      <c r="FB414" s="7">
        <v>839.66515454602995</v>
      </c>
      <c r="FC414" s="7">
        <v>1140.86620848537</v>
      </c>
      <c r="FD414" s="7">
        <v>1713.74984522916</v>
      </c>
      <c r="FE414" s="7">
        <v>751.36086691889102</v>
      </c>
      <c r="FF414" s="7">
        <v>791.71374378215501</v>
      </c>
      <c r="FG414" s="7">
        <v>483.48645570201398</v>
      </c>
      <c r="FH414" s="7">
        <v>153.62205334806501</v>
      </c>
      <c r="FI414" s="7">
        <v>349.35847876880098</v>
      </c>
      <c r="FJ414" s="7">
        <v>839.26436953011796</v>
      </c>
      <c r="FK414" s="7">
        <v>717.04177632928202</v>
      </c>
      <c r="FL414" s="7">
        <v>1071.64245204392</v>
      </c>
      <c r="FM414" s="7">
        <v>449.13513539370598</v>
      </c>
      <c r="FN414" s="7">
        <v>1191.78187601436</v>
      </c>
      <c r="FO414" s="7">
        <v>1073.58431075557</v>
      </c>
      <c r="FP414" s="7">
        <v>1142.5266938718801</v>
      </c>
      <c r="FQ414" s="7">
        <v>1105.8139542676199</v>
      </c>
      <c r="FR414" s="7">
        <v>1100.82662597537</v>
      </c>
      <c r="FS414" s="7">
        <v>582.60089544799303</v>
      </c>
      <c r="FT414" s="7">
        <v>1243.8943780386901</v>
      </c>
      <c r="FU414" s="7">
        <v>1252.8540880032799</v>
      </c>
      <c r="FV414" s="7">
        <v>946.41185067416995</v>
      </c>
      <c r="FW414" s="7">
        <v>1431.98896376164</v>
      </c>
      <c r="FX414" s="7">
        <v>181.288978178196</v>
      </c>
      <c r="FY414" s="7">
        <v>841.584750936099</v>
      </c>
      <c r="FZ414" s="7">
        <v>847.33428198380898</v>
      </c>
      <c r="GA414" s="7">
        <v>941.95384186282104</v>
      </c>
      <c r="GB414" s="7">
        <v>1026.1075255481701</v>
      </c>
      <c r="GC414" s="7">
        <v>262.180411808244</v>
      </c>
      <c r="GD414" s="7">
        <v>468.06711864880202</v>
      </c>
      <c r="GE414" s="7">
        <v>1068.1237475010901</v>
      </c>
      <c r="GF414" s="7">
        <v>1161.0920973631</v>
      </c>
      <c r="GG414" s="7">
        <v>1245.2690689235999</v>
      </c>
      <c r="GH414" s="7">
        <v>415.67087519924502</v>
      </c>
      <c r="GI414" s="7">
        <v>1278.0570449182101</v>
      </c>
      <c r="GJ414" s="7">
        <v>1267.14250427816</v>
      </c>
      <c r="GK414" s="7">
        <v>1537.80668957277</v>
      </c>
      <c r="GL414" s="7">
        <v>937.55479534455299</v>
      </c>
      <c r="GM414" s="7">
        <v>584.34805699954404</v>
      </c>
      <c r="GN414" s="7">
        <v>939.14647920267203</v>
      </c>
      <c r="GO414" s="7">
        <v>709.32145723695805</v>
      </c>
      <c r="GP414" s="7">
        <v>1101.64684151608</v>
      </c>
      <c r="GQ414" s="7">
        <v>1465.5586744826101</v>
      </c>
      <c r="GR414" s="7">
        <v>1099.27854569639</v>
      </c>
      <c r="GS414" s="7">
        <v>1185.8330380956099</v>
      </c>
      <c r="GT414" s="7">
        <v>242.006408071967</v>
      </c>
      <c r="GU414" s="7">
        <v>1159.1733709592299</v>
      </c>
      <c r="GV414" s="7">
        <v>991.89519158795804</v>
      </c>
      <c r="GW414" s="7">
        <v>995.27130631997102</v>
      </c>
      <c r="GX414" s="7">
        <v>164.66558705024499</v>
      </c>
      <c r="GY414" s="7">
        <v>187.64898321188301</v>
      </c>
      <c r="GZ414" s="7">
        <v>403.55094325071002</v>
      </c>
      <c r="HA414" s="7">
        <v>786.74502141921698</v>
      </c>
      <c r="HB414" s="7">
        <v>777.35449751488704</v>
      </c>
      <c r="HC414" s="7">
        <v>221.66670022062101</v>
      </c>
      <c r="HD414" s="7">
        <v>124.133535412858</v>
      </c>
      <c r="HE414" s="7">
        <v>1055.07265930379</v>
      </c>
      <c r="HF414" s="7">
        <v>1041.2885923456299</v>
      </c>
      <c r="HG414" s="7">
        <v>1312.5921830465099</v>
      </c>
      <c r="HH414" s="7">
        <v>719.64760527303702</v>
      </c>
      <c r="HI414" s="7">
        <v>1501.7128788647501</v>
      </c>
      <c r="HJ414" s="7">
        <v>1098.81081712437</v>
      </c>
      <c r="HK414" s="7">
        <v>1051.8628554648601</v>
      </c>
      <c r="HL414" s="7">
        <v>1314.75716097177</v>
      </c>
      <c r="HM414" s="7">
        <v>924.90519514792004</v>
      </c>
      <c r="HN414" s="7">
        <v>986.36487042926399</v>
      </c>
      <c r="HO414" s="7">
        <v>1343.9136337140901</v>
      </c>
      <c r="HP414" s="7">
        <v>719.06622850111796</v>
      </c>
      <c r="HQ414" s="7">
        <v>1114.6022602748999</v>
      </c>
      <c r="HR414" s="7">
        <v>923.34688780624401</v>
      </c>
      <c r="HS414" s="7">
        <v>594.59324209659098</v>
      </c>
      <c r="HT414" s="7">
        <v>868.30366549885696</v>
      </c>
      <c r="HU414" s="7">
        <v>623.840345605067</v>
      </c>
      <c r="HV414" s="7">
        <v>472.17428206661498</v>
      </c>
      <c r="HW414" s="7">
        <v>794.54703829126402</v>
      </c>
      <c r="HX414" s="7">
        <v>473.277575259858</v>
      </c>
      <c r="HY414" s="7">
        <v>984.02544666259803</v>
      </c>
      <c r="HZ414" s="7">
        <v>56.990194255874698</v>
      </c>
      <c r="IA414" s="7">
        <v>1178.96064600664</v>
      </c>
      <c r="IB414" s="7">
        <v>1041.2621997025401</v>
      </c>
      <c r="IC414" s="7">
        <v>1098.12434200959</v>
      </c>
      <c r="ID414" s="7">
        <v>1290.04426428631</v>
      </c>
      <c r="IE414" s="7">
        <v>663.73323838065505</v>
      </c>
      <c r="IF414" s="7">
        <v>1612.8102629749999</v>
      </c>
      <c r="IG414" s="7">
        <v>945.05190933127403</v>
      </c>
      <c r="IH414" s="7">
        <v>1050.3106143989701</v>
      </c>
      <c r="II414" s="7">
        <v>1118.2319152827099</v>
      </c>
      <c r="IJ414" s="7">
        <v>1456.70479762218</v>
      </c>
      <c r="IK414" s="7">
        <v>1165.7681451624901</v>
      </c>
      <c r="IL414" s="7">
        <v>1033.9369252640199</v>
      </c>
      <c r="IM414" s="7">
        <v>861.97127181129804</v>
      </c>
      <c r="IN414" s="7">
        <v>465.456539390236</v>
      </c>
      <c r="IO414" s="7">
        <v>481.29485834203399</v>
      </c>
      <c r="IP414" s="7">
        <v>193.66260070993499</v>
      </c>
      <c r="IQ414" s="7">
        <v>997.41084203167304</v>
      </c>
      <c r="IR414" s="7">
        <v>289.95897268972101</v>
      </c>
      <c r="IS414" s="7">
        <v>600.33355321496003</v>
      </c>
      <c r="IT414" s="7">
        <v>302.17702226982902</v>
      </c>
      <c r="IU414" s="7">
        <v>1313.8824683995099</v>
      </c>
      <c r="IV414" s="7">
        <v>469.21827110980598</v>
      </c>
      <c r="IW414" s="7">
        <v>1573.8922979415499</v>
      </c>
      <c r="IX414" s="7">
        <v>1007.01889035026</v>
      </c>
      <c r="IY414" s="7">
        <v>1398.2634204229901</v>
      </c>
      <c r="IZ414" s="7">
        <v>177.97024668633401</v>
      </c>
      <c r="JA414" s="7">
        <v>1644.8140197154501</v>
      </c>
      <c r="JB414" s="7">
        <v>148.17149245460499</v>
      </c>
      <c r="JC414" s="7">
        <v>1079.7026799177299</v>
      </c>
      <c r="JD414" s="7">
        <v>1538.1785514818901</v>
      </c>
      <c r="JE414" s="7">
        <v>464.81041642766297</v>
      </c>
      <c r="JF414" s="7">
        <v>440.61632199210999</v>
      </c>
      <c r="JG414" s="7">
        <v>1344.6140242481799</v>
      </c>
      <c r="JH414" s="7">
        <v>821.90444125973204</v>
      </c>
      <c r="JI414" s="7">
        <v>1215.4260984305699</v>
      </c>
      <c r="JJ414" s="7">
        <v>677.66268485465901</v>
      </c>
      <c r="JK414" s="7">
        <v>1158.9421712297001</v>
      </c>
      <c r="JL414" s="7">
        <v>1211.08709304992</v>
      </c>
      <c r="JM414" s="7">
        <v>735.62583437937894</v>
      </c>
      <c r="JN414" s="7">
        <v>1693.77112365637</v>
      </c>
      <c r="JO414" s="7">
        <v>1456.2324719440901</v>
      </c>
      <c r="JP414" s="7">
        <v>1166.55850760568</v>
      </c>
      <c r="JQ414" s="7">
        <v>1060.9549031767599</v>
      </c>
      <c r="JR414" s="7">
        <v>1108.0041356423101</v>
      </c>
      <c r="JS414" s="7">
        <v>1241.7859241451899</v>
      </c>
      <c r="JT414" s="7">
        <v>1158.4449364223599</v>
      </c>
      <c r="JU414" s="7">
        <v>433.89299084283698</v>
      </c>
      <c r="JV414" s="7">
        <v>727.011116764402</v>
      </c>
      <c r="JW414" s="7">
        <v>931.07283995108196</v>
      </c>
      <c r="JX414" s="7">
        <v>1588.4694715227299</v>
      </c>
      <c r="JY414" s="7">
        <v>1306.0204050918101</v>
      </c>
      <c r="JZ414" s="7">
        <v>1267.9773030609299</v>
      </c>
      <c r="KA414" s="7">
        <v>488.03441669787799</v>
      </c>
      <c r="KB414" s="7">
        <v>1486.3288936945501</v>
      </c>
      <c r="KC414" s="7">
        <v>981.74829155869304</v>
      </c>
      <c r="KD414" s="7">
        <v>458.35749045961899</v>
      </c>
      <c r="KE414" s="7">
        <v>1134.6892281527</v>
      </c>
      <c r="KF414" s="7">
        <v>1731.7537926605</v>
      </c>
      <c r="KG414" s="7">
        <v>1162.4166812898</v>
      </c>
      <c r="KH414" s="7">
        <v>1113.5937267740701</v>
      </c>
      <c r="KI414" s="7">
        <v>1446.9975557208199</v>
      </c>
      <c r="KJ414" s="7">
        <v>1318.05368010541</v>
      </c>
      <c r="KK414" s="7">
        <v>1547.7224358596</v>
      </c>
      <c r="KL414" s="7">
        <v>1138.7537767932799</v>
      </c>
      <c r="KM414" s="7">
        <v>887.503789727141</v>
      </c>
      <c r="KN414" s="7">
        <v>1066.34209355962</v>
      </c>
      <c r="KO414" s="7">
        <v>1579.8114293820099</v>
      </c>
      <c r="KP414" s="7">
        <v>544.45001266695499</v>
      </c>
      <c r="KQ414" s="7">
        <v>777.997190056769</v>
      </c>
      <c r="KR414" s="7">
        <v>474.04554469198899</v>
      </c>
      <c r="KS414" s="7">
        <v>905.55402089203903</v>
      </c>
      <c r="KT414" s="7">
        <v>660.83738917756705</v>
      </c>
      <c r="KU414" s="7">
        <v>417.59584318461702</v>
      </c>
      <c r="KV414" s="7">
        <v>38.9324278120773</v>
      </c>
      <c r="KW414" s="7">
        <v>484.360754969227</v>
      </c>
      <c r="KX414" s="7">
        <v>1032.8193244018501</v>
      </c>
      <c r="KY414" s="7">
        <v>473.67856760069202</v>
      </c>
      <c r="KZ414" s="7">
        <v>985.64351772657506</v>
      </c>
      <c r="LA414" s="7">
        <v>1317.7745379334699</v>
      </c>
      <c r="LB414" s="7">
        <v>213.05394048609</v>
      </c>
      <c r="LC414" s="7">
        <v>688.582875844868</v>
      </c>
      <c r="LD414" s="7">
        <v>778.85723778643103</v>
      </c>
      <c r="LE414" s="7">
        <v>553.43438011279795</v>
      </c>
      <c r="LF414" s="7">
        <v>769.54852321270801</v>
      </c>
      <c r="LG414" s="7">
        <v>1954.4067919051599</v>
      </c>
      <c r="LH414" s="7">
        <v>596.18743262644898</v>
      </c>
      <c r="LI414" s="7">
        <v>1536.5202843889299</v>
      </c>
      <c r="LJ414" s="7">
        <v>592.04402641070101</v>
      </c>
      <c r="LK414" s="7">
        <v>1123.2422457740299</v>
      </c>
      <c r="LL414" s="7">
        <v>1187.0735535292799</v>
      </c>
      <c r="LM414" s="7">
        <v>825.19087758201397</v>
      </c>
      <c r="LN414" s="7">
        <v>850.04869208521495</v>
      </c>
      <c r="LO414" s="7">
        <v>1755.31362013389</v>
      </c>
      <c r="LP414" s="7">
        <v>967.01109508838101</v>
      </c>
      <c r="LQ414" s="7">
        <v>332.39464860318799</v>
      </c>
      <c r="LR414" s="7">
        <v>1082.77137799669</v>
      </c>
      <c r="LS414" s="7">
        <v>471.42186337986499</v>
      </c>
      <c r="LT414" s="7">
        <v>673.49788270513204</v>
      </c>
      <c r="LU414" s="7">
        <v>1003.90247351277</v>
      </c>
      <c r="LV414" s="7">
        <v>1190.8976299983799</v>
      </c>
      <c r="LW414" s="7">
        <v>1845.48970808886</v>
      </c>
      <c r="LX414" s="7">
        <v>1149.43620898173</v>
      </c>
      <c r="LY414" s="7">
        <v>735.52176853418496</v>
      </c>
      <c r="LZ414" s="7">
        <v>884.86370254087603</v>
      </c>
      <c r="MA414" s="7">
        <v>1078.7819602202701</v>
      </c>
      <c r="MB414" s="7">
        <v>1278.66245679189</v>
      </c>
      <c r="MC414" s="7">
        <v>1127.60902423222</v>
      </c>
      <c r="MD414" s="7">
        <v>1145.33475608656</v>
      </c>
      <c r="ME414" s="7">
        <v>743.69201574082501</v>
      </c>
      <c r="MF414" s="7">
        <v>1063.2400690612401</v>
      </c>
      <c r="MG414" s="7">
        <v>1549.4137068795301</v>
      </c>
      <c r="MH414" s="7">
        <v>954.401861541627</v>
      </c>
      <c r="MI414" s="7">
        <v>325.12548669751402</v>
      </c>
      <c r="MJ414" s="7">
        <v>1147.7746613843599</v>
      </c>
      <c r="MK414" s="7">
        <v>1123.5394064162299</v>
      </c>
      <c r="ML414" s="7">
        <v>1346.3280766149601</v>
      </c>
      <c r="MM414" s="7">
        <v>448.618895730708</v>
      </c>
      <c r="MN414" s="7">
        <v>985.08980092734703</v>
      </c>
      <c r="MO414" s="7">
        <v>1900.2203651782299</v>
      </c>
      <c r="MP414" s="7">
        <v>745.89295220216604</v>
      </c>
      <c r="MQ414" s="7">
        <v>526.432910944627</v>
      </c>
      <c r="MR414" s="7">
        <v>1080.9845421320899</v>
      </c>
      <c r="MS414" s="7">
        <v>1416.2254902638001</v>
      </c>
      <c r="MT414" s="7">
        <v>1428.4099324926001</v>
      </c>
      <c r="MU414" s="7">
        <v>599.753555583707</v>
      </c>
      <c r="MV414" s="7">
        <v>763.19453540310803</v>
      </c>
      <c r="MW414" s="7">
        <v>943.22878507458404</v>
      </c>
      <c r="MX414" s="7">
        <v>1106.4270206695401</v>
      </c>
      <c r="MY414" s="7">
        <v>364.25380440782197</v>
      </c>
      <c r="MZ414" s="7">
        <v>1047.1732103920101</v>
      </c>
      <c r="NA414" s="7">
        <v>1040.2152824224499</v>
      </c>
      <c r="NB414" s="7">
        <v>804.06280919644701</v>
      </c>
      <c r="NC414" s="7">
        <v>1279.50618847851</v>
      </c>
      <c r="ND414" s="7">
        <v>165.77005500973101</v>
      </c>
      <c r="NE414" s="7">
        <v>1074.96937998204</v>
      </c>
      <c r="NF414" s="7">
        <v>1081.09838562196</v>
      </c>
      <c r="NG414" s="7">
        <v>1297.5839009773099</v>
      </c>
      <c r="NH414" s="7">
        <v>1559.994643516</v>
      </c>
      <c r="NI414" s="7">
        <v>1693.21508385683</v>
      </c>
      <c r="NJ414" s="7">
        <v>757.56298438247802</v>
      </c>
      <c r="NK414" s="7">
        <v>1986.1600892690601</v>
      </c>
      <c r="NL414" s="7">
        <v>382.29360244228798</v>
      </c>
      <c r="NM414" s="7">
        <v>1076.5010839194999</v>
      </c>
      <c r="NN414" s="7">
        <v>907.51447006819296</v>
      </c>
      <c r="NO414" s="7">
        <v>1529.8375100809999</v>
      </c>
      <c r="NP414" s="7">
        <v>434.37070049333698</v>
      </c>
      <c r="NQ414" s="7">
        <v>1329.6976419902701</v>
      </c>
      <c r="NR414" s="7">
        <v>1124.7621503232201</v>
      </c>
      <c r="NS414" s="7">
        <v>110.570697734403</v>
      </c>
      <c r="NT414" s="7">
        <v>304.24670707814101</v>
      </c>
      <c r="NU414" s="7">
        <v>1261.88557807743</v>
      </c>
      <c r="NV414" s="7">
        <v>1107.1189842758399</v>
      </c>
      <c r="NW414" s="7">
        <v>846.58350547972202</v>
      </c>
      <c r="NX414" s="7">
        <v>495.186423620499</v>
      </c>
      <c r="NY414" s="7">
        <v>596.51308205680402</v>
      </c>
      <c r="NZ414" s="7">
        <v>1463.5677060548401</v>
      </c>
      <c r="OA414" s="7">
        <v>1404.3815727799099</v>
      </c>
      <c r="OB414" s="7">
        <v>1202.39484905576</v>
      </c>
      <c r="OC414" s="7">
        <v>1124.3684159934301</v>
      </c>
      <c r="OD414" s="7">
        <v>1164.3580072214299</v>
      </c>
      <c r="OE414" s="7">
        <v>1070.0173527980501</v>
      </c>
      <c r="OF414" s="7">
        <v>198.32563289142101</v>
      </c>
      <c r="OG414" s="7">
        <v>1138.2475760913901</v>
      </c>
      <c r="OH414" s="7">
        <v>1007.68053444543</v>
      </c>
      <c r="OI414" s="7">
        <v>1774.3368493148901</v>
      </c>
      <c r="OJ414" s="7">
        <v>126.57462147121601</v>
      </c>
      <c r="OK414" s="7">
        <v>977.82472646692895</v>
      </c>
      <c r="OL414" s="7">
        <v>726.54852152070896</v>
      </c>
      <c r="OM414" s="7">
        <v>779.832328200451</v>
      </c>
      <c r="ON414" s="7">
        <v>1059.6257211944601</v>
      </c>
      <c r="OO414" s="7">
        <v>432.28222294631303</v>
      </c>
      <c r="OP414" s="7">
        <v>1056.5084337519099</v>
      </c>
      <c r="OQ414" s="7">
        <v>1250.0872657703701</v>
      </c>
      <c r="OR414" s="7">
        <v>815.28533934388497</v>
      </c>
      <c r="OS414" s="7">
        <v>1516.18577505027</v>
      </c>
      <c r="OT414" s="7">
        <v>509.23113084420999</v>
      </c>
      <c r="OU414" s="7">
        <v>398.58400511775397</v>
      </c>
      <c r="OV414" s="7">
        <v>915.99199386046496</v>
      </c>
      <c r="OW414" s="7">
        <v>1615.6324081666601</v>
      </c>
      <c r="OX414" s="7">
        <v>0</v>
      </c>
      <c r="OY414" s="7">
        <v>1264.0340860555</v>
      </c>
      <c r="OZ414" s="7">
        <v>1164.98422903352</v>
      </c>
      <c r="PA414" s="7">
        <v>1024.3799569032601</v>
      </c>
      <c r="PB414" s="7">
        <v>998.93357551049098</v>
      </c>
      <c r="PC414" s="7">
        <v>725.12124251956197</v>
      </c>
      <c r="PD414" s="7">
        <v>1113.57064260586</v>
      </c>
      <c r="PE414" s="7">
        <v>1045.72155875873</v>
      </c>
      <c r="PF414" s="7">
        <v>843.97151524726098</v>
      </c>
      <c r="PG414" s="7">
        <v>30.889951641278198</v>
      </c>
      <c r="PH414" s="7">
        <v>1538.88307030791</v>
      </c>
      <c r="PI414" s="7">
        <v>1390.29996719207</v>
      </c>
      <c r="PJ414" s="7">
        <v>300.97680769784603</v>
      </c>
      <c r="PK414" s="7">
        <v>1495.5580355141999</v>
      </c>
      <c r="PL414" s="7">
        <v>1369.7641893181401</v>
      </c>
      <c r="PM414" s="7">
        <v>446.01945877494001</v>
      </c>
      <c r="PN414" s="7">
        <v>792.15965851777605</v>
      </c>
      <c r="PO414" s="7">
        <v>669.14246436815404</v>
      </c>
      <c r="PP414" s="7">
        <v>1314.4866696306201</v>
      </c>
      <c r="PQ414" s="7">
        <v>1247.06036096665</v>
      </c>
      <c r="PR414" s="7">
        <v>277.11198322170799</v>
      </c>
      <c r="PS414" s="7">
        <v>1530.39533410322</v>
      </c>
      <c r="PT414" s="7">
        <v>1012.5341245818601</v>
      </c>
      <c r="PU414" s="7">
        <v>1101.4361172132801</v>
      </c>
      <c r="PV414" s="7">
        <v>414.85226122444101</v>
      </c>
      <c r="PW414" s="7">
        <v>508.73845308733598</v>
      </c>
      <c r="PX414" s="7">
        <v>512.84952348468198</v>
      </c>
      <c r="PY414" s="7">
        <v>381.51885921464799</v>
      </c>
      <c r="PZ414" s="7">
        <v>1155.61356187498</v>
      </c>
      <c r="QA414" s="7">
        <v>624.48514540813903</v>
      </c>
      <c r="QB414" s="7">
        <v>550.59296758055405</v>
      </c>
      <c r="QC414" s="7">
        <v>300.13459843807499</v>
      </c>
      <c r="QD414" s="7">
        <v>980.49880608690296</v>
      </c>
      <c r="QE414" s="7">
        <v>1080.30688036689</v>
      </c>
      <c r="QF414" s="7">
        <v>1191.6563954585399</v>
      </c>
      <c r="QG414" s="7">
        <v>1117.3506575291301</v>
      </c>
      <c r="QH414" s="7">
        <v>1057.33068788744</v>
      </c>
      <c r="QI414" s="7">
        <v>1068.10437627953</v>
      </c>
      <c r="QJ414" s="7">
        <v>1357.09455271968</v>
      </c>
      <c r="QK414" s="7">
        <v>560.08246565488901</v>
      </c>
      <c r="QL414" s="7">
        <v>1010.70627818461</v>
      </c>
      <c r="QM414" s="7">
        <v>130.707518820617</v>
      </c>
      <c r="QN414" s="7">
        <v>1272.5333995045901</v>
      </c>
      <c r="QO414" s="7">
        <v>852.53157805462695</v>
      </c>
      <c r="QP414" s="7">
        <v>1169.6339974469699</v>
      </c>
      <c r="QQ414" s="7">
        <v>956.866753188286</v>
      </c>
      <c r="QR414" s="7">
        <v>390.70449513078103</v>
      </c>
      <c r="QS414" s="7">
        <v>251.201963204496</v>
      </c>
      <c r="QT414" s="7">
        <v>931.55609613321099</v>
      </c>
      <c r="QU414" s="7">
        <v>894.46296656729805</v>
      </c>
      <c r="QV414" s="7">
        <v>709.98598892264295</v>
      </c>
      <c r="QW414" s="7">
        <v>205.778261480136</v>
      </c>
      <c r="QX414" s="7">
        <v>1281.79200056116</v>
      </c>
      <c r="QY414" s="7">
        <v>1089.86568824698</v>
      </c>
      <c r="QZ414" s="7">
        <v>1642.01809923627</v>
      </c>
      <c r="RA414" s="7">
        <v>1092.56478167668</v>
      </c>
      <c r="RB414" s="7">
        <v>568.77415781269303</v>
      </c>
      <c r="RC414" s="7">
        <v>610.34627834846401</v>
      </c>
      <c r="RD414" s="7">
        <v>828.42162052505</v>
      </c>
      <c r="RE414" s="7">
        <v>1288.99361539658</v>
      </c>
      <c r="RF414" s="7">
        <v>579.20657309618298</v>
      </c>
      <c r="RG414" s="7">
        <v>648.56891055681604</v>
      </c>
      <c r="RH414" s="7">
        <v>1140.41665830381</v>
      </c>
      <c r="RI414" s="7">
        <v>483.27841584151702</v>
      </c>
      <c r="RJ414" s="7">
        <v>639.343566178988</v>
      </c>
      <c r="RK414" s="7">
        <v>698.82949118331601</v>
      </c>
      <c r="RL414" s="7">
        <v>460.17692345675903</v>
      </c>
      <c r="RM414" s="7">
        <v>1096.7936992657001</v>
      </c>
      <c r="RN414" s="7">
        <v>757.16770405582599</v>
      </c>
      <c r="RO414" s="7">
        <v>1571.16323421226</v>
      </c>
      <c r="RP414" s="7">
        <v>907.02797022019502</v>
      </c>
      <c r="RQ414" s="7">
        <v>668.01568316645796</v>
      </c>
      <c r="RR414" s="7">
        <v>491.85044016074102</v>
      </c>
      <c r="RS414" s="7">
        <v>161.51109810260499</v>
      </c>
    </row>
    <row r="415" spans="1:487">
      <c r="A415" s="5">
        <v>414</v>
      </c>
      <c r="B415" s="7">
        <v>55.886171507342503</v>
      </c>
      <c r="C415" s="7">
        <v>1095.00695363055</v>
      </c>
      <c r="D415" s="7">
        <v>1697.17133779441</v>
      </c>
      <c r="E415" s="7">
        <v>1218.75474352892</v>
      </c>
      <c r="F415" s="7">
        <v>1720.6305013016299</v>
      </c>
      <c r="G415" s="7">
        <v>1315.09118741358</v>
      </c>
      <c r="H415" s="7">
        <v>720.70722555100201</v>
      </c>
      <c r="I415" s="7">
        <v>883.17429300065999</v>
      </c>
      <c r="J415" s="7">
        <v>1121.0363809828</v>
      </c>
      <c r="K415" s="7">
        <v>180.045851693976</v>
      </c>
      <c r="L415" s="7">
        <v>430.23724806912401</v>
      </c>
      <c r="M415" s="7">
        <v>394.18791267312298</v>
      </c>
      <c r="N415" s="7">
        <v>817.06349020866503</v>
      </c>
      <c r="O415" s="7">
        <v>620.01594270046303</v>
      </c>
      <c r="P415" s="7">
        <v>1075.9731646411799</v>
      </c>
      <c r="Q415" s="7">
        <v>74.300183554759201</v>
      </c>
      <c r="R415" s="7">
        <v>553.71957457782798</v>
      </c>
      <c r="S415" s="7">
        <v>1112.54483232144</v>
      </c>
      <c r="T415" s="7">
        <v>1341.6008831204299</v>
      </c>
      <c r="U415" s="7">
        <v>870.71051677788705</v>
      </c>
      <c r="V415" s="7">
        <v>754.41684175658497</v>
      </c>
      <c r="W415" s="7">
        <v>316.36868049410299</v>
      </c>
      <c r="X415" s="7">
        <v>160.49673443955999</v>
      </c>
      <c r="Y415" s="7">
        <v>48.9183898380155</v>
      </c>
      <c r="Z415" s="7">
        <v>966.17962156589397</v>
      </c>
      <c r="AA415" s="7">
        <v>1095.5627153028199</v>
      </c>
      <c r="AB415" s="7">
        <v>898.74354728593698</v>
      </c>
      <c r="AC415" s="7">
        <v>118.997113921085</v>
      </c>
      <c r="AD415" s="7">
        <v>1069.2065852057499</v>
      </c>
      <c r="AE415" s="7">
        <v>1063.8085549889199</v>
      </c>
      <c r="AF415" s="7">
        <v>683.842624176605</v>
      </c>
      <c r="AG415" s="7">
        <v>939.96266950629001</v>
      </c>
      <c r="AH415" s="7">
        <v>690.03016179562496</v>
      </c>
      <c r="AI415" s="7">
        <v>428.22086985631103</v>
      </c>
      <c r="AJ415" s="7">
        <v>31.5060968802281</v>
      </c>
      <c r="AK415" s="7">
        <v>1074.6019099021601</v>
      </c>
      <c r="AL415" s="7">
        <v>1489.3309552703799</v>
      </c>
      <c r="AM415" s="7">
        <v>1003.9158975295099</v>
      </c>
      <c r="AN415" s="7">
        <v>582.79806307808599</v>
      </c>
      <c r="AO415" s="7">
        <v>1303.93427209983</v>
      </c>
      <c r="AP415" s="7">
        <v>1913.9702302017099</v>
      </c>
      <c r="AQ415" s="7">
        <v>1357.4700190617</v>
      </c>
      <c r="AR415" s="7">
        <v>257.28099358610802</v>
      </c>
      <c r="AS415" s="7">
        <v>911.08456484666203</v>
      </c>
      <c r="AT415" s="7">
        <v>639.89089772636805</v>
      </c>
      <c r="AU415" s="7">
        <v>437.38820880154998</v>
      </c>
      <c r="AV415" s="7">
        <v>348.15343108177899</v>
      </c>
      <c r="AW415" s="7">
        <v>282.88594241429502</v>
      </c>
      <c r="AX415" s="7">
        <v>1432.4098724261801</v>
      </c>
      <c r="AY415" s="7">
        <v>1176.2152338789101</v>
      </c>
      <c r="AZ415" s="7">
        <v>250.060419943212</v>
      </c>
      <c r="BA415" s="7">
        <v>199.156738786841</v>
      </c>
      <c r="BB415" s="7">
        <v>124.426020293737</v>
      </c>
      <c r="BC415" s="7">
        <v>1770.2793600991299</v>
      </c>
      <c r="BD415" s="7">
        <v>1449.27437641441</v>
      </c>
      <c r="BE415" s="7">
        <v>366.13558639957199</v>
      </c>
      <c r="BF415" s="7">
        <v>1267.99981724902</v>
      </c>
      <c r="BG415" s="7">
        <v>1073.8801847632101</v>
      </c>
      <c r="BH415" s="7">
        <v>1948.5844894926799</v>
      </c>
      <c r="BI415" s="7">
        <v>1846.6177289954001</v>
      </c>
      <c r="BJ415" s="7">
        <v>2191.4355111829</v>
      </c>
      <c r="BK415" s="7">
        <v>1065.11608174758</v>
      </c>
      <c r="BL415" s="7">
        <v>206.66162705334401</v>
      </c>
      <c r="BM415" s="7">
        <v>59.5657267480386</v>
      </c>
      <c r="BN415" s="7">
        <v>664.925543124819</v>
      </c>
      <c r="BO415" s="7">
        <v>350.00382741757198</v>
      </c>
      <c r="BP415" s="7">
        <v>1375.6097769661501</v>
      </c>
      <c r="BQ415" s="7">
        <v>1173.5288166257001</v>
      </c>
      <c r="BR415" s="7">
        <v>815.90600295760498</v>
      </c>
      <c r="BS415" s="7">
        <v>2034.4125512703599</v>
      </c>
      <c r="BT415" s="7">
        <v>1112.66904726289</v>
      </c>
      <c r="BU415" s="7">
        <v>902.64991101792998</v>
      </c>
      <c r="BV415" s="7">
        <v>190.41408474416801</v>
      </c>
      <c r="BW415" s="7">
        <v>1244.0542485395799</v>
      </c>
      <c r="BX415" s="7">
        <v>861.36051704786496</v>
      </c>
      <c r="BY415" s="7">
        <v>262.95936877602401</v>
      </c>
      <c r="BZ415" s="7">
        <v>1167.43660132592</v>
      </c>
      <c r="CA415" s="7">
        <v>1130.95708992662</v>
      </c>
      <c r="CB415" s="7">
        <v>1009.76575415763</v>
      </c>
      <c r="CC415" s="7">
        <v>72.344395176223202</v>
      </c>
      <c r="CD415" s="7">
        <v>1211.2761457035199</v>
      </c>
      <c r="CE415" s="7">
        <v>1310.4487027810101</v>
      </c>
      <c r="CF415" s="7">
        <v>295.104432256856</v>
      </c>
      <c r="CG415" s="7">
        <v>1153.54453996917</v>
      </c>
      <c r="CH415" s="7">
        <v>935.72359547386702</v>
      </c>
      <c r="CI415" s="7">
        <v>1565.5890381071599</v>
      </c>
      <c r="CJ415" s="7">
        <v>571.40377290723302</v>
      </c>
      <c r="CK415" s="7">
        <v>538.476098584233</v>
      </c>
      <c r="CL415" s="7">
        <v>1714.6387418300501</v>
      </c>
      <c r="CM415" s="7">
        <v>350.69572696858103</v>
      </c>
      <c r="CN415" s="7">
        <v>1286.0035117801201</v>
      </c>
      <c r="CO415" s="7">
        <v>1308.1997273969801</v>
      </c>
      <c r="CP415" s="7">
        <v>1396.9472060749399</v>
      </c>
      <c r="CQ415" s="7">
        <v>884.48233569249805</v>
      </c>
      <c r="CR415" s="7">
        <v>1890.41465624176</v>
      </c>
      <c r="CS415" s="7">
        <v>2172.32181241535</v>
      </c>
      <c r="CT415" s="7">
        <v>812.896813647464</v>
      </c>
      <c r="CU415" s="7">
        <v>1327.9852552233299</v>
      </c>
      <c r="CV415" s="7">
        <v>894.46252248292603</v>
      </c>
      <c r="CW415" s="7">
        <v>1904.36414017724</v>
      </c>
      <c r="CX415" s="7">
        <v>1383.4738115775499</v>
      </c>
      <c r="CY415" s="7">
        <v>1533.0262203925499</v>
      </c>
      <c r="CZ415" s="7">
        <v>1521.0764870741</v>
      </c>
      <c r="DA415" s="7">
        <v>836.09503816798497</v>
      </c>
      <c r="DB415" s="7">
        <v>1459.40657352467</v>
      </c>
      <c r="DC415" s="7">
        <v>241.672334113582</v>
      </c>
      <c r="DD415" s="7">
        <v>1057.0086530077201</v>
      </c>
      <c r="DE415" s="7">
        <v>1059.2501673576301</v>
      </c>
      <c r="DF415" s="7">
        <v>2150.5037648396001</v>
      </c>
      <c r="DG415" s="7">
        <v>1320.15015498855</v>
      </c>
      <c r="DH415" s="7">
        <v>163.093072382169</v>
      </c>
      <c r="DI415" s="7">
        <v>1092.50226495115</v>
      </c>
      <c r="DJ415" s="7">
        <v>80.941778382405701</v>
      </c>
      <c r="DK415" s="7">
        <v>841.04672932565597</v>
      </c>
      <c r="DL415" s="7">
        <v>1713.96461866646</v>
      </c>
      <c r="DM415" s="7">
        <v>1276.71510244152</v>
      </c>
      <c r="DN415" s="7">
        <v>1542.7428194367899</v>
      </c>
      <c r="DO415" s="7">
        <v>1969.58638667525</v>
      </c>
      <c r="DP415" s="7">
        <v>879.43791190334002</v>
      </c>
      <c r="DQ415" s="7">
        <v>388.45574277665298</v>
      </c>
      <c r="DR415" s="7">
        <v>875.04819947128794</v>
      </c>
      <c r="DS415" s="7">
        <v>112.40634642927201</v>
      </c>
      <c r="DT415" s="7">
        <v>1039.4340850737699</v>
      </c>
      <c r="DU415" s="7">
        <v>864.13245841976402</v>
      </c>
      <c r="DV415" s="7">
        <v>1347.6563427316</v>
      </c>
      <c r="DW415" s="7">
        <v>970.63820434233901</v>
      </c>
      <c r="DX415" s="7">
        <v>76.247117739330506</v>
      </c>
      <c r="DY415" s="7">
        <v>1271.04659071539</v>
      </c>
      <c r="DZ415" s="7">
        <v>220.37208307067101</v>
      </c>
      <c r="EA415" s="7">
        <v>986.30742240161305</v>
      </c>
      <c r="EB415" s="7">
        <v>300.91673652475203</v>
      </c>
      <c r="EC415" s="7">
        <v>951.91907166321005</v>
      </c>
      <c r="ED415" s="7">
        <v>1069.07270369651</v>
      </c>
      <c r="EE415" s="7">
        <v>1595.0182903499999</v>
      </c>
      <c r="EF415" s="7">
        <v>1233.4102852585499</v>
      </c>
      <c r="EG415" s="7">
        <v>1114.8533075968701</v>
      </c>
      <c r="EH415" s="7">
        <v>153.797471125595</v>
      </c>
      <c r="EI415" s="7">
        <v>1368.0157461440499</v>
      </c>
      <c r="EJ415" s="7">
        <v>996.43772217542903</v>
      </c>
      <c r="EK415" s="7">
        <v>922.25282466142801</v>
      </c>
      <c r="EL415" s="7">
        <v>1834.33110058754</v>
      </c>
      <c r="EM415" s="7">
        <v>1655.4925222137999</v>
      </c>
      <c r="EN415" s="7">
        <v>132.227620717908</v>
      </c>
      <c r="EO415" s="7">
        <v>1375.40205639907</v>
      </c>
      <c r="EP415" s="7">
        <v>922.78774209267999</v>
      </c>
      <c r="EQ415" s="7">
        <v>1642.18759491531</v>
      </c>
      <c r="ER415" s="7">
        <v>291.19283966892601</v>
      </c>
      <c r="ES415" s="7">
        <v>1661.1080134419201</v>
      </c>
      <c r="ET415" s="7">
        <v>1085.8667260888101</v>
      </c>
      <c r="EU415" s="7">
        <v>164.738343957995</v>
      </c>
      <c r="EV415" s="7">
        <v>590.05220360799694</v>
      </c>
      <c r="EW415" s="7">
        <v>709.514607020222</v>
      </c>
      <c r="EX415" s="7">
        <v>1304.74134383767</v>
      </c>
      <c r="EY415" s="7">
        <v>937.77974339361003</v>
      </c>
      <c r="EZ415" s="7">
        <v>105.906008693373</v>
      </c>
      <c r="FA415" s="7">
        <v>1316.2213781876101</v>
      </c>
      <c r="FB415" s="7">
        <v>563.01376368565502</v>
      </c>
      <c r="FC415" s="7">
        <v>282.12113627233498</v>
      </c>
      <c r="FD415" s="7">
        <v>1739.6681943692099</v>
      </c>
      <c r="FE415" s="7">
        <v>521.153412275856</v>
      </c>
      <c r="FF415" s="7">
        <v>1044.1289977272099</v>
      </c>
      <c r="FG415" s="7">
        <v>899.69253575688299</v>
      </c>
      <c r="FH415" s="7">
        <v>1111.8930685016101</v>
      </c>
      <c r="FI415" s="7">
        <v>1508.0326410697601</v>
      </c>
      <c r="FJ415" s="7">
        <v>573.022538959038</v>
      </c>
      <c r="FK415" s="7">
        <v>1071.56745350848</v>
      </c>
      <c r="FL415" s="7">
        <v>827.96580446815801</v>
      </c>
      <c r="FM415" s="7">
        <v>1712.7086903444699</v>
      </c>
      <c r="FN415" s="7">
        <v>884.87235478334003</v>
      </c>
      <c r="FO415" s="7">
        <v>266.810855218585</v>
      </c>
      <c r="FP415" s="7">
        <v>127.023967965118</v>
      </c>
      <c r="FQ415" s="7">
        <v>1314.6269638553499</v>
      </c>
      <c r="FR415" s="7">
        <v>1310.9656573745999</v>
      </c>
      <c r="FS415" s="7">
        <v>1840.0448144916099</v>
      </c>
      <c r="FT415" s="7">
        <v>1177.2779956080401</v>
      </c>
      <c r="FU415" s="7">
        <v>182.62986954799501</v>
      </c>
      <c r="FV415" s="7">
        <v>2168.7582171345598</v>
      </c>
      <c r="FW415" s="7">
        <v>225.38947300045601</v>
      </c>
      <c r="FX415" s="7">
        <v>1084.5314958398901</v>
      </c>
      <c r="FY415" s="7">
        <v>602.11819054618104</v>
      </c>
      <c r="FZ415" s="7">
        <v>730.675100084424</v>
      </c>
      <c r="GA415" s="7">
        <v>661.43361856113199</v>
      </c>
      <c r="GB415" s="7">
        <v>2231.0631715237801</v>
      </c>
      <c r="GC415" s="7">
        <v>1337.93438955849</v>
      </c>
      <c r="GD415" s="7">
        <v>1730.56875632316</v>
      </c>
      <c r="GE415" s="7">
        <v>1297.9013449694501</v>
      </c>
      <c r="GF415" s="7">
        <v>443.06191254896402</v>
      </c>
      <c r="GG415" s="7">
        <v>1104.09314828218</v>
      </c>
      <c r="GH415" s="7">
        <v>1306.99491170944</v>
      </c>
      <c r="GI415" s="7">
        <v>169.59251948346599</v>
      </c>
      <c r="GJ415" s="7">
        <v>98.486679201653203</v>
      </c>
      <c r="GK415" s="7">
        <v>347.64785790309202</v>
      </c>
      <c r="GL415" s="7">
        <v>1113.3222483777399</v>
      </c>
      <c r="GM415" s="7">
        <v>771.92829695720695</v>
      </c>
      <c r="GN415" s="7">
        <v>734.73466871766902</v>
      </c>
      <c r="GO415" s="7">
        <v>1953.90976516865</v>
      </c>
      <c r="GP415" s="7">
        <v>1318.7920939317701</v>
      </c>
      <c r="GQ415" s="7">
        <v>217.88830760734101</v>
      </c>
      <c r="GR415" s="7">
        <v>1064.4080829766101</v>
      </c>
      <c r="GS415" s="7">
        <v>1224.96487508069</v>
      </c>
      <c r="GT415" s="7">
        <v>1147.83401613978</v>
      </c>
      <c r="GU415" s="7">
        <v>1003.70498179789</v>
      </c>
      <c r="GV415" s="7">
        <v>1238.40793539233</v>
      </c>
      <c r="GW415" s="7">
        <v>698.14769996400798</v>
      </c>
      <c r="GX415" s="7">
        <v>1351.6755705972</v>
      </c>
      <c r="GY415" s="7">
        <v>1451.6144174641499</v>
      </c>
      <c r="GZ415" s="7">
        <v>1441.44285775655</v>
      </c>
      <c r="HA415" s="7">
        <v>1039.3324746671699</v>
      </c>
      <c r="HB415" s="7">
        <v>1991.36627262703</v>
      </c>
      <c r="HC415" s="7">
        <v>1426.7686969357901</v>
      </c>
      <c r="HD415" s="7">
        <v>1210.4542027933901</v>
      </c>
      <c r="HE415" s="7">
        <v>220.150291239241</v>
      </c>
      <c r="HF415" s="7">
        <v>1318.6385019005099</v>
      </c>
      <c r="HG415" s="7">
        <v>79.810151512617296</v>
      </c>
      <c r="HH415" s="7">
        <v>1304.3135181519699</v>
      </c>
      <c r="HI415" s="7">
        <v>241.72122627318299</v>
      </c>
      <c r="HJ415" s="7">
        <v>827.45386598763798</v>
      </c>
      <c r="HK415" s="7">
        <v>263.99627144682898</v>
      </c>
      <c r="HL415" s="7">
        <v>174.27608773027001</v>
      </c>
      <c r="HM415" s="7">
        <v>742.91189283682104</v>
      </c>
      <c r="HN415" s="7">
        <v>470.019181992624</v>
      </c>
      <c r="HO415" s="7">
        <v>96.267505424450803</v>
      </c>
      <c r="HP415" s="7">
        <v>1094.85994331867</v>
      </c>
      <c r="HQ415" s="7">
        <v>851.60926899754202</v>
      </c>
      <c r="HR415" s="7">
        <v>2084.6678710588599</v>
      </c>
      <c r="HS415" s="7">
        <v>804.76609658828102</v>
      </c>
      <c r="HT415" s="7">
        <v>400.41163576634199</v>
      </c>
      <c r="HU415" s="7">
        <v>713.25977419897094</v>
      </c>
      <c r="HV415" s="7">
        <v>1734.2344628021201</v>
      </c>
      <c r="HW415" s="7">
        <v>958.13425311944695</v>
      </c>
      <c r="HX415" s="7">
        <v>1718.58137540497</v>
      </c>
      <c r="HY415" s="7">
        <v>357.76943205938198</v>
      </c>
      <c r="HZ415" s="7">
        <v>1265.74525975458</v>
      </c>
      <c r="IA415" s="7">
        <v>470.09278500759899</v>
      </c>
      <c r="IB415" s="7">
        <v>680.80666941919799</v>
      </c>
      <c r="IC415" s="7">
        <v>860.50092589708004</v>
      </c>
      <c r="ID415" s="7">
        <v>1152.78860702933</v>
      </c>
      <c r="IE415" s="7">
        <v>1037.4447402240601</v>
      </c>
      <c r="IF415" s="7">
        <v>1629.6625293577399</v>
      </c>
      <c r="IG415" s="7">
        <v>319.01877343247799</v>
      </c>
      <c r="IH415" s="7">
        <v>402.49414787621902</v>
      </c>
      <c r="II415" s="7">
        <v>1298.2567829109601</v>
      </c>
      <c r="IJ415" s="7">
        <v>231.94249959787101</v>
      </c>
      <c r="IK415" s="7">
        <v>379.62270425894599</v>
      </c>
      <c r="IL415" s="7">
        <v>801.14067304628804</v>
      </c>
      <c r="IM415" s="7">
        <v>822.22545887727199</v>
      </c>
      <c r="IN415" s="7">
        <v>1728.34935228666</v>
      </c>
      <c r="IO415" s="7">
        <v>1738.2859112364099</v>
      </c>
      <c r="IP415" s="7">
        <v>1409.9991685472801</v>
      </c>
      <c r="IQ415" s="7">
        <v>1232.1906772390801</v>
      </c>
      <c r="IR415" s="7">
        <v>1508.36488160871</v>
      </c>
      <c r="IS415" s="7">
        <v>1856.69044966929</v>
      </c>
      <c r="IT415" s="7">
        <v>1400.8218836466699</v>
      </c>
      <c r="IU415" s="7">
        <v>52.548552787701801</v>
      </c>
      <c r="IV415" s="7">
        <v>1429.9856355779</v>
      </c>
      <c r="IW415" s="7">
        <v>323.404136051188</v>
      </c>
      <c r="IX415" s="7">
        <v>639.00920075654096</v>
      </c>
      <c r="IY415" s="7">
        <v>136.290755370607</v>
      </c>
      <c r="IZ415" s="7">
        <v>1281.1444118176701</v>
      </c>
      <c r="JA415" s="7">
        <v>380.78205315846901</v>
      </c>
      <c r="JB415" s="7">
        <v>1387.92373239013</v>
      </c>
      <c r="JC415" s="7">
        <v>251.168590758189</v>
      </c>
      <c r="JD415" s="7">
        <v>277.60472672308299</v>
      </c>
      <c r="JE415" s="7">
        <v>896.20956648526897</v>
      </c>
      <c r="JF415" s="7">
        <v>1685.03837903253</v>
      </c>
      <c r="JG415" s="7">
        <v>282.08173811373098</v>
      </c>
      <c r="JH415" s="7">
        <v>901.04423094102503</v>
      </c>
      <c r="JI415" s="7">
        <v>221.59716967719299</v>
      </c>
      <c r="JJ415" s="7">
        <v>1879.93401821985</v>
      </c>
      <c r="JK415" s="7">
        <v>1281.7768571141601</v>
      </c>
      <c r="JL415" s="7">
        <v>998.61080212984496</v>
      </c>
      <c r="JM415" s="7">
        <v>529.58581148456994</v>
      </c>
      <c r="JN415" s="7">
        <v>432.80740696441597</v>
      </c>
      <c r="JO415" s="7">
        <v>195.950975690554</v>
      </c>
      <c r="JP415" s="7">
        <v>348.03825555809999</v>
      </c>
      <c r="JQ415" s="7">
        <v>1045.1348959212801</v>
      </c>
      <c r="JR415" s="7">
        <v>1304.2171145720499</v>
      </c>
      <c r="JS415" s="7">
        <v>908.57632094213398</v>
      </c>
      <c r="JT415" s="7">
        <v>269.07508786359699</v>
      </c>
      <c r="JU415" s="7">
        <v>1602.0603573682699</v>
      </c>
      <c r="JV415" s="7">
        <v>1780.73408683566</v>
      </c>
      <c r="JW415" s="7">
        <v>459.60527429290698</v>
      </c>
      <c r="JX415" s="7">
        <v>334.15711652784802</v>
      </c>
      <c r="JY415" s="7">
        <v>1227.61753872501</v>
      </c>
      <c r="JZ415" s="7">
        <v>24.545211315390802</v>
      </c>
      <c r="KA415" s="7">
        <v>1704.4747895043699</v>
      </c>
      <c r="KB415" s="7">
        <v>291.57414878960401</v>
      </c>
      <c r="KC415" s="7">
        <v>797.91761439636605</v>
      </c>
      <c r="KD415" s="7">
        <v>1032.50690088946</v>
      </c>
      <c r="KE415" s="7">
        <v>1323.52878605567</v>
      </c>
      <c r="KF415" s="7">
        <v>467.81275337654398</v>
      </c>
      <c r="KG415" s="7">
        <v>1033.3556077583501</v>
      </c>
      <c r="KH415" s="7">
        <v>873.22202290733105</v>
      </c>
      <c r="KI415" s="7">
        <v>182.98282406278</v>
      </c>
      <c r="KJ415" s="7">
        <v>261.71222620170101</v>
      </c>
      <c r="KK415" s="7">
        <v>336.41716808475701</v>
      </c>
      <c r="KL415" s="7">
        <v>344.49871646943399</v>
      </c>
      <c r="KM415" s="7">
        <v>687.19583700922101</v>
      </c>
      <c r="KN415" s="7">
        <v>1137.95983505546</v>
      </c>
      <c r="KO415" s="7">
        <v>1518.9152335865399</v>
      </c>
      <c r="KP415" s="7">
        <v>1788.0091421582299</v>
      </c>
      <c r="KQ415" s="7">
        <v>1940.9899312714699</v>
      </c>
      <c r="KR415" s="7">
        <v>1683.4377698916101</v>
      </c>
      <c r="KS415" s="7">
        <v>494.52702368586603</v>
      </c>
      <c r="KT415" s="7">
        <v>962.037653292752</v>
      </c>
      <c r="KU415" s="7">
        <v>1640.6572820265701</v>
      </c>
      <c r="KV415" s="7">
        <v>1265.5952501853801</v>
      </c>
      <c r="KW415" s="7">
        <v>822.96948622343098</v>
      </c>
      <c r="KX415" s="7">
        <v>1161.68461538836</v>
      </c>
      <c r="KY415" s="7">
        <v>1557.00504487284</v>
      </c>
      <c r="KZ415" s="7">
        <v>815.07118593960604</v>
      </c>
      <c r="LA415" s="7">
        <v>96.990916815371605</v>
      </c>
      <c r="LB415" s="7">
        <v>1383.8291384833501</v>
      </c>
      <c r="LC415" s="7">
        <v>1938.07549293579</v>
      </c>
      <c r="LD415" s="7">
        <v>1911.9478887781399</v>
      </c>
      <c r="LE415" s="7">
        <v>714.28357325116895</v>
      </c>
      <c r="LF415" s="7">
        <v>1904.05722450127</v>
      </c>
      <c r="LG415" s="7">
        <v>1784.7334698284201</v>
      </c>
      <c r="LH415" s="7">
        <v>1693.9008895729801</v>
      </c>
      <c r="LI415" s="7">
        <v>274.03947153101802</v>
      </c>
      <c r="LJ415" s="7">
        <v>1746.60559176226</v>
      </c>
      <c r="LK415" s="7">
        <v>773.42176357410494</v>
      </c>
      <c r="LL415" s="7">
        <v>769.62545407504194</v>
      </c>
      <c r="LM415" s="7">
        <v>476.721085941019</v>
      </c>
      <c r="LN415" s="7">
        <v>420.55260780908202</v>
      </c>
      <c r="LO415" s="7">
        <v>1689.2054463562799</v>
      </c>
      <c r="LP415" s="7">
        <v>969.33906961928506</v>
      </c>
      <c r="LQ415" s="7">
        <v>1128.9610114341201</v>
      </c>
      <c r="LR415" s="7">
        <v>631.10080341111995</v>
      </c>
      <c r="LS415" s="7">
        <v>1315.99668071068</v>
      </c>
      <c r="LT415" s="7">
        <v>1670.03323307241</v>
      </c>
      <c r="LU415" s="7">
        <v>852.05829964649797</v>
      </c>
      <c r="LV415" s="7">
        <v>813.61433132904301</v>
      </c>
      <c r="LW415" s="7">
        <v>1719.6872784407401</v>
      </c>
      <c r="LX415" s="7">
        <v>1268.9473078006899</v>
      </c>
      <c r="LY415" s="7">
        <v>633.44152716868302</v>
      </c>
      <c r="LZ415" s="7">
        <v>2089.41592652386</v>
      </c>
      <c r="MA415" s="7">
        <v>196.484214563422</v>
      </c>
      <c r="MB415" s="7">
        <v>291.14050421035301</v>
      </c>
      <c r="MC415" s="7">
        <v>708.76878793310095</v>
      </c>
      <c r="MD415" s="7">
        <v>331.83810336793999</v>
      </c>
      <c r="ME415" s="7">
        <v>1920.3167647662699</v>
      </c>
      <c r="MF415" s="7">
        <v>1144.8241179394699</v>
      </c>
      <c r="MG415" s="7">
        <v>285.40032792455997</v>
      </c>
      <c r="MH415" s="7">
        <v>461.00364599832898</v>
      </c>
      <c r="MI415" s="7">
        <v>1452.55829417065</v>
      </c>
      <c r="MJ415" s="7">
        <v>1356.6059485818701</v>
      </c>
      <c r="MK415" s="7">
        <v>1298.23621531204</v>
      </c>
      <c r="ML415" s="7">
        <v>232.110253755245</v>
      </c>
      <c r="MM415" s="7">
        <v>1711.8527452927899</v>
      </c>
      <c r="MN415" s="7">
        <v>1094.34265351416</v>
      </c>
      <c r="MO415" s="7">
        <v>636.25788061466199</v>
      </c>
      <c r="MP415" s="7">
        <v>550.63451725099003</v>
      </c>
      <c r="MQ415" s="7">
        <v>1724.5830615894499</v>
      </c>
      <c r="MR415" s="7">
        <v>678.82217454020895</v>
      </c>
      <c r="MS415" s="7">
        <v>1130.87593914681</v>
      </c>
      <c r="MT415" s="7">
        <v>210.238682704437</v>
      </c>
      <c r="MU415" s="7">
        <v>1207.3809760449899</v>
      </c>
      <c r="MV415" s="7">
        <v>850.83546661257299</v>
      </c>
      <c r="MW415" s="7">
        <v>347.677763746773</v>
      </c>
      <c r="MX415" s="7">
        <v>1297.2323039636799</v>
      </c>
      <c r="MY415" s="7">
        <v>1536.49523003073</v>
      </c>
      <c r="MZ415" s="7">
        <v>1042.81769538305</v>
      </c>
      <c r="NA415" s="7">
        <v>252.86928570311699</v>
      </c>
      <c r="NB415" s="7">
        <v>935.52779164387903</v>
      </c>
      <c r="NC415" s="7">
        <v>69.062764061202699</v>
      </c>
      <c r="ND415" s="7">
        <v>1377.91976051252</v>
      </c>
      <c r="NE415" s="7">
        <v>955.58596210784594</v>
      </c>
      <c r="NF415" s="7">
        <v>194.10563330733399</v>
      </c>
      <c r="NG415" s="7">
        <v>144.53038398407</v>
      </c>
      <c r="NH415" s="7">
        <v>339.73536982565901</v>
      </c>
      <c r="NI415" s="7">
        <v>1577.0410559565</v>
      </c>
      <c r="NJ415" s="7">
        <v>1994.6791928939599</v>
      </c>
      <c r="NK415" s="7">
        <v>1820.4528583501301</v>
      </c>
      <c r="NL415" s="7">
        <v>895.38190008942695</v>
      </c>
      <c r="NM415" s="7">
        <v>594.17706083496796</v>
      </c>
      <c r="NN415" s="7">
        <v>1259.5559466526299</v>
      </c>
      <c r="NO415" s="7">
        <v>272.92116231571902</v>
      </c>
      <c r="NP415" s="7">
        <v>1116.9530107768801</v>
      </c>
      <c r="NQ415" s="7">
        <v>186.55580016776699</v>
      </c>
      <c r="NR415" s="7">
        <v>238.29904492588199</v>
      </c>
      <c r="NS415" s="7">
        <v>1372.4105527128399</v>
      </c>
      <c r="NT415" s="7">
        <v>965.51069702376799</v>
      </c>
      <c r="NU415" s="7">
        <v>188.07966724798899</v>
      </c>
      <c r="NV415" s="7">
        <v>641.60826343573399</v>
      </c>
      <c r="NW415" s="7">
        <v>653.05973394203397</v>
      </c>
      <c r="NX415" s="7">
        <v>1728.3423859567899</v>
      </c>
      <c r="NY415" s="7">
        <v>1662.4809193973899</v>
      </c>
      <c r="NZ415" s="7">
        <v>1161.0322697587801</v>
      </c>
      <c r="OA415" s="7">
        <v>1186.99142712396</v>
      </c>
      <c r="OB415" s="7">
        <v>719.82917797847301</v>
      </c>
      <c r="OC415" s="7">
        <v>601.88522811780399</v>
      </c>
      <c r="OD415" s="7">
        <v>190.79401313475901</v>
      </c>
      <c r="OE415" s="7">
        <v>926.20923662250698</v>
      </c>
      <c r="OF415" s="7">
        <v>1069.1316992326299</v>
      </c>
      <c r="OG415" s="7">
        <v>515.90782124683403</v>
      </c>
      <c r="OH415" s="7">
        <v>705.65914443016504</v>
      </c>
      <c r="OI415" s="7">
        <v>1732.1744829427901</v>
      </c>
      <c r="OJ415" s="7">
        <v>1364.7215810724699</v>
      </c>
      <c r="OK415" s="7">
        <v>700.48335390245404</v>
      </c>
      <c r="OL415" s="7">
        <v>800.88778538618499</v>
      </c>
      <c r="OM415" s="7">
        <v>966.73966191259206</v>
      </c>
      <c r="ON415" s="7">
        <v>669.27316668363596</v>
      </c>
      <c r="OO415" s="7">
        <v>1344.4125254680901</v>
      </c>
      <c r="OP415" s="7">
        <v>872.97415169555495</v>
      </c>
      <c r="OQ415" s="7">
        <v>96.406923703864194</v>
      </c>
      <c r="OR415" s="7">
        <v>1944.0502897290401</v>
      </c>
      <c r="OS415" s="7">
        <v>253.93764466332999</v>
      </c>
      <c r="OT415" s="7">
        <v>776.66525013068701</v>
      </c>
      <c r="OU415" s="7">
        <v>1104.0132707543901</v>
      </c>
      <c r="OV415" s="7">
        <v>1213.0358954589999</v>
      </c>
      <c r="OW415" s="7">
        <v>372.923140369451</v>
      </c>
      <c r="OX415" s="7">
        <v>1264.0340860555</v>
      </c>
      <c r="OY415" s="7">
        <v>0</v>
      </c>
      <c r="OZ415" s="7">
        <v>1329.7011545850601</v>
      </c>
      <c r="PA415" s="7">
        <v>726.582578996243</v>
      </c>
      <c r="PB415" s="7">
        <v>735.26596579903696</v>
      </c>
      <c r="PC415" s="7">
        <v>557.66664353777799</v>
      </c>
      <c r="PD415" s="7">
        <v>210.62816194665101</v>
      </c>
      <c r="PE415" s="7">
        <v>558.03652534550997</v>
      </c>
      <c r="PF415" s="7">
        <v>1257.0723323280499</v>
      </c>
      <c r="PG415" s="7">
        <v>1293.0298737891601</v>
      </c>
      <c r="PH415" s="7">
        <v>2473.7007211979899</v>
      </c>
      <c r="PI415" s="7">
        <v>144.825615610178</v>
      </c>
      <c r="PJ415" s="7">
        <v>1484.1872522633901</v>
      </c>
      <c r="PK415" s="7">
        <v>236.54575385253301</v>
      </c>
      <c r="PL415" s="7">
        <v>178.280951899982</v>
      </c>
      <c r="PM415" s="7">
        <v>959.89165713573902</v>
      </c>
      <c r="PN415" s="7">
        <v>2028.72992935872</v>
      </c>
      <c r="PO415" s="7">
        <v>722.42551024622503</v>
      </c>
      <c r="PP415" s="7">
        <v>1121.2038340690301</v>
      </c>
      <c r="PQ415" s="7">
        <v>45.6539902371956</v>
      </c>
      <c r="PR415" s="7">
        <v>1390.33373346034</v>
      </c>
      <c r="PS415" s="7">
        <v>271.66280110843297</v>
      </c>
      <c r="PT415" s="7">
        <v>930.88065494060504</v>
      </c>
      <c r="PU415" s="7">
        <v>164.40079544222601</v>
      </c>
      <c r="PV415" s="7">
        <v>849.718350132468</v>
      </c>
      <c r="PW415" s="7">
        <v>906.87421593239299</v>
      </c>
      <c r="PX415" s="7">
        <v>1518.7252265662</v>
      </c>
      <c r="PY415" s="7">
        <v>1423.09426533331</v>
      </c>
      <c r="PZ415" s="7">
        <v>1008.81224859627</v>
      </c>
      <c r="QA415" s="7">
        <v>1876.29630233936</v>
      </c>
      <c r="QB415" s="7">
        <v>732.87482364714299</v>
      </c>
      <c r="QC415" s="7">
        <v>1092.77024234183</v>
      </c>
      <c r="QD415" s="7">
        <v>841.42767815554805</v>
      </c>
      <c r="QE415" s="7">
        <v>875.23444293191005</v>
      </c>
      <c r="QF415" s="7">
        <v>180.16274461603899</v>
      </c>
      <c r="QG415" s="7">
        <v>977.59505639682698</v>
      </c>
      <c r="QH415" s="7">
        <v>938.35102174217604</v>
      </c>
      <c r="QI415" s="7">
        <v>771.42375114389699</v>
      </c>
      <c r="QJ415" s="7">
        <v>120.28058092403001</v>
      </c>
      <c r="QK415" s="7">
        <v>709.75394237810895</v>
      </c>
      <c r="QL415" s="7">
        <v>332.10135359581801</v>
      </c>
      <c r="QM415" s="7">
        <v>1391.21493138241</v>
      </c>
      <c r="QN415" s="7">
        <v>327.61850065878701</v>
      </c>
      <c r="QO415" s="7">
        <v>2085.0712097189798</v>
      </c>
      <c r="QP415" s="7">
        <v>308.97783164907099</v>
      </c>
      <c r="QQ415" s="7">
        <v>324.27262063325901</v>
      </c>
      <c r="QR415" s="7">
        <v>873.33260712632796</v>
      </c>
      <c r="QS415" s="7">
        <v>1514.88438419556</v>
      </c>
      <c r="QT415" s="7">
        <v>784.62177992733598</v>
      </c>
      <c r="QU415" s="7">
        <v>572.52897994458306</v>
      </c>
      <c r="QV415" s="7">
        <v>1966.39582287339</v>
      </c>
      <c r="QW415" s="7">
        <v>1355.4136215813301</v>
      </c>
      <c r="QX415" s="7">
        <v>607.93167936949305</v>
      </c>
      <c r="QY415" s="7">
        <v>968.85069497579798</v>
      </c>
      <c r="QZ415" s="7">
        <v>381.09606993399598</v>
      </c>
      <c r="RA415" s="7">
        <v>602.08836806193199</v>
      </c>
      <c r="RB415" s="7">
        <v>1068.9456060156799</v>
      </c>
      <c r="RC415" s="7">
        <v>881.757928111968</v>
      </c>
      <c r="RD415" s="7">
        <v>548.72863389839301</v>
      </c>
      <c r="RE415" s="7">
        <v>242.72052555195199</v>
      </c>
      <c r="RF415" s="7">
        <v>1831.5021483570299</v>
      </c>
      <c r="RG415" s="7">
        <v>818.00383939559595</v>
      </c>
      <c r="RH415" s="7">
        <v>1300.20476808023</v>
      </c>
      <c r="RI415" s="7">
        <v>1662.1293013382599</v>
      </c>
      <c r="RJ415" s="7">
        <v>629.58930609325398</v>
      </c>
      <c r="RK415" s="7">
        <v>1010.8454115749799</v>
      </c>
      <c r="RL415" s="7">
        <v>1183.0042212844</v>
      </c>
      <c r="RM415" s="7">
        <v>1301.51413571126</v>
      </c>
      <c r="RN415" s="7">
        <v>644.15646941694104</v>
      </c>
      <c r="RO415" s="7">
        <v>326.02569718587802</v>
      </c>
      <c r="RP415" s="7">
        <v>2121.7247391204201</v>
      </c>
      <c r="RQ415" s="7">
        <v>1876.6604093667499</v>
      </c>
      <c r="RR415" s="7">
        <v>905.169995939513</v>
      </c>
      <c r="RS415" s="7">
        <v>1112.40017185699</v>
      </c>
    </row>
    <row r="416" spans="1:487">
      <c r="A416" s="5">
        <v>415</v>
      </c>
      <c r="B416" s="7">
        <v>1317.7958959885</v>
      </c>
      <c r="C416" s="7">
        <v>1713.93118993643</v>
      </c>
      <c r="D416" s="7">
        <v>1632.9559063952199</v>
      </c>
      <c r="E416" s="7">
        <v>1252.6573732117299</v>
      </c>
      <c r="F416" s="7">
        <v>1430.9284517654301</v>
      </c>
      <c r="G416" s="7">
        <v>71.347388280922701</v>
      </c>
      <c r="H416" s="7">
        <v>1664.60797493942</v>
      </c>
      <c r="I416" s="7">
        <v>1662.1639101210401</v>
      </c>
      <c r="J416" s="7">
        <v>1637.0672412229301</v>
      </c>
      <c r="K416" s="7">
        <v>1382.00856319586</v>
      </c>
      <c r="L416" s="7">
        <v>900.47756102662697</v>
      </c>
      <c r="M416" s="7">
        <v>938.60249568230495</v>
      </c>
      <c r="N416" s="7">
        <v>1027.2021663348901</v>
      </c>
      <c r="O416" s="7">
        <v>1331.26989943332</v>
      </c>
      <c r="P416" s="7">
        <v>1699.0520633430301</v>
      </c>
      <c r="Q416" s="7">
        <v>1301.9413236350499</v>
      </c>
      <c r="R416" s="7">
        <v>1168.4219709315601</v>
      </c>
      <c r="S416" s="7">
        <v>1638.11279222079</v>
      </c>
      <c r="T416" s="7">
        <v>828.72011227421297</v>
      </c>
      <c r="U416" s="7">
        <v>469.395023769511</v>
      </c>
      <c r="V416" s="7">
        <v>1606.7346795639601</v>
      </c>
      <c r="W416" s="7">
        <v>1554.83029216659</v>
      </c>
      <c r="X416" s="7">
        <v>1183.01079060192</v>
      </c>
      <c r="Y416" s="7">
        <v>1299.9461969645499</v>
      </c>
      <c r="Z416" s="7">
        <v>1593.3621133640499</v>
      </c>
      <c r="AA416" s="7">
        <v>1701.5786554849601</v>
      </c>
      <c r="AB416" s="7">
        <v>1854.27164145963</v>
      </c>
      <c r="AC416" s="7">
        <v>1293.5635099439901</v>
      </c>
      <c r="AD416" s="7">
        <v>1683.0475107576401</v>
      </c>
      <c r="AE416" s="7">
        <v>1707.55330020923</v>
      </c>
      <c r="AF416" s="7">
        <v>1838.8077854042999</v>
      </c>
      <c r="AG416" s="7">
        <v>1440.37606707994</v>
      </c>
      <c r="AH416" s="7">
        <v>642.30855330446695</v>
      </c>
      <c r="AI416" s="7">
        <v>1677.49941307257</v>
      </c>
      <c r="AJ416" s="7">
        <v>1326.3861809500499</v>
      </c>
      <c r="AK416" s="7">
        <v>258.844105939717</v>
      </c>
      <c r="AL416" s="7">
        <v>456.05666025557002</v>
      </c>
      <c r="AM416" s="7">
        <v>361.29770933954802</v>
      </c>
      <c r="AN416" s="7">
        <v>756.76405337012704</v>
      </c>
      <c r="AO416" s="7">
        <v>77.356578451174002</v>
      </c>
      <c r="AP416" s="7">
        <v>1839.32474435835</v>
      </c>
      <c r="AQ416" s="7">
        <v>1124.54235348674</v>
      </c>
      <c r="AR416" s="7">
        <v>1133.4524799889</v>
      </c>
      <c r="AS416" s="7">
        <v>769.05608842569598</v>
      </c>
      <c r="AT416" s="7">
        <v>910.78634812284702</v>
      </c>
      <c r="AU416" s="7">
        <v>1638.0234267589301</v>
      </c>
      <c r="AV416" s="7">
        <v>1338.3223411485601</v>
      </c>
      <c r="AW416" s="7">
        <v>1469.96272056932</v>
      </c>
      <c r="AX416" s="7">
        <v>1678.7749262376301</v>
      </c>
      <c r="AY416" s="7">
        <v>1472.86712384168</v>
      </c>
      <c r="AZ416" s="7">
        <v>1113.6325357753001</v>
      </c>
      <c r="BA416" s="7">
        <v>1193.35459650492</v>
      </c>
      <c r="BB416" s="7">
        <v>1206.0274624552301</v>
      </c>
      <c r="BC416" s="7">
        <v>1757.90440003152</v>
      </c>
      <c r="BD416" s="7">
        <v>1784.57087374151</v>
      </c>
      <c r="BE416" s="7">
        <v>1608.01513813425</v>
      </c>
      <c r="BF416" s="7">
        <v>437.37237668538302</v>
      </c>
      <c r="BG416" s="7">
        <v>1709.58933859936</v>
      </c>
      <c r="BH416" s="7">
        <v>1737.4924045779201</v>
      </c>
      <c r="BI416" s="7">
        <v>1699.6561820044401</v>
      </c>
      <c r="BJ416" s="7">
        <v>2055.72200198067</v>
      </c>
      <c r="BK416" s="7">
        <v>1687.96293236014</v>
      </c>
      <c r="BL416" s="7">
        <v>1360.93896452068</v>
      </c>
      <c r="BM416" s="7">
        <v>1305.8989661968501</v>
      </c>
      <c r="BN416" s="7">
        <v>686.15394073664004</v>
      </c>
      <c r="BO416" s="7">
        <v>1652.22756951206</v>
      </c>
      <c r="BP416" s="7">
        <v>1155.6899386939599</v>
      </c>
      <c r="BQ416" s="7">
        <v>1116.14800901178</v>
      </c>
      <c r="BR416" s="7">
        <v>1165.93832917696</v>
      </c>
      <c r="BS416" s="7">
        <v>1978.2311598472099</v>
      </c>
      <c r="BT416" s="7">
        <v>272.65683321428799</v>
      </c>
      <c r="BU416" s="7">
        <v>794.81409271720304</v>
      </c>
      <c r="BV416" s="7">
        <v>1146.3901303626801</v>
      </c>
      <c r="BW416" s="7">
        <v>421.668020121263</v>
      </c>
      <c r="BX416" s="7">
        <v>1721.5854461542301</v>
      </c>
      <c r="BY416" s="7">
        <v>1345.3055913068299</v>
      </c>
      <c r="BZ416" s="7">
        <v>164.04209935612201</v>
      </c>
      <c r="CA416" s="7">
        <v>200.61603383039599</v>
      </c>
      <c r="CB416" s="7">
        <v>1271.7565752697999</v>
      </c>
      <c r="CC416" s="7">
        <v>1314.7553737180799</v>
      </c>
      <c r="CD416" s="7">
        <v>1405.6511508516201</v>
      </c>
      <c r="CE416" s="7">
        <v>1682.53785727526</v>
      </c>
      <c r="CF416" s="7">
        <v>1482.65240693291</v>
      </c>
      <c r="CG416" s="7">
        <v>409.52570173948902</v>
      </c>
      <c r="CH416" s="7">
        <v>1925.4026997842</v>
      </c>
      <c r="CI416" s="7">
        <v>1335.4943115461101</v>
      </c>
      <c r="CJ416" s="7">
        <v>1334.6333794392899</v>
      </c>
      <c r="CK416" s="7">
        <v>1742.7970492986601</v>
      </c>
      <c r="CL416" s="7">
        <v>1436.20544412355</v>
      </c>
      <c r="CM416" s="7">
        <v>1074.66662700195</v>
      </c>
      <c r="CN416" s="7">
        <v>1641.5947969143499</v>
      </c>
      <c r="CO416" s="7">
        <v>84.322315323877604</v>
      </c>
      <c r="CP416" s="7">
        <v>1702.30206064808</v>
      </c>
      <c r="CQ416" s="7">
        <v>1501.15040530083</v>
      </c>
      <c r="CR416" s="7">
        <v>1907.74233031881</v>
      </c>
      <c r="CS416" s="7">
        <v>1985.58993535994</v>
      </c>
      <c r="CT416" s="7">
        <v>1386.7230733807201</v>
      </c>
      <c r="CU416" s="7">
        <v>79.268463617363906</v>
      </c>
      <c r="CV416" s="7">
        <v>435.308350240989</v>
      </c>
      <c r="CW416" s="7">
        <v>1803.8096247485</v>
      </c>
      <c r="CX416" s="7">
        <v>1386.84512887646</v>
      </c>
      <c r="CY416" s="7">
        <v>1660.58860302638</v>
      </c>
      <c r="CZ416" s="7">
        <v>265.716350335622</v>
      </c>
      <c r="DA416" s="7">
        <v>1248.26906555204</v>
      </c>
      <c r="DB416" s="7">
        <v>1532.8199444096999</v>
      </c>
      <c r="DC416" s="7">
        <v>1478.51958783398</v>
      </c>
      <c r="DD416" s="7">
        <v>282.35791939535198</v>
      </c>
      <c r="DE416" s="7">
        <v>307.46814154359203</v>
      </c>
      <c r="DF416" s="7">
        <v>2044.6942964041</v>
      </c>
      <c r="DG416" s="7">
        <v>98.3675928267307</v>
      </c>
      <c r="DH416" s="7">
        <v>1320.61985286093</v>
      </c>
      <c r="DI416" s="7">
        <v>1377.4971603207</v>
      </c>
      <c r="DJ416" s="7">
        <v>1386.50677838259</v>
      </c>
      <c r="DK416" s="7">
        <v>1470.32152106381</v>
      </c>
      <c r="DL416" s="7">
        <v>1440.49457414323</v>
      </c>
      <c r="DM416" s="7">
        <v>589.98132318948103</v>
      </c>
      <c r="DN416" s="7">
        <v>1421.95820137804</v>
      </c>
      <c r="DO416" s="7">
        <v>1934.0318405376499</v>
      </c>
      <c r="DP416" s="7">
        <v>628.76074956653099</v>
      </c>
      <c r="DQ416" s="7">
        <v>1463.5265594177599</v>
      </c>
      <c r="DR416" s="7">
        <v>488.001016541789</v>
      </c>
      <c r="DS416" s="7">
        <v>1226.3515016466699</v>
      </c>
      <c r="DT416" s="7">
        <v>1528.93071145559</v>
      </c>
      <c r="DU416" s="7">
        <v>694.73290580268701</v>
      </c>
      <c r="DV416" s="7">
        <v>999.61878603077002</v>
      </c>
      <c r="DW416" s="7">
        <v>380.39436908324598</v>
      </c>
      <c r="DX416" s="7">
        <v>1324.9885377984001</v>
      </c>
      <c r="DY416" s="7">
        <v>1535.5829020060401</v>
      </c>
      <c r="DZ416" s="7">
        <v>1171.4211428507199</v>
      </c>
      <c r="EA416" s="7">
        <v>1898.65776145258</v>
      </c>
      <c r="EB416" s="7">
        <v>1044.81266352643</v>
      </c>
      <c r="EC416" s="7">
        <v>1045.4832601803</v>
      </c>
      <c r="ED416" s="7">
        <v>1217.7962141215501</v>
      </c>
      <c r="EE416" s="7">
        <v>1727.3196721756999</v>
      </c>
      <c r="EF416" s="7">
        <v>100.570430432821</v>
      </c>
      <c r="EG416" s="7">
        <v>216.91550211522599</v>
      </c>
      <c r="EH416" s="7">
        <v>1474.7400477200399</v>
      </c>
      <c r="EI416" s="7">
        <v>964.72200527876601</v>
      </c>
      <c r="EJ416" s="7">
        <v>1319.2155408466299</v>
      </c>
      <c r="EK416" s="7">
        <v>456.65876919737201</v>
      </c>
      <c r="EL416" s="7">
        <v>1563.61359487557</v>
      </c>
      <c r="EM416" s="7">
        <v>1643.54845323366</v>
      </c>
      <c r="EN416" s="7">
        <v>1378.42539102914</v>
      </c>
      <c r="EO416" s="7">
        <v>104.846181204864</v>
      </c>
      <c r="EP416" s="7">
        <v>412.67560569807603</v>
      </c>
      <c r="EQ416" s="7">
        <v>1442.17348602685</v>
      </c>
      <c r="ER416" s="7">
        <v>1593.4770890105201</v>
      </c>
      <c r="ES416" s="7">
        <v>404.43462966482201</v>
      </c>
      <c r="ET416" s="7">
        <v>333.30144195705799</v>
      </c>
      <c r="EU416" s="7">
        <v>1391.79578730853</v>
      </c>
      <c r="EV416" s="7">
        <v>1308.00932319151</v>
      </c>
      <c r="EW416" s="7">
        <v>623.15344120866405</v>
      </c>
      <c r="EX416" s="7">
        <v>1659.69856855026</v>
      </c>
      <c r="EY416" s="7">
        <v>1387.6763334688501</v>
      </c>
      <c r="EZ416" s="7">
        <v>1273.9433566747</v>
      </c>
      <c r="FA416" s="7">
        <v>51.202500636077197</v>
      </c>
      <c r="FB416" s="7">
        <v>832.86457365453703</v>
      </c>
      <c r="FC416" s="7">
        <v>1048.7550749976799</v>
      </c>
      <c r="FD416" s="7">
        <v>555.60728760112602</v>
      </c>
      <c r="FE416" s="7">
        <v>1033.84842422774</v>
      </c>
      <c r="FF416" s="7">
        <v>415.04600532824702</v>
      </c>
      <c r="FG416" s="7">
        <v>804.81187832485398</v>
      </c>
      <c r="FH416" s="7">
        <v>1132.26519939486</v>
      </c>
      <c r="FI416" s="7">
        <v>1504.4917991406201</v>
      </c>
      <c r="FJ416" s="7">
        <v>1411.0684063860199</v>
      </c>
      <c r="FK416" s="7">
        <v>1678.26735472004</v>
      </c>
      <c r="FL416" s="7">
        <v>506.371291403204</v>
      </c>
      <c r="FM416" s="7">
        <v>1422.4632312516801</v>
      </c>
      <c r="FN416" s="7">
        <v>1913.84894198444</v>
      </c>
      <c r="FO416" s="7">
        <v>1072.0872318474401</v>
      </c>
      <c r="FP416" s="7">
        <v>1231.35884494942</v>
      </c>
      <c r="FQ416" s="7">
        <v>60.986427390678401</v>
      </c>
      <c r="FR416" s="7">
        <v>65.492211559723202</v>
      </c>
      <c r="FS416" s="7">
        <v>1565.204793613</v>
      </c>
      <c r="FT416" s="7">
        <v>228.06753059926299</v>
      </c>
      <c r="FU416" s="7">
        <v>1466.53929339258</v>
      </c>
      <c r="FV416" s="7">
        <v>1957.20632339143</v>
      </c>
      <c r="FW416" s="7">
        <v>1314.3359529555</v>
      </c>
      <c r="FX416" s="7">
        <v>1082.9690998277799</v>
      </c>
      <c r="FY416" s="7">
        <v>784.09890949544297</v>
      </c>
      <c r="FZ416" s="7">
        <v>641.45608069322805</v>
      </c>
      <c r="GA416" s="7">
        <v>677.49676788038403</v>
      </c>
      <c r="GB416" s="7">
        <v>2055.2870658657898</v>
      </c>
      <c r="GC416" s="7">
        <v>1421.96534946252</v>
      </c>
      <c r="GD416" s="7">
        <v>1449.4233904371599</v>
      </c>
      <c r="GE416" s="7">
        <v>97.980307299263998</v>
      </c>
      <c r="GF416" s="7">
        <v>1598.88834155991</v>
      </c>
      <c r="GG416" s="7">
        <v>303.86055538657899</v>
      </c>
      <c r="GH416" s="7">
        <v>787.80648651501804</v>
      </c>
      <c r="GI416" s="7">
        <v>1199.2363907240001</v>
      </c>
      <c r="GJ416" s="7">
        <v>1251.3271036067999</v>
      </c>
      <c r="GK416" s="7">
        <v>1672.23713864351</v>
      </c>
      <c r="GL416" s="7">
        <v>267.707113771575</v>
      </c>
      <c r="GM416" s="7">
        <v>1312.83956938251</v>
      </c>
      <c r="GN416" s="7">
        <v>1637.5907641573899</v>
      </c>
      <c r="GO416" s="7">
        <v>1709.7001805868199</v>
      </c>
      <c r="GP416" s="7">
        <v>66.978879320264099</v>
      </c>
      <c r="GQ416" s="7">
        <v>1392.06480122942</v>
      </c>
      <c r="GR416" s="7">
        <v>269.09860374282601</v>
      </c>
      <c r="GS416" s="7">
        <v>131.05992906687999</v>
      </c>
      <c r="GT416" s="7">
        <v>1312.3512597465699</v>
      </c>
      <c r="GU416" s="7">
        <v>353.51636760752001</v>
      </c>
      <c r="GV416" s="7">
        <v>174.06941361817201</v>
      </c>
      <c r="GW416" s="7">
        <v>1656.4166757277401</v>
      </c>
      <c r="GX416" s="7">
        <v>1072.7344779303801</v>
      </c>
      <c r="GY416" s="7">
        <v>1246.7335987060201</v>
      </c>
      <c r="GZ416" s="7">
        <v>1567.2852837554401</v>
      </c>
      <c r="HA416" s="7">
        <v>421.640061836141</v>
      </c>
      <c r="HB416" s="7">
        <v>1826.6232927043</v>
      </c>
      <c r="HC416" s="7">
        <v>1374.7532320335299</v>
      </c>
      <c r="HD416" s="7">
        <v>1245.92724653609</v>
      </c>
      <c r="HE416" s="7">
        <v>1161.0913648390899</v>
      </c>
      <c r="HF416" s="7">
        <v>134.338580142213</v>
      </c>
      <c r="HG416" s="7">
        <v>1307.8172955483701</v>
      </c>
      <c r="HH416" s="7">
        <v>475.55188141651502</v>
      </c>
      <c r="HI416" s="7">
        <v>1448.0766831447499</v>
      </c>
      <c r="HJ416" s="7">
        <v>512.72845764803299</v>
      </c>
      <c r="HK416" s="7">
        <v>1086.88533486905</v>
      </c>
      <c r="HL416" s="7">
        <v>1223.8704961467499</v>
      </c>
      <c r="HM416" s="7">
        <v>1631.8425858697999</v>
      </c>
      <c r="HN416" s="7">
        <v>868.35957140061203</v>
      </c>
      <c r="HO416" s="7">
        <v>1421.3095748419</v>
      </c>
      <c r="HP416" s="7">
        <v>1693.0712351755999</v>
      </c>
      <c r="HQ416" s="7">
        <v>1842.6256939003299</v>
      </c>
      <c r="HR416" s="7">
        <v>2012.7496629132299</v>
      </c>
      <c r="HS416" s="7">
        <v>1365.12966943162</v>
      </c>
      <c r="HT416" s="7">
        <v>1186.88740139488</v>
      </c>
      <c r="HU416" s="7">
        <v>1290.8713865345201</v>
      </c>
      <c r="HV416" s="7">
        <v>1456.4413982042699</v>
      </c>
      <c r="HW416" s="7">
        <v>1671.5045197834099</v>
      </c>
      <c r="HX416" s="7">
        <v>1523.95776961465</v>
      </c>
      <c r="HY416" s="7">
        <v>1002.1648373609301</v>
      </c>
      <c r="HZ416" s="7">
        <v>1113.11508220775</v>
      </c>
      <c r="IA416" s="7">
        <v>885.060624410434</v>
      </c>
      <c r="IB416" s="7">
        <v>1679.5995926266</v>
      </c>
      <c r="IC416" s="7">
        <v>479.14241513380301</v>
      </c>
      <c r="ID416" s="7">
        <v>295.09403280292003</v>
      </c>
      <c r="IE416" s="7">
        <v>530.50273217090398</v>
      </c>
      <c r="IF416" s="7">
        <v>449.544401142092</v>
      </c>
      <c r="IG416" s="7">
        <v>1164.83765439427</v>
      </c>
      <c r="IH416" s="7">
        <v>928.41806932018699</v>
      </c>
      <c r="II416" s="7">
        <v>47.943189429832699</v>
      </c>
      <c r="IJ416" s="7">
        <v>1552.95868175691</v>
      </c>
      <c r="IK416" s="7">
        <v>963.47781657437497</v>
      </c>
      <c r="IL416" s="7">
        <v>1754.40020200715</v>
      </c>
      <c r="IM416" s="7">
        <v>1636.0303139049099</v>
      </c>
      <c r="IN416" s="7">
        <v>1443.3519668609899</v>
      </c>
      <c r="IO416" s="7">
        <v>1493.1211128335599</v>
      </c>
      <c r="IP416" s="7">
        <v>1112.2002694691</v>
      </c>
      <c r="IQ416" s="7">
        <v>169.91550858070099</v>
      </c>
      <c r="IR416" s="7">
        <v>1422.0758816294999</v>
      </c>
      <c r="IS416" s="7">
        <v>1583.68822858053</v>
      </c>
      <c r="IT416" s="7">
        <v>1466.9487319457201</v>
      </c>
      <c r="IU416" s="7">
        <v>1346.4750379668401</v>
      </c>
      <c r="IV416" s="7">
        <v>1626.4942313598101</v>
      </c>
      <c r="IW416" s="7">
        <v>1460.8083824129901</v>
      </c>
      <c r="IX416" s="7">
        <v>691.03543626139401</v>
      </c>
      <c r="IY416" s="7">
        <v>1432.1546749542899</v>
      </c>
      <c r="IZ416" s="7">
        <v>1331.76673697662</v>
      </c>
      <c r="JA416" s="7">
        <v>1586.0087086296801</v>
      </c>
      <c r="JB416" s="7">
        <v>1144.34542900117</v>
      </c>
      <c r="JC416" s="7">
        <v>1363.3203183384501</v>
      </c>
      <c r="JD416" s="7">
        <v>1473.9227198793001</v>
      </c>
      <c r="JE416" s="7">
        <v>833.12969801435395</v>
      </c>
      <c r="JF416" s="7">
        <v>1501.40746102551</v>
      </c>
      <c r="JG416" s="7">
        <v>1155.67357344693</v>
      </c>
      <c r="JH416" s="7">
        <v>1656.66909889013</v>
      </c>
      <c r="JI416" s="7">
        <v>1122.18859554562</v>
      </c>
      <c r="JJ416" s="7">
        <v>1757.38278619568</v>
      </c>
      <c r="JK416" s="7">
        <v>51.5632170679742</v>
      </c>
      <c r="JL416" s="7">
        <v>387.69053005252601</v>
      </c>
      <c r="JM416" s="7">
        <v>1126.6460171636199</v>
      </c>
      <c r="JN416" s="7">
        <v>1660.56000518478</v>
      </c>
      <c r="JO416" s="7">
        <v>1421.50436303276</v>
      </c>
      <c r="JP416" s="7">
        <v>992.66005504702105</v>
      </c>
      <c r="JQ416" s="7">
        <v>1919.5915885423999</v>
      </c>
      <c r="JR416" s="7">
        <v>57.002834630689797</v>
      </c>
      <c r="JS416" s="7">
        <v>1959.7349121024399</v>
      </c>
      <c r="JT416" s="7">
        <v>1462.9861827311199</v>
      </c>
      <c r="JU416" s="7">
        <v>1575.5780653147101</v>
      </c>
      <c r="JV416" s="7">
        <v>1883.1286789353501</v>
      </c>
      <c r="JW416" s="7">
        <v>902.65308490335303</v>
      </c>
      <c r="JX416" s="7">
        <v>1605.8028689616999</v>
      </c>
      <c r="JY416" s="7">
        <v>241.77593451051999</v>
      </c>
      <c r="JZ416" s="7">
        <v>1351.4860481754399</v>
      </c>
      <c r="KA416" s="7">
        <v>1583.0787312535399</v>
      </c>
      <c r="KB416" s="7">
        <v>1618.15029353097</v>
      </c>
      <c r="KC416" s="7">
        <v>533.635344089711</v>
      </c>
      <c r="KD416" s="7">
        <v>1431.01760920888</v>
      </c>
      <c r="KE416" s="7">
        <v>31.782117922276701</v>
      </c>
      <c r="KF416" s="7">
        <v>1657.0895587417299</v>
      </c>
      <c r="KG416" s="7">
        <v>1981.5763313254299</v>
      </c>
      <c r="KH416" s="7">
        <v>470.56085969027703</v>
      </c>
      <c r="KI416" s="7">
        <v>1447.73855810282</v>
      </c>
      <c r="KJ416" s="7">
        <v>1150.62175718496</v>
      </c>
      <c r="KK416" s="7">
        <v>1653.9176545617299</v>
      </c>
      <c r="KL416" s="7">
        <v>1507.0328888593599</v>
      </c>
      <c r="KM416" s="7">
        <v>1559.02210403039</v>
      </c>
      <c r="KN416" s="7">
        <v>192.841192065032</v>
      </c>
      <c r="KO416" s="7">
        <v>419.656798425815</v>
      </c>
      <c r="KP416" s="7">
        <v>1582.4859671392401</v>
      </c>
      <c r="KQ416" s="7">
        <v>1881.57698154695</v>
      </c>
      <c r="KR416" s="7">
        <v>1579.4651936529699</v>
      </c>
      <c r="KS416" s="7">
        <v>1408.0980923080499</v>
      </c>
      <c r="KT416" s="7">
        <v>573.60876344902601</v>
      </c>
      <c r="KU416" s="7">
        <v>1518.5245074929001</v>
      </c>
      <c r="KV416" s="7">
        <v>1201.16460770704</v>
      </c>
      <c r="KW416" s="7">
        <v>906.925376701505</v>
      </c>
      <c r="KX416" s="7">
        <v>181.41835360831499</v>
      </c>
      <c r="KY416" s="7">
        <v>1636.2387699010701</v>
      </c>
      <c r="KZ416" s="7">
        <v>516.18829146075404</v>
      </c>
      <c r="LA416" s="7">
        <v>1296.8265888430501</v>
      </c>
      <c r="LB416" s="7">
        <v>1053.1559489251199</v>
      </c>
      <c r="LC416" s="7">
        <v>1678.3163626692201</v>
      </c>
      <c r="LD416" s="7">
        <v>1902.12759415652</v>
      </c>
      <c r="LE416" s="7">
        <v>1023.23647945397</v>
      </c>
      <c r="LF416" s="7">
        <v>1892.88583398267</v>
      </c>
      <c r="LG416" s="7">
        <v>793.012736095783</v>
      </c>
      <c r="LH416" s="7">
        <v>1749.1410082902901</v>
      </c>
      <c r="LI416" s="7">
        <v>1529.8891707436401</v>
      </c>
      <c r="LJ416" s="7">
        <v>1722.26529066429</v>
      </c>
      <c r="LK416" s="7">
        <v>573.99367383230401</v>
      </c>
      <c r="LL416" s="7">
        <v>604.22323938990598</v>
      </c>
      <c r="LM416" s="7">
        <v>979.31807102647804</v>
      </c>
      <c r="LN416" s="7">
        <v>1075.7018781832901</v>
      </c>
      <c r="LO416" s="7">
        <v>590.39874964901401</v>
      </c>
      <c r="LP416" s="7">
        <v>369.91033474103898</v>
      </c>
      <c r="LQ416" s="7">
        <v>836.59003491221699</v>
      </c>
      <c r="LR416" s="7">
        <v>1676.0705985330101</v>
      </c>
      <c r="LS416" s="7">
        <v>736.72796967199599</v>
      </c>
      <c r="LT416" s="7">
        <v>1838.1034662309701</v>
      </c>
      <c r="LU416" s="7">
        <v>1765.0273452838401</v>
      </c>
      <c r="LV416" s="7">
        <v>562.81808748889898</v>
      </c>
      <c r="LW416" s="7">
        <v>682.53037803211998</v>
      </c>
      <c r="LX416" s="7">
        <v>62.523098084485</v>
      </c>
      <c r="LY416" s="7">
        <v>1348.0489772261899</v>
      </c>
      <c r="LZ416" s="7">
        <v>1932.38910876001</v>
      </c>
      <c r="MA416" s="7">
        <v>1175.6211690397799</v>
      </c>
      <c r="MB416" s="7">
        <v>1096.07465784589</v>
      </c>
      <c r="MC416" s="7">
        <v>639.27858801785703</v>
      </c>
      <c r="MD416" s="7">
        <v>1002.45442027354</v>
      </c>
      <c r="ME416" s="7">
        <v>1840.0962947077601</v>
      </c>
      <c r="MF416" s="7">
        <v>186.820503431269</v>
      </c>
      <c r="MG416" s="7">
        <v>1513.52157100213</v>
      </c>
      <c r="MH416" s="7">
        <v>1430.38261499079</v>
      </c>
      <c r="MI416" s="7">
        <v>1488.58247224401</v>
      </c>
      <c r="MJ416" s="7">
        <v>44.126370899303097</v>
      </c>
      <c r="MK416" s="7">
        <v>43.573049335187598</v>
      </c>
      <c r="ML416" s="7">
        <v>1201.8883961721999</v>
      </c>
      <c r="MM416" s="7">
        <v>1427.60724883783</v>
      </c>
      <c r="MN416" s="7">
        <v>254.68756490890601</v>
      </c>
      <c r="MO416" s="7">
        <v>1788.17089603197</v>
      </c>
      <c r="MP416" s="7">
        <v>961.72134925557395</v>
      </c>
      <c r="MQ416" s="7">
        <v>1633.97258526223</v>
      </c>
      <c r="MR416" s="7">
        <v>1707.5174614013199</v>
      </c>
      <c r="MS416" s="7">
        <v>448.06237011735698</v>
      </c>
      <c r="MT416" s="7">
        <v>1327.63749540976</v>
      </c>
      <c r="MU416" s="7">
        <v>1656.7936065758499</v>
      </c>
      <c r="MV416" s="7">
        <v>576.45087666197503</v>
      </c>
      <c r="MW416" s="7">
        <v>1272.0631884158299</v>
      </c>
      <c r="MX416" s="7">
        <v>58.824623625198001</v>
      </c>
      <c r="MY416" s="7">
        <v>1512.6373025827199</v>
      </c>
      <c r="MZ416" s="7">
        <v>287.01986013622599</v>
      </c>
      <c r="NA416" s="7">
        <v>1303.1251829775699</v>
      </c>
      <c r="NB416" s="7">
        <v>1664.73382646289</v>
      </c>
      <c r="NC416" s="7">
        <v>1284.33469755191</v>
      </c>
      <c r="ND416" s="7">
        <v>1102.885310308</v>
      </c>
      <c r="NE416" s="7">
        <v>1878.13577942555</v>
      </c>
      <c r="NF416" s="7">
        <v>1281.69221689353</v>
      </c>
      <c r="NG416" s="7">
        <v>1460.87945320982</v>
      </c>
      <c r="NH416" s="7">
        <v>1651.8337981376001</v>
      </c>
      <c r="NI416" s="7">
        <v>535.51782626102795</v>
      </c>
      <c r="NJ416" s="7">
        <v>1767.7661961383601</v>
      </c>
      <c r="NK416" s="7">
        <v>823.53505111150503</v>
      </c>
      <c r="NL416" s="7">
        <v>1156.93311421257</v>
      </c>
      <c r="NM416" s="7">
        <v>739.11580782642795</v>
      </c>
      <c r="NN416" s="7">
        <v>260.89711281698402</v>
      </c>
      <c r="NO416" s="7">
        <v>1550.70095993675</v>
      </c>
      <c r="NP416" s="7">
        <v>1468.84663410184</v>
      </c>
      <c r="NQ416" s="7">
        <v>1506.70422381152</v>
      </c>
      <c r="NR416" s="7">
        <v>1092.0547957501699</v>
      </c>
      <c r="NS416" s="7">
        <v>1191.9713544700701</v>
      </c>
      <c r="NT416" s="7">
        <v>1131.6474908852099</v>
      </c>
      <c r="NU416" s="7">
        <v>1173.41782577515</v>
      </c>
      <c r="NV416" s="7">
        <v>1700.93336815014</v>
      </c>
      <c r="NW416" s="7">
        <v>1493.29082588354</v>
      </c>
      <c r="NX416" s="7">
        <v>1565.0634682536099</v>
      </c>
      <c r="NY416" s="7">
        <v>1756.38479960827</v>
      </c>
      <c r="NZ416" s="7">
        <v>477.02275409583501</v>
      </c>
      <c r="OA416" s="7">
        <v>386.51915061906601</v>
      </c>
      <c r="OB416" s="7">
        <v>660.59178629361202</v>
      </c>
      <c r="OC416" s="7">
        <v>742.10393918085504</v>
      </c>
      <c r="OD416" s="7">
        <v>1138.95284869069</v>
      </c>
      <c r="OE416" s="7">
        <v>1857.3523963637299</v>
      </c>
      <c r="OF416" s="7">
        <v>1134.51097258652</v>
      </c>
      <c r="OG416" s="7">
        <v>828.19019807069401</v>
      </c>
      <c r="OH416" s="7">
        <v>1671.23614159366</v>
      </c>
      <c r="OI416" s="7">
        <v>609.895244990386</v>
      </c>
      <c r="OJ416" s="7">
        <v>1137.5692494761699</v>
      </c>
      <c r="OK416" s="7">
        <v>631.52044239309498</v>
      </c>
      <c r="OL416" s="7">
        <v>1501.2331159621101</v>
      </c>
      <c r="OM416" s="7">
        <v>1665.1522461141401</v>
      </c>
      <c r="ON416" s="7">
        <v>662.90033030963298</v>
      </c>
      <c r="OO416" s="7">
        <v>1573.7876337991499</v>
      </c>
      <c r="OP416" s="7">
        <v>458.73578183448598</v>
      </c>
      <c r="OQ416" s="7">
        <v>1243.69462591863</v>
      </c>
      <c r="OR416" s="7">
        <v>1937.6748097463901</v>
      </c>
      <c r="OS416" s="7">
        <v>1469.2239679140901</v>
      </c>
      <c r="OT416" s="7">
        <v>1183.7276686118901</v>
      </c>
      <c r="OU416" s="7">
        <v>1428.09939598804</v>
      </c>
      <c r="OV416" s="7">
        <v>249.566393704018</v>
      </c>
      <c r="OW416" s="7">
        <v>1658.84774388551</v>
      </c>
      <c r="OX416" s="7">
        <v>1164.98422903352</v>
      </c>
      <c r="OY416" s="7">
        <v>1329.7011545850601</v>
      </c>
      <c r="OZ416" s="7">
        <v>0</v>
      </c>
      <c r="PA416" s="7">
        <v>603.23040375309404</v>
      </c>
      <c r="PB416" s="7">
        <v>1684.8398381314701</v>
      </c>
      <c r="PC416" s="7">
        <v>1202.17795350553</v>
      </c>
      <c r="PD416" s="7">
        <v>1125.09087372044</v>
      </c>
      <c r="PE416" s="7">
        <v>771.87077695378105</v>
      </c>
      <c r="PF416" s="7">
        <v>327.21960225101202</v>
      </c>
      <c r="PG416" s="7">
        <v>1186.5918939779899</v>
      </c>
      <c r="PH416" s="7">
        <v>1332.9550430325201</v>
      </c>
      <c r="PI416" s="7">
        <v>1351.1895832324001</v>
      </c>
      <c r="PJ416" s="7">
        <v>1452.6153621711401</v>
      </c>
      <c r="PK416" s="7">
        <v>1440.25672477287</v>
      </c>
      <c r="PL416" s="7">
        <v>1278.3814453309301</v>
      </c>
      <c r="PM416" s="7">
        <v>795.58460094518296</v>
      </c>
      <c r="PN416" s="7">
        <v>1797.5330517155101</v>
      </c>
      <c r="PO416" s="7">
        <v>1365.6463896412199</v>
      </c>
      <c r="PP416" s="7">
        <v>349.20960709960099</v>
      </c>
      <c r="PQ416" s="7">
        <v>1285.37125003603</v>
      </c>
      <c r="PR416" s="7">
        <v>1441.9949342372799</v>
      </c>
      <c r="PS416" s="7">
        <v>1460.73471542683</v>
      </c>
      <c r="PT416" s="7">
        <v>1819.7031704902699</v>
      </c>
      <c r="PU416" s="7">
        <v>1259.59299029928</v>
      </c>
      <c r="PV416" s="7">
        <v>1086.45644824842</v>
      </c>
      <c r="PW416" s="7">
        <v>767.20573393736504</v>
      </c>
      <c r="PX416" s="7">
        <v>1677.2770747592101</v>
      </c>
      <c r="PY416" s="7">
        <v>1544.7339737201901</v>
      </c>
      <c r="PZ416" s="7">
        <v>346.52511990416599</v>
      </c>
      <c r="QA416" s="7">
        <v>1620.35203390672</v>
      </c>
      <c r="QB416" s="7">
        <v>960.21065109548897</v>
      </c>
      <c r="QC416" s="7">
        <v>1324.12563263423</v>
      </c>
      <c r="QD416" s="7">
        <v>490.65566762504898</v>
      </c>
      <c r="QE416" s="7">
        <v>460.163738190446</v>
      </c>
      <c r="QF416" s="7">
        <v>1152.06247866174</v>
      </c>
      <c r="QG416" s="7">
        <v>364.44005903546901</v>
      </c>
      <c r="QH416" s="7">
        <v>392.60099532900199</v>
      </c>
      <c r="QI416" s="7">
        <v>562.53254268408705</v>
      </c>
      <c r="QJ416" s="7">
        <v>1325.3886442308201</v>
      </c>
      <c r="QK416" s="7">
        <v>1131.5996887309</v>
      </c>
      <c r="QL416" s="7">
        <v>1363.3193583659299</v>
      </c>
      <c r="QM416" s="7">
        <v>1193.35166377063</v>
      </c>
      <c r="QN416" s="7">
        <v>1587.42875055794</v>
      </c>
      <c r="QO416" s="7">
        <v>1856.9034337952601</v>
      </c>
      <c r="QP416" s="7">
        <v>1029.2467112434799</v>
      </c>
      <c r="QQ416" s="7">
        <v>1089.8771853835101</v>
      </c>
      <c r="QR416" s="7">
        <v>1069.32470830991</v>
      </c>
      <c r="QS416" s="7">
        <v>1297.4142034127201</v>
      </c>
      <c r="QT416" s="7">
        <v>1666.14541387943</v>
      </c>
      <c r="QU416" s="7">
        <v>1470.56232934374</v>
      </c>
      <c r="QV416" s="7">
        <v>1667.38919012055</v>
      </c>
      <c r="QW416" s="7">
        <v>1031.8825284304701</v>
      </c>
      <c r="QX416" s="7">
        <v>1791.20218371237</v>
      </c>
      <c r="QY416" s="7">
        <v>1896.0960420352701</v>
      </c>
      <c r="QZ416" s="7">
        <v>1620.2976860455401</v>
      </c>
      <c r="RA416" s="7">
        <v>734.16460217961696</v>
      </c>
      <c r="RB416" s="7">
        <v>610.25506455871403</v>
      </c>
      <c r="RC416" s="7">
        <v>1455.6085039693801</v>
      </c>
      <c r="RD416" s="7">
        <v>1371.5085180789599</v>
      </c>
      <c r="RE416" s="7">
        <v>1532.93679925999</v>
      </c>
      <c r="RF416" s="7">
        <v>1583.9790939439799</v>
      </c>
      <c r="RG416" s="7">
        <v>1438.39780120449</v>
      </c>
      <c r="RH416" s="7">
        <v>31.825519194303901</v>
      </c>
      <c r="RI416" s="7">
        <v>1612.3250656943501</v>
      </c>
      <c r="RJ416" s="7">
        <v>1136.1451670812401</v>
      </c>
      <c r="RK416" s="7">
        <v>511.41626967871599</v>
      </c>
      <c r="RL416" s="7">
        <v>1529.5874474504801</v>
      </c>
      <c r="RM416" s="7">
        <v>68.328148938994602</v>
      </c>
      <c r="RN416" s="7">
        <v>1388.08247726325</v>
      </c>
      <c r="RO416" s="7">
        <v>1616.0314343713601</v>
      </c>
      <c r="RP416" s="7">
        <v>1936.5121009848101</v>
      </c>
      <c r="RQ416" s="7">
        <v>1741.55382040414</v>
      </c>
      <c r="RR416" s="7">
        <v>788.95013216831796</v>
      </c>
      <c r="RS416" s="7">
        <v>1163.12648743255</v>
      </c>
    </row>
    <row r="417" spans="1:487">
      <c r="A417" s="5">
        <v>416</v>
      </c>
      <c r="B417" s="7">
        <v>714.976302664836</v>
      </c>
      <c r="C417" s="7">
        <v>1316.8182397268799</v>
      </c>
      <c r="D417" s="7">
        <v>1536.2597511914901</v>
      </c>
      <c r="E417" s="7">
        <v>1055.86846536297</v>
      </c>
      <c r="F417" s="7">
        <v>1433.3954852981501</v>
      </c>
      <c r="G417" s="7">
        <v>591.90709877805102</v>
      </c>
      <c r="H417" s="7">
        <v>1151.19259788922</v>
      </c>
      <c r="I417" s="7">
        <v>1201.32424242604</v>
      </c>
      <c r="J417" s="7">
        <v>1272.7562491413501</v>
      </c>
      <c r="K417" s="7">
        <v>789.46844366258404</v>
      </c>
      <c r="L417" s="7">
        <v>297.39679550607502</v>
      </c>
      <c r="M417" s="7">
        <v>338.24407420698401</v>
      </c>
      <c r="N417" s="7">
        <v>673.43117861858605</v>
      </c>
      <c r="O417" s="7">
        <v>846.34214695773403</v>
      </c>
      <c r="P417" s="7">
        <v>1298.86115907715</v>
      </c>
      <c r="Q417" s="7">
        <v>699.53715174867204</v>
      </c>
      <c r="R417" s="7">
        <v>675.33620906920805</v>
      </c>
      <c r="S417" s="7">
        <v>1270.0331508301599</v>
      </c>
      <c r="T417" s="7">
        <v>877.18128432988306</v>
      </c>
      <c r="U417" s="7">
        <v>157.45758530779301</v>
      </c>
      <c r="V417" s="7">
        <v>1116.0245134629799</v>
      </c>
      <c r="W417" s="7">
        <v>961.36319946597598</v>
      </c>
      <c r="X417" s="7">
        <v>582.48256439532895</v>
      </c>
      <c r="Y417" s="7">
        <v>696.84949674147401</v>
      </c>
      <c r="Z417" s="7">
        <v>1180.02289895955</v>
      </c>
      <c r="AA417" s="7">
        <v>1308.2495046767999</v>
      </c>
      <c r="AB417" s="7">
        <v>1350.5195368858101</v>
      </c>
      <c r="AC417" s="7">
        <v>693.30217477884196</v>
      </c>
      <c r="AD417" s="7">
        <v>1284.7969650125301</v>
      </c>
      <c r="AE417" s="7">
        <v>1300.2903398316701</v>
      </c>
      <c r="AF417" s="7">
        <v>1270.15494731289</v>
      </c>
      <c r="AG417" s="7">
        <v>1055.93590550964</v>
      </c>
      <c r="AH417" s="7">
        <v>63.100958019448797</v>
      </c>
      <c r="AI417" s="7">
        <v>1085.37079940538</v>
      </c>
      <c r="AJ417" s="7">
        <v>723.20520688781096</v>
      </c>
      <c r="AK417" s="7">
        <v>350.66119078410298</v>
      </c>
      <c r="AL417" s="7">
        <v>821.38755884850798</v>
      </c>
      <c r="AM417" s="7">
        <v>304.54415600464398</v>
      </c>
      <c r="AN417" s="7">
        <v>173.90902584647401</v>
      </c>
      <c r="AO417" s="7">
        <v>581.06524664424501</v>
      </c>
      <c r="AP417" s="7">
        <v>1764.47663492028</v>
      </c>
      <c r="AQ417" s="7">
        <v>1053.7161129224201</v>
      </c>
      <c r="AR417" s="7">
        <v>544.57005458129004</v>
      </c>
      <c r="AS417" s="7">
        <v>520.84860725649401</v>
      </c>
      <c r="AT417" s="7">
        <v>456.19674840497601</v>
      </c>
      <c r="AU417" s="7">
        <v>1058.7646023216901</v>
      </c>
      <c r="AV417" s="7">
        <v>775.80503488859802</v>
      </c>
      <c r="AW417" s="7">
        <v>880.10435198973198</v>
      </c>
      <c r="AX417" s="7">
        <v>1436.3778746145399</v>
      </c>
      <c r="AY417" s="7">
        <v>1182.57001872554</v>
      </c>
      <c r="AZ417" s="7">
        <v>515.65357504873703</v>
      </c>
      <c r="BA417" s="7">
        <v>596.36635982309997</v>
      </c>
      <c r="BB417" s="7">
        <v>602.80407612133001</v>
      </c>
      <c r="BC417" s="7">
        <v>1646.12119644514</v>
      </c>
      <c r="BD417" s="7">
        <v>1512.1653961272</v>
      </c>
      <c r="BE417" s="7">
        <v>1015.48584787435</v>
      </c>
      <c r="BF417" s="7">
        <v>635.22624145560405</v>
      </c>
      <c r="BG417" s="7">
        <v>1305.593608296</v>
      </c>
      <c r="BH417" s="7">
        <v>1724.3462973026101</v>
      </c>
      <c r="BI417" s="7">
        <v>1650.7303910504399</v>
      </c>
      <c r="BJ417" s="7">
        <v>2024.47321595675</v>
      </c>
      <c r="BK417" s="7">
        <v>1286.7401189622101</v>
      </c>
      <c r="BL417" s="7">
        <v>767.99736777788405</v>
      </c>
      <c r="BM417" s="7">
        <v>703.08824837953898</v>
      </c>
      <c r="BN417" s="7">
        <v>132.80962859935801</v>
      </c>
      <c r="BO417" s="7">
        <v>1054.3585205130801</v>
      </c>
      <c r="BP417" s="7">
        <v>1082.75963158128</v>
      </c>
      <c r="BQ417" s="7">
        <v>941.49540088544495</v>
      </c>
      <c r="BR417" s="7">
        <v>787.79500034250304</v>
      </c>
      <c r="BS417" s="7">
        <v>1903.4389904338</v>
      </c>
      <c r="BT417" s="7">
        <v>408.33298050297702</v>
      </c>
      <c r="BU417" s="7">
        <v>535.41894033282495</v>
      </c>
      <c r="BV417" s="7">
        <v>545.16015088344</v>
      </c>
      <c r="BW417" s="7">
        <v>606.957282799685</v>
      </c>
      <c r="BX417" s="7">
        <v>1238.9324310204299</v>
      </c>
      <c r="BY417" s="7">
        <v>760.14162794187405</v>
      </c>
      <c r="BZ417" s="7">
        <v>441.78995529341699</v>
      </c>
      <c r="CA417" s="7">
        <v>405.55988901511301</v>
      </c>
      <c r="CB417" s="7">
        <v>962.66448585968806</v>
      </c>
      <c r="CC417" s="7">
        <v>712.39465197221602</v>
      </c>
      <c r="CD417" s="7">
        <v>1153.5500490556001</v>
      </c>
      <c r="CE417" s="7">
        <v>1384.12327995296</v>
      </c>
      <c r="CF417" s="7">
        <v>898.49106168266098</v>
      </c>
      <c r="CG417" s="7">
        <v>501.64301086539598</v>
      </c>
      <c r="CH417" s="7">
        <v>1414.8341575883701</v>
      </c>
      <c r="CI417" s="7">
        <v>1294.5673091937599</v>
      </c>
      <c r="CJ417" s="7">
        <v>833.05175089565898</v>
      </c>
      <c r="CK417" s="7">
        <v>1160.4861754167</v>
      </c>
      <c r="CL417" s="7">
        <v>1433.0437976338001</v>
      </c>
      <c r="CM417" s="7">
        <v>502.54017709658501</v>
      </c>
      <c r="CN417" s="7">
        <v>1346.0439083572501</v>
      </c>
      <c r="CO417" s="7">
        <v>586.05442448919803</v>
      </c>
      <c r="CP417" s="7">
        <v>1435.4781881163101</v>
      </c>
      <c r="CQ417" s="7">
        <v>1079.7603012570701</v>
      </c>
      <c r="CR417" s="7">
        <v>1792.6530162644101</v>
      </c>
      <c r="CS417" s="7">
        <v>1975.8594834021601</v>
      </c>
      <c r="CT417" s="7">
        <v>963.42249502747995</v>
      </c>
      <c r="CU417" s="7">
        <v>605.50635654375299</v>
      </c>
      <c r="CV417" s="7">
        <v>168.57659986620399</v>
      </c>
      <c r="CW417" s="7">
        <v>1739.32646203936</v>
      </c>
      <c r="CX417" s="7">
        <v>1227.69514554445</v>
      </c>
      <c r="CY417" s="7">
        <v>1472.09946106762</v>
      </c>
      <c r="CZ417" s="7">
        <v>804.17156904843898</v>
      </c>
      <c r="DA417" s="7">
        <v>863.46645025861903</v>
      </c>
      <c r="DB417" s="7">
        <v>1356.9399555751199</v>
      </c>
      <c r="DC417" s="7">
        <v>882.86481133191796</v>
      </c>
      <c r="DD417" s="7">
        <v>336.68990032078898</v>
      </c>
      <c r="DE417" s="7">
        <v>346.81463260247898</v>
      </c>
      <c r="DF417" s="7">
        <v>1998.1070994095201</v>
      </c>
      <c r="DG417" s="7">
        <v>599.50583433835698</v>
      </c>
      <c r="DH417" s="7">
        <v>723.97498682284299</v>
      </c>
      <c r="DI417" s="7">
        <v>1077.63250821319</v>
      </c>
      <c r="DJ417" s="7">
        <v>783.70725809041096</v>
      </c>
      <c r="DK417" s="7">
        <v>1039.6080453636</v>
      </c>
      <c r="DL417" s="7">
        <v>1435.0582366927799</v>
      </c>
      <c r="DM417" s="7">
        <v>708.67985473379497</v>
      </c>
      <c r="DN417" s="7">
        <v>1332.3981153688501</v>
      </c>
      <c r="DO417" s="7">
        <v>1846.3764467793201</v>
      </c>
      <c r="DP417" s="7">
        <v>367.63177636203199</v>
      </c>
      <c r="DQ417" s="7">
        <v>898.70598899020399</v>
      </c>
      <c r="DR417" s="7">
        <v>192.12271928009301</v>
      </c>
      <c r="DS417" s="7">
        <v>624.54336629099396</v>
      </c>
      <c r="DT417" s="7">
        <v>1162.1435140403501</v>
      </c>
      <c r="DU417" s="7">
        <v>414.52694331987402</v>
      </c>
      <c r="DV417" s="7">
        <v>975.13862567934996</v>
      </c>
      <c r="DW417" s="7">
        <v>257.82869154843098</v>
      </c>
      <c r="DX417" s="7">
        <v>724.60587216273802</v>
      </c>
      <c r="DY417" s="7">
        <v>1268.5657501025501</v>
      </c>
      <c r="DZ417" s="7">
        <v>575.54086752232502</v>
      </c>
      <c r="EA417" s="7">
        <v>1411.38054048251</v>
      </c>
      <c r="EB417" s="7">
        <v>444.89234556937799</v>
      </c>
      <c r="EC417" s="7">
        <v>764.80105299235902</v>
      </c>
      <c r="ED417" s="7">
        <v>953.74016100417805</v>
      </c>
      <c r="EE417" s="7">
        <v>1542.89168891892</v>
      </c>
      <c r="EF417" s="7">
        <v>507.882134270032</v>
      </c>
      <c r="EG417" s="7">
        <v>389.65271112908698</v>
      </c>
      <c r="EH417" s="7">
        <v>871.76726548442605</v>
      </c>
      <c r="EI417" s="7">
        <v>968.52274029501802</v>
      </c>
      <c r="EJ417" s="7">
        <v>990.97786671240794</v>
      </c>
      <c r="EK417" s="7">
        <v>242.432995698404</v>
      </c>
      <c r="EL417" s="7">
        <v>1568.0783567752701</v>
      </c>
      <c r="EM417" s="7">
        <v>1521.59184122133</v>
      </c>
      <c r="EN417" s="7">
        <v>778.36420299305598</v>
      </c>
      <c r="EO417" s="7">
        <v>653.95476036725802</v>
      </c>
      <c r="EP417" s="7">
        <v>200.49066849025999</v>
      </c>
      <c r="EQ417" s="7">
        <v>1397.1789723291099</v>
      </c>
      <c r="ER417" s="7">
        <v>992.68555172031199</v>
      </c>
      <c r="ES417" s="7">
        <v>947.97614785481005</v>
      </c>
      <c r="ET417" s="7">
        <v>392.47474608281698</v>
      </c>
      <c r="EU417" s="7">
        <v>793.70492150826306</v>
      </c>
      <c r="EV417" s="7">
        <v>815.83678302563499</v>
      </c>
      <c r="EW417" s="7">
        <v>40.274145265094603</v>
      </c>
      <c r="EX417" s="7">
        <v>1366.3968950460501</v>
      </c>
      <c r="EY417" s="7">
        <v>1015.53190156217</v>
      </c>
      <c r="EZ417" s="7">
        <v>672.45722303691798</v>
      </c>
      <c r="FA417" s="7">
        <v>591.60449219944803</v>
      </c>
      <c r="FB417" s="7">
        <v>297.30281046958402</v>
      </c>
      <c r="FC417" s="7">
        <v>445.56575869677101</v>
      </c>
      <c r="FD417" s="7">
        <v>1047.2238437636499</v>
      </c>
      <c r="FE417" s="7">
        <v>525.32418086092605</v>
      </c>
      <c r="FF417" s="7">
        <v>394.105683712494</v>
      </c>
      <c r="FG417" s="7">
        <v>541.40617753808999</v>
      </c>
      <c r="FH417" s="7">
        <v>917.42251919627699</v>
      </c>
      <c r="FI417" s="7">
        <v>1363.85021003318</v>
      </c>
      <c r="FJ417" s="7">
        <v>899.86241899288495</v>
      </c>
      <c r="FK417" s="7">
        <v>1282.2906693129901</v>
      </c>
      <c r="FL417" s="7">
        <v>109.53423839814501</v>
      </c>
      <c r="FM417" s="7">
        <v>1424.3745069950201</v>
      </c>
      <c r="FN417" s="7">
        <v>1390.68181641455</v>
      </c>
      <c r="FO417" s="7">
        <v>472.47664918100202</v>
      </c>
      <c r="FP417" s="7">
        <v>631.65071067302495</v>
      </c>
      <c r="FQ417" s="7">
        <v>590.64550412098595</v>
      </c>
      <c r="FR417" s="7">
        <v>587.26108938096002</v>
      </c>
      <c r="FS417" s="7">
        <v>1572.0033496067199</v>
      </c>
      <c r="FT417" s="7">
        <v>465.10160057397798</v>
      </c>
      <c r="FU417" s="7">
        <v>868.54087386753804</v>
      </c>
      <c r="FV417" s="7">
        <v>1958.3561447448701</v>
      </c>
      <c r="FW417" s="7">
        <v>724.64297777680895</v>
      </c>
      <c r="FX417" s="7">
        <v>868.104184614941</v>
      </c>
      <c r="FY417" s="7">
        <v>256.34542840003797</v>
      </c>
      <c r="FZ417" s="7">
        <v>178.50292563197999</v>
      </c>
      <c r="GA417" s="7">
        <v>111.680377096654</v>
      </c>
      <c r="GB417" s="7">
        <v>2043.8775080989301</v>
      </c>
      <c r="GC417" s="7">
        <v>1226.6626616559799</v>
      </c>
      <c r="GD417" s="7">
        <v>1449.05603251405</v>
      </c>
      <c r="GE417" s="7">
        <v>576.91972394698701</v>
      </c>
      <c r="GF417" s="7">
        <v>1027.05459562023</v>
      </c>
      <c r="GG417" s="7">
        <v>402.74456917607398</v>
      </c>
      <c r="GH417" s="7">
        <v>831.07221782113004</v>
      </c>
      <c r="GI417" s="7">
        <v>599.13387489069703</v>
      </c>
      <c r="GJ417" s="7">
        <v>648.69933445603601</v>
      </c>
      <c r="GK417" s="7">
        <v>1069.3210676523599</v>
      </c>
      <c r="GL417" s="7">
        <v>407.199659649887</v>
      </c>
      <c r="GM417" s="7">
        <v>887.95092820409002</v>
      </c>
      <c r="GN417" s="7">
        <v>1134.1472196698301</v>
      </c>
      <c r="GO417" s="7">
        <v>1711.68942637344</v>
      </c>
      <c r="GP417" s="7">
        <v>595.29921930440196</v>
      </c>
      <c r="GQ417" s="7">
        <v>799.18270836360102</v>
      </c>
      <c r="GR417" s="7">
        <v>338.60920507451101</v>
      </c>
      <c r="GS417" s="7">
        <v>500.61874669750802</v>
      </c>
      <c r="GT417" s="7">
        <v>1059.26034205415</v>
      </c>
      <c r="GU417" s="7">
        <v>291.75953097870803</v>
      </c>
      <c r="GV417" s="7">
        <v>525.95281052335702</v>
      </c>
      <c r="GW417" s="7">
        <v>1138.1266204742401</v>
      </c>
      <c r="GX417" s="7">
        <v>1019.80413624901</v>
      </c>
      <c r="GY417" s="7">
        <v>1179.7557892270599</v>
      </c>
      <c r="GZ417" s="7">
        <v>1369.73305358277</v>
      </c>
      <c r="HA417" s="7">
        <v>392.25470947943302</v>
      </c>
      <c r="HB417" s="7">
        <v>1796.03741696824</v>
      </c>
      <c r="HC417" s="7">
        <v>1242.82690671503</v>
      </c>
      <c r="HD417" s="7">
        <v>1047.0445092124501</v>
      </c>
      <c r="HE417" s="7">
        <v>568.13659050795695</v>
      </c>
      <c r="HF417" s="7">
        <v>602.34180539101101</v>
      </c>
      <c r="HG417" s="7">
        <v>705.67974728039405</v>
      </c>
      <c r="HH417" s="7">
        <v>682.54016554099098</v>
      </c>
      <c r="HI417" s="7">
        <v>854.68290521360098</v>
      </c>
      <c r="HJ417" s="7">
        <v>121.22376485797</v>
      </c>
      <c r="HK417" s="7">
        <v>490.478457811645</v>
      </c>
      <c r="HL417" s="7">
        <v>625.95318446750503</v>
      </c>
      <c r="HM417" s="7">
        <v>1132.1386618711899</v>
      </c>
      <c r="HN417" s="7">
        <v>274.47398345812599</v>
      </c>
      <c r="HO417" s="7">
        <v>818.10773359806103</v>
      </c>
      <c r="HP417" s="7">
        <v>1301.92679425863</v>
      </c>
      <c r="HQ417" s="7">
        <v>1327.2670024476399</v>
      </c>
      <c r="HR417" s="7">
        <v>1947.7206864314301</v>
      </c>
      <c r="HS417" s="7">
        <v>943.10964772857506</v>
      </c>
      <c r="HT417" s="7">
        <v>640.89109536045805</v>
      </c>
      <c r="HU417" s="7">
        <v>846.39357145186</v>
      </c>
      <c r="HV417" s="7">
        <v>1454.93885037111</v>
      </c>
      <c r="HW417" s="7">
        <v>1234.7717497783799</v>
      </c>
      <c r="HX417" s="7">
        <v>1484.42327699001</v>
      </c>
      <c r="HY417" s="7">
        <v>413.370950834589</v>
      </c>
      <c r="HZ417" s="7">
        <v>992.93931847084104</v>
      </c>
      <c r="IA417" s="7">
        <v>296.66994277207903</v>
      </c>
      <c r="IB417" s="7">
        <v>1151.5577178638</v>
      </c>
      <c r="IC417" s="7">
        <v>147.81964765623201</v>
      </c>
      <c r="ID417" s="7">
        <v>456.78076449588798</v>
      </c>
      <c r="IE417" s="7">
        <v>459.33986110065899</v>
      </c>
      <c r="IF417" s="7">
        <v>933.33906448845005</v>
      </c>
      <c r="IG417" s="7">
        <v>594.97419561018899</v>
      </c>
      <c r="IH417" s="7">
        <v>326.732319741347</v>
      </c>
      <c r="II417" s="7">
        <v>572.95674769633104</v>
      </c>
      <c r="IJ417" s="7">
        <v>950.16424465457101</v>
      </c>
      <c r="IK417" s="7">
        <v>364.67830125674499</v>
      </c>
      <c r="IL417" s="7">
        <v>1244.96510386112</v>
      </c>
      <c r="IM417" s="7">
        <v>1160.8134255381599</v>
      </c>
      <c r="IN417" s="7">
        <v>1444.4851230649999</v>
      </c>
      <c r="IO417" s="7">
        <v>1477.54771945006</v>
      </c>
      <c r="IP417" s="7">
        <v>1077.7248374281</v>
      </c>
      <c r="IQ417" s="7">
        <v>518.37560787534596</v>
      </c>
      <c r="IR417" s="7">
        <v>1314.3240966373201</v>
      </c>
      <c r="IS417" s="7">
        <v>1591.05377621554</v>
      </c>
      <c r="IT417" s="7">
        <v>1286.6465442056899</v>
      </c>
      <c r="IU417" s="7">
        <v>743.53706411610403</v>
      </c>
      <c r="IV417" s="7">
        <v>1401.7998015671801</v>
      </c>
      <c r="IW417" s="7">
        <v>877.66478976100302</v>
      </c>
      <c r="IX417" s="7">
        <v>90.854734550157602</v>
      </c>
      <c r="IY417" s="7">
        <v>830.28847755335005</v>
      </c>
      <c r="IZ417" s="7">
        <v>1139.9066959368799</v>
      </c>
      <c r="JA417" s="7">
        <v>998.53886730705597</v>
      </c>
      <c r="JB417" s="7">
        <v>1083.27161114147</v>
      </c>
      <c r="JC417" s="7">
        <v>781.38388101384305</v>
      </c>
      <c r="JD417" s="7">
        <v>883.02945028041199</v>
      </c>
      <c r="JE417" s="7">
        <v>562.189574223553</v>
      </c>
      <c r="JF417" s="7">
        <v>1453.83996859016</v>
      </c>
      <c r="JG417" s="7">
        <v>569.46550790079698</v>
      </c>
      <c r="JH417" s="7">
        <v>1203.38637555882</v>
      </c>
      <c r="JI417" s="7">
        <v>520.56158960631603</v>
      </c>
      <c r="JJ417" s="7">
        <v>1700.5259780112001</v>
      </c>
      <c r="JK417" s="7">
        <v>555.20086478700102</v>
      </c>
      <c r="JL417" s="7">
        <v>305.67739210412299</v>
      </c>
      <c r="JM417" s="7">
        <v>625.24045465042798</v>
      </c>
      <c r="JN417" s="7">
        <v>1071.6623365308001</v>
      </c>
      <c r="JO417" s="7">
        <v>824.84891911128398</v>
      </c>
      <c r="JP417" s="7">
        <v>392.33018953206999</v>
      </c>
      <c r="JQ417" s="7">
        <v>1446.2006907902301</v>
      </c>
      <c r="JR417" s="7">
        <v>579.73576496598002</v>
      </c>
      <c r="JS417" s="7">
        <v>1431.9075170541901</v>
      </c>
      <c r="JT417" s="7">
        <v>876.68134455441896</v>
      </c>
      <c r="JU417" s="7">
        <v>1454.25805044198</v>
      </c>
      <c r="JV417" s="7">
        <v>1725.59547403652</v>
      </c>
      <c r="JW417" s="7">
        <v>324.552982574937</v>
      </c>
      <c r="JX417" s="7">
        <v>1008.96654233099</v>
      </c>
      <c r="JY417" s="7">
        <v>523.40246559687205</v>
      </c>
      <c r="JZ417" s="7">
        <v>748.53635242483699</v>
      </c>
      <c r="KA417" s="7">
        <v>1510.9386414399401</v>
      </c>
      <c r="KB417" s="7">
        <v>1015.02725561034</v>
      </c>
      <c r="KC417" s="7">
        <v>82.734245739451197</v>
      </c>
      <c r="KD417" s="7">
        <v>1088.54107004466</v>
      </c>
      <c r="KE417" s="7">
        <v>597.95440073258601</v>
      </c>
      <c r="KF417" s="7">
        <v>1074.9789822211401</v>
      </c>
      <c r="KG417" s="7">
        <v>1487.0474969250399</v>
      </c>
      <c r="KH417" s="7">
        <v>164.809774080105</v>
      </c>
      <c r="KI417" s="7">
        <v>848.41234781552396</v>
      </c>
      <c r="KJ417" s="7">
        <v>559.78768796986799</v>
      </c>
      <c r="KK417" s="7">
        <v>1051.71872177199</v>
      </c>
      <c r="KL417" s="7">
        <v>928.63205573706398</v>
      </c>
      <c r="KM417" s="7">
        <v>1057.1460030462199</v>
      </c>
      <c r="KN417" s="7">
        <v>412.19783290976801</v>
      </c>
      <c r="KO417" s="7">
        <v>835.66780770334697</v>
      </c>
      <c r="KP417" s="7">
        <v>1554.08368448286</v>
      </c>
      <c r="KQ417" s="7">
        <v>1802.12980585687</v>
      </c>
      <c r="KR417" s="7">
        <v>1498.0092518301401</v>
      </c>
      <c r="KS417" s="7">
        <v>874.94919878383496</v>
      </c>
      <c r="KT417" s="7">
        <v>410.20851623445901</v>
      </c>
      <c r="KU417" s="7">
        <v>1440.39730243802</v>
      </c>
      <c r="KV417" s="7">
        <v>1048.1006211635699</v>
      </c>
      <c r="KW417" s="7">
        <v>573.67392772812195</v>
      </c>
      <c r="KX417" s="7">
        <v>439.43930082051298</v>
      </c>
      <c r="KY417" s="7">
        <v>1468.64986820132</v>
      </c>
      <c r="KZ417" s="7">
        <v>96.618078212877094</v>
      </c>
      <c r="LA417" s="7">
        <v>695.33294374976697</v>
      </c>
      <c r="LB417" s="7">
        <v>1028.1572991732501</v>
      </c>
      <c r="LC417" s="7">
        <v>1686.1157406631901</v>
      </c>
      <c r="LD417" s="7">
        <v>1799.81011535944</v>
      </c>
      <c r="LE417" s="7">
        <v>613.02734755953998</v>
      </c>
      <c r="LF417" s="7">
        <v>1790.59145265436</v>
      </c>
      <c r="LG417" s="7">
        <v>1157.42117864696</v>
      </c>
      <c r="LH417" s="7">
        <v>1603.59985003415</v>
      </c>
      <c r="LI417" s="7">
        <v>933.52094387488603</v>
      </c>
      <c r="LJ417" s="7">
        <v>1613.4570613775199</v>
      </c>
      <c r="LK417" s="7">
        <v>106.766258255031</v>
      </c>
      <c r="LL417" s="7">
        <v>164.827573151205</v>
      </c>
      <c r="LM417" s="7">
        <v>440.41727606584601</v>
      </c>
      <c r="LN417" s="7">
        <v>528.95230337451198</v>
      </c>
      <c r="LO417" s="7">
        <v>1019.14310920897</v>
      </c>
      <c r="LP417" s="7">
        <v>253.150370809679</v>
      </c>
      <c r="LQ417" s="7">
        <v>732.37858556604294</v>
      </c>
      <c r="LR417" s="7">
        <v>1135.2173270030801</v>
      </c>
      <c r="LS417" s="7">
        <v>811.12051216432303</v>
      </c>
      <c r="LT417" s="7">
        <v>1646.2578194084699</v>
      </c>
      <c r="LU417" s="7">
        <v>1268.8200859383501</v>
      </c>
      <c r="LV417" s="7">
        <v>179.73956109375899</v>
      </c>
      <c r="LW417" s="7">
        <v>1071.6798118752799</v>
      </c>
      <c r="LX417" s="7">
        <v>542.36487421430002</v>
      </c>
      <c r="LY417" s="7">
        <v>865.35656507728697</v>
      </c>
      <c r="LZ417" s="7">
        <v>1904.6805371272701</v>
      </c>
      <c r="MA417" s="7">
        <v>580.12004975090701</v>
      </c>
      <c r="MB417" s="7">
        <v>504.08112034160598</v>
      </c>
      <c r="MC417" s="7">
        <v>105.636077881814</v>
      </c>
      <c r="MD417" s="7">
        <v>400.07546114353801</v>
      </c>
      <c r="ME417" s="7">
        <v>1768.06909078071</v>
      </c>
      <c r="MF417" s="7">
        <v>419.36721375283798</v>
      </c>
      <c r="MG417" s="7">
        <v>920.12308758600102</v>
      </c>
      <c r="MH417" s="7">
        <v>885.92477381621302</v>
      </c>
      <c r="MI417" s="7">
        <v>1326.07867151301</v>
      </c>
      <c r="MJ417" s="7">
        <v>631.14854832474305</v>
      </c>
      <c r="MK417" s="7">
        <v>572.65375946008101</v>
      </c>
      <c r="ML417" s="7">
        <v>610.34606535277601</v>
      </c>
      <c r="MM417" s="7">
        <v>1426.75346462022</v>
      </c>
      <c r="MN417" s="7">
        <v>376.93794268784097</v>
      </c>
      <c r="MO417" s="7">
        <v>1218.5175325876201</v>
      </c>
      <c r="MP417" s="7">
        <v>459.427086337601</v>
      </c>
      <c r="MQ417" s="7">
        <v>1550.7558601359499</v>
      </c>
      <c r="MR417" s="7">
        <v>1173.10731161225</v>
      </c>
      <c r="MS417" s="7">
        <v>495.83105260933701</v>
      </c>
      <c r="MT417" s="7">
        <v>735.88319335088397</v>
      </c>
      <c r="MU417" s="7">
        <v>1322.3695140744601</v>
      </c>
      <c r="MV417" s="7">
        <v>276.40427511762101</v>
      </c>
      <c r="MW417" s="7">
        <v>712.00276613514404</v>
      </c>
      <c r="MX417" s="7">
        <v>572.65209787609399</v>
      </c>
      <c r="MY417" s="7">
        <v>1383.24597642712</v>
      </c>
      <c r="MZ417" s="7">
        <v>316.683794036714</v>
      </c>
      <c r="NA417" s="7">
        <v>723.31907062147798</v>
      </c>
      <c r="NB417" s="7">
        <v>1221.6164587878</v>
      </c>
      <c r="NC417" s="7">
        <v>681.48179095037597</v>
      </c>
      <c r="ND417" s="7">
        <v>1053.16545899831</v>
      </c>
      <c r="NE417" s="7">
        <v>1386.3127593311301</v>
      </c>
      <c r="NF417" s="7">
        <v>692.68293222768204</v>
      </c>
      <c r="NG417" s="7">
        <v>859.37241175951499</v>
      </c>
      <c r="NH417" s="7">
        <v>1050.25464786003</v>
      </c>
      <c r="NI417" s="7">
        <v>915.89075607494999</v>
      </c>
      <c r="NJ417" s="7">
        <v>1764.90715346755</v>
      </c>
      <c r="NK417" s="7">
        <v>1193.6303913066599</v>
      </c>
      <c r="NL417" s="7">
        <v>819.86777110799198</v>
      </c>
      <c r="NM417" s="7">
        <v>140.20161541883601</v>
      </c>
      <c r="NN417" s="7">
        <v>568.41769856959695</v>
      </c>
      <c r="NO417" s="7">
        <v>952.18347771407105</v>
      </c>
      <c r="NP417" s="7">
        <v>1152.89764611036</v>
      </c>
      <c r="NQ417" s="7">
        <v>905.05238380493904</v>
      </c>
      <c r="NR417" s="7">
        <v>489.38741816683199</v>
      </c>
      <c r="NS417" s="7">
        <v>1102.5073267814701</v>
      </c>
      <c r="NT417" s="7">
        <v>837.03950780268406</v>
      </c>
      <c r="NU417" s="7">
        <v>573.20664499689303</v>
      </c>
      <c r="NV417" s="7">
        <v>1157.8675718510799</v>
      </c>
      <c r="NW417" s="7">
        <v>993.230477577697</v>
      </c>
      <c r="NX417" s="7">
        <v>1512.9635270531101</v>
      </c>
      <c r="NY417" s="7">
        <v>1592.8343019624799</v>
      </c>
      <c r="NZ417" s="7">
        <v>539.62096251434002</v>
      </c>
      <c r="OA417" s="7">
        <v>526.51442372044505</v>
      </c>
      <c r="OB417" s="7">
        <v>179.608045491306</v>
      </c>
      <c r="OC417" s="7">
        <v>159.515908293053</v>
      </c>
      <c r="OD417" s="7">
        <v>535.79771802770495</v>
      </c>
      <c r="OE417" s="7">
        <v>1361.5066041181899</v>
      </c>
      <c r="OF417" s="7">
        <v>895.27611620015296</v>
      </c>
      <c r="OG417" s="7">
        <v>236.09755865511099</v>
      </c>
      <c r="OH417" s="7">
        <v>1152.0163441674499</v>
      </c>
      <c r="OI417" s="7">
        <v>1057.4426471674899</v>
      </c>
      <c r="OJ417" s="7">
        <v>1065.68533500849</v>
      </c>
      <c r="OK417" s="7">
        <v>54.935084935316802</v>
      </c>
      <c r="OL417" s="7">
        <v>1048.94094695528</v>
      </c>
      <c r="OM417" s="7">
        <v>1233.2130144673299</v>
      </c>
      <c r="ON417" s="7">
        <v>66.686415567116697</v>
      </c>
      <c r="OO417" s="7">
        <v>1327.7798449167401</v>
      </c>
      <c r="OP417" s="7">
        <v>148.08718360696</v>
      </c>
      <c r="OQ417" s="7">
        <v>640.69289808823999</v>
      </c>
      <c r="OR417" s="7">
        <v>1836.0672893368401</v>
      </c>
      <c r="OS417" s="7">
        <v>875.72227577048295</v>
      </c>
      <c r="OT417" s="7">
        <v>783.96119299498105</v>
      </c>
      <c r="OU417" s="7">
        <v>1118.4956401725501</v>
      </c>
      <c r="OV417" s="7">
        <v>516.84601545043802</v>
      </c>
      <c r="OW417" s="7">
        <v>1060.7730965212099</v>
      </c>
      <c r="OX417" s="7">
        <v>1024.3799569032601</v>
      </c>
      <c r="OY417" s="7">
        <v>726.582578996243</v>
      </c>
      <c r="OZ417" s="7">
        <v>603.23040375309404</v>
      </c>
      <c r="PA417" s="7">
        <v>0</v>
      </c>
      <c r="PB417" s="7">
        <v>1171.3739313006099</v>
      </c>
      <c r="PC417" s="7">
        <v>708.65113217655005</v>
      </c>
      <c r="PD417" s="7">
        <v>523.84116941376396</v>
      </c>
      <c r="PE417" s="7">
        <v>168.64115517706799</v>
      </c>
      <c r="PF417" s="7">
        <v>585.50304328613799</v>
      </c>
      <c r="PG417" s="7">
        <v>1054.2673408721701</v>
      </c>
      <c r="PH417" s="7">
        <v>1824.0674975260399</v>
      </c>
      <c r="PI417" s="7">
        <v>752.66360629703695</v>
      </c>
      <c r="PJ417" s="7">
        <v>1320.13468551714</v>
      </c>
      <c r="PK417" s="7">
        <v>846.79084171385898</v>
      </c>
      <c r="PL417" s="7">
        <v>682.95621338663602</v>
      </c>
      <c r="PM417" s="7">
        <v>580.18308730843296</v>
      </c>
      <c r="PN417" s="7">
        <v>1798.8900089654201</v>
      </c>
      <c r="PO417" s="7">
        <v>911.88605943265497</v>
      </c>
      <c r="PP417" s="7">
        <v>441.07923902821699</v>
      </c>
      <c r="PQ417" s="7">
        <v>682.16031839140805</v>
      </c>
      <c r="PR417" s="7">
        <v>1265.70396527096</v>
      </c>
      <c r="PS417" s="7">
        <v>870.12594675917603</v>
      </c>
      <c r="PT417" s="7">
        <v>1335.11310541785</v>
      </c>
      <c r="PU417" s="7">
        <v>666.004884542176</v>
      </c>
      <c r="PV417" s="7">
        <v>740.25950247698597</v>
      </c>
      <c r="PW417" s="7">
        <v>515.90378361125295</v>
      </c>
      <c r="PX417" s="7">
        <v>1475.68662597054</v>
      </c>
      <c r="PY417" s="7">
        <v>1346.61798769917</v>
      </c>
      <c r="PZ417" s="7">
        <v>295.28197996212998</v>
      </c>
      <c r="QA417" s="7">
        <v>1621.6693444735299</v>
      </c>
      <c r="QB417" s="7">
        <v>564.90907404428299</v>
      </c>
      <c r="QC417" s="7">
        <v>1040.29472179345</v>
      </c>
      <c r="QD417" s="7">
        <v>123.354348125097</v>
      </c>
      <c r="QE417" s="7">
        <v>155.03939464110601</v>
      </c>
      <c r="QF417" s="7">
        <v>548.896977190082</v>
      </c>
      <c r="QG417" s="7">
        <v>258.01390948509697</v>
      </c>
      <c r="QH417" s="7">
        <v>212.1941234606</v>
      </c>
      <c r="QI417" s="7">
        <v>61.637056701633597</v>
      </c>
      <c r="QJ417" s="7">
        <v>725.40596704739301</v>
      </c>
      <c r="QK417" s="7">
        <v>708.34012434636998</v>
      </c>
      <c r="QL417" s="7">
        <v>795.95256248636395</v>
      </c>
      <c r="QM417" s="7">
        <v>1114.06270054111</v>
      </c>
      <c r="QN417" s="7">
        <v>995.67779349011801</v>
      </c>
      <c r="QO417" s="7">
        <v>1860.5244373810799</v>
      </c>
      <c r="QP417" s="7">
        <v>427.66126741408601</v>
      </c>
      <c r="QQ417" s="7">
        <v>511.95608179927899</v>
      </c>
      <c r="QR417" s="7">
        <v>739.214911490075</v>
      </c>
      <c r="QS417" s="7">
        <v>1244.59895463659</v>
      </c>
      <c r="QT417" s="7">
        <v>1171.8943902113799</v>
      </c>
      <c r="QU417" s="7">
        <v>950.35559525286806</v>
      </c>
      <c r="QV417" s="7">
        <v>1695.02907562224</v>
      </c>
      <c r="QW417" s="7">
        <v>998.44701817605801</v>
      </c>
      <c r="QX417" s="7">
        <v>1221.12017653676</v>
      </c>
      <c r="QY417" s="7">
        <v>1403.8089756987799</v>
      </c>
      <c r="QZ417" s="7">
        <v>1028.4879966542101</v>
      </c>
      <c r="RA417" s="7">
        <v>140.26917489886901</v>
      </c>
      <c r="RB417" s="7">
        <v>541.091075148139</v>
      </c>
      <c r="RC417" s="7">
        <v>1043.97318669417</v>
      </c>
      <c r="RD417" s="7">
        <v>858.28896536115803</v>
      </c>
      <c r="RE417" s="7">
        <v>935.44404191284696</v>
      </c>
      <c r="RF417" s="7">
        <v>1577.8498965669601</v>
      </c>
      <c r="RG417" s="7">
        <v>1006.02811301578</v>
      </c>
      <c r="RH417" s="7">
        <v>573.98300245747896</v>
      </c>
      <c r="RI417" s="7">
        <v>1506.4120076372201</v>
      </c>
      <c r="RJ417" s="7">
        <v>676.19960188508105</v>
      </c>
      <c r="RK417" s="7">
        <v>417.85863689027298</v>
      </c>
      <c r="RL417" s="7">
        <v>1224.5051370568999</v>
      </c>
      <c r="RM417" s="7">
        <v>577.81439227247301</v>
      </c>
      <c r="RN417" s="7">
        <v>902.92954298526502</v>
      </c>
      <c r="RO417" s="7">
        <v>1016.92506879167</v>
      </c>
      <c r="RP417" s="7">
        <v>1923.1929544275799</v>
      </c>
      <c r="RQ417" s="7">
        <v>1689.85262660428</v>
      </c>
      <c r="RR417" s="7">
        <v>532.544198017604</v>
      </c>
      <c r="RS417" s="7">
        <v>938.79193920147304</v>
      </c>
    </row>
    <row r="418" spans="1:487">
      <c r="A418" s="5">
        <v>417</v>
      </c>
      <c r="B418" s="7">
        <v>791.10325944270301</v>
      </c>
      <c r="C418" s="7">
        <v>439.12310512297199</v>
      </c>
      <c r="D418" s="7">
        <v>1243.64588388435</v>
      </c>
      <c r="E418" s="7">
        <v>893.63975784077195</v>
      </c>
      <c r="F418" s="7">
        <v>1383.4144176882901</v>
      </c>
      <c r="G418" s="7">
        <v>1641.48840468768</v>
      </c>
      <c r="H418" s="7">
        <v>20.341405020717399</v>
      </c>
      <c r="I418" s="7">
        <v>207.87404189975899</v>
      </c>
      <c r="J418" s="7">
        <v>520.25425317188001</v>
      </c>
      <c r="K418" s="7">
        <v>555.48086931603405</v>
      </c>
      <c r="L418" s="7">
        <v>965.89901574240196</v>
      </c>
      <c r="M418" s="7">
        <v>891.67916069241005</v>
      </c>
      <c r="N418" s="7">
        <v>721.400359391949</v>
      </c>
      <c r="O418" s="7">
        <v>357.63407376345299</v>
      </c>
      <c r="P418" s="7">
        <v>424.246812110858</v>
      </c>
      <c r="Q418" s="7">
        <v>808.99405287676302</v>
      </c>
      <c r="R418" s="7">
        <v>516.49725446229002</v>
      </c>
      <c r="S418" s="7">
        <v>509.10447569483102</v>
      </c>
      <c r="T418" s="7">
        <v>1282.34184014427</v>
      </c>
      <c r="U418" s="7">
        <v>1326.2749036323701</v>
      </c>
      <c r="V418" s="7">
        <v>114.56242438456999</v>
      </c>
      <c r="W418" s="7">
        <v>946.18295951724599</v>
      </c>
      <c r="X418" s="7">
        <v>734.35119460626595</v>
      </c>
      <c r="Y418" s="7">
        <v>780.73154588974296</v>
      </c>
      <c r="Z418" s="7">
        <v>364.05682940919598</v>
      </c>
      <c r="AA418" s="7">
        <v>447.30115363455099</v>
      </c>
      <c r="AB418" s="7">
        <v>180.848784805577</v>
      </c>
      <c r="AC418" s="7">
        <v>853.99339166997902</v>
      </c>
      <c r="AD418" s="7">
        <v>425.874427756687</v>
      </c>
      <c r="AE418" s="7">
        <v>403.69706673738102</v>
      </c>
      <c r="AF418" s="7">
        <v>1257.55466414335</v>
      </c>
      <c r="AG418" s="7">
        <v>462.97778372891401</v>
      </c>
      <c r="AH418" s="7">
        <v>1110.6738873301999</v>
      </c>
      <c r="AI418" s="7">
        <v>993.35609141756197</v>
      </c>
      <c r="AJ418" s="7">
        <v>766.37970305341503</v>
      </c>
      <c r="AK418" s="7">
        <v>1438.17298871714</v>
      </c>
      <c r="AL418" s="7">
        <v>1990.52602672992</v>
      </c>
      <c r="AM418" s="7">
        <v>1324.17185959272</v>
      </c>
      <c r="AN418" s="7">
        <v>998.96159146845105</v>
      </c>
      <c r="AO418" s="7">
        <v>1629.98731028271</v>
      </c>
      <c r="AP418" s="7">
        <v>1419.14705581868</v>
      </c>
      <c r="AQ418" s="7">
        <v>1125.18342774953</v>
      </c>
      <c r="AR418" s="7">
        <v>687.79580065997095</v>
      </c>
      <c r="AS418" s="7">
        <v>973.02633789660399</v>
      </c>
      <c r="AT418" s="7">
        <v>774.11440969540399</v>
      </c>
      <c r="AU418" s="7">
        <v>371.68161392093702</v>
      </c>
      <c r="AV418" s="7">
        <v>432.226695110403</v>
      </c>
      <c r="AW418" s="7">
        <v>967.683615121358</v>
      </c>
      <c r="AX418" s="7">
        <v>883.13582039870903</v>
      </c>
      <c r="AY418" s="7">
        <v>697.51570337718101</v>
      </c>
      <c r="AZ418" s="7">
        <v>924.95127753852103</v>
      </c>
      <c r="BA418" s="7">
        <v>912.55683098676604</v>
      </c>
      <c r="BB418" s="7">
        <v>790.21800827322204</v>
      </c>
      <c r="BC418" s="7">
        <v>1272.68066365392</v>
      </c>
      <c r="BD418" s="7">
        <v>848.04977443701898</v>
      </c>
      <c r="BE418" s="7">
        <v>968.70175633609699</v>
      </c>
      <c r="BF418" s="7">
        <v>1425.27603006663</v>
      </c>
      <c r="BG418" s="7">
        <v>415.13710251258402</v>
      </c>
      <c r="BH418" s="7">
        <v>1515.7438407877701</v>
      </c>
      <c r="BI418" s="7">
        <v>1401.6472726514301</v>
      </c>
      <c r="BJ418" s="7">
        <v>1682.68353782747</v>
      </c>
      <c r="BK418" s="7">
        <v>417.60330577847702</v>
      </c>
      <c r="BL418" s="7">
        <v>931.81629542795304</v>
      </c>
      <c r="BM418" s="7">
        <v>794.186912299293</v>
      </c>
      <c r="BN418" s="7">
        <v>1189.6332906718801</v>
      </c>
      <c r="BO418" s="7">
        <v>567.09678577794705</v>
      </c>
      <c r="BP418" s="7">
        <v>1126.51151262244</v>
      </c>
      <c r="BQ418" s="7">
        <v>937.46829460690003</v>
      </c>
      <c r="BR418" s="7">
        <v>602.03571849492505</v>
      </c>
      <c r="BS418" s="7">
        <v>1510.86473223902</v>
      </c>
      <c r="BT418" s="7">
        <v>1415.75515397305</v>
      </c>
      <c r="BU418" s="7">
        <v>949.50379302663998</v>
      </c>
      <c r="BV418" s="7">
        <v>763.85828817696995</v>
      </c>
      <c r="BW418" s="7">
        <v>1413.10793248441</v>
      </c>
      <c r="BX418" s="7">
        <v>139.19480300879201</v>
      </c>
      <c r="BY418" s="7">
        <v>992.62308045442899</v>
      </c>
      <c r="BZ418" s="7">
        <v>1528.83699755467</v>
      </c>
      <c r="CA418" s="7">
        <v>1495.09612971156</v>
      </c>
      <c r="CB418" s="7">
        <v>667.94705485095005</v>
      </c>
      <c r="CC418" s="7">
        <v>807.54677887977596</v>
      </c>
      <c r="CD418" s="7">
        <v>783.24166841181102</v>
      </c>
      <c r="CE418" s="7">
        <v>727.88456865609805</v>
      </c>
      <c r="CF418" s="7">
        <v>447.65904719387203</v>
      </c>
      <c r="CG418" s="7">
        <v>1672.2770589024999</v>
      </c>
      <c r="CH418" s="7">
        <v>243.760700708831</v>
      </c>
      <c r="CI418" s="7">
        <v>1243.86181778687</v>
      </c>
      <c r="CJ418" s="7">
        <v>350.21994562887102</v>
      </c>
      <c r="CK418" s="7">
        <v>1111.2613759139999</v>
      </c>
      <c r="CL418" s="7">
        <v>1372.9127053427501</v>
      </c>
      <c r="CM418" s="7">
        <v>685.55821507107498</v>
      </c>
      <c r="CN418" s="7">
        <v>721.39560167483501</v>
      </c>
      <c r="CO418" s="7">
        <v>1630.0782615712301</v>
      </c>
      <c r="CP418" s="7">
        <v>825.46286261583703</v>
      </c>
      <c r="CQ418" s="7">
        <v>352.80963042367199</v>
      </c>
      <c r="CR418" s="7">
        <v>1355.3085705113999</v>
      </c>
      <c r="CS418" s="7">
        <v>1690.15372187303</v>
      </c>
      <c r="CT418" s="7">
        <v>396.96114877783901</v>
      </c>
      <c r="CU418" s="7">
        <v>1649.0954441740801</v>
      </c>
      <c r="CV418" s="7">
        <v>1299.8785883530099</v>
      </c>
      <c r="CW418" s="7">
        <v>1424.1554027617201</v>
      </c>
      <c r="CX418" s="7">
        <v>995.02795178529504</v>
      </c>
      <c r="CY418" s="7">
        <v>1020.04233643015</v>
      </c>
      <c r="CZ418" s="7">
        <v>1932.71774464653</v>
      </c>
      <c r="DA418" s="7">
        <v>542.50980985483102</v>
      </c>
      <c r="DB418" s="7">
        <v>999.93163401848301</v>
      </c>
      <c r="DC418" s="7">
        <v>909.50617345367402</v>
      </c>
      <c r="DD418" s="7">
        <v>1409.4549795968301</v>
      </c>
      <c r="DE418" s="7">
        <v>1506.1125001261601</v>
      </c>
      <c r="DF418" s="7">
        <v>1633.4277085756401</v>
      </c>
      <c r="DG418" s="7">
        <v>1633.72297980699</v>
      </c>
      <c r="DH418" s="7">
        <v>896.60499430351103</v>
      </c>
      <c r="DI418" s="7">
        <v>671.66468403085105</v>
      </c>
      <c r="DJ418" s="7">
        <v>779.67891958921405</v>
      </c>
      <c r="DK418" s="7">
        <v>339.69946522653998</v>
      </c>
      <c r="DL418" s="7">
        <v>1369.6953400147499</v>
      </c>
      <c r="DM418" s="7">
        <v>1352.1019411166101</v>
      </c>
      <c r="DN418" s="7">
        <v>1166.42366227189</v>
      </c>
      <c r="DO418" s="7">
        <v>1446.41271775828</v>
      </c>
      <c r="DP418" s="7">
        <v>1067.7635976583099</v>
      </c>
      <c r="DQ418" s="7">
        <v>348.22619249021102</v>
      </c>
      <c r="DR418" s="7">
        <v>1362.31849241391</v>
      </c>
      <c r="DS418" s="7">
        <v>731.57103991037104</v>
      </c>
      <c r="DT418" s="7">
        <v>499.542254394439</v>
      </c>
      <c r="DU418" s="7">
        <v>1009.78412578575</v>
      </c>
      <c r="DV418" s="7">
        <v>1189.32881410713</v>
      </c>
      <c r="DW418" s="7">
        <v>1421.6915227520601</v>
      </c>
      <c r="DX418" s="7">
        <v>664.69987151733096</v>
      </c>
      <c r="DY418" s="7">
        <v>768.48694477346805</v>
      </c>
      <c r="DZ418" s="7">
        <v>927.30000810587501</v>
      </c>
      <c r="EA418" s="7">
        <v>256.57368438845498</v>
      </c>
      <c r="EB418" s="7">
        <v>932.16602087817898</v>
      </c>
      <c r="EC418" s="7">
        <v>792.84631079962696</v>
      </c>
      <c r="ED418" s="7">
        <v>764.89556066107798</v>
      </c>
      <c r="EE418" s="7">
        <v>1063.2040787516701</v>
      </c>
      <c r="EF418" s="7">
        <v>1585.55914708823</v>
      </c>
      <c r="EG418" s="7">
        <v>1479.7697839704199</v>
      </c>
      <c r="EH418" s="7">
        <v>762.93114571275805</v>
      </c>
      <c r="EI418" s="7">
        <v>1231.55582175417</v>
      </c>
      <c r="EJ418" s="7">
        <v>618.13984406175098</v>
      </c>
      <c r="EK418" s="7">
        <v>1413.2265691467201</v>
      </c>
      <c r="EL418" s="7">
        <v>1457.3191210602099</v>
      </c>
      <c r="EM418" s="7">
        <v>1184.7313322145801</v>
      </c>
      <c r="EN418" s="7">
        <v>846.98691706735895</v>
      </c>
      <c r="EO418" s="7">
        <v>1685.8192875974701</v>
      </c>
      <c r="EP418" s="7">
        <v>1357.28326526931</v>
      </c>
      <c r="EQ418" s="7">
        <v>1278.35138420975</v>
      </c>
      <c r="ER418" s="7">
        <v>843.34618386803504</v>
      </c>
      <c r="ES418" s="7">
        <v>2078.72776070904</v>
      </c>
      <c r="ET418" s="7">
        <v>1561.1097467520201</v>
      </c>
      <c r="EU418" s="7">
        <v>875.45898405943001</v>
      </c>
      <c r="EV418" s="7">
        <v>377.62487376417698</v>
      </c>
      <c r="EW418" s="7">
        <v>1179.4436653913399</v>
      </c>
      <c r="EX418" s="7">
        <v>734.00328877329696</v>
      </c>
      <c r="EY418" s="7">
        <v>505.71606274748501</v>
      </c>
      <c r="EZ418" s="7">
        <v>836.74866112832501</v>
      </c>
      <c r="FA418" s="7">
        <v>1651.43122885251</v>
      </c>
      <c r="FB418" s="7">
        <v>879.01390372713104</v>
      </c>
      <c r="FC418" s="7">
        <v>875.13302931448504</v>
      </c>
      <c r="FD418" s="7">
        <v>2201.24933903396</v>
      </c>
      <c r="FE418" s="7">
        <v>656.94817188504101</v>
      </c>
      <c r="FF418" s="7">
        <v>1287.4664841261999</v>
      </c>
      <c r="FG418" s="7">
        <v>940.47950760325102</v>
      </c>
      <c r="FH418" s="7">
        <v>866.62234974437797</v>
      </c>
      <c r="FI418" s="7">
        <v>1076.3237179779701</v>
      </c>
      <c r="FJ418" s="7">
        <v>275.02234505095402</v>
      </c>
      <c r="FK418" s="7">
        <v>431.90852474238199</v>
      </c>
      <c r="FL418" s="7">
        <v>1278.2143307982501</v>
      </c>
      <c r="FM418" s="7">
        <v>1378.0473976631299</v>
      </c>
      <c r="FN418" s="7">
        <v>230.23646240947701</v>
      </c>
      <c r="FO418" s="7">
        <v>792.48869208114195</v>
      </c>
      <c r="FP418" s="7">
        <v>698.56421014826401</v>
      </c>
      <c r="FQ418" s="7">
        <v>1645.7629586543901</v>
      </c>
      <c r="FR418" s="7">
        <v>1640.83861436804</v>
      </c>
      <c r="FS418" s="7">
        <v>1463.88486050082</v>
      </c>
      <c r="FT418" s="7">
        <v>1618.42234668074</v>
      </c>
      <c r="FU418" s="7">
        <v>584.40493006152701</v>
      </c>
      <c r="FV418" s="7">
        <v>1699.0146435372101</v>
      </c>
      <c r="FW418" s="7">
        <v>959.27582405135297</v>
      </c>
      <c r="FX418" s="7">
        <v>875.46786571611699</v>
      </c>
      <c r="FY418" s="7">
        <v>925.49790680372496</v>
      </c>
      <c r="FZ418" s="7">
        <v>1058.08277952969</v>
      </c>
      <c r="GA418" s="7">
        <v>1063.11732970046</v>
      </c>
      <c r="GB418" s="7">
        <v>1735.7112644762501</v>
      </c>
      <c r="GC418" s="7">
        <v>919.61687454304001</v>
      </c>
      <c r="GD418" s="7">
        <v>1385.8606301715099</v>
      </c>
      <c r="GE418" s="7">
        <v>1615.7838346107601</v>
      </c>
      <c r="GF418" s="7">
        <v>324.98704704061799</v>
      </c>
      <c r="GG418" s="7">
        <v>1567.74778905369</v>
      </c>
      <c r="GH418" s="7">
        <v>1270.82934838037</v>
      </c>
      <c r="GI418" s="7">
        <v>877.08243246941095</v>
      </c>
      <c r="GJ418" s="7">
        <v>815.05743621750401</v>
      </c>
      <c r="GK418" s="7">
        <v>785.53301338681604</v>
      </c>
      <c r="GL418" s="7">
        <v>1419.8485358195001</v>
      </c>
      <c r="GM418" s="7">
        <v>439.81274482530898</v>
      </c>
      <c r="GN418" s="7">
        <v>60.062596095843602</v>
      </c>
      <c r="GO418" s="7">
        <v>1537.04014977207</v>
      </c>
      <c r="GP418" s="7">
        <v>1646.4955742541899</v>
      </c>
      <c r="GQ418" s="7">
        <v>932.97247008554996</v>
      </c>
      <c r="GR418" s="7">
        <v>1468.3813030506701</v>
      </c>
      <c r="GS418" s="7">
        <v>1623.81463480718</v>
      </c>
      <c r="GT418" s="7">
        <v>777.27655761250105</v>
      </c>
      <c r="GU418" s="7">
        <v>1454.4747708382999</v>
      </c>
      <c r="GV418" s="7">
        <v>1536.6665545665201</v>
      </c>
      <c r="GW418" s="7">
        <v>37.621249566025703</v>
      </c>
      <c r="GX418" s="7">
        <v>1150.04921113778</v>
      </c>
      <c r="GY418" s="7">
        <v>1159.1437769925899</v>
      </c>
      <c r="GZ418" s="7">
        <v>957.74590902762304</v>
      </c>
      <c r="HA418" s="7">
        <v>1280.8553137464201</v>
      </c>
      <c r="HB418" s="7">
        <v>1527.19421880389</v>
      </c>
      <c r="HC418" s="7">
        <v>1053.69100517589</v>
      </c>
      <c r="HD418" s="7">
        <v>889.21626885845001</v>
      </c>
      <c r="HE418" s="7">
        <v>687.83925149147296</v>
      </c>
      <c r="HF418" s="7">
        <v>1616.2647686476901</v>
      </c>
      <c r="HG418" s="7">
        <v>815.04790082964598</v>
      </c>
      <c r="HH418" s="7">
        <v>1438.0995872102301</v>
      </c>
      <c r="HI418" s="7">
        <v>931.47692024429796</v>
      </c>
      <c r="HJ418" s="7">
        <v>1292.58460678091</v>
      </c>
      <c r="HK418" s="7">
        <v>759.75007987165895</v>
      </c>
      <c r="HL418" s="7">
        <v>896.80708633984398</v>
      </c>
      <c r="HM418" s="7">
        <v>74.032641085789393</v>
      </c>
      <c r="HN418" s="7">
        <v>919.396981888038</v>
      </c>
      <c r="HO418" s="7">
        <v>745.77883634670104</v>
      </c>
      <c r="HP418" s="7">
        <v>451.67429116478797</v>
      </c>
      <c r="HQ418" s="7">
        <v>157.99571912398699</v>
      </c>
      <c r="HR418" s="7">
        <v>1561.08988237476</v>
      </c>
      <c r="HS418" s="7">
        <v>411.66692632663597</v>
      </c>
      <c r="HT418" s="7">
        <v>533.49111474140295</v>
      </c>
      <c r="HU418" s="7">
        <v>429.34829057105298</v>
      </c>
      <c r="HV418" s="7">
        <v>1386.6723204745999</v>
      </c>
      <c r="HW418" s="7">
        <v>294.63684496073301</v>
      </c>
      <c r="HX418" s="7">
        <v>1329.8250707864299</v>
      </c>
      <c r="HY418" s="7">
        <v>791.72803622672404</v>
      </c>
      <c r="HZ418" s="7">
        <v>1033.57285937704</v>
      </c>
      <c r="IA418" s="7">
        <v>1058.32627102475</v>
      </c>
      <c r="IB418" s="7">
        <v>67.628470398794505</v>
      </c>
      <c r="IC418" s="7">
        <v>1317.3046646795899</v>
      </c>
      <c r="ID418" s="7">
        <v>1622.7937580961</v>
      </c>
      <c r="IE418" s="7">
        <v>1206.37300046838</v>
      </c>
      <c r="IF418" s="7">
        <v>2086.5551014687198</v>
      </c>
      <c r="IG418" s="7">
        <v>600.22212036242001</v>
      </c>
      <c r="IH418" s="7">
        <v>909.54423612594303</v>
      </c>
      <c r="II418" s="7">
        <v>1640.8729940153301</v>
      </c>
      <c r="IJ418" s="7">
        <v>774.918677622171</v>
      </c>
      <c r="IK418" s="7">
        <v>976.80860571237201</v>
      </c>
      <c r="IL418" s="7">
        <v>74.245146367803201</v>
      </c>
      <c r="IM418" s="7">
        <v>156.11905435754301</v>
      </c>
      <c r="IN418" s="7">
        <v>1386.3753072977499</v>
      </c>
      <c r="IO418" s="7">
        <v>1371.7678391628699</v>
      </c>
      <c r="IP418" s="7">
        <v>1190.95582374224</v>
      </c>
      <c r="IQ418" s="7">
        <v>1535.1952938981599</v>
      </c>
      <c r="IR418" s="7">
        <v>1124.26250947122</v>
      </c>
      <c r="IS418" s="7">
        <v>1475.67084038129</v>
      </c>
      <c r="IT418" s="7">
        <v>967.26254267148704</v>
      </c>
      <c r="IU418" s="7">
        <v>779.61871797802405</v>
      </c>
      <c r="IV418" s="7">
        <v>909.47781287112798</v>
      </c>
      <c r="IW418" s="7">
        <v>1020.09312202515</v>
      </c>
      <c r="IX418" s="7">
        <v>1088.08706098842</v>
      </c>
      <c r="IY418" s="7">
        <v>806.65228193245798</v>
      </c>
      <c r="IZ418" s="7">
        <v>910.93439261608796</v>
      </c>
      <c r="JA418" s="7">
        <v>1012.79876944926</v>
      </c>
      <c r="JB418" s="7">
        <v>1147.0963012708801</v>
      </c>
      <c r="JC418" s="7">
        <v>494.53050115197601</v>
      </c>
      <c r="JD418" s="7">
        <v>958.78471691798302</v>
      </c>
      <c r="JE418" s="7">
        <v>917.31881284034</v>
      </c>
      <c r="JF418" s="7">
        <v>1299.53409021059</v>
      </c>
      <c r="JG418" s="7">
        <v>994.77934046346695</v>
      </c>
      <c r="JH418" s="7">
        <v>234.50733445521399</v>
      </c>
      <c r="JI418" s="7">
        <v>880.55085720001705</v>
      </c>
      <c r="JJ418" s="7">
        <v>1415.54811750145</v>
      </c>
      <c r="JK418" s="7">
        <v>1649.6321553698201</v>
      </c>
      <c r="JL418" s="7">
        <v>1476.14599179269</v>
      </c>
      <c r="JM418" s="7">
        <v>559.97740889029899</v>
      </c>
      <c r="JN418" s="7">
        <v>1021.4988094806901</v>
      </c>
      <c r="JO418" s="7">
        <v>893.75745383910601</v>
      </c>
      <c r="JP418" s="7">
        <v>951.20920828052795</v>
      </c>
      <c r="JQ418" s="7">
        <v>310.85242340784703</v>
      </c>
      <c r="JR418" s="7">
        <v>1639.8478947554199</v>
      </c>
      <c r="JS418" s="7">
        <v>278.45328805238898</v>
      </c>
      <c r="JT418" s="7">
        <v>471.26474804649899</v>
      </c>
      <c r="JU418" s="7">
        <v>1153.8573552708799</v>
      </c>
      <c r="JV418" s="7">
        <v>1224.5347715701801</v>
      </c>
      <c r="JW418" s="7">
        <v>854.39723326694298</v>
      </c>
      <c r="JX418" s="7">
        <v>914.89170484679096</v>
      </c>
      <c r="JY418" s="7">
        <v>1682.0969897986099</v>
      </c>
      <c r="JZ418" s="7">
        <v>718.55150261590904</v>
      </c>
      <c r="KA418" s="7">
        <v>1279.7614032932399</v>
      </c>
      <c r="KB418" s="7">
        <v>758.47342181975796</v>
      </c>
      <c r="KC418" s="7">
        <v>1203.2648172798499</v>
      </c>
      <c r="KD418" s="7">
        <v>567.142244522493</v>
      </c>
      <c r="KE418" s="7">
        <v>1665.9364804255999</v>
      </c>
      <c r="KF418" s="7">
        <v>1080.0484748454201</v>
      </c>
      <c r="KG418" s="7">
        <v>320.30689031678799</v>
      </c>
      <c r="KH418" s="7">
        <v>1335.0590836789499</v>
      </c>
      <c r="KI418" s="7">
        <v>857.40025471082902</v>
      </c>
      <c r="KJ418" s="7">
        <v>968.18556037417</v>
      </c>
      <c r="KK418" s="7">
        <v>815.32753301312403</v>
      </c>
      <c r="KL418" s="7">
        <v>398.57565642375801</v>
      </c>
      <c r="KM418" s="7">
        <v>129.901197192887</v>
      </c>
      <c r="KN418" s="7">
        <v>1504.27183253628</v>
      </c>
      <c r="KO418" s="7">
        <v>1999.4601249826601</v>
      </c>
      <c r="KP418" s="7">
        <v>1387.3001455107401</v>
      </c>
      <c r="KQ418" s="7">
        <v>1433.9631314078099</v>
      </c>
      <c r="KR418" s="7">
        <v>1254.88540773213</v>
      </c>
      <c r="KS418" s="7">
        <v>299.992886511032</v>
      </c>
      <c r="KT418" s="7">
        <v>1139.7841650012499</v>
      </c>
      <c r="KU418" s="7">
        <v>1234.0206563720601</v>
      </c>
      <c r="KV418" s="7">
        <v>977.53040921315403</v>
      </c>
      <c r="KW418" s="7">
        <v>823.431024926433</v>
      </c>
      <c r="KX418" s="7">
        <v>1504.0202977415199</v>
      </c>
      <c r="KY418" s="7">
        <v>1063.6497318838101</v>
      </c>
      <c r="KZ418" s="7">
        <v>1219.2970771939199</v>
      </c>
      <c r="LA418" s="7">
        <v>831.81547489533</v>
      </c>
      <c r="LB418" s="7">
        <v>1196.7735443367901</v>
      </c>
      <c r="LC418" s="7">
        <v>1532.4426620086499</v>
      </c>
      <c r="LD418" s="7">
        <v>1386.0849333163801</v>
      </c>
      <c r="LE418" s="7">
        <v>681.67071132233002</v>
      </c>
      <c r="LF418" s="7">
        <v>1380.1886738259</v>
      </c>
      <c r="LG418" s="7">
        <v>2328.67095757881</v>
      </c>
      <c r="LH418" s="7">
        <v>1178.61045216557</v>
      </c>
      <c r="LI418" s="7">
        <v>907.05320694234103</v>
      </c>
      <c r="LJ418" s="7">
        <v>1260.32241989915</v>
      </c>
      <c r="LK418" s="7">
        <v>1264.4568056824201</v>
      </c>
      <c r="LL418" s="7">
        <v>1295.12167988479</v>
      </c>
      <c r="LM418" s="7">
        <v>731.530197497063</v>
      </c>
      <c r="LN418" s="7">
        <v>643.14558955899099</v>
      </c>
      <c r="LO418" s="7">
        <v>2185.75348029615</v>
      </c>
      <c r="LP418" s="7">
        <v>1328.7337735491201</v>
      </c>
      <c r="LQ418" s="7">
        <v>1078.00717836274</v>
      </c>
      <c r="LR418" s="7">
        <v>131.411442563148</v>
      </c>
      <c r="LS418" s="7">
        <v>1308.5760943877799</v>
      </c>
      <c r="LT418" s="7">
        <v>1103.4282401815501</v>
      </c>
      <c r="LU418" s="7">
        <v>116.831958911318</v>
      </c>
      <c r="LV418" s="7">
        <v>1330.1411050075301</v>
      </c>
      <c r="LW418" s="7">
        <v>2242.4885970699902</v>
      </c>
      <c r="LX418" s="7">
        <v>1636.2957324782401</v>
      </c>
      <c r="LY418" s="7">
        <v>342.97866273132303</v>
      </c>
      <c r="LZ418" s="7">
        <v>1605.2812492534899</v>
      </c>
      <c r="MA418" s="7">
        <v>693.90783831243402</v>
      </c>
      <c r="MB418" s="7">
        <v>973.07670865066495</v>
      </c>
      <c r="MC418" s="7">
        <v>1216.98108472486</v>
      </c>
      <c r="MD418" s="7">
        <v>922.29970348690699</v>
      </c>
      <c r="ME418" s="7">
        <v>1427.0825781877199</v>
      </c>
      <c r="MF418" s="7">
        <v>1507.56051670224</v>
      </c>
      <c r="MG418" s="7">
        <v>939.55436970805704</v>
      </c>
      <c r="MH418" s="7">
        <v>303.12059535227002</v>
      </c>
      <c r="MI418" s="7">
        <v>1017.3249794685599</v>
      </c>
      <c r="MJ418" s="7">
        <v>1694.3783542231299</v>
      </c>
      <c r="MK418" s="7">
        <v>1643.4689703928</v>
      </c>
      <c r="ML418" s="7">
        <v>954.78535545638897</v>
      </c>
      <c r="MM418" s="7">
        <v>1374.1255869766401</v>
      </c>
      <c r="MN418" s="7">
        <v>1431.1861722077699</v>
      </c>
      <c r="MO418" s="7">
        <v>1225.7524833119201</v>
      </c>
      <c r="MP418" s="7">
        <v>728.71344441947201</v>
      </c>
      <c r="MQ418" s="7">
        <v>1278.23915063762</v>
      </c>
      <c r="MR418" s="7">
        <v>98.941133566038701</v>
      </c>
      <c r="MS418" s="7">
        <v>1663.5271543992801</v>
      </c>
      <c r="MT418" s="7">
        <v>942.53874588073495</v>
      </c>
      <c r="MU418" s="7">
        <v>614.54914325073798</v>
      </c>
      <c r="MV418" s="7">
        <v>1108.55982130452</v>
      </c>
      <c r="MW418" s="7">
        <v>481.611502175552</v>
      </c>
      <c r="MX418" s="7">
        <v>1634.36165302475</v>
      </c>
      <c r="MY418" s="7">
        <v>1106.9504532768301</v>
      </c>
      <c r="MZ418" s="7">
        <v>1426.1048356716301</v>
      </c>
      <c r="NA418" s="7">
        <v>523.67125596314497</v>
      </c>
      <c r="NB418" s="7">
        <v>271.29559033620001</v>
      </c>
      <c r="NC418" s="7">
        <v>797.79808385538695</v>
      </c>
      <c r="ND418" s="7">
        <v>1160.74451002157</v>
      </c>
      <c r="NE418" s="7">
        <v>227.12600814287401</v>
      </c>
      <c r="NF418" s="7">
        <v>585.18901689195502</v>
      </c>
      <c r="NG418" s="7">
        <v>647.43186251920997</v>
      </c>
      <c r="NH418" s="7">
        <v>834.75033658318</v>
      </c>
      <c r="NI418" s="7">
        <v>2085.6454299914599</v>
      </c>
      <c r="NJ418" s="7">
        <v>1561.15874596665</v>
      </c>
      <c r="NK418" s="7">
        <v>2364.9049835298001</v>
      </c>
      <c r="NL418" s="7">
        <v>663.22165293452804</v>
      </c>
      <c r="NM418" s="7">
        <v>1095.67308762173</v>
      </c>
      <c r="NN418" s="7">
        <v>1507.56874960866</v>
      </c>
      <c r="NO418" s="7">
        <v>879.33036563757901</v>
      </c>
      <c r="NP418" s="7">
        <v>632.348114257107</v>
      </c>
      <c r="NQ418" s="7">
        <v>644.76822960250797</v>
      </c>
      <c r="NR418" s="7">
        <v>818.909445687588</v>
      </c>
      <c r="NS418" s="7">
        <v>1101.0018079435199</v>
      </c>
      <c r="NT418" s="7">
        <v>737.48466032243505</v>
      </c>
      <c r="NU418" s="7">
        <v>883.00157018806703</v>
      </c>
      <c r="NV418" s="7">
        <v>142.18220363549801</v>
      </c>
      <c r="NW418" s="7">
        <v>193.786224014037</v>
      </c>
      <c r="NX418" s="7">
        <v>1319.9962570630801</v>
      </c>
      <c r="NY418" s="7">
        <v>1134.5357664784001</v>
      </c>
      <c r="NZ418" s="7">
        <v>1704.88521721244</v>
      </c>
      <c r="OA418" s="7">
        <v>1697.8599473951999</v>
      </c>
      <c r="OB418" s="7">
        <v>1265.2628712103899</v>
      </c>
      <c r="OC418" s="7">
        <v>1131.1018190279001</v>
      </c>
      <c r="OD418" s="7">
        <v>812.04242867421203</v>
      </c>
      <c r="OE418" s="7">
        <v>198.846341022703</v>
      </c>
      <c r="OF418" s="7">
        <v>825.05847089836698</v>
      </c>
      <c r="OG418" s="7">
        <v>1070.4516351485099</v>
      </c>
      <c r="OH418" s="7">
        <v>30.467516762207602</v>
      </c>
      <c r="OI418" s="7">
        <v>2221.8740255974499</v>
      </c>
      <c r="OJ418" s="7">
        <v>1125.32479538854</v>
      </c>
      <c r="OK418" s="7">
        <v>1120.8529886926499</v>
      </c>
      <c r="OL418" s="7">
        <v>272.49043475164501</v>
      </c>
      <c r="OM418" s="7">
        <v>309.94336345172701</v>
      </c>
      <c r="ON418" s="7">
        <v>1146.4043469989499</v>
      </c>
      <c r="OO418" s="7">
        <v>834.23997885072902</v>
      </c>
      <c r="OP418" s="7">
        <v>1304.3879147601999</v>
      </c>
      <c r="OQ418" s="7">
        <v>802.80900183426297</v>
      </c>
      <c r="OR418" s="7">
        <v>1411.2502525544101</v>
      </c>
      <c r="OS418" s="7">
        <v>932.49275648661205</v>
      </c>
      <c r="OT418" s="7">
        <v>563.44688171943005</v>
      </c>
      <c r="OU418" s="7">
        <v>647.24159599925304</v>
      </c>
      <c r="OV418" s="7">
        <v>1479.6813641552101</v>
      </c>
      <c r="OW418" s="7">
        <v>909.18411743132901</v>
      </c>
      <c r="OX418" s="7">
        <v>998.93357551049098</v>
      </c>
      <c r="OY418" s="7">
        <v>735.26596579903696</v>
      </c>
      <c r="OZ418" s="7">
        <v>1684.8398381314701</v>
      </c>
      <c r="PA418" s="7">
        <v>1171.3739313006099</v>
      </c>
      <c r="PB418" s="7">
        <v>0</v>
      </c>
      <c r="PC418" s="7">
        <v>482.66920539399501</v>
      </c>
      <c r="PD418" s="7">
        <v>776.37220536271604</v>
      </c>
      <c r="PE418" s="7">
        <v>1045.2578846306401</v>
      </c>
      <c r="PF418" s="7">
        <v>1472.3675751165099</v>
      </c>
      <c r="PG418" s="7">
        <v>1016.47680149396</v>
      </c>
      <c r="PH418" s="7">
        <v>2499.4276859854499</v>
      </c>
      <c r="PI418" s="7">
        <v>871.663435223276</v>
      </c>
      <c r="PJ418" s="7">
        <v>1077.0046320505201</v>
      </c>
      <c r="PK418" s="7">
        <v>930.07184727142396</v>
      </c>
      <c r="PL418" s="7">
        <v>913.11429793468005</v>
      </c>
      <c r="PM418" s="7">
        <v>981.17092970236297</v>
      </c>
      <c r="PN418" s="7">
        <v>1591.21402936249</v>
      </c>
      <c r="PO418" s="7">
        <v>358.38938753454102</v>
      </c>
      <c r="PP418" s="7">
        <v>1611.7877123431499</v>
      </c>
      <c r="PQ418" s="7">
        <v>758.81474929605395</v>
      </c>
      <c r="PR418" s="7">
        <v>969.68886266166203</v>
      </c>
      <c r="PS418" s="7">
        <v>959.67521142094699</v>
      </c>
      <c r="PT418" s="7">
        <v>195.63514409729501</v>
      </c>
      <c r="PU418" s="7">
        <v>628.36036042408296</v>
      </c>
      <c r="PV418" s="7">
        <v>690.59903263651904</v>
      </c>
      <c r="PW418" s="7">
        <v>972.27535930189504</v>
      </c>
      <c r="PX418" s="7">
        <v>992.877825681373</v>
      </c>
      <c r="PY418" s="7">
        <v>948.22535959726304</v>
      </c>
      <c r="PZ418" s="7">
        <v>1456.4127007244099</v>
      </c>
      <c r="QA418" s="7">
        <v>1481.8060886303899</v>
      </c>
      <c r="QB418" s="7">
        <v>743.87327428280798</v>
      </c>
      <c r="QC418" s="7">
        <v>710.98658345933802</v>
      </c>
      <c r="QD418" s="7">
        <v>1237.21267269592</v>
      </c>
      <c r="QE418" s="7">
        <v>1318.94557698521</v>
      </c>
      <c r="QF418" s="7">
        <v>827.31547056943896</v>
      </c>
      <c r="QG418" s="7">
        <v>1414.46012561628</v>
      </c>
      <c r="QH418" s="7">
        <v>1354.2223944884799</v>
      </c>
      <c r="QI418" s="7">
        <v>1232.4637221628</v>
      </c>
      <c r="QJ418" s="7">
        <v>853.52557405201696</v>
      </c>
      <c r="QK418" s="7">
        <v>580.71608655519799</v>
      </c>
      <c r="QL418" s="7">
        <v>429.12907522016002</v>
      </c>
      <c r="QM418" s="7">
        <v>1121.4033177623101</v>
      </c>
      <c r="QN418" s="7">
        <v>488.354054343065</v>
      </c>
      <c r="QO418" s="7">
        <v>1636.4250947457199</v>
      </c>
      <c r="QP418" s="7">
        <v>920.69986114625601</v>
      </c>
      <c r="QQ418" s="7">
        <v>686.13422716931905</v>
      </c>
      <c r="QR418" s="7">
        <v>719.55438800598597</v>
      </c>
      <c r="QS418" s="7">
        <v>1204.4331980407601</v>
      </c>
      <c r="QT418" s="7">
        <v>81.120275604118007</v>
      </c>
      <c r="QU418" s="7">
        <v>221.02019596134099</v>
      </c>
      <c r="QV418" s="7">
        <v>1575.48227194796</v>
      </c>
      <c r="QW418" s="7">
        <v>1178.4896724845</v>
      </c>
      <c r="QX418" s="7">
        <v>322.69403715006302</v>
      </c>
      <c r="QY418" s="7">
        <v>242.78141214358101</v>
      </c>
      <c r="QZ418" s="7">
        <v>979.75632286650296</v>
      </c>
      <c r="RA418" s="7">
        <v>1112.1257183867301</v>
      </c>
      <c r="RB418" s="7">
        <v>1174.5079909240601</v>
      </c>
      <c r="RC418" s="7">
        <v>391.966267308017</v>
      </c>
      <c r="RD418" s="7">
        <v>315.85151225176202</v>
      </c>
      <c r="RE418" s="7">
        <v>564.73463582727697</v>
      </c>
      <c r="RF418" s="7">
        <v>1442.77710833833</v>
      </c>
      <c r="RG418" s="7">
        <v>350.63236999078498</v>
      </c>
      <c r="RH418" s="7">
        <v>1653.0667936914599</v>
      </c>
      <c r="RI418" s="7">
        <v>1209.9748297743399</v>
      </c>
      <c r="RJ418" s="7">
        <v>554.42334760091603</v>
      </c>
      <c r="RK418" s="7">
        <v>1205.6953921250899</v>
      </c>
      <c r="RL418" s="7">
        <v>667.04240809468502</v>
      </c>
      <c r="RM418" s="7">
        <v>1632.4832485693601</v>
      </c>
      <c r="RN418" s="7">
        <v>303.74733498154899</v>
      </c>
      <c r="RO418" s="7">
        <v>881.32043207224001</v>
      </c>
      <c r="RP418" s="7">
        <v>1646.2494159313401</v>
      </c>
      <c r="RQ418" s="7">
        <v>1419.3223488899901</v>
      </c>
      <c r="RR418" s="7">
        <v>955.18555630219396</v>
      </c>
      <c r="RS418" s="7">
        <v>845.64517595121299</v>
      </c>
    </row>
    <row r="419" spans="1:487">
      <c r="A419" s="5">
        <v>418</v>
      </c>
      <c r="B419" s="7">
        <v>602.34627848946002</v>
      </c>
      <c r="C419" s="7">
        <v>633.85905512875797</v>
      </c>
      <c r="D419" s="7">
        <v>1139.5271881625899</v>
      </c>
      <c r="E419" s="7">
        <v>666.36989503076404</v>
      </c>
      <c r="F419" s="7">
        <v>1176.04497907731</v>
      </c>
      <c r="G419" s="7">
        <v>1159.33913799026</v>
      </c>
      <c r="H419" s="7">
        <v>462.43081359468101</v>
      </c>
      <c r="I419" s="7">
        <v>493.13659787524603</v>
      </c>
      <c r="J419" s="7">
        <v>619.77803345713301</v>
      </c>
      <c r="K419" s="7">
        <v>431.30703095754802</v>
      </c>
      <c r="L419" s="7">
        <v>562.75989157753099</v>
      </c>
      <c r="M419" s="7">
        <v>488.31398140874398</v>
      </c>
      <c r="N419" s="7">
        <v>307.65918575004099</v>
      </c>
      <c r="O419" s="7">
        <v>137.69238299458701</v>
      </c>
      <c r="P419" s="7">
        <v>614.75922239638305</v>
      </c>
      <c r="Q419" s="7">
        <v>609.38954374926595</v>
      </c>
      <c r="R419" s="7">
        <v>34.192707685539702</v>
      </c>
      <c r="S419" s="7">
        <v>613.85672853689198</v>
      </c>
      <c r="T419" s="7">
        <v>891.28677008074305</v>
      </c>
      <c r="U419" s="7">
        <v>858.54854684540601</v>
      </c>
      <c r="V419" s="7">
        <v>411.20017791393298</v>
      </c>
      <c r="W419" s="7">
        <v>866.47132441155202</v>
      </c>
      <c r="X419" s="7">
        <v>452.11511480488099</v>
      </c>
      <c r="Y419" s="7">
        <v>581.18655210697102</v>
      </c>
      <c r="Z419" s="7">
        <v>493.68093206015902</v>
      </c>
      <c r="AA419" s="7">
        <v>628.43052838183996</v>
      </c>
      <c r="AB419" s="7">
        <v>654.52825754558</v>
      </c>
      <c r="AC419" s="7">
        <v>646.97222075371405</v>
      </c>
      <c r="AD419" s="7">
        <v>602.83322313589099</v>
      </c>
      <c r="AE419" s="7">
        <v>611.489961175247</v>
      </c>
      <c r="AF419" s="7">
        <v>1232.2425596222899</v>
      </c>
      <c r="AG419" s="7">
        <v>411.45378073371302</v>
      </c>
      <c r="AH419" s="7">
        <v>646.031404050275</v>
      </c>
      <c r="AI419" s="7">
        <v>964.36555447609203</v>
      </c>
      <c r="AJ419" s="7">
        <v>584.66468091187801</v>
      </c>
      <c r="AK419" s="7">
        <v>956.27572148945899</v>
      </c>
      <c r="AL419" s="7">
        <v>1518.37162545571</v>
      </c>
      <c r="AM419" s="7">
        <v>841.53848269397702</v>
      </c>
      <c r="AN419" s="7">
        <v>543.181198696097</v>
      </c>
      <c r="AO419" s="7">
        <v>1147.8087410057601</v>
      </c>
      <c r="AP419" s="7">
        <v>1356.7634966768501</v>
      </c>
      <c r="AQ419" s="7">
        <v>831.51270726944301</v>
      </c>
      <c r="AR419" s="7">
        <v>352.65536113756701</v>
      </c>
      <c r="AS419" s="7">
        <v>515.72207839659995</v>
      </c>
      <c r="AT419" s="7">
        <v>291.56938357521801</v>
      </c>
      <c r="AU419" s="7">
        <v>534.763538374787</v>
      </c>
      <c r="AV419" s="7">
        <v>255.70015535321701</v>
      </c>
      <c r="AW419" s="7">
        <v>840.54522248881597</v>
      </c>
      <c r="AX419" s="7">
        <v>889.340324820094</v>
      </c>
      <c r="AY419" s="7">
        <v>626.79682701961701</v>
      </c>
      <c r="AZ419" s="7">
        <v>620.05310544157396</v>
      </c>
      <c r="BA419" s="7">
        <v>648.81954311311699</v>
      </c>
      <c r="BB419" s="7">
        <v>530.03783189331898</v>
      </c>
      <c r="BC419" s="7">
        <v>1213.73772010265</v>
      </c>
      <c r="BD419" s="7">
        <v>923.27007044140498</v>
      </c>
      <c r="BE419" s="7">
        <v>910.98225404430696</v>
      </c>
      <c r="BF419" s="7">
        <v>962.27585877227</v>
      </c>
      <c r="BG419" s="7">
        <v>618.62199392637399</v>
      </c>
      <c r="BH419" s="7">
        <v>1392.5746704466201</v>
      </c>
      <c r="BI419" s="7">
        <v>1289.49644114221</v>
      </c>
      <c r="BJ419" s="7">
        <v>1634.24572360865</v>
      </c>
      <c r="BK419" s="7">
        <v>602.58879278096799</v>
      </c>
      <c r="BL419" s="7">
        <v>754.45951604175696</v>
      </c>
      <c r="BM419" s="7">
        <v>597.79648687091299</v>
      </c>
      <c r="BN419" s="7">
        <v>750.59727523724405</v>
      </c>
      <c r="BO419" s="7">
        <v>655.92099954591504</v>
      </c>
      <c r="BP419" s="7">
        <v>845.09062777570705</v>
      </c>
      <c r="BQ419" s="7">
        <v>638.74297398399403</v>
      </c>
      <c r="BR419" s="7">
        <v>263.16299023083502</v>
      </c>
      <c r="BS419" s="7">
        <v>1478.71114660684</v>
      </c>
      <c r="BT419" s="7">
        <v>933.49281062376394</v>
      </c>
      <c r="BU419" s="7">
        <v>495.25229498969202</v>
      </c>
      <c r="BV419" s="7">
        <v>459.90719496361697</v>
      </c>
      <c r="BW419" s="7">
        <v>947.23656717210099</v>
      </c>
      <c r="BX419" s="7">
        <v>532.30783099069595</v>
      </c>
      <c r="BY419" s="7">
        <v>800.43880378405095</v>
      </c>
      <c r="BZ419" s="7">
        <v>1046.4285099961301</v>
      </c>
      <c r="CA419" s="7">
        <v>1012.9067623704</v>
      </c>
      <c r="CB419" s="7">
        <v>452.13057626078802</v>
      </c>
      <c r="CC419" s="7">
        <v>615.87481617646699</v>
      </c>
      <c r="CD419" s="7">
        <v>654.57104283674801</v>
      </c>
      <c r="CE419" s="7">
        <v>783.83865657486297</v>
      </c>
      <c r="CF419" s="7">
        <v>437.582006746464</v>
      </c>
      <c r="CG419" s="7">
        <v>1209.18919721148</v>
      </c>
      <c r="CH419" s="7">
        <v>724.13057358897504</v>
      </c>
      <c r="CI419" s="7">
        <v>1021.57864863681</v>
      </c>
      <c r="CJ419" s="7">
        <v>132.455630855458</v>
      </c>
      <c r="CK419" s="7">
        <v>1082.4342416528</v>
      </c>
      <c r="CL419" s="7">
        <v>1169.0622716061901</v>
      </c>
      <c r="CM419" s="7">
        <v>291.77884441120398</v>
      </c>
      <c r="CN419" s="7">
        <v>754.00353742960897</v>
      </c>
      <c r="CO419" s="7">
        <v>1148.0622838367599</v>
      </c>
      <c r="CP419" s="7">
        <v>861.87575522129896</v>
      </c>
      <c r="CQ419" s="7">
        <v>394.70323605018001</v>
      </c>
      <c r="CR419" s="7">
        <v>1336.9139503858801</v>
      </c>
      <c r="CS419" s="7">
        <v>1614.6708819473799</v>
      </c>
      <c r="CT419" s="7">
        <v>290.555341757566</v>
      </c>
      <c r="CU419" s="7">
        <v>1167.1940072202001</v>
      </c>
      <c r="CV419" s="7">
        <v>824.02806107904996</v>
      </c>
      <c r="CW419" s="7">
        <v>1346.7525956356101</v>
      </c>
      <c r="CX419" s="7">
        <v>827.10415951526602</v>
      </c>
      <c r="CY419" s="7">
        <v>980.27839851264798</v>
      </c>
      <c r="CZ419" s="7">
        <v>1450.8175752417101</v>
      </c>
      <c r="DA419" s="7">
        <v>278.82783552970602</v>
      </c>
      <c r="DB419" s="7">
        <v>902.314604394507</v>
      </c>
      <c r="DC419" s="7">
        <v>797.29041834305599</v>
      </c>
      <c r="DD419" s="7">
        <v>927.26388938925095</v>
      </c>
      <c r="DE419" s="7">
        <v>1031.7862776480099</v>
      </c>
      <c r="DF419" s="7">
        <v>1593.8695660206499</v>
      </c>
      <c r="DG419" s="7">
        <v>1152.1166513948399</v>
      </c>
      <c r="DH419" s="7">
        <v>701.54541787056098</v>
      </c>
      <c r="DI419" s="7">
        <v>537.55937506375096</v>
      </c>
      <c r="DJ419" s="7">
        <v>635.05486095893605</v>
      </c>
      <c r="DK419" s="7">
        <v>350.43286122511398</v>
      </c>
      <c r="DL419" s="7">
        <v>1167.8836262196</v>
      </c>
      <c r="DM419" s="7">
        <v>909.26578233879695</v>
      </c>
      <c r="DN419" s="7">
        <v>989.28680781000401</v>
      </c>
      <c r="DO419" s="7">
        <v>1414.1625759451899</v>
      </c>
      <c r="DP419" s="7">
        <v>589.06255405844297</v>
      </c>
      <c r="DQ419" s="7">
        <v>345.04594207782401</v>
      </c>
      <c r="DR419" s="7">
        <v>900.69658276558005</v>
      </c>
      <c r="DS419" s="7">
        <v>481.051708550699</v>
      </c>
      <c r="DT419" s="7">
        <v>520.05539925183496</v>
      </c>
      <c r="DU419" s="7">
        <v>535.00711778354605</v>
      </c>
      <c r="DV419" s="7">
        <v>848.96785507362699</v>
      </c>
      <c r="DW419" s="7">
        <v>950.03104217943496</v>
      </c>
      <c r="DX419" s="7">
        <v>486.706795152756</v>
      </c>
      <c r="DY419" s="7">
        <v>722.60486884830902</v>
      </c>
      <c r="DZ419" s="7">
        <v>652.27071121607696</v>
      </c>
      <c r="EA419" s="7">
        <v>707.26811194470702</v>
      </c>
      <c r="EB419" s="7">
        <v>592.81905005078397</v>
      </c>
      <c r="EC419" s="7">
        <v>428.58504707940301</v>
      </c>
      <c r="ED419" s="7">
        <v>515.31743547686096</v>
      </c>
      <c r="EE419" s="7">
        <v>1044.3577712236299</v>
      </c>
      <c r="EF419" s="7">
        <v>1102.8994924420499</v>
      </c>
      <c r="EG419" s="7">
        <v>997.68645851696397</v>
      </c>
      <c r="EH419" s="7">
        <v>676.194906390509</v>
      </c>
      <c r="EI419" s="7">
        <v>879.80980250474704</v>
      </c>
      <c r="EJ419" s="7">
        <v>440.25142217708901</v>
      </c>
      <c r="EK419" s="7">
        <v>950.56952879319101</v>
      </c>
      <c r="EL419" s="7">
        <v>1284.0142306512</v>
      </c>
      <c r="EM419" s="7">
        <v>1098.06790366171</v>
      </c>
      <c r="EN419" s="7">
        <v>689.28667504141595</v>
      </c>
      <c r="EO419" s="7">
        <v>1204.68421944684</v>
      </c>
      <c r="EP419" s="7">
        <v>884.44343670544902</v>
      </c>
      <c r="EQ419" s="7">
        <v>1091.7125214576399</v>
      </c>
      <c r="ER419" s="7">
        <v>808.74553972805097</v>
      </c>
      <c r="ES419" s="7">
        <v>1596.6917840195399</v>
      </c>
      <c r="ET419" s="7">
        <v>1090.6736239690699</v>
      </c>
      <c r="EU419" s="7">
        <v>721.65918288356397</v>
      </c>
      <c r="EV419" s="7">
        <v>108.318680179105</v>
      </c>
      <c r="EW419" s="7">
        <v>722.944713941803</v>
      </c>
      <c r="EX419" s="7">
        <v>773.89900843220903</v>
      </c>
      <c r="EY419" s="7">
        <v>395.21935348474898</v>
      </c>
      <c r="EZ419" s="7">
        <v>619.10782960170297</v>
      </c>
      <c r="FA419" s="7">
        <v>1169.03133023646</v>
      </c>
      <c r="FB419" s="7">
        <v>411.35997444703997</v>
      </c>
      <c r="FC419" s="7">
        <v>529.37960319054503</v>
      </c>
      <c r="FD419" s="7">
        <v>1721.8539874722501</v>
      </c>
      <c r="FE419" s="7">
        <v>183.32809848071099</v>
      </c>
      <c r="FF419" s="7">
        <v>807.682573205518</v>
      </c>
      <c r="FG419" s="7">
        <v>487.545432541428</v>
      </c>
      <c r="FH419" s="7">
        <v>571.53854845113096</v>
      </c>
      <c r="FI419" s="7">
        <v>950.443291723794</v>
      </c>
      <c r="FJ419" s="7">
        <v>209.82279559057301</v>
      </c>
      <c r="FK419" s="7">
        <v>602.11534804150097</v>
      </c>
      <c r="FL419" s="7">
        <v>811.25783529704097</v>
      </c>
      <c r="FM419" s="7">
        <v>1168.52714606738</v>
      </c>
      <c r="FN419" s="7">
        <v>711.88124949733105</v>
      </c>
      <c r="FO419" s="7">
        <v>442.84252060093598</v>
      </c>
      <c r="FP419" s="7">
        <v>448.61756708035102</v>
      </c>
      <c r="FQ419" s="7">
        <v>1163.46556900978</v>
      </c>
      <c r="FR419" s="7">
        <v>1158.56608680411</v>
      </c>
      <c r="FS419" s="7">
        <v>1289.91833828367</v>
      </c>
      <c r="FT419" s="7">
        <v>1141.4210074544801</v>
      </c>
      <c r="FU419" s="7">
        <v>527.75069333035299</v>
      </c>
      <c r="FV419" s="7">
        <v>1611.3457278753999</v>
      </c>
      <c r="FW419" s="7">
        <v>755.33402428254203</v>
      </c>
      <c r="FX419" s="7">
        <v>553.20128403251101</v>
      </c>
      <c r="FY419" s="7">
        <v>454.42353201391597</v>
      </c>
      <c r="FZ419" s="7">
        <v>579.67205618500395</v>
      </c>
      <c r="GA419" s="7">
        <v>597.44894129090699</v>
      </c>
      <c r="GB419" s="7">
        <v>1673.4413825604499</v>
      </c>
      <c r="GC419" s="7">
        <v>780.26817505127599</v>
      </c>
      <c r="GD419" s="7">
        <v>1184.6398255806901</v>
      </c>
      <c r="GE419" s="7">
        <v>1133.8783399859001</v>
      </c>
      <c r="GF419" s="7">
        <v>475.96925042120199</v>
      </c>
      <c r="GG419" s="7">
        <v>1095.0176227207701</v>
      </c>
      <c r="GH419" s="7">
        <v>868.33496451224596</v>
      </c>
      <c r="GI419" s="7">
        <v>616.16802510032596</v>
      </c>
      <c r="GJ419" s="7">
        <v>584.22996348188599</v>
      </c>
      <c r="GK419" s="7">
        <v>812.69961299026795</v>
      </c>
      <c r="GL419" s="7">
        <v>937.49572170798695</v>
      </c>
      <c r="GM419" s="7">
        <v>229.49356582801801</v>
      </c>
      <c r="GN419" s="7">
        <v>436.741863484291</v>
      </c>
      <c r="GO419" s="7">
        <v>1399.36641476104</v>
      </c>
      <c r="GP419" s="7">
        <v>1164.31651072882</v>
      </c>
      <c r="GQ419" s="7">
        <v>771.58821969444102</v>
      </c>
      <c r="GR419" s="7">
        <v>989.14001380887305</v>
      </c>
      <c r="GS419" s="7">
        <v>1142.6419622521901</v>
      </c>
      <c r="GT419" s="7">
        <v>590.35218032432704</v>
      </c>
      <c r="GU419" s="7">
        <v>981.93321585460103</v>
      </c>
      <c r="GV419" s="7">
        <v>1055.34274599421</v>
      </c>
      <c r="GW419" s="7">
        <v>454.605267675368</v>
      </c>
      <c r="GX419" s="7">
        <v>836.01743631385102</v>
      </c>
      <c r="GY419" s="7">
        <v>911.66880893642804</v>
      </c>
      <c r="GZ419" s="7">
        <v>886.33374017022697</v>
      </c>
      <c r="HA419" s="7">
        <v>801.13617021909295</v>
      </c>
      <c r="HB419" s="7">
        <v>1433.8704026253899</v>
      </c>
      <c r="HC419" s="7">
        <v>872.232025146806</v>
      </c>
      <c r="HD419" s="7">
        <v>658.416260817075</v>
      </c>
      <c r="HE419" s="7">
        <v>377.54345385555098</v>
      </c>
      <c r="HF419" s="7">
        <v>1135.54037907973</v>
      </c>
      <c r="HG419" s="7">
        <v>618.68948980188202</v>
      </c>
      <c r="HH419" s="7">
        <v>981.10030883760396</v>
      </c>
      <c r="HI419" s="7">
        <v>799.38681711317201</v>
      </c>
      <c r="HJ419" s="7">
        <v>828.43587106052905</v>
      </c>
      <c r="HK419" s="7">
        <v>411.12253160271302</v>
      </c>
      <c r="HL419" s="7">
        <v>649.44459612512901</v>
      </c>
      <c r="HM419" s="7">
        <v>432.16524831302701</v>
      </c>
      <c r="HN419" s="7">
        <v>487.84017551641898</v>
      </c>
      <c r="HO419" s="7">
        <v>627.99219304493897</v>
      </c>
      <c r="HP419" s="7">
        <v>624.088421102148</v>
      </c>
      <c r="HQ419" s="7">
        <v>640.52088318523602</v>
      </c>
      <c r="HR419" s="7">
        <v>1528.75640904649</v>
      </c>
      <c r="HS419" s="7">
        <v>275.41818768277898</v>
      </c>
      <c r="HT419" s="7">
        <v>160.60316906201101</v>
      </c>
      <c r="HU419" s="7">
        <v>171.56748357701099</v>
      </c>
      <c r="HV419" s="7">
        <v>1187.80976135478</v>
      </c>
      <c r="HW419" s="7">
        <v>532.74155269028097</v>
      </c>
      <c r="HX419" s="7">
        <v>1165.4817093499601</v>
      </c>
      <c r="HY419" s="7">
        <v>392.17738509737399</v>
      </c>
      <c r="HZ419" s="7">
        <v>736.249397317074</v>
      </c>
      <c r="IA419" s="7">
        <v>665.04543906699803</v>
      </c>
      <c r="IB419" s="7">
        <v>480.52121585185398</v>
      </c>
      <c r="IC419" s="7">
        <v>850.19309652714605</v>
      </c>
      <c r="ID419" s="7">
        <v>1150.15196848031</v>
      </c>
      <c r="IE419" s="7">
        <v>734.74722031350996</v>
      </c>
      <c r="IF419" s="7">
        <v>1607.28375479185</v>
      </c>
      <c r="IG419" s="7">
        <v>254.35235891738699</v>
      </c>
      <c r="IH419" s="7">
        <v>505.91852083214098</v>
      </c>
      <c r="II419" s="7">
        <v>1158.29400058028</v>
      </c>
      <c r="IJ419" s="7">
        <v>733.71128312348696</v>
      </c>
      <c r="IK419" s="7">
        <v>604.51536814143196</v>
      </c>
      <c r="IL419" s="7">
        <v>552.77494843167597</v>
      </c>
      <c r="IM419" s="7">
        <v>452.42195220037001</v>
      </c>
      <c r="IN419" s="7">
        <v>1182.9232332571901</v>
      </c>
      <c r="IO419" s="7">
        <v>1188.5821277027801</v>
      </c>
      <c r="IP419" s="7">
        <v>890.31673258134094</v>
      </c>
      <c r="IQ419" s="7">
        <v>1053.59333277315</v>
      </c>
      <c r="IR419" s="7">
        <v>953.64631921888201</v>
      </c>
      <c r="IS419" s="7">
        <v>1305.9788078889101</v>
      </c>
      <c r="IT419" s="7">
        <v>843.18678602439502</v>
      </c>
      <c r="IU419" s="7">
        <v>609.79486859365204</v>
      </c>
      <c r="IV419" s="7">
        <v>880.45779695130898</v>
      </c>
      <c r="IW419" s="7">
        <v>879.37829330540103</v>
      </c>
      <c r="IX419" s="7">
        <v>632.80260881240201</v>
      </c>
      <c r="IY419" s="7">
        <v>686.13024951582395</v>
      </c>
      <c r="IZ419" s="7">
        <v>725.00322113659797</v>
      </c>
      <c r="JA419" s="7">
        <v>933.92748645228198</v>
      </c>
      <c r="JB419" s="7">
        <v>860.33758760060903</v>
      </c>
      <c r="JC419" s="7">
        <v>354.59490823715203</v>
      </c>
      <c r="JD419" s="7">
        <v>835.22734090535505</v>
      </c>
      <c r="JE419" s="7">
        <v>469.41964717533602</v>
      </c>
      <c r="JF419" s="7">
        <v>1132.0171750627201</v>
      </c>
      <c r="JG419" s="7">
        <v>712.445698787374</v>
      </c>
      <c r="JH419" s="7">
        <v>496.52185494484502</v>
      </c>
      <c r="JI419" s="7">
        <v>576.81830778078404</v>
      </c>
      <c r="JJ419" s="7">
        <v>1322.3116631119501</v>
      </c>
      <c r="JK419" s="7">
        <v>1167.07506865817</v>
      </c>
      <c r="JL419" s="7">
        <v>1008.29584020504</v>
      </c>
      <c r="JM419" s="7">
        <v>83.513001987763303</v>
      </c>
      <c r="JN419" s="7">
        <v>976.90722987160405</v>
      </c>
      <c r="JO419" s="7">
        <v>753.60268441956202</v>
      </c>
      <c r="JP419" s="7">
        <v>588.70686595366703</v>
      </c>
      <c r="JQ419" s="7">
        <v>738.59330715095598</v>
      </c>
      <c r="JR419" s="7">
        <v>1157.4077366035399</v>
      </c>
      <c r="JS419" s="7">
        <v>758.35422719774294</v>
      </c>
      <c r="JT419" s="7">
        <v>436.290260608057</v>
      </c>
      <c r="JU419" s="7">
        <v>1044.3974911965699</v>
      </c>
      <c r="JV419" s="7">
        <v>1232.0365571820801</v>
      </c>
      <c r="JW419" s="7">
        <v>416.19004694262298</v>
      </c>
      <c r="JX419" s="7">
        <v>869.10770956303395</v>
      </c>
      <c r="JY419" s="7">
        <v>1206.05817081741</v>
      </c>
      <c r="JZ419" s="7">
        <v>557.12248234230594</v>
      </c>
      <c r="KA419" s="7">
        <v>1147.89458268511</v>
      </c>
      <c r="KB419" s="7">
        <v>761.30313437575205</v>
      </c>
      <c r="KC419" s="7">
        <v>730.55838089544795</v>
      </c>
      <c r="KD419" s="7">
        <v>488.88419311702597</v>
      </c>
      <c r="KE419" s="7">
        <v>1183.40356276486</v>
      </c>
      <c r="KF419" s="7">
        <v>1019.3544985265401</v>
      </c>
      <c r="KG419" s="7">
        <v>786.45908631717805</v>
      </c>
      <c r="KH419" s="7">
        <v>868.37698876088496</v>
      </c>
      <c r="KI419" s="7">
        <v>737.56839611219596</v>
      </c>
      <c r="KJ419" s="7">
        <v>683.33545030531604</v>
      </c>
      <c r="KK419" s="7">
        <v>822.87372063760097</v>
      </c>
      <c r="KL419" s="7">
        <v>427.50817243983198</v>
      </c>
      <c r="KM419" s="7">
        <v>358.09790594512702</v>
      </c>
      <c r="KN419" s="7">
        <v>1022.12069600107</v>
      </c>
      <c r="KO419" s="7">
        <v>1523.7587888743101</v>
      </c>
      <c r="KP419" s="7">
        <v>1234.09107518417</v>
      </c>
      <c r="KQ419" s="7">
        <v>1384.3645829576301</v>
      </c>
      <c r="KR419" s="7">
        <v>1126.53887866781</v>
      </c>
      <c r="KS419" s="7">
        <v>227.054332660135</v>
      </c>
      <c r="KT419" s="7">
        <v>664.62677007864295</v>
      </c>
      <c r="KU419" s="7">
        <v>1085.0193996985499</v>
      </c>
      <c r="KV419" s="7">
        <v>721.27611640068301</v>
      </c>
      <c r="KW419" s="7">
        <v>374.51319667317</v>
      </c>
      <c r="KX419" s="7">
        <v>1021.35883270379</v>
      </c>
      <c r="KY419" s="7">
        <v>1001.58392025384</v>
      </c>
      <c r="KZ419" s="7">
        <v>745.78364302828697</v>
      </c>
      <c r="LA419" s="7">
        <v>627.92519153068099</v>
      </c>
      <c r="LB419" s="7">
        <v>874.90516240786997</v>
      </c>
      <c r="LC419" s="7">
        <v>1384.6885322227499</v>
      </c>
      <c r="LD419" s="7">
        <v>1357.1399071768501</v>
      </c>
      <c r="LE419" s="7">
        <v>227.843720923088</v>
      </c>
      <c r="LF419" s="7">
        <v>1349.0784625605199</v>
      </c>
      <c r="LG419" s="7">
        <v>1862.2862528199801</v>
      </c>
      <c r="LH419" s="7">
        <v>1139.54634456586</v>
      </c>
      <c r="LI419" s="7">
        <v>822.69952302791205</v>
      </c>
      <c r="LJ419" s="7">
        <v>1189.5075622025499</v>
      </c>
      <c r="LK419" s="7">
        <v>808.69378493247098</v>
      </c>
      <c r="LL419" s="7">
        <v>848.60411938035395</v>
      </c>
      <c r="LM419" s="7">
        <v>275.279375261653</v>
      </c>
      <c r="LN419" s="7">
        <v>213.95083048149701</v>
      </c>
      <c r="LO419" s="7">
        <v>1710.9916780752201</v>
      </c>
      <c r="LP419" s="7">
        <v>847.55303620424297</v>
      </c>
      <c r="LQ419" s="7">
        <v>672.64278409486201</v>
      </c>
      <c r="LR419" s="7">
        <v>486.14924279196998</v>
      </c>
      <c r="LS419" s="7">
        <v>894.963882219168</v>
      </c>
      <c r="LT419" s="7">
        <v>1125.5839037034</v>
      </c>
      <c r="LU419" s="7">
        <v>567.79053975663601</v>
      </c>
      <c r="LV419" s="7">
        <v>878.57614155422198</v>
      </c>
      <c r="LW419" s="7">
        <v>1772.08648174931</v>
      </c>
      <c r="LX419" s="7">
        <v>1153.75364459096</v>
      </c>
      <c r="LY419" s="7">
        <v>156.725959608891</v>
      </c>
      <c r="LZ419" s="7">
        <v>1531.7519933971</v>
      </c>
      <c r="MA419" s="7">
        <v>397.77875877814301</v>
      </c>
      <c r="MB419" s="7">
        <v>662.23727731512804</v>
      </c>
      <c r="MC419" s="7">
        <v>769.79396410300501</v>
      </c>
      <c r="MD419" s="7">
        <v>559.93487995562396</v>
      </c>
      <c r="ME419" s="7">
        <v>1363.0295498303301</v>
      </c>
      <c r="MF419" s="7">
        <v>1025.26863070779</v>
      </c>
      <c r="MG419" s="7">
        <v>839.91474213327695</v>
      </c>
      <c r="MH419" s="7">
        <v>266.21483409184799</v>
      </c>
      <c r="MI419" s="7">
        <v>894.89234696008202</v>
      </c>
      <c r="MJ419" s="7">
        <v>1212.0202621481901</v>
      </c>
      <c r="MK419" s="7">
        <v>1160.8569663196399</v>
      </c>
      <c r="ML419" s="7">
        <v>695.09642612647599</v>
      </c>
      <c r="MM419" s="7">
        <v>1167.0317037452701</v>
      </c>
      <c r="MN419" s="7">
        <v>948.55495192684702</v>
      </c>
      <c r="MO419" s="7">
        <v>1187.08356585197</v>
      </c>
      <c r="MP419" s="7">
        <v>251.662929105573</v>
      </c>
      <c r="MQ419" s="7">
        <v>1167.1062716425899</v>
      </c>
      <c r="MR419" s="7">
        <v>511.46988284881002</v>
      </c>
      <c r="MS419" s="7">
        <v>1204.47625615057</v>
      </c>
      <c r="MT419" s="7">
        <v>746.90719625641896</v>
      </c>
      <c r="MU419" s="7">
        <v>692.82810688701602</v>
      </c>
      <c r="MV419" s="7">
        <v>625.98656446591701</v>
      </c>
      <c r="MW419" s="7">
        <v>219.246795909208</v>
      </c>
      <c r="MX419" s="7">
        <v>1151.8736307259701</v>
      </c>
      <c r="MY419" s="7">
        <v>979.01933469629705</v>
      </c>
      <c r="MZ419" s="7">
        <v>945.54410707942998</v>
      </c>
      <c r="NA419" s="7">
        <v>317.74015899978701</v>
      </c>
      <c r="NB419" s="7">
        <v>517.440559049341</v>
      </c>
      <c r="NC419" s="7">
        <v>587.74796761587004</v>
      </c>
      <c r="ND419" s="7">
        <v>857.73794601114901</v>
      </c>
      <c r="NE419" s="7">
        <v>683.89896012008001</v>
      </c>
      <c r="NF419" s="7">
        <v>365.64156023752599</v>
      </c>
      <c r="NG419" s="7">
        <v>573.76101965079204</v>
      </c>
      <c r="NH419" s="7">
        <v>835.50423202319496</v>
      </c>
      <c r="NI419" s="7">
        <v>1613.8929984403801</v>
      </c>
      <c r="NJ419" s="7">
        <v>1438.8146514707801</v>
      </c>
      <c r="NK419" s="7">
        <v>1898.3141271388999</v>
      </c>
      <c r="NL419" s="7">
        <v>345.05233069119299</v>
      </c>
      <c r="NM419" s="7">
        <v>657.14771281735204</v>
      </c>
      <c r="NN419" s="7">
        <v>1030.48861882452</v>
      </c>
      <c r="NO419" s="7">
        <v>812.29077217214797</v>
      </c>
      <c r="NP419" s="7">
        <v>571.85911972775796</v>
      </c>
      <c r="NQ419" s="7">
        <v>604.74898276660304</v>
      </c>
      <c r="NR419" s="7">
        <v>488.71391064527501</v>
      </c>
      <c r="NS419" s="7">
        <v>835.53362809862301</v>
      </c>
      <c r="NT419" s="7">
        <v>420.971440595172</v>
      </c>
      <c r="NU419" s="7">
        <v>607.89054859826103</v>
      </c>
      <c r="NV419" s="7">
        <v>512.30945161883005</v>
      </c>
      <c r="NW419" s="7">
        <v>292.39762620936</v>
      </c>
      <c r="NX419" s="7">
        <v>1173.1858394383501</v>
      </c>
      <c r="NY419" s="7">
        <v>1110.2104367127999</v>
      </c>
      <c r="NZ419" s="7">
        <v>1248.13279481995</v>
      </c>
      <c r="OA419" s="7">
        <v>1232.2437990599899</v>
      </c>
      <c r="OB419" s="7">
        <v>828.24281425877405</v>
      </c>
      <c r="OC419" s="7">
        <v>699.54484251050201</v>
      </c>
      <c r="OD419" s="7">
        <v>510.70658713181001</v>
      </c>
      <c r="OE419" s="7">
        <v>660.87676296191501</v>
      </c>
      <c r="OF419" s="7">
        <v>526.85362929221299</v>
      </c>
      <c r="OG419" s="7">
        <v>657.87331339190996</v>
      </c>
      <c r="OH419" s="7">
        <v>469.50406934666898</v>
      </c>
      <c r="OI419" s="7">
        <v>1745.8015451876399</v>
      </c>
      <c r="OJ419" s="7">
        <v>836.77830217677797</v>
      </c>
      <c r="OK419" s="7">
        <v>655.46313961179101</v>
      </c>
      <c r="OL419" s="7">
        <v>345.53392417576299</v>
      </c>
      <c r="OM419" s="7">
        <v>533.33755541780602</v>
      </c>
      <c r="ON419" s="7">
        <v>694.58005275934704</v>
      </c>
      <c r="OO419" s="7">
        <v>795.12943945210998</v>
      </c>
      <c r="OP419" s="7">
        <v>832.63498381171405</v>
      </c>
      <c r="OQ419" s="7">
        <v>567.19806475374696</v>
      </c>
      <c r="OR419" s="7">
        <v>1389.8557115864201</v>
      </c>
      <c r="OS419" s="7">
        <v>811.22186202197395</v>
      </c>
      <c r="OT419" s="7">
        <v>221.10162349685299</v>
      </c>
      <c r="OU419" s="7">
        <v>553.82944165647905</v>
      </c>
      <c r="OV419" s="7">
        <v>1000.26028763703</v>
      </c>
      <c r="OW419" s="7">
        <v>893.07221905824304</v>
      </c>
      <c r="OX419" s="7">
        <v>725.12124251956197</v>
      </c>
      <c r="OY419" s="7">
        <v>557.66664353777799</v>
      </c>
      <c r="OZ419" s="7">
        <v>1202.17795350553</v>
      </c>
      <c r="PA419" s="7">
        <v>708.65113217655005</v>
      </c>
      <c r="PB419" s="7">
        <v>482.66920539399501</v>
      </c>
      <c r="PC419" s="7">
        <v>0</v>
      </c>
      <c r="PD419" s="7">
        <v>459.79329865348097</v>
      </c>
      <c r="PE419" s="7">
        <v>607.47844959000395</v>
      </c>
      <c r="PF419" s="7">
        <v>999.28310651285199</v>
      </c>
      <c r="PG419" s="7">
        <v>752.27950686388601</v>
      </c>
      <c r="PH419" s="7">
        <v>2097.4582026855501</v>
      </c>
      <c r="PI419" s="7">
        <v>695.76594010871997</v>
      </c>
      <c r="PJ419" s="7">
        <v>927.41412406005895</v>
      </c>
      <c r="PK419" s="7">
        <v>794.14488460100301</v>
      </c>
      <c r="PL419" s="7">
        <v>694.26727102099596</v>
      </c>
      <c r="PM419" s="7">
        <v>538.17747247046702</v>
      </c>
      <c r="PN419" s="7">
        <v>1472.69349745521</v>
      </c>
      <c r="PO419" s="7">
        <v>215.502622030797</v>
      </c>
      <c r="PP419" s="7">
        <v>1143.3973621125699</v>
      </c>
      <c r="PQ419" s="7">
        <v>550.34492067953795</v>
      </c>
      <c r="PR419" s="7">
        <v>832.69938015362698</v>
      </c>
      <c r="PS419" s="7">
        <v>829.28649456953804</v>
      </c>
      <c r="PT419" s="7">
        <v>629.63695034192801</v>
      </c>
      <c r="PU419" s="7">
        <v>393.65214695324897</v>
      </c>
      <c r="PV419" s="7">
        <v>315.92636543466699</v>
      </c>
      <c r="PW419" s="7">
        <v>513.88573045097405</v>
      </c>
      <c r="PX419" s="7">
        <v>968.32038169798295</v>
      </c>
      <c r="PY419" s="7">
        <v>867.35879355563998</v>
      </c>
      <c r="PZ419" s="7">
        <v>983.27546366222498</v>
      </c>
      <c r="QA419" s="7">
        <v>1323.85086778963</v>
      </c>
      <c r="QB419" s="7">
        <v>281.71808625378901</v>
      </c>
      <c r="QC419" s="7">
        <v>535.23552331842404</v>
      </c>
      <c r="QD419" s="7">
        <v>761.76063451099299</v>
      </c>
      <c r="QE419" s="7">
        <v>849.03369852990602</v>
      </c>
      <c r="QF419" s="7">
        <v>536.00096463212799</v>
      </c>
      <c r="QG419" s="7">
        <v>940.52327432338302</v>
      </c>
      <c r="QH419" s="7">
        <v>878.50809362991095</v>
      </c>
      <c r="QI419" s="7">
        <v>770.28213767021305</v>
      </c>
      <c r="QJ419" s="7">
        <v>664.767711831263</v>
      </c>
      <c r="QK419" s="7">
        <v>167.23747763963399</v>
      </c>
      <c r="QL419" s="7">
        <v>287.69806457450397</v>
      </c>
      <c r="QM419" s="7">
        <v>855.34128832195597</v>
      </c>
      <c r="QN419" s="7">
        <v>557.46007291188801</v>
      </c>
      <c r="QO419" s="7">
        <v>1528.4611564631</v>
      </c>
      <c r="QP419" s="7">
        <v>571.855475941137</v>
      </c>
      <c r="QQ419" s="7">
        <v>308.35125022229801</v>
      </c>
      <c r="QR419" s="7">
        <v>344.24465919312303</v>
      </c>
      <c r="QS419" s="7">
        <v>972.27382723703499</v>
      </c>
      <c r="QT419" s="7">
        <v>469.150183130416</v>
      </c>
      <c r="QU419" s="7">
        <v>271.87253345624299</v>
      </c>
      <c r="QV419" s="7">
        <v>1415.17604454517</v>
      </c>
      <c r="QW419" s="7">
        <v>849.36282591015799</v>
      </c>
      <c r="QX419" s="7">
        <v>642.062539329674</v>
      </c>
      <c r="QY419" s="7">
        <v>701.70622838665997</v>
      </c>
      <c r="QZ419" s="7">
        <v>925.56766421781003</v>
      </c>
      <c r="RA419" s="7">
        <v>675.02440624025303</v>
      </c>
      <c r="RB419" s="7">
        <v>715.78882973634904</v>
      </c>
      <c r="RC419" s="7">
        <v>371.62254141171201</v>
      </c>
      <c r="RD419" s="7">
        <v>172.20384968049001</v>
      </c>
      <c r="RE419" s="7">
        <v>565.19966042575004</v>
      </c>
      <c r="RF419" s="7">
        <v>1279.44900203048</v>
      </c>
      <c r="RG419" s="7">
        <v>318.56286082984502</v>
      </c>
      <c r="RH419" s="7">
        <v>1170.4018816570101</v>
      </c>
      <c r="RI419" s="7">
        <v>1104.47338741976</v>
      </c>
      <c r="RJ419" s="7">
        <v>95.859647331875706</v>
      </c>
      <c r="RK419" s="7">
        <v>729.88295864123404</v>
      </c>
      <c r="RL419" s="7">
        <v>641.84869085869695</v>
      </c>
      <c r="RM419" s="7">
        <v>1150.15051497488</v>
      </c>
      <c r="RN419" s="7">
        <v>194.53294519827799</v>
      </c>
      <c r="RO419" s="7">
        <v>849.51255409001396</v>
      </c>
      <c r="RP419" s="7">
        <v>1564.1275087915201</v>
      </c>
      <c r="RQ419" s="7">
        <v>1319.1704923838599</v>
      </c>
      <c r="RR419" s="7">
        <v>500.332660291933</v>
      </c>
      <c r="RS419" s="7">
        <v>566.90307697564799</v>
      </c>
    </row>
    <row r="420" spans="1:487">
      <c r="A420" s="5">
        <v>419</v>
      </c>
      <c r="B420" s="7">
        <v>217.11980689714699</v>
      </c>
      <c r="C420" s="7">
        <v>1067.8586712076999</v>
      </c>
      <c r="D420" s="7">
        <v>1575.46139720715</v>
      </c>
      <c r="E420" s="7">
        <v>1084.1392062867601</v>
      </c>
      <c r="F420" s="7">
        <v>1570.14751858297</v>
      </c>
      <c r="G420" s="7">
        <v>1107.9424637289401</v>
      </c>
      <c r="H420" s="7">
        <v>758.47038765365096</v>
      </c>
      <c r="I420" s="7">
        <v>882.09322208069102</v>
      </c>
      <c r="J420" s="7">
        <v>1071.2599544126799</v>
      </c>
      <c r="K420" s="7">
        <v>278.606946829827</v>
      </c>
      <c r="L420" s="7">
        <v>234.79130459034201</v>
      </c>
      <c r="M420" s="7">
        <v>186.51701352917601</v>
      </c>
      <c r="N420" s="7">
        <v>664.16787576612296</v>
      </c>
      <c r="O420" s="7">
        <v>561.37016676910901</v>
      </c>
      <c r="P420" s="7">
        <v>1048.43388482618</v>
      </c>
      <c r="Q420" s="7">
        <v>209.818496115454</v>
      </c>
      <c r="R420" s="7">
        <v>443.88902014353499</v>
      </c>
      <c r="S420" s="7">
        <v>1064.31331173732</v>
      </c>
      <c r="T420" s="7">
        <v>1151.9259346666699</v>
      </c>
      <c r="U420" s="7">
        <v>673.35068758126295</v>
      </c>
      <c r="V420" s="7">
        <v>763.83467569809</v>
      </c>
      <c r="W420" s="7">
        <v>501.50867813279001</v>
      </c>
      <c r="X420" s="7">
        <v>59.3140879037961</v>
      </c>
      <c r="Y420" s="7">
        <v>194.497522869227</v>
      </c>
      <c r="Z420" s="7">
        <v>930.42709988268405</v>
      </c>
      <c r="AA420" s="7">
        <v>1065.26994538436</v>
      </c>
      <c r="AB420" s="7">
        <v>953.78059836814703</v>
      </c>
      <c r="AC420" s="7">
        <v>228.01585154216701</v>
      </c>
      <c r="AD420" s="7">
        <v>1038.84151093165</v>
      </c>
      <c r="AE420" s="7">
        <v>1040.5548992343099</v>
      </c>
      <c r="AF420" s="7">
        <v>859.30766461570897</v>
      </c>
      <c r="AG420" s="7">
        <v>869.51052055955404</v>
      </c>
      <c r="AH420" s="7">
        <v>483.22277348783598</v>
      </c>
      <c r="AI420" s="7">
        <v>622.02487418867702</v>
      </c>
      <c r="AJ420" s="7">
        <v>216.15847618163599</v>
      </c>
      <c r="AK420" s="7">
        <v>868.34655911127504</v>
      </c>
      <c r="AL420" s="7">
        <v>1311.54651810223</v>
      </c>
      <c r="AM420" s="7">
        <v>794.23084648419206</v>
      </c>
      <c r="AN420" s="7">
        <v>373.259623588426</v>
      </c>
      <c r="AO420" s="7">
        <v>1096.6840857295299</v>
      </c>
      <c r="AP420" s="7">
        <v>1798.65105535764</v>
      </c>
      <c r="AQ420" s="7">
        <v>1196.3092482504501</v>
      </c>
      <c r="AR420" s="7">
        <v>107.38775620912</v>
      </c>
      <c r="AS420" s="7">
        <v>719.44721307144198</v>
      </c>
      <c r="AT420" s="7">
        <v>457.95322337221899</v>
      </c>
      <c r="AU420" s="7">
        <v>562.38269832189599</v>
      </c>
      <c r="AV420" s="7">
        <v>344.60357248727797</v>
      </c>
      <c r="AW420" s="7">
        <v>443.30227544866301</v>
      </c>
      <c r="AX420" s="7">
        <v>1348.17877503248</v>
      </c>
      <c r="AY420" s="7">
        <v>1084.1834604025901</v>
      </c>
      <c r="AZ420" s="7">
        <v>162.00908471303799</v>
      </c>
      <c r="BA420" s="7">
        <v>193.39408545441901</v>
      </c>
      <c r="BB420" s="7">
        <v>100.876585115704</v>
      </c>
      <c r="BC420" s="7">
        <v>1659.0679099648301</v>
      </c>
      <c r="BD420" s="7">
        <v>1382.57956531638</v>
      </c>
      <c r="BE420" s="7">
        <v>555.14456672580104</v>
      </c>
      <c r="BF420" s="7">
        <v>1059.0940996372699</v>
      </c>
      <c r="BG420" s="7">
        <v>1049.35335560416</v>
      </c>
      <c r="BH420" s="7">
        <v>1815.62065880402</v>
      </c>
      <c r="BI420" s="7">
        <v>1718.9300746031799</v>
      </c>
      <c r="BJ420" s="7">
        <v>2075.2746871546001</v>
      </c>
      <c r="BK420" s="7">
        <v>1036.68514581268</v>
      </c>
      <c r="BL420" s="7">
        <v>335.42796957884701</v>
      </c>
      <c r="BM420" s="7">
        <v>206.52553238495199</v>
      </c>
      <c r="BN420" s="7">
        <v>478.20769741133699</v>
      </c>
      <c r="BO420" s="7">
        <v>531.712831116752</v>
      </c>
      <c r="BP420" s="7">
        <v>1217.1120354024299</v>
      </c>
      <c r="BQ420" s="7">
        <v>1021.57919224151</v>
      </c>
      <c r="BR420" s="7">
        <v>692.52915363915201</v>
      </c>
      <c r="BS420" s="7">
        <v>1925.4363719535399</v>
      </c>
      <c r="BT420" s="7">
        <v>902.94760649231796</v>
      </c>
      <c r="BU420" s="7">
        <v>713.80951804174799</v>
      </c>
      <c r="BV420" s="7">
        <v>21.321999943717099</v>
      </c>
      <c r="BW420" s="7">
        <v>1034.7996571829599</v>
      </c>
      <c r="BX420" s="7">
        <v>883.25782675363598</v>
      </c>
      <c r="BY420" s="7">
        <v>365.50514173150702</v>
      </c>
      <c r="BZ420" s="7">
        <v>961.94965971574698</v>
      </c>
      <c r="CA420" s="7">
        <v>925.354930748519</v>
      </c>
      <c r="CB420" s="7">
        <v>894.90623938538499</v>
      </c>
      <c r="CC420" s="7">
        <v>221.733771590977</v>
      </c>
      <c r="CD420" s="7">
        <v>1102.9219904701299</v>
      </c>
      <c r="CE420" s="7">
        <v>1242.99945979731</v>
      </c>
      <c r="CF420" s="7">
        <v>400.243452713561</v>
      </c>
      <c r="CG420" s="7">
        <v>976.54117051899095</v>
      </c>
      <c r="CH420" s="7">
        <v>1003.96169785707</v>
      </c>
      <c r="CI420" s="7">
        <v>1415.88393623662</v>
      </c>
      <c r="CJ420" s="7">
        <v>521.08913404923806</v>
      </c>
      <c r="CK420" s="7">
        <v>722.56334812006696</v>
      </c>
      <c r="CL420" s="7">
        <v>1565.28277245715</v>
      </c>
      <c r="CM420" s="7">
        <v>183.858047097971</v>
      </c>
      <c r="CN420" s="7">
        <v>1213.6731284786699</v>
      </c>
      <c r="CO420" s="7">
        <v>1100.68770118774</v>
      </c>
      <c r="CP420" s="7">
        <v>1321.66432082602</v>
      </c>
      <c r="CQ420" s="7">
        <v>837.518786148564</v>
      </c>
      <c r="CR420" s="7">
        <v>1787.96501435905</v>
      </c>
      <c r="CS420" s="7">
        <v>2048.6910358321402</v>
      </c>
      <c r="CT420" s="7">
        <v>745.22004033786698</v>
      </c>
      <c r="CU420" s="7">
        <v>1120.55082529316</v>
      </c>
      <c r="CV420" s="7">
        <v>690.02909371338501</v>
      </c>
      <c r="CW420" s="7">
        <v>1785.0405996904001</v>
      </c>
      <c r="CX420" s="7">
        <v>1255.8578034088</v>
      </c>
      <c r="CY420" s="7">
        <v>1433.4937741941801</v>
      </c>
      <c r="CZ420" s="7">
        <v>1325.23912263016</v>
      </c>
      <c r="DA420" s="7">
        <v>730.54233826331802</v>
      </c>
      <c r="DB420" s="7">
        <v>1347.16050829554</v>
      </c>
      <c r="DC420" s="7">
        <v>420.53180586048501</v>
      </c>
      <c r="DD420" s="7">
        <v>849.65038207778196</v>
      </c>
      <c r="DE420" s="7">
        <v>863.88836278537303</v>
      </c>
      <c r="DF420" s="7">
        <v>2037.52748960535</v>
      </c>
      <c r="DG420" s="7">
        <v>1112.1732994670101</v>
      </c>
      <c r="DH420" s="7">
        <v>279.44968184935601</v>
      </c>
      <c r="DI420" s="7">
        <v>990.79849310705401</v>
      </c>
      <c r="DJ420" s="7">
        <v>281.38443607007599</v>
      </c>
      <c r="DK420" s="7">
        <v>792.38837873255</v>
      </c>
      <c r="DL420" s="7">
        <v>1565.1830318877101</v>
      </c>
      <c r="DM420" s="7">
        <v>1073.13927446719</v>
      </c>
      <c r="DN420" s="7">
        <v>1406.15050976115</v>
      </c>
      <c r="DO420" s="7">
        <v>1861.7182214649099</v>
      </c>
      <c r="DP420" s="7">
        <v>673.78361845713403</v>
      </c>
      <c r="DQ420" s="7">
        <v>441.68766731286502</v>
      </c>
      <c r="DR420" s="7">
        <v>684.45925782224299</v>
      </c>
      <c r="DS420" s="7">
        <v>101.525395934458</v>
      </c>
      <c r="DT420" s="7">
        <v>976.57760568155095</v>
      </c>
      <c r="DU420" s="7">
        <v>663.338595482899</v>
      </c>
      <c r="DV420" s="7">
        <v>1173.1868510510899</v>
      </c>
      <c r="DW420" s="7">
        <v>774.49201188346501</v>
      </c>
      <c r="DX420" s="7">
        <v>200.914135089902</v>
      </c>
      <c r="DY420" s="7">
        <v>1180.05653220006</v>
      </c>
      <c r="DZ420" s="7">
        <v>193.64422171408799</v>
      </c>
      <c r="EA420" s="7">
        <v>1032.83648391058</v>
      </c>
      <c r="EB420" s="7">
        <v>155.79966079818399</v>
      </c>
      <c r="EC420" s="7">
        <v>799.10087767403695</v>
      </c>
      <c r="ED420" s="7">
        <v>939.63076618891205</v>
      </c>
      <c r="EE420" s="7">
        <v>1499.25597998175</v>
      </c>
      <c r="EF420" s="7">
        <v>1027.69606704743</v>
      </c>
      <c r="EG420" s="7">
        <v>909.15401432930696</v>
      </c>
      <c r="EH420" s="7">
        <v>363.58826958581699</v>
      </c>
      <c r="EI420" s="7">
        <v>1189.2428017193799</v>
      </c>
      <c r="EJ420" s="7">
        <v>892.37017996385202</v>
      </c>
      <c r="EK420" s="7">
        <v>733.62479156787504</v>
      </c>
      <c r="EL420" s="7">
        <v>1690.1666209008999</v>
      </c>
      <c r="EM420" s="7">
        <v>1539.6953745437299</v>
      </c>
      <c r="EN420" s="7">
        <v>301.79181040751899</v>
      </c>
      <c r="EO420" s="7">
        <v>1167.5556871224201</v>
      </c>
      <c r="EP420" s="7">
        <v>722.89127719673695</v>
      </c>
      <c r="EQ420" s="7">
        <v>1499.6745474843201</v>
      </c>
      <c r="ER420" s="7">
        <v>497.67190736399698</v>
      </c>
      <c r="ES420" s="7">
        <v>1467.34869988164</v>
      </c>
      <c r="ET420" s="7">
        <v>896.67724983299195</v>
      </c>
      <c r="EU420" s="7">
        <v>328.35927222395298</v>
      </c>
      <c r="EV420" s="7">
        <v>527.24026498975797</v>
      </c>
      <c r="EW420" s="7">
        <v>510.65469397997799</v>
      </c>
      <c r="EX420" s="7">
        <v>1233.50392830585</v>
      </c>
      <c r="EY420" s="7">
        <v>855.00367653666603</v>
      </c>
      <c r="EZ420" s="7">
        <v>198.822480431684</v>
      </c>
      <c r="FA420" s="7">
        <v>1109.74829655288</v>
      </c>
      <c r="FB420" s="7">
        <v>356.60787618438297</v>
      </c>
      <c r="FC420" s="7">
        <v>102.314966361288</v>
      </c>
      <c r="FD420" s="7">
        <v>1554.71473996503</v>
      </c>
      <c r="FE420" s="7">
        <v>363.14303794467099</v>
      </c>
      <c r="FF420" s="7">
        <v>833.68572019293094</v>
      </c>
      <c r="FG420" s="7">
        <v>712.00255841011096</v>
      </c>
      <c r="FH420" s="7">
        <v>965.70477584954801</v>
      </c>
      <c r="FI420" s="7">
        <v>1386.47998164202</v>
      </c>
      <c r="FJ420" s="7">
        <v>551.75106678123404</v>
      </c>
      <c r="FK420" s="7">
        <v>1039.6114852553001</v>
      </c>
      <c r="FL420" s="7">
        <v>628.67209066978</v>
      </c>
      <c r="FM420" s="7">
        <v>1561.86289785636</v>
      </c>
      <c r="FN420" s="7">
        <v>963.68320089127201</v>
      </c>
      <c r="FO420" s="7">
        <v>56.308238081687598</v>
      </c>
      <c r="FP420" s="7">
        <v>109.38163164261699</v>
      </c>
      <c r="FQ420" s="7">
        <v>1107.82584601759</v>
      </c>
      <c r="FR420" s="7">
        <v>1104.04333742519</v>
      </c>
      <c r="FS420" s="7">
        <v>1695.5620254140099</v>
      </c>
      <c r="FT420" s="7">
        <v>982.64666660152704</v>
      </c>
      <c r="FU420" s="7">
        <v>346.50049257801101</v>
      </c>
      <c r="FV420" s="7">
        <v>2041.71980029933</v>
      </c>
      <c r="FW420" s="7">
        <v>318.79958587904702</v>
      </c>
      <c r="FX420" s="7">
        <v>932.28454523902496</v>
      </c>
      <c r="FY420" s="7">
        <v>393.40259558037297</v>
      </c>
      <c r="FZ420" s="7">
        <v>520.07556423345397</v>
      </c>
      <c r="GA420" s="7">
        <v>452.37431707305001</v>
      </c>
      <c r="GB420" s="7">
        <v>2110.3275026920301</v>
      </c>
      <c r="GC420" s="7">
        <v>1220.0085675212799</v>
      </c>
      <c r="GD420" s="7">
        <v>1581.48358791602</v>
      </c>
      <c r="GE420" s="7">
        <v>1090.05760769223</v>
      </c>
      <c r="GF420" s="7">
        <v>545.18662190220698</v>
      </c>
      <c r="GG420" s="7">
        <v>912.71593531073995</v>
      </c>
      <c r="GH420" s="7">
        <v>1115.0590662572299</v>
      </c>
      <c r="GI420" s="7">
        <v>164.82633726272201</v>
      </c>
      <c r="GJ420" s="7">
        <v>163.18190382781401</v>
      </c>
      <c r="GK420" s="7">
        <v>558.22497116012505</v>
      </c>
      <c r="GL420" s="7">
        <v>903.73941429247498</v>
      </c>
      <c r="GM420" s="7">
        <v>688.981591357394</v>
      </c>
      <c r="GN420" s="7">
        <v>759.35214158818906</v>
      </c>
      <c r="GO420" s="7">
        <v>1816.8293912689001</v>
      </c>
      <c r="GP420" s="7">
        <v>1111.7639451366599</v>
      </c>
      <c r="GQ420" s="7">
        <v>361.14516152623003</v>
      </c>
      <c r="GR420" s="7">
        <v>862.43918434455395</v>
      </c>
      <c r="GS420" s="7">
        <v>1024.34481752905</v>
      </c>
      <c r="GT420" s="7">
        <v>1028.8028202125499</v>
      </c>
      <c r="GU420" s="7">
        <v>808.11284404096</v>
      </c>
      <c r="GV420" s="7">
        <v>1029.14575593003</v>
      </c>
      <c r="GW420" s="7">
        <v>739.013871514568</v>
      </c>
      <c r="GX420" s="7">
        <v>1184.84993973628</v>
      </c>
      <c r="GY420" s="7">
        <v>1299.31466221392</v>
      </c>
      <c r="GZ420" s="7">
        <v>1336.74169014468</v>
      </c>
      <c r="HA420" s="7">
        <v>828.93658669360798</v>
      </c>
      <c r="HB420" s="7">
        <v>1865.8482237954499</v>
      </c>
      <c r="HC420" s="7">
        <v>1293.5920650292601</v>
      </c>
      <c r="HD420" s="7">
        <v>1075.4082649409199</v>
      </c>
      <c r="HE420" s="7">
        <v>91.051826505064298</v>
      </c>
      <c r="HF420" s="7">
        <v>1109.76009295312</v>
      </c>
      <c r="HG420" s="7">
        <v>218.72917676363801</v>
      </c>
      <c r="HH420" s="7">
        <v>1096.30572569573</v>
      </c>
      <c r="HI420" s="7">
        <v>406.02768313323099</v>
      </c>
      <c r="HJ420" s="7">
        <v>630.90870671791095</v>
      </c>
      <c r="HK420" s="7">
        <v>63.058420526481598</v>
      </c>
      <c r="HL420" s="7">
        <v>201.28655682395501</v>
      </c>
      <c r="HM420" s="7">
        <v>763.53702569328698</v>
      </c>
      <c r="HN420" s="7">
        <v>260.19107111747002</v>
      </c>
      <c r="HO420" s="7">
        <v>306.54610426987301</v>
      </c>
      <c r="HP420" s="7">
        <v>1062.6002690858099</v>
      </c>
      <c r="HQ420" s="7">
        <v>915.62218758898405</v>
      </c>
      <c r="HR420" s="7">
        <v>1974.8104774549299</v>
      </c>
      <c r="HS420" s="7">
        <v>732.24621515573904</v>
      </c>
      <c r="HT420" s="7">
        <v>303.96539125603499</v>
      </c>
      <c r="HU420" s="7">
        <v>630.38744213725204</v>
      </c>
      <c r="HV420" s="7">
        <v>1585.6903154895499</v>
      </c>
      <c r="HW420" s="7">
        <v>944.82325330029698</v>
      </c>
      <c r="HX420" s="7">
        <v>1579.87514600184</v>
      </c>
      <c r="HY420" s="7">
        <v>151.825609165835</v>
      </c>
      <c r="HZ420" s="7">
        <v>1108.3361653906099</v>
      </c>
      <c r="IA420" s="7">
        <v>300.74386845214599</v>
      </c>
      <c r="IB420" s="7">
        <v>735.228095374492</v>
      </c>
      <c r="IC420" s="7">
        <v>663.14130400266004</v>
      </c>
      <c r="ID420" s="7">
        <v>963.49833597695601</v>
      </c>
      <c r="IE420" s="7">
        <v>830.22300679006696</v>
      </c>
      <c r="IF420" s="7">
        <v>1442.8775134262801</v>
      </c>
      <c r="IG420" s="7">
        <v>208.69284172790699</v>
      </c>
      <c r="IH420" s="7">
        <v>197.110462094903</v>
      </c>
      <c r="II420" s="7">
        <v>1092.25449445971</v>
      </c>
      <c r="IJ420" s="7">
        <v>442.24680000187601</v>
      </c>
      <c r="IK420" s="7">
        <v>210.32005166577099</v>
      </c>
      <c r="IL420" s="7">
        <v>848.87327228124502</v>
      </c>
      <c r="IM420" s="7">
        <v>826.06808228116404</v>
      </c>
      <c r="IN420" s="7">
        <v>1578.7180494275401</v>
      </c>
      <c r="IO420" s="7">
        <v>1593.90038045049</v>
      </c>
      <c r="IP420" s="7">
        <v>1244.4446311975501</v>
      </c>
      <c r="IQ420" s="7">
        <v>1023.11561771479</v>
      </c>
      <c r="IR420" s="7">
        <v>1374.8054864112401</v>
      </c>
      <c r="IS420" s="7">
        <v>1712.97887258024</v>
      </c>
      <c r="IT420" s="7">
        <v>1284.00992215376</v>
      </c>
      <c r="IU420" s="7">
        <v>241.358722319686</v>
      </c>
      <c r="IV420" s="7">
        <v>1336.7164326418699</v>
      </c>
      <c r="IW420" s="7">
        <v>466.76669685850101</v>
      </c>
      <c r="IX420" s="7">
        <v>434.38290528190799</v>
      </c>
      <c r="IY420" s="7">
        <v>335.26345504814202</v>
      </c>
      <c r="IZ420" s="7">
        <v>1153.9289960876899</v>
      </c>
      <c r="JA420" s="7">
        <v>557.48741589517795</v>
      </c>
      <c r="JB420" s="7">
        <v>1227.33020950887</v>
      </c>
      <c r="JC420" s="7">
        <v>297.84851456282399</v>
      </c>
      <c r="JD420" s="7">
        <v>441.62112437012098</v>
      </c>
      <c r="JE420" s="7">
        <v>712.03614726692695</v>
      </c>
      <c r="JF420" s="7">
        <v>1546.4296873150799</v>
      </c>
      <c r="JG420" s="7">
        <v>252.67671900944001</v>
      </c>
      <c r="JH420" s="7">
        <v>894.704529016489</v>
      </c>
      <c r="JI420" s="7">
        <v>117.543481452347</v>
      </c>
      <c r="JJ420" s="7">
        <v>1756.7269159980201</v>
      </c>
      <c r="JK420" s="7">
        <v>1078.0368369508601</v>
      </c>
      <c r="JL420" s="7">
        <v>808.39279344119404</v>
      </c>
      <c r="JM420" s="7">
        <v>405.08353040172199</v>
      </c>
      <c r="JN420" s="7">
        <v>619.98726510470601</v>
      </c>
      <c r="JO420" s="7">
        <v>363.82049691237199</v>
      </c>
      <c r="JP420" s="7">
        <v>180.821193784695</v>
      </c>
      <c r="JQ420" s="7">
        <v>1083.62119245706</v>
      </c>
      <c r="JR420" s="7">
        <v>1097.68856792007</v>
      </c>
      <c r="JS420" s="7">
        <v>996.123136310512</v>
      </c>
      <c r="JT420" s="7">
        <v>375.15920051637602</v>
      </c>
      <c r="JU420" s="7">
        <v>1481.7101382846399</v>
      </c>
      <c r="JV420" s="7">
        <v>1687.7865393608899</v>
      </c>
      <c r="JW420" s="7">
        <v>250.51040593242001</v>
      </c>
      <c r="JX420" s="7">
        <v>532.07975317830198</v>
      </c>
      <c r="JY420" s="7">
        <v>1036.1700493998301</v>
      </c>
      <c r="JZ420" s="7">
        <v>229.897993829923</v>
      </c>
      <c r="KA420" s="7">
        <v>1575.0080126215901</v>
      </c>
      <c r="KB420" s="7">
        <v>501.990975154664</v>
      </c>
      <c r="KC420" s="7">
        <v>591.73608800264401</v>
      </c>
      <c r="KD420" s="7">
        <v>948.46367897062305</v>
      </c>
      <c r="KE420" s="7">
        <v>1117.7053518376299</v>
      </c>
      <c r="KF420" s="7">
        <v>644.10882577777204</v>
      </c>
      <c r="KG420" s="7">
        <v>1093.3089517360299</v>
      </c>
      <c r="KH420" s="7">
        <v>677.11102441125695</v>
      </c>
      <c r="KI420" s="7">
        <v>369.85702319294802</v>
      </c>
      <c r="KJ420" s="7">
        <v>223.55233644458599</v>
      </c>
      <c r="KK420" s="7">
        <v>546.61778930688001</v>
      </c>
      <c r="KL420" s="7">
        <v>440.31009337614603</v>
      </c>
      <c r="KM420" s="7">
        <v>695.69911850384301</v>
      </c>
      <c r="KN420" s="7">
        <v>932.63756032326899</v>
      </c>
      <c r="KO420" s="7">
        <v>1336.32353237282</v>
      </c>
      <c r="KP420" s="7">
        <v>1650.4844582415501</v>
      </c>
      <c r="KQ420" s="7">
        <v>1828.7353337594</v>
      </c>
      <c r="KR420" s="7">
        <v>1555.5257499052</v>
      </c>
      <c r="KS420" s="7">
        <v>489.13219570091701</v>
      </c>
      <c r="KT420" s="7">
        <v>755.44080078748505</v>
      </c>
      <c r="KU420" s="7">
        <v>1508.41498308365</v>
      </c>
      <c r="KV420" s="7">
        <v>1120.0421210863201</v>
      </c>
      <c r="KW420" s="7">
        <v>648.39722888084998</v>
      </c>
      <c r="KX420" s="7">
        <v>954.53178344929597</v>
      </c>
      <c r="KY420" s="7">
        <v>1450.78208662987</v>
      </c>
      <c r="KZ420" s="7">
        <v>609.08981901994798</v>
      </c>
      <c r="LA420" s="7">
        <v>217.432276154276</v>
      </c>
      <c r="LB420" s="7">
        <v>1213.24213639815</v>
      </c>
      <c r="LC420" s="7">
        <v>1798.5530243984799</v>
      </c>
      <c r="LD420" s="7">
        <v>1806.0937536812801</v>
      </c>
      <c r="LE420" s="7">
        <v>560.93156971648204</v>
      </c>
      <c r="LF420" s="7">
        <v>1797.74244764993</v>
      </c>
      <c r="LG420" s="7">
        <v>1621.8157381803501</v>
      </c>
      <c r="LH420" s="7">
        <v>1590.0290573821201</v>
      </c>
      <c r="LI420" s="7">
        <v>463.50946751671802</v>
      </c>
      <c r="LJ420" s="7">
        <v>1632.7014833386399</v>
      </c>
      <c r="LK420" s="7">
        <v>581.08037392322001</v>
      </c>
      <c r="LL420" s="7">
        <v>586.62197938999395</v>
      </c>
      <c r="LM420" s="7">
        <v>293.71078529272802</v>
      </c>
      <c r="LN420" s="7">
        <v>268.53280411332503</v>
      </c>
      <c r="LO420" s="7">
        <v>1511.96747488133</v>
      </c>
      <c r="LP420" s="7">
        <v>761.57655594154699</v>
      </c>
      <c r="LQ420" s="7">
        <v>944.72929123076199</v>
      </c>
      <c r="LR420" s="7">
        <v>699.32000775604502</v>
      </c>
      <c r="LS420" s="7">
        <v>1120.2549604175499</v>
      </c>
      <c r="LT420" s="7">
        <v>1583.57120132416</v>
      </c>
      <c r="LU420" s="7">
        <v>890.11745697153697</v>
      </c>
      <c r="LV420" s="7">
        <v>629.15524816197706</v>
      </c>
      <c r="LW420" s="7">
        <v>1549.81889472896</v>
      </c>
      <c r="LX420" s="7">
        <v>1065.0339289103599</v>
      </c>
      <c r="LY420" s="7">
        <v>578.67585586985297</v>
      </c>
      <c r="LZ420" s="7">
        <v>1967.69638847443</v>
      </c>
      <c r="MA420" s="7">
        <v>82.533819337046396</v>
      </c>
      <c r="MB420" s="7">
        <v>207.27699367436301</v>
      </c>
      <c r="MC420" s="7">
        <v>518.80789221658597</v>
      </c>
      <c r="MD420" s="7">
        <v>154.57258418882901</v>
      </c>
      <c r="ME420" s="7">
        <v>1804.40130277554</v>
      </c>
      <c r="MF420" s="7">
        <v>939.23409670323304</v>
      </c>
      <c r="MG420" s="7">
        <v>464.197424420787</v>
      </c>
      <c r="MH420" s="7">
        <v>474.36799150346297</v>
      </c>
      <c r="MI420" s="7">
        <v>1334.03766701736</v>
      </c>
      <c r="MJ420" s="7">
        <v>1150.63726771748</v>
      </c>
      <c r="MK420" s="7">
        <v>1092.4581875051399</v>
      </c>
      <c r="ML420" s="7">
        <v>238.48356104635201</v>
      </c>
      <c r="MM420" s="7">
        <v>1561.69213323914</v>
      </c>
      <c r="MN420" s="7">
        <v>886.22549904443304</v>
      </c>
      <c r="MO420" s="7">
        <v>809.06973113055301</v>
      </c>
      <c r="MP420" s="7">
        <v>372.81588539215699</v>
      </c>
      <c r="MQ420" s="7">
        <v>1600.2149740586799</v>
      </c>
      <c r="MR420" s="7">
        <v>744.53324395961602</v>
      </c>
      <c r="MS420" s="7">
        <v>957.75007875012295</v>
      </c>
      <c r="MT420" s="7">
        <v>316.61451167133299</v>
      </c>
      <c r="MU420" s="7">
        <v>1149.1530698388301</v>
      </c>
      <c r="MV420" s="7">
        <v>641.19125059190003</v>
      </c>
      <c r="MW420" s="7">
        <v>304.92257509839902</v>
      </c>
      <c r="MX420" s="7">
        <v>1090.7705282433401</v>
      </c>
      <c r="MY420" s="7">
        <v>1413.3718218735601</v>
      </c>
      <c r="MZ420" s="7">
        <v>838.10749450482103</v>
      </c>
      <c r="NA420" s="7">
        <v>254.774238654763</v>
      </c>
      <c r="NB420" s="7">
        <v>924.68523035184398</v>
      </c>
      <c r="NC420" s="7">
        <v>186.49712618947601</v>
      </c>
      <c r="ND420" s="7">
        <v>1213.0987619089599</v>
      </c>
      <c r="NE420" s="7">
        <v>1003.49564602461</v>
      </c>
      <c r="NF420" s="7">
        <v>199.86576543442999</v>
      </c>
      <c r="NG420" s="7">
        <v>335.80697960010298</v>
      </c>
      <c r="NH420" s="7">
        <v>549.07513603184805</v>
      </c>
      <c r="NI420" s="7">
        <v>1402.0351639128201</v>
      </c>
      <c r="NJ420" s="7">
        <v>1861.0129375685799</v>
      </c>
      <c r="NK420" s="7">
        <v>1657.9374760662399</v>
      </c>
      <c r="NL420" s="7">
        <v>765.63001182913297</v>
      </c>
      <c r="NM420" s="7">
        <v>398.069914997419</v>
      </c>
      <c r="NN420" s="7">
        <v>1049.00335386651</v>
      </c>
      <c r="NO420" s="7">
        <v>470.81938135248203</v>
      </c>
      <c r="NP420" s="7">
        <v>1030.9813777064201</v>
      </c>
      <c r="NQ420" s="7">
        <v>381.61496216740397</v>
      </c>
      <c r="NR420" s="7">
        <v>44.042383894848001</v>
      </c>
      <c r="NS420" s="7">
        <v>1218.5992892869599</v>
      </c>
      <c r="NT420" s="7">
        <v>827.13467263419898</v>
      </c>
      <c r="NU420" s="7">
        <v>151.21113890526399</v>
      </c>
      <c r="NV420" s="7">
        <v>716.48474385472502</v>
      </c>
      <c r="NW420" s="7">
        <v>645.77466305346104</v>
      </c>
      <c r="NX420" s="7">
        <v>1594.1425854556801</v>
      </c>
      <c r="NY420" s="7">
        <v>1563.43837866181</v>
      </c>
      <c r="NZ420" s="7">
        <v>992.00472399639398</v>
      </c>
      <c r="OA420" s="7">
        <v>1008.24482845048</v>
      </c>
      <c r="OB420" s="7">
        <v>541.96110889686395</v>
      </c>
      <c r="OC420" s="7">
        <v>414.04433888205102</v>
      </c>
      <c r="OD420" s="7">
        <v>52.029848286785203</v>
      </c>
      <c r="OE420" s="7">
        <v>975.06958949333705</v>
      </c>
      <c r="OF420" s="7">
        <v>925.67185159110397</v>
      </c>
      <c r="OG420" s="7">
        <v>333.02918038188</v>
      </c>
      <c r="OH420" s="7">
        <v>749.90174738563496</v>
      </c>
      <c r="OI420" s="7">
        <v>1553.5593321598501</v>
      </c>
      <c r="OJ420" s="7">
        <v>1204.6934851571</v>
      </c>
      <c r="OK420" s="7">
        <v>493.88677675651002</v>
      </c>
      <c r="OL420" s="7">
        <v>767.70670497863705</v>
      </c>
      <c r="OM420" s="7">
        <v>950.05754388141804</v>
      </c>
      <c r="ON420" s="7">
        <v>470.54468464360201</v>
      </c>
      <c r="OO420" s="7">
        <v>1251.85594179241</v>
      </c>
      <c r="OP420" s="7">
        <v>671.61769217360802</v>
      </c>
      <c r="OQ420" s="7">
        <v>147.95740866449501</v>
      </c>
      <c r="OR420" s="7">
        <v>1839.7419201437599</v>
      </c>
      <c r="OS420" s="7">
        <v>424.026811523204</v>
      </c>
      <c r="OT420" s="7">
        <v>659.78054874008399</v>
      </c>
      <c r="OU420" s="7">
        <v>1011.19507809015</v>
      </c>
      <c r="OV420" s="7">
        <v>1002.66754878273</v>
      </c>
      <c r="OW420" s="7">
        <v>576.22169879554701</v>
      </c>
      <c r="OX420" s="7">
        <v>1113.57064260586</v>
      </c>
      <c r="OY420" s="7">
        <v>210.62816194665101</v>
      </c>
      <c r="OZ420" s="7">
        <v>1125.09087372044</v>
      </c>
      <c r="PA420" s="7">
        <v>523.84116941376396</v>
      </c>
      <c r="PB420" s="7">
        <v>776.37220536271604</v>
      </c>
      <c r="PC420" s="7">
        <v>459.79329865348097</v>
      </c>
      <c r="PD420" s="7">
        <v>0</v>
      </c>
      <c r="PE420" s="7">
        <v>357.04772321021301</v>
      </c>
      <c r="PF420" s="7">
        <v>1046.5489470339101</v>
      </c>
      <c r="PG420" s="7">
        <v>1143.66094762789</v>
      </c>
      <c r="PH420" s="7">
        <v>2266.1559697120401</v>
      </c>
      <c r="PI420" s="7">
        <v>290.362837186923</v>
      </c>
      <c r="PJ420" s="7">
        <v>1357.2031144254199</v>
      </c>
      <c r="PK420" s="7">
        <v>398.82760276511101</v>
      </c>
      <c r="PL420" s="7">
        <v>256.86396862974402</v>
      </c>
      <c r="PM420" s="7">
        <v>771.99371209133199</v>
      </c>
      <c r="PN420" s="7">
        <v>1895.46853865555</v>
      </c>
      <c r="PO420" s="7">
        <v>660.77279903015994</v>
      </c>
      <c r="PP420" s="7">
        <v>936.17011383811302</v>
      </c>
      <c r="PQ420" s="7">
        <v>170.866305131487</v>
      </c>
      <c r="PR420" s="7">
        <v>1270.5910644943799</v>
      </c>
      <c r="PS420" s="7">
        <v>431.57692127790801</v>
      </c>
      <c r="PT420" s="7">
        <v>966.78918219714899</v>
      </c>
      <c r="PU420" s="7">
        <v>160.90233683622</v>
      </c>
      <c r="PV420" s="7">
        <v>707.80294732381105</v>
      </c>
      <c r="PW420" s="7">
        <v>714.93517561321903</v>
      </c>
      <c r="PX420" s="7">
        <v>1423.67178869605</v>
      </c>
      <c r="PY420" s="7">
        <v>1316.63891049005</v>
      </c>
      <c r="PZ420" s="7">
        <v>812.72959017438495</v>
      </c>
      <c r="QA420" s="7">
        <v>1735.33886224703</v>
      </c>
      <c r="QB420" s="7">
        <v>566.16624818010098</v>
      </c>
      <c r="QC420" s="7">
        <v>980.75915681090896</v>
      </c>
      <c r="QD420" s="7">
        <v>635.041865717836</v>
      </c>
      <c r="QE420" s="7">
        <v>675.88107829886201</v>
      </c>
      <c r="QF420" s="7">
        <v>78.977285546876004</v>
      </c>
      <c r="QG420" s="7">
        <v>779.09720523517694</v>
      </c>
      <c r="QH420" s="7">
        <v>736.00270172370097</v>
      </c>
      <c r="QI420" s="7">
        <v>572.651465740258</v>
      </c>
      <c r="QJ420" s="7">
        <v>256.68722369620502</v>
      </c>
      <c r="QK420" s="7">
        <v>583.00671995637401</v>
      </c>
      <c r="QL420" s="7">
        <v>348.207778923543</v>
      </c>
      <c r="QM420" s="7">
        <v>1236.3557329333701</v>
      </c>
      <c r="QN420" s="7">
        <v>480.76722795649601</v>
      </c>
      <c r="QO420" s="7">
        <v>1953.72419112385</v>
      </c>
      <c r="QP420" s="7">
        <v>146.169035147947</v>
      </c>
      <c r="QQ420" s="7">
        <v>159.71383930539099</v>
      </c>
      <c r="QR420" s="7">
        <v>727.29280043338304</v>
      </c>
      <c r="QS420" s="7">
        <v>1364.3092604225601</v>
      </c>
      <c r="QT420" s="7">
        <v>806.76497420872204</v>
      </c>
      <c r="QU420" s="7">
        <v>574.83460137494399</v>
      </c>
      <c r="QV420" s="7">
        <v>1822.8348989501501</v>
      </c>
      <c r="QW420" s="7">
        <v>1183.9496220450101</v>
      </c>
      <c r="QX420" s="7">
        <v>733.47045670079899</v>
      </c>
      <c r="QY420" s="7">
        <v>1018.98313606027</v>
      </c>
      <c r="QZ420" s="7">
        <v>569.85641690791999</v>
      </c>
      <c r="RA420" s="7">
        <v>408.55691978462397</v>
      </c>
      <c r="RB420" s="7">
        <v>866.37851798574297</v>
      </c>
      <c r="RC420" s="7">
        <v>823.08029841434904</v>
      </c>
      <c r="RD420" s="7">
        <v>516.567869576102</v>
      </c>
      <c r="RE420" s="7">
        <v>413.57953425050403</v>
      </c>
      <c r="RF420" s="7">
        <v>1690.1307281152799</v>
      </c>
      <c r="RG420" s="7">
        <v>763.91179286197803</v>
      </c>
      <c r="RH420" s="7">
        <v>1095.1313162419401</v>
      </c>
      <c r="RI420" s="7">
        <v>1541.0342710550999</v>
      </c>
      <c r="RJ420" s="7">
        <v>506.70376724118398</v>
      </c>
      <c r="RK420" s="7">
        <v>802.39431002536901</v>
      </c>
      <c r="RL420" s="7">
        <v>1101.44560195442</v>
      </c>
      <c r="RM420" s="7">
        <v>1094.6064481358601</v>
      </c>
      <c r="RN420" s="7">
        <v>601.50872158790696</v>
      </c>
      <c r="RO420" s="7">
        <v>529.56586279753901</v>
      </c>
      <c r="RP420" s="7">
        <v>1997.0251788906801</v>
      </c>
      <c r="RQ420" s="7">
        <v>1751.6086211304901</v>
      </c>
      <c r="RR420" s="7">
        <v>715.68623848424295</v>
      </c>
      <c r="RS420" s="7">
        <v>970.99227718052305</v>
      </c>
    </row>
    <row r="421" spans="1:487">
      <c r="A421" s="5">
        <v>420</v>
      </c>
      <c r="B421" s="7">
        <v>546.57424983333703</v>
      </c>
      <c r="C421" s="7">
        <v>1235.99025170344</v>
      </c>
      <c r="D421" s="7">
        <v>1550.43488074632</v>
      </c>
      <c r="E421" s="7">
        <v>1057.3841921139499</v>
      </c>
      <c r="F421" s="7">
        <v>1478.6124124068001</v>
      </c>
      <c r="G421" s="7">
        <v>759.68487320160398</v>
      </c>
      <c r="H421" s="7">
        <v>1025.4446643349099</v>
      </c>
      <c r="I421" s="7">
        <v>1097.5477735182201</v>
      </c>
      <c r="J421" s="7">
        <v>1205.6775861774399</v>
      </c>
      <c r="K421" s="7">
        <v>627.61945846281799</v>
      </c>
      <c r="L421" s="7">
        <v>128.99784548181299</v>
      </c>
      <c r="M421" s="7">
        <v>174.17156865354801</v>
      </c>
      <c r="N421" s="7">
        <v>644.81691043885803</v>
      </c>
      <c r="O421" s="7">
        <v>742.67001012351795</v>
      </c>
      <c r="P421" s="7">
        <v>1217.2884013380201</v>
      </c>
      <c r="Q421" s="7">
        <v>531.40673313777904</v>
      </c>
      <c r="R421" s="7">
        <v>576.543652269478</v>
      </c>
      <c r="S421" s="7">
        <v>1201.60329955055</v>
      </c>
      <c r="T421" s="7">
        <v>960.71626365928205</v>
      </c>
      <c r="U421" s="7">
        <v>316.55327974216601</v>
      </c>
      <c r="V421" s="7">
        <v>1001.20852421225</v>
      </c>
      <c r="W421" s="7">
        <v>797.88477429814998</v>
      </c>
      <c r="X421" s="7">
        <v>416.10047068901201</v>
      </c>
      <c r="Y421" s="7">
        <v>528.27927481632196</v>
      </c>
      <c r="Z421" s="7">
        <v>1096.47229592554</v>
      </c>
      <c r="AA421" s="7">
        <v>1229.09923911341</v>
      </c>
      <c r="AB421" s="7">
        <v>1225.9455558120401</v>
      </c>
      <c r="AC421" s="7">
        <v>526.59512164545595</v>
      </c>
      <c r="AD421" s="7">
        <v>1204.3407871291699</v>
      </c>
      <c r="AE421" s="7">
        <v>1215.9201340508</v>
      </c>
      <c r="AF421" s="7">
        <v>1117.29790496754</v>
      </c>
      <c r="AG421" s="7">
        <v>988.44846345902795</v>
      </c>
      <c r="AH421" s="7">
        <v>141.36489720692401</v>
      </c>
      <c r="AI421" s="7">
        <v>922.21151440936501</v>
      </c>
      <c r="AJ421" s="7">
        <v>554.58516240567405</v>
      </c>
      <c r="AK421" s="7">
        <v>518.483597926588</v>
      </c>
      <c r="AL421" s="7">
        <v>966.73595905333696</v>
      </c>
      <c r="AM421" s="7">
        <v>460.97031042854098</v>
      </c>
      <c r="AN421" s="7">
        <v>94.141286867065403</v>
      </c>
      <c r="AO421" s="7">
        <v>748.73348367509504</v>
      </c>
      <c r="AP421" s="7">
        <v>1779.5652829266901</v>
      </c>
      <c r="AQ421" s="7">
        <v>1094.26178307074</v>
      </c>
      <c r="AR421" s="7">
        <v>388.12379257802797</v>
      </c>
      <c r="AS421" s="7">
        <v>558.80376962142702</v>
      </c>
      <c r="AT421" s="7">
        <v>406.02260891633199</v>
      </c>
      <c r="AU421" s="7">
        <v>902.617243293858</v>
      </c>
      <c r="AV421" s="7">
        <v>632.34408149067303</v>
      </c>
      <c r="AW421" s="7">
        <v>718.94812267763803</v>
      </c>
      <c r="AX421" s="7">
        <v>1407.75705254946</v>
      </c>
      <c r="AY421" s="7">
        <v>1145.8959572772501</v>
      </c>
      <c r="AZ421" s="7">
        <v>351.52544258131098</v>
      </c>
      <c r="BA421" s="7">
        <v>432.40056405926703</v>
      </c>
      <c r="BB421" s="7">
        <v>434.17522438510503</v>
      </c>
      <c r="BC421" s="7">
        <v>1653.03183934511</v>
      </c>
      <c r="BD421" s="7">
        <v>1471.4590895025301</v>
      </c>
      <c r="BE421" s="7">
        <v>852.32800400618896</v>
      </c>
      <c r="BF421" s="7">
        <v>770.26547414030495</v>
      </c>
      <c r="BG421" s="7">
        <v>1222.3698692222899</v>
      </c>
      <c r="BH421" s="7">
        <v>1757.74902071052</v>
      </c>
      <c r="BI421" s="7">
        <v>1675.78934909744</v>
      </c>
      <c r="BJ421" s="7">
        <v>2047.1917955399999</v>
      </c>
      <c r="BK421" s="7">
        <v>1205.07367491114</v>
      </c>
      <c r="BL421" s="7">
        <v>605.66747672253905</v>
      </c>
      <c r="BM421" s="7">
        <v>534.69508671536403</v>
      </c>
      <c r="BN421" s="7">
        <v>144.83580385655401</v>
      </c>
      <c r="BO421" s="7">
        <v>888.61035057733295</v>
      </c>
      <c r="BP421" s="7">
        <v>1121.1233226910199</v>
      </c>
      <c r="BQ421" s="7">
        <v>957.21553551275997</v>
      </c>
      <c r="BR421" s="7">
        <v>737.92424989841095</v>
      </c>
      <c r="BS421" s="7">
        <v>1915.83163956456</v>
      </c>
      <c r="BT421" s="7">
        <v>568.23245426990502</v>
      </c>
      <c r="BU421" s="7">
        <v>566.29804747389596</v>
      </c>
      <c r="BV421" s="7">
        <v>378.31348148126699</v>
      </c>
      <c r="BW421" s="7">
        <v>743.062373191495</v>
      </c>
      <c r="BX421" s="7">
        <v>1125.1021628747801</v>
      </c>
      <c r="BY421" s="7">
        <v>602.66679063341201</v>
      </c>
      <c r="BZ421" s="7">
        <v>610.25963624941096</v>
      </c>
      <c r="CA421" s="7">
        <v>573.94238660983694</v>
      </c>
      <c r="CB421" s="7">
        <v>929.50244399135397</v>
      </c>
      <c r="CC421" s="7">
        <v>544.28464628658901</v>
      </c>
      <c r="CD421" s="7">
        <v>1131.5591368345599</v>
      </c>
      <c r="CE421" s="7">
        <v>1337.8407783830801</v>
      </c>
      <c r="CF421" s="7">
        <v>740.83523372305206</v>
      </c>
      <c r="CG421" s="7">
        <v>636.21156981934996</v>
      </c>
      <c r="CH421" s="7">
        <v>1286.6034358598899</v>
      </c>
      <c r="CI421" s="7">
        <v>1332.5612819605001</v>
      </c>
      <c r="CJ421" s="7">
        <v>721.45530514804705</v>
      </c>
      <c r="CK421" s="7">
        <v>1001.84364011681</v>
      </c>
      <c r="CL421" s="7">
        <v>1476.7431674593199</v>
      </c>
      <c r="CM421" s="7">
        <v>361.469742411038</v>
      </c>
      <c r="CN421" s="7">
        <v>1301.8791797178701</v>
      </c>
      <c r="CO421" s="7">
        <v>753.489486484949</v>
      </c>
      <c r="CP421" s="7">
        <v>1398.6668371657299</v>
      </c>
      <c r="CQ421" s="7">
        <v>996.08610260059595</v>
      </c>
      <c r="CR421" s="7">
        <v>1795.3694161814799</v>
      </c>
      <c r="CS421" s="7">
        <v>2005.38567713927</v>
      </c>
      <c r="CT421" s="7">
        <v>883.44633618929902</v>
      </c>
      <c r="CU421" s="7">
        <v>773.06758134162305</v>
      </c>
      <c r="CV421" s="7">
        <v>337.00262041743201</v>
      </c>
      <c r="CW421" s="7">
        <v>1757.9357451004701</v>
      </c>
      <c r="CX421" s="7">
        <v>1233.24441106479</v>
      </c>
      <c r="CY421" s="7">
        <v>1459.99415462971</v>
      </c>
      <c r="CZ421" s="7">
        <v>968.317090864747</v>
      </c>
      <c r="DA421" s="7">
        <v>805.49747791668506</v>
      </c>
      <c r="DB421" s="7">
        <v>1352.39834858788</v>
      </c>
      <c r="DC421" s="7">
        <v>718.43746186506098</v>
      </c>
      <c r="DD421" s="7">
        <v>502.99801059549702</v>
      </c>
      <c r="DE421" s="7">
        <v>507.42683234418899</v>
      </c>
      <c r="DF421" s="7">
        <v>2016.92734200021</v>
      </c>
      <c r="DG421" s="7">
        <v>766.45343825337295</v>
      </c>
      <c r="DH421" s="7">
        <v>559.53831109002499</v>
      </c>
      <c r="DI421" s="7">
        <v>1041.9712001307</v>
      </c>
      <c r="DJ421" s="7">
        <v>615.30049407201102</v>
      </c>
      <c r="DK421" s="7">
        <v>953.38451334496597</v>
      </c>
      <c r="DL421" s="7">
        <v>1478.0757438523301</v>
      </c>
      <c r="DM421" s="7">
        <v>822.07429336602195</v>
      </c>
      <c r="DN421" s="7">
        <v>1355.04416369005</v>
      </c>
      <c r="DO421" s="7">
        <v>1856.1039753774701</v>
      </c>
      <c r="DP421" s="7">
        <v>439.160991338386</v>
      </c>
      <c r="DQ421" s="7">
        <v>751.752681344189</v>
      </c>
      <c r="DR421" s="7">
        <v>332.631192417801</v>
      </c>
      <c r="DS421" s="7">
        <v>457.04440246595999</v>
      </c>
      <c r="DT421" s="7">
        <v>1097.65804988068</v>
      </c>
      <c r="DU421" s="7">
        <v>464.11742546268101</v>
      </c>
      <c r="DV421" s="7">
        <v>1033.2946245405501</v>
      </c>
      <c r="DW421" s="7">
        <v>417.90681183346402</v>
      </c>
      <c r="DX421" s="7">
        <v>557.95217569819602</v>
      </c>
      <c r="DY421" s="7">
        <v>1236.89798758857</v>
      </c>
      <c r="DZ421" s="7">
        <v>412.59245354623101</v>
      </c>
      <c r="EA421" s="7">
        <v>1292.8199428088701</v>
      </c>
      <c r="EB421" s="7">
        <v>279.57885422827798</v>
      </c>
      <c r="EC421" s="7">
        <v>757.17071633620401</v>
      </c>
      <c r="ED421" s="7">
        <v>937.88864416925799</v>
      </c>
      <c r="EE421" s="7">
        <v>1530.14483080334</v>
      </c>
      <c r="EF421" s="7">
        <v>676.33567004981796</v>
      </c>
      <c r="EG421" s="7">
        <v>557.96413522873399</v>
      </c>
      <c r="EH421" s="7">
        <v>703.25030384298805</v>
      </c>
      <c r="EI421" s="7">
        <v>1034.6134797055099</v>
      </c>
      <c r="EJ421" s="7">
        <v>948.876488945348</v>
      </c>
      <c r="EK421" s="7">
        <v>383.214397993109</v>
      </c>
      <c r="EL421" s="7">
        <v>1610.03194877236</v>
      </c>
      <c r="EM421" s="7">
        <v>1528.6543677864499</v>
      </c>
      <c r="EN421" s="7">
        <v>611.61621512658098</v>
      </c>
      <c r="EO421" s="7">
        <v>821.22476640792195</v>
      </c>
      <c r="EP421" s="7">
        <v>365.96489097015501</v>
      </c>
      <c r="EQ421" s="7">
        <v>1430.42669592579</v>
      </c>
      <c r="ER421" s="7">
        <v>825.27657714334498</v>
      </c>
      <c r="ES421" s="7">
        <v>1110.8335790584799</v>
      </c>
      <c r="ET421" s="7">
        <v>543.99886537669704</v>
      </c>
      <c r="EU421" s="7">
        <v>628.120072694344</v>
      </c>
      <c r="EV421" s="7">
        <v>709.82056119146603</v>
      </c>
      <c r="EW421" s="7">
        <v>153.759677247729</v>
      </c>
      <c r="EX421" s="7">
        <v>1322.4177459357199</v>
      </c>
      <c r="EY421" s="7">
        <v>954.78623574771996</v>
      </c>
      <c r="EZ421" s="7">
        <v>504.96389065673299</v>
      </c>
      <c r="FA421" s="7">
        <v>759.82363082990105</v>
      </c>
      <c r="FB421" s="7">
        <v>222.597586344794</v>
      </c>
      <c r="FC421" s="7">
        <v>276.95288798132998</v>
      </c>
      <c r="FD421" s="7">
        <v>1202.6783572511899</v>
      </c>
      <c r="FE421" s="7">
        <v>429.843055780393</v>
      </c>
      <c r="FF421" s="7">
        <v>530.08196668695803</v>
      </c>
      <c r="FG421" s="7">
        <v>569.62459874637102</v>
      </c>
      <c r="FH421" s="7">
        <v>921.35365176837195</v>
      </c>
      <c r="FI421" s="7">
        <v>1370.06284141535</v>
      </c>
      <c r="FJ421" s="7">
        <v>781.00531581385997</v>
      </c>
      <c r="FK421" s="7">
        <v>1202.78583842587</v>
      </c>
      <c r="FL421" s="7">
        <v>271.62637155230499</v>
      </c>
      <c r="FM421" s="7">
        <v>1469.7199872972201</v>
      </c>
      <c r="FN421" s="7">
        <v>1257.41352713316</v>
      </c>
      <c r="FO421" s="7">
        <v>307.52909989009402</v>
      </c>
      <c r="FP421" s="7">
        <v>465.73397354129497</v>
      </c>
      <c r="FQ421" s="7">
        <v>758.67283334189005</v>
      </c>
      <c r="FR421" s="7">
        <v>755.20055152357304</v>
      </c>
      <c r="FS421" s="7">
        <v>1614.48923035132</v>
      </c>
      <c r="FT421" s="7">
        <v>626.26874496298501</v>
      </c>
      <c r="FU421" s="7">
        <v>703.06988106892697</v>
      </c>
      <c r="FV421" s="7">
        <v>1991.18418149993</v>
      </c>
      <c r="FW421" s="7">
        <v>564.67382627810503</v>
      </c>
      <c r="FX421" s="7">
        <v>875.65989417498804</v>
      </c>
      <c r="FY421" s="7">
        <v>206.32054304092901</v>
      </c>
      <c r="FZ421" s="7">
        <v>236.81755152322799</v>
      </c>
      <c r="GA421" s="7">
        <v>133.80130887486601</v>
      </c>
      <c r="GB421" s="7">
        <v>2071.82735379222</v>
      </c>
      <c r="GC421" s="7">
        <v>1220.68891988722</v>
      </c>
      <c r="GD421" s="7">
        <v>1493.02701383709</v>
      </c>
      <c r="GE421" s="7">
        <v>743.95403293936999</v>
      </c>
      <c r="GF421" s="7">
        <v>874.93618741174305</v>
      </c>
      <c r="GG421" s="7">
        <v>558.26441338021698</v>
      </c>
      <c r="GH421" s="7">
        <v>916.89803453893205</v>
      </c>
      <c r="GI421" s="7">
        <v>432.801904156945</v>
      </c>
      <c r="GJ421" s="7">
        <v>480.448246978866</v>
      </c>
      <c r="GK421" s="7">
        <v>900.81543963929505</v>
      </c>
      <c r="GL421" s="7">
        <v>567.84465465063397</v>
      </c>
      <c r="GM421" s="7">
        <v>810.85040958581101</v>
      </c>
      <c r="GN421" s="7">
        <v>1013.22464502241</v>
      </c>
      <c r="GO421" s="7">
        <v>1749.5335685474099</v>
      </c>
      <c r="GP421" s="7">
        <v>763.17708545119694</v>
      </c>
      <c r="GQ421" s="7">
        <v>636.713018073429</v>
      </c>
      <c r="GR421" s="7">
        <v>506.547362821403</v>
      </c>
      <c r="GS421" s="7">
        <v>667.80039093462005</v>
      </c>
      <c r="GT421" s="7">
        <v>1041.36877258502</v>
      </c>
      <c r="GU421" s="7">
        <v>451.669559007933</v>
      </c>
      <c r="GV421" s="7">
        <v>689.78551846024095</v>
      </c>
      <c r="GW421" s="7">
        <v>1010.38404067069</v>
      </c>
      <c r="GX421" s="7">
        <v>1067.38003752585</v>
      </c>
      <c r="GY421" s="7">
        <v>1215.0949296445999</v>
      </c>
      <c r="GZ421" s="7">
        <v>1357.84183612949</v>
      </c>
      <c r="HA421" s="7">
        <v>526.86243910595999</v>
      </c>
      <c r="HB421" s="7">
        <v>1823.07473139275</v>
      </c>
      <c r="HC421" s="7">
        <v>1256.1998679885</v>
      </c>
      <c r="HD421" s="7">
        <v>1048.3456139191701</v>
      </c>
      <c r="HE421" s="7">
        <v>407.97924951825098</v>
      </c>
      <c r="HF421" s="7">
        <v>767.79214995757104</v>
      </c>
      <c r="HG421" s="7">
        <v>537.71816688350805</v>
      </c>
      <c r="HH421" s="7">
        <v>814.465320613269</v>
      </c>
      <c r="HI421" s="7">
        <v>691.64467037578004</v>
      </c>
      <c r="HJ421" s="7">
        <v>274.56506153926603</v>
      </c>
      <c r="HK421" s="7">
        <v>328.41115556116699</v>
      </c>
      <c r="HL421" s="7">
        <v>461.11896498946402</v>
      </c>
      <c r="HM421" s="7">
        <v>1012.94076114811</v>
      </c>
      <c r="HN421" s="7">
        <v>125.91128340018599</v>
      </c>
      <c r="HO421" s="7">
        <v>649.47586809259303</v>
      </c>
      <c r="HP421" s="7">
        <v>1223.7822612001301</v>
      </c>
      <c r="HQ421" s="7">
        <v>1198.0577877159701</v>
      </c>
      <c r="HR421" s="7">
        <v>1962.1364009870499</v>
      </c>
      <c r="HS421" s="7">
        <v>864.60578434389095</v>
      </c>
      <c r="HT421" s="7">
        <v>512.054851775305</v>
      </c>
      <c r="HU421" s="7">
        <v>762.40875637773195</v>
      </c>
      <c r="HV421" s="7">
        <v>1498.42437265935</v>
      </c>
      <c r="HW421" s="7">
        <v>1140.21938379054</v>
      </c>
      <c r="HX421" s="7">
        <v>1516.5170318446101</v>
      </c>
      <c r="HY421" s="7">
        <v>261.11649391728503</v>
      </c>
      <c r="HZ421" s="7">
        <v>1022.46990259804</v>
      </c>
      <c r="IA421" s="7">
        <v>153.79780222796199</v>
      </c>
      <c r="IB421" s="7">
        <v>1019.1241743702</v>
      </c>
      <c r="IC421" s="7">
        <v>306.36332918888002</v>
      </c>
      <c r="ID421" s="7">
        <v>610.32924196755903</v>
      </c>
      <c r="IE421" s="7">
        <v>567.23917139595596</v>
      </c>
      <c r="IF421" s="7">
        <v>1089.83726936778</v>
      </c>
      <c r="IG421" s="7">
        <v>451.70744919018199</v>
      </c>
      <c r="IH421" s="7">
        <v>160.748151591251</v>
      </c>
      <c r="II421" s="7">
        <v>741.36406788625902</v>
      </c>
      <c r="IJ421" s="7">
        <v>781.73085969399597</v>
      </c>
      <c r="IK421" s="7">
        <v>201.82972187557601</v>
      </c>
      <c r="IL421" s="7">
        <v>1119.46011628473</v>
      </c>
      <c r="IM421" s="7">
        <v>1051.81149291824</v>
      </c>
      <c r="IN421" s="7">
        <v>1489.0017720968101</v>
      </c>
      <c r="IO421" s="7">
        <v>1516.5116870916099</v>
      </c>
      <c r="IP421" s="7">
        <v>1127.2059724200101</v>
      </c>
      <c r="IQ421" s="7">
        <v>682.69354933580098</v>
      </c>
      <c r="IR421" s="7">
        <v>1332.2414159411601</v>
      </c>
      <c r="IS421" s="7">
        <v>1633.2073179291699</v>
      </c>
      <c r="IT421" s="7">
        <v>1283.1841571738601</v>
      </c>
      <c r="IU421" s="7">
        <v>575.05639847500402</v>
      </c>
      <c r="IV421" s="7">
        <v>1380.05612735623</v>
      </c>
      <c r="IW421" s="7">
        <v>720.28578347441396</v>
      </c>
      <c r="IX421" s="7">
        <v>85.206630649001696</v>
      </c>
      <c r="IY421" s="7">
        <v>662.40560321153396</v>
      </c>
      <c r="IZ421" s="7">
        <v>1138.8249613498101</v>
      </c>
      <c r="JA421" s="7">
        <v>838.06960758226705</v>
      </c>
      <c r="JB421" s="7">
        <v>1125.0043147224701</v>
      </c>
      <c r="JC421" s="7">
        <v>626.13826299073799</v>
      </c>
      <c r="JD421" s="7">
        <v>721.27710640071302</v>
      </c>
      <c r="JE421" s="7">
        <v>583.826621474744</v>
      </c>
      <c r="JF421" s="7">
        <v>1484.5769522923499</v>
      </c>
      <c r="JG421" s="7">
        <v>414.103677224526</v>
      </c>
      <c r="JH421" s="7">
        <v>1102.7417087180299</v>
      </c>
      <c r="JI421" s="7">
        <v>353.25340028954901</v>
      </c>
      <c r="JJ421" s="7">
        <v>1722.17376284539</v>
      </c>
      <c r="JK421" s="7">
        <v>723.75858070501897</v>
      </c>
      <c r="JL421" s="7">
        <v>455.50250098391501</v>
      </c>
      <c r="JM421" s="7">
        <v>525.197885660824</v>
      </c>
      <c r="JN421" s="7">
        <v>910.16002075417396</v>
      </c>
      <c r="JO421" s="7">
        <v>660.02773972281898</v>
      </c>
      <c r="JP421" s="7">
        <v>227.10129197217</v>
      </c>
      <c r="JQ421" s="7">
        <v>1332.7758293436</v>
      </c>
      <c r="JR421" s="7">
        <v>747.90990438421204</v>
      </c>
      <c r="JS421" s="7">
        <v>1296.2610651011501</v>
      </c>
      <c r="JT421" s="7">
        <v>717.96941224775401</v>
      </c>
      <c r="JU421" s="7">
        <v>1463.45421425166</v>
      </c>
      <c r="JV421" s="7">
        <v>1716.90163086912</v>
      </c>
      <c r="JW421" s="7">
        <v>193.18654236655601</v>
      </c>
      <c r="JX421" s="7">
        <v>843.59406938544305</v>
      </c>
      <c r="JY421" s="7">
        <v>681.23005686469503</v>
      </c>
      <c r="JZ421" s="7">
        <v>580.10912504574901</v>
      </c>
      <c r="KA421" s="7">
        <v>1532.9789132134299</v>
      </c>
      <c r="KB421" s="7">
        <v>846.427791160992</v>
      </c>
      <c r="KC421" s="7">
        <v>243.647970089989</v>
      </c>
      <c r="KD421" s="7">
        <v>1036.31263020748</v>
      </c>
      <c r="KE421" s="7">
        <v>766.43865751961005</v>
      </c>
      <c r="KF421" s="7">
        <v>916.84701890634096</v>
      </c>
      <c r="KG421" s="7">
        <v>1364.5680419115699</v>
      </c>
      <c r="KH421" s="7">
        <v>320.80213170982199</v>
      </c>
      <c r="KI421" s="7">
        <v>681.97697270134199</v>
      </c>
      <c r="KJ421" s="7">
        <v>400.99863195905402</v>
      </c>
      <c r="KK421" s="7">
        <v>883.56478466365195</v>
      </c>
      <c r="KL421" s="7">
        <v>773.91877806068101</v>
      </c>
      <c r="KM421" s="7">
        <v>938.58902131274601</v>
      </c>
      <c r="KN421" s="7">
        <v>580.69254473170804</v>
      </c>
      <c r="KO421" s="7">
        <v>986.84870411944098</v>
      </c>
      <c r="KP421" s="7">
        <v>1587.35429803634</v>
      </c>
      <c r="KQ421" s="7">
        <v>1815.1130525706801</v>
      </c>
      <c r="KR421" s="7">
        <v>1517.7162902411701</v>
      </c>
      <c r="KS421" s="7">
        <v>745.47608595922804</v>
      </c>
      <c r="KT421" s="7">
        <v>503.76960173134</v>
      </c>
      <c r="KU421" s="7">
        <v>1462.78697874162</v>
      </c>
      <c r="KV421" s="7">
        <v>1064.1798453733199</v>
      </c>
      <c r="KW421" s="7">
        <v>567.13896888527404</v>
      </c>
      <c r="KX421" s="7">
        <v>606.73909083146896</v>
      </c>
      <c r="KY421" s="7">
        <v>1463.2291474876199</v>
      </c>
      <c r="KZ421" s="7">
        <v>260.12994530131198</v>
      </c>
      <c r="LA421" s="7">
        <v>527.80381554334099</v>
      </c>
      <c r="LB421" s="7">
        <v>1082.9719581883901</v>
      </c>
      <c r="LC421" s="7">
        <v>1726.1162251800799</v>
      </c>
      <c r="LD421" s="7">
        <v>1806.15888351376</v>
      </c>
      <c r="LE421" s="7">
        <v>564.48350118612598</v>
      </c>
      <c r="LF421" s="7">
        <v>1797.1332734356099</v>
      </c>
      <c r="LG421" s="7">
        <v>1291.14127255944</v>
      </c>
      <c r="LH421" s="7">
        <v>1601.37432787136</v>
      </c>
      <c r="LI421" s="7">
        <v>768.55951723475096</v>
      </c>
      <c r="LJ421" s="7">
        <v>1622.0444817581599</v>
      </c>
      <c r="LK421" s="7">
        <v>229.174792536853</v>
      </c>
      <c r="LL421" s="7">
        <v>250.29921385822499</v>
      </c>
      <c r="LM421" s="7">
        <v>332.400867823635</v>
      </c>
      <c r="LN421" s="7">
        <v>406.13590605587302</v>
      </c>
      <c r="LO421" s="7">
        <v>1166.54846565964</v>
      </c>
      <c r="LP421" s="7">
        <v>417.13161235547102</v>
      </c>
      <c r="LQ421" s="7">
        <v>788.11346432601397</v>
      </c>
      <c r="LR421" s="7">
        <v>997.05768153372401</v>
      </c>
      <c r="LS421" s="7">
        <v>905.84994217791404</v>
      </c>
      <c r="LT421" s="7">
        <v>1628.6528522843</v>
      </c>
      <c r="LU421" s="7">
        <v>1148.66494291855</v>
      </c>
      <c r="LV421" s="7">
        <v>287.62358649428899</v>
      </c>
      <c r="LW421" s="7">
        <v>1211.75560011639</v>
      </c>
      <c r="LX421" s="7">
        <v>710.95381989898794</v>
      </c>
      <c r="LY421" s="7">
        <v>761.993022164698</v>
      </c>
      <c r="LZ421" s="7">
        <v>1930.4420212298301</v>
      </c>
      <c r="MA421" s="7">
        <v>417.78861755700399</v>
      </c>
      <c r="MB421" s="7">
        <v>345.334680266997</v>
      </c>
      <c r="MC421" s="7">
        <v>173.39959455562101</v>
      </c>
      <c r="MD421" s="7">
        <v>232.378730224424</v>
      </c>
      <c r="ME421" s="7">
        <v>1783.89706977781</v>
      </c>
      <c r="MF421" s="7">
        <v>587.77361432480404</v>
      </c>
      <c r="MG421" s="7">
        <v>756.82291608446599</v>
      </c>
      <c r="MH421" s="7">
        <v>750.18495134209695</v>
      </c>
      <c r="MI421" s="7">
        <v>1326.8178176065001</v>
      </c>
      <c r="MJ421" s="7">
        <v>799.60942386773002</v>
      </c>
      <c r="MK421" s="7">
        <v>741.13548816095397</v>
      </c>
      <c r="ML421" s="7">
        <v>450.30349296102003</v>
      </c>
      <c r="MM421" s="7">
        <v>1471.27498440821</v>
      </c>
      <c r="MN421" s="7">
        <v>542.15803975824701</v>
      </c>
      <c r="MO421" s="7">
        <v>1065.51294640381</v>
      </c>
      <c r="MP421" s="7">
        <v>376.774418767295</v>
      </c>
      <c r="MQ421" s="7">
        <v>1568.4870632622799</v>
      </c>
      <c r="MR421" s="7">
        <v>1037.4404154332001</v>
      </c>
      <c r="MS421" s="7">
        <v>622.94582750612597</v>
      </c>
      <c r="MT421" s="7">
        <v>574.50822841160698</v>
      </c>
      <c r="MU421" s="7">
        <v>1264.96358712758</v>
      </c>
      <c r="MV421" s="7">
        <v>367.77714761425398</v>
      </c>
      <c r="MW421" s="7">
        <v>571.61508350941904</v>
      </c>
      <c r="MX421" s="7">
        <v>740.85284736392396</v>
      </c>
      <c r="MY421" s="7">
        <v>1392.24424830267</v>
      </c>
      <c r="MZ421" s="7">
        <v>485.26025442541697</v>
      </c>
      <c r="NA421" s="7">
        <v>570.19537818235494</v>
      </c>
      <c r="NB421" s="7">
        <v>1124.7611885015001</v>
      </c>
      <c r="NC421" s="7">
        <v>513.06773744790303</v>
      </c>
      <c r="ND421" s="7">
        <v>1099.7357015647999</v>
      </c>
      <c r="NE421" s="7">
        <v>1266.23047855355</v>
      </c>
      <c r="NF421" s="7">
        <v>533.91014588335202</v>
      </c>
      <c r="NG421" s="7">
        <v>691.81658762509699</v>
      </c>
      <c r="NH421" s="7">
        <v>882.41006618065501</v>
      </c>
      <c r="NI421" s="7">
        <v>1059.4746201293799</v>
      </c>
      <c r="NJ421" s="7">
        <v>1800.28195605116</v>
      </c>
      <c r="NK421" s="7">
        <v>1327.4496019999799</v>
      </c>
      <c r="NL421" s="7">
        <v>785.06806270820005</v>
      </c>
      <c r="NM421" s="7">
        <v>50.518357748015603</v>
      </c>
      <c r="NN421" s="7">
        <v>724.42061321031201</v>
      </c>
      <c r="NO421" s="7">
        <v>786.02360934719002</v>
      </c>
      <c r="NP421" s="7">
        <v>1108.04714669186</v>
      </c>
      <c r="NQ421" s="7">
        <v>737.37638249339204</v>
      </c>
      <c r="NR421" s="7">
        <v>321.33868095157101</v>
      </c>
      <c r="NS421" s="7">
        <v>1135.0308060133</v>
      </c>
      <c r="NT421" s="7">
        <v>817.86034467755303</v>
      </c>
      <c r="NU421" s="7">
        <v>406.88541465360299</v>
      </c>
      <c r="NV421" s="7">
        <v>1018.38622230414</v>
      </c>
      <c r="NW421" s="7">
        <v>877.13225919260196</v>
      </c>
      <c r="NX421" s="7">
        <v>1540.6883082791301</v>
      </c>
      <c r="NY421" s="7">
        <v>1585.3399099845201</v>
      </c>
      <c r="NZ421" s="7">
        <v>662.19377781014805</v>
      </c>
      <c r="OA421" s="7">
        <v>665.29195403087897</v>
      </c>
      <c r="OB421" s="7">
        <v>221.83867260992599</v>
      </c>
      <c r="OC421" s="7">
        <v>93.053102516111906</v>
      </c>
      <c r="OD421" s="7">
        <v>367.242547284056</v>
      </c>
      <c r="OE421" s="7">
        <v>1240.0999763539601</v>
      </c>
      <c r="OF421" s="7">
        <v>892.25633092656597</v>
      </c>
      <c r="OG421" s="7">
        <v>98.174181345955105</v>
      </c>
      <c r="OH421" s="7">
        <v>1023.6163174772601</v>
      </c>
      <c r="OI421" s="7">
        <v>1206.6764276353799</v>
      </c>
      <c r="OJ421" s="7">
        <v>1105.2675450700899</v>
      </c>
      <c r="OK421" s="7">
        <v>150.29772490274601</v>
      </c>
      <c r="OL421" s="7">
        <v>953.00832737975304</v>
      </c>
      <c r="OM421" s="7">
        <v>1140.6554624256801</v>
      </c>
      <c r="ON421" s="7">
        <v>113.89472332666</v>
      </c>
      <c r="OO421" s="7">
        <v>1301.27707714554</v>
      </c>
      <c r="OP421" s="7">
        <v>315.22215377414602</v>
      </c>
      <c r="OQ421" s="7">
        <v>472.190685796987</v>
      </c>
      <c r="OR421" s="7">
        <v>1841.9097791690101</v>
      </c>
      <c r="OS421" s="7">
        <v>712.53451647744396</v>
      </c>
      <c r="OT421" s="7">
        <v>724.66854263874995</v>
      </c>
      <c r="OU421" s="7">
        <v>1077.4097400785299</v>
      </c>
      <c r="OV421" s="7">
        <v>674.36214658976405</v>
      </c>
      <c r="OW421" s="7">
        <v>894.68369021629098</v>
      </c>
      <c r="OX421" s="7">
        <v>1045.72155875873</v>
      </c>
      <c r="OY421" s="7">
        <v>558.03652534550997</v>
      </c>
      <c r="OZ421" s="7">
        <v>771.87077695378105</v>
      </c>
      <c r="PA421" s="7">
        <v>168.64115517706799</v>
      </c>
      <c r="PB421" s="7">
        <v>1045.2578846306401</v>
      </c>
      <c r="PC421" s="7">
        <v>607.47844959000395</v>
      </c>
      <c r="PD421" s="7">
        <v>357.04772321021301</v>
      </c>
      <c r="PE421" s="7">
        <v>0</v>
      </c>
      <c r="PF421" s="7">
        <v>734.26458819919606</v>
      </c>
      <c r="PG421" s="7">
        <v>1076.4712705945699</v>
      </c>
      <c r="PH421" s="7">
        <v>1972.5664063914401</v>
      </c>
      <c r="PI421" s="7">
        <v>586.92565957220802</v>
      </c>
      <c r="PJ421" s="7">
        <v>1330.37565730043</v>
      </c>
      <c r="PK421" s="7">
        <v>683.74559032370598</v>
      </c>
      <c r="PL421" s="7">
        <v>519.53835767974499</v>
      </c>
      <c r="PM421" s="7">
        <v>619.87887953047505</v>
      </c>
      <c r="PN421" s="7">
        <v>1834.72776986141</v>
      </c>
      <c r="PO421" s="7">
        <v>820.40871028819799</v>
      </c>
      <c r="PP421" s="7">
        <v>587.07354981942296</v>
      </c>
      <c r="PQ421" s="7">
        <v>513.54254210581098</v>
      </c>
      <c r="PR421" s="7">
        <v>1264.3138741817199</v>
      </c>
      <c r="PS421" s="7">
        <v>708.60039451786997</v>
      </c>
      <c r="PT421" s="7">
        <v>1218.7955259841201</v>
      </c>
      <c r="PU421" s="7">
        <v>504.33037110626498</v>
      </c>
      <c r="PV421" s="7">
        <v>708.26839455552397</v>
      </c>
      <c r="PW421" s="7">
        <v>553.62109697684696</v>
      </c>
      <c r="PX421" s="7">
        <v>1459.2956409650999</v>
      </c>
      <c r="PY421" s="7">
        <v>1335.3093839995399</v>
      </c>
      <c r="PZ421" s="7">
        <v>456.09889756272099</v>
      </c>
      <c r="QA421" s="7">
        <v>1661.41675114447</v>
      </c>
      <c r="QB421" s="7">
        <v>530.15412745536401</v>
      </c>
      <c r="QC421" s="7">
        <v>1012.3499540594401</v>
      </c>
      <c r="QD421" s="7">
        <v>287.031269196832</v>
      </c>
      <c r="QE421" s="7">
        <v>318.84947125917</v>
      </c>
      <c r="QF421" s="7">
        <v>380.29426917004702</v>
      </c>
      <c r="QG421" s="7">
        <v>422.05011110758397</v>
      </c>
      <c r="QH421" s="7">
        <v>380.35210687925399</v>
      </c>
      <c r="QI421" s="7">
        <v>215.66313796431101</v>
      </c>
      <c r="QJ421" s="7">
        <v>558.81086218576604</v>
      </c>
      <c r="QK421" s="7">
        <v>643.823355954004</v>
      </c>
      <c r="QL421" s="7">
        <v>649.225588685052</v>
      </c>
      <c r="QM421" s="7">
        <v>1148.97224382799</v>
      </c>
      <c r="QN421" s="7">
        <v>833.32822848161197</v>
      </c>
      <c r="QO421" s="7">
        <v>1895.78566067316</v>
      </c>
      <c r="QP421" s="7">
        <v>260.73045847727099</v>
      </c>
      <c r="QQ421" s="7">
        <v>365.604185294324</v>
      </c>
      <c r="QR421" s="7">
        <v>714.13505539861796</v>
      </c>
      <c r="QS421" s="7">
        <v>1281.19965226657</v>
      </c>
      <c r="QT421" s="7">
        <v>1054.3283450316301</v>
      </c>
      <c r="QU421" s="7">
        <v>825.579818101162</v>
      </c>
      <c r="QV421" s="7">
        <v>1740.1914938284301</v>
      </c>
      <c r="QW421" s="7">
        <v>1052.7157506067799</v>
      </c>
      <c r="QX421" s="7">
        <v>1068.42380243873</v>
      </c>
      <c r="QY421" s="7">
        <v>1283.2948378482899</v>
      </c>
      <c r="QZ421" s="7">
        <v>865.65939643730803</v>
      </c>
      <c r="RA421" s="7">
        <v>67.777894849502403</v>
      </c>
      <c r="RB421" s="7">
        <v>633.24487369038604</v>
      </c>
      <c r="RC421" s="7">
        <v>965.70765824034402</v>
      </c>
      <c r="RD421" s="7">
        <v>739.74249895305798</v>
      </c>
      <c r="RE421" s="7">
        <v>770.11500738714301</v>
      </c>
      <c r="RF421" s="7">
        <v>1616.65818871486</v>
      </c>
      <c r="RG421" s="7">
        <v>920.33824395900899</v>
      </c>
      <c r="RH421" s="7">
        <v>742.60323111606499</v>
      </c>
      <c r="RI421" s="7">
        <v>1518.6908461160299</v>
      </c>
      <c r="RJ421" s="7">
        <v>595.56066294771995</v>
      </c>
      <c r="RK421" s="7">
        <v>529.85366620350703</v>
      </c>
      <c r="RL421" s="7">
        <v>1180.9296562875199</v>
      </c>
      <c r="RM421" s="7">
        <v>745.74671167648205</v>
      </c>
      <c r="RN421" s="7">
        <v>796.88183598652995</v>
      </c>
      <c r="RO421" s="7">
        <v>850.36567565007601</v>
      </c>
      <c r="RP421" s="7">
        <v>1952.6347497127699</v>
      </c>
      <c r="RQ421" s="7">
        <v>1713.2112279656701</v>
      </c>
      <c r="RR421" s="7">
        <v>565.12064397633196</v>
      </c>
      <c r="RS421" s="7">
        <v>937.99161553496697</v>
      </c>
    </row>
    <row r="422" spans="1:487">
      <c r="A422" s="5">
        <v>421</v>
      </c>
      <c r="B422" s="7">
        <v>1259.08718687547</v>
      </c>
      <c r="C422" s="7">
        <v>1440.44573863042</v>
      </c>
      <c r="D422" s="7">
        <v>1305.77370625246</v>
      </c>
      <c r="E422" s="7">
        <v>937.96832335296494</v>
      </c>
      <c r="F422" s="7">
        <v>1107.00701037512</v>
      </c>
      <c r="G422" s="7">
        <v>256.44231339665299</v>
      </c>
      <c r="H422" s="7">
        <v>1452.7350271017899</v>
      </c>
      <c r="I422" s="7">
        <v>1418.61847868103</v>
      </c>
      <c r="J422" s="7">
        <v>1353.74689167419</v>
      </c>
      <c r="K422" s="7">
        <v>1266.5999877993099</v>
      </c>
      <c r="L422" s="7">
        <v>856.50044942228601</v>
      </c>
      <c r="M422" s="7">
        <v>868.76144700734403</v>
      </c>
      <c r="N422" s="7">
        <v>770.09126714904301</v>
      </c>
      <c r="O422" s="7">
        <v>1114.8856691665201</v>
      </c>
      <c r="P422" s="7">
        <v>1427.12381694288</v>
      </c>
      <c r="Q422" s="7">
        <v>1247.4030785899699</v>
      </c>
      <c r="R422" s="7">
        <v>967.79385143709305</v>
      </c>
      <c r="S422" s="7">
        <v>1356.03805244517</v>
      </c>
      <c r="T422" s="7">
        <v>502.08786042875897</v>
      </c>
      <c r="U422" s="7">
        <v>523.599434160952</v>
      </c>
      <c r="V422" s="7">
        <v>1381.86849884499</v>
      </c>
      <c r="W422" s="7">
        <v>1527.1840231758299</v>
      </c>
      <c r="X422" s="7">
        <v>1098.47111525739</v>
      </c>
      <c r="Y422" s="7">
        <v>1237.95545408726</v>
      </c>
      <c r="Z422" s="7">
        <v>1329.7117516908199</v>
      </c>
      <c r="AA422" s="7">
        <v>1426.96015986924</v>
      </c>
      <c r="AB422" s="7">
        <v>1630.5200679536399</v>
      </c>
      <c r="AC422" s="7">
        <v>1250.5233263626001</v>
      </c>
      <c r="AD422" s="7">
        <v>1410.7747374616099</v>
      </c>
      <c r="AE422" s="7">
        <v>1438.2042680745501</v>
      </c>
      <c r="AF422" s="7">
        <v>1851.3176372811099</v>
      </c>
      <c r="AG422" s="7">
        <v>1170.36218983342</v>
      </c>
      <c r="AH422" s="7">
        <v>593.24446253522899</v>
      </c>
      <c r="AI422" s="7">
        <v>1651.48942841288</v>
      </c>
      <c r="AJ422" s="7">
        <v>1261.6027782492499</v>
      </c>
      <c r="AK422" s="7">
        <v>305.323099407813</v>
      </c>
      <c r="AL422" s="7">
        <v>781.38706140009901</v>
      </c>
      <c r="AM422" s="7">
        <v>282.90593903574103</v>
      </c>
      <c r="AN422" s="7">
        <v>680.79674180038501</v>
      </c>
      <c r="AO422" s="7">
        <v>249.8889914948</v>
      </c>
      <c r="AP422" s="7">
        <v>1512.4997098036199</v>
      </c>
      <c r="AQ422" s="7">
        <v>798.13596452098</v>
      </c>
      <c r="AR422" s="7">
        <v>1023.71344273711</v>
      </c>
      <c r="AS422" s="7">
        <v>506.16658466885002</v>
      </c>
      <c r="AT422" s="7">
        <v>716.30143515876398</v>
      </c>
      <c r="AU422" s="7">
        <v>1490.69590806623</v>
      </c>
      <c r="AV422" s="7">
        <v>1181.9729399012799</v>
      </c>
      <c r="AW422" s="7">
        <v>1451.32335793174</v>
      </c>
      <c r="AX422" s="7">
        <v>1364.27986046767</v>
      </c>
      <c r="AY422" s="7">
        <v>1172.20796387668</v>
      </c>
      <c r="AZ422" s="7">
        <v>1083.04683479707</v>
      </c>
      <c r="BA422" s="7">
        <v>1163.3644444848401</v>
      </c>
      <c r="BB422" s="7">
        <v>1141.1629523363399</v>
      </c>
      <c r="BC422" s="7">
        <v>1430.8069945134</v>
      </c>
      <c r="BD422" s="7">
        <v>1474.2326987470999</v>
      </c>
      <c r="BE422" s="7">
        <v>1581.89271083207</v>
      </c>
      <c r="BF422" s="7">
        <v>111.151268701142</v>
      </c>
      <c r="BG422" s="7">
        <v>1438.8877211743199</v>
      </c>
      <c r="BH422" s="7">
        <v>1414.0547153253899</v>
      </c>
      <c r="BI422" s="7">
        <v>1373.52764015766</v>
      </c>
      <c r="BJ422" s="7">
        <v>1732.04077501555</v>
      </c>
      <c r="BK422" s="7">
        <v>1416.7202618215999</v>
      </c>
      <c r="BL422" s="7">
        <v>1337.3856861623201</v>
      </c>
      <c r="BM422" s="7">
        <v>1247.63107194841</v>
      </c>
      <c r="BN422" s="7">
        <v>708.756327652084</v>
      </c>
      <c r="BO422" s="7">
        <v>1541.96109562372</v>
      </c>
      <c r="BP422" s="7">
        <v>829.163922808336</v>
      </c>
      <c r="BQ422" s="7">
        <v>801.49801733344304</v>
      </c>
      <c r="BR422" s="7">
        <v>907.44141295890302</v>
      </c>
      <c r="BS422" s="7">
        <v>1651.6425123086201</v>
      </c>
      <c r="BT422" s="7">
        <v>195.779270777633</v>
      </c>
      <c r="BU422" s="7">
        <v>531.432188405533</v>
      </c>
      <c r="BV422" s="7">
        <v>1066.66112520046</v>
      </c>
      <c r="BW422" s="7">
        <v>94.653962080212196</v>
      </c>
      <c r="BX422" s="7">
        <v>1488.2964748172501</v>
      </c>
      <c r="BY422" s="7">
        <v>1336.8613772859201</v>
      </c>
      <c r="BZ422" s="7">
        <v>290.13375281539101</v>
      </c>
      <c r="CA422" s="7">
        <v>296.31197142351698</v>
      </c>
      <c r="CB422" s="7">
        <v>982.93878606220096</v>
      </c>
      <c r="CC422" s="7">
        <v>1260.18628500051</v>
      </c>
      <c r="CD422" s="7">
        <v>1097.8253526502799</v>
      </c>
      <c r="CE422" s="7">
        <v>1379.42936367119</v>
      </c>
      <c r="CF422" s="7">
        <v>1347.9976588192301</v>
      </c>
      <c r="CG422" s="7">
        <v>659.25446421280299</v>
      </c>
      <c r="CH422" s="7">
        <v>1704.5722095052299</v>
      </c>
      <c r="CI422" s="7">
        <v>1008.55438619395</v>
      </c>
      <c r="CJ422" s="7">
        <v>1128.54177057076</v>
      </c>
      <c r="CK422" s="7">
        <v>1735.3369768314001</v>
      </c>
      <c r="CL422" s="7">
        <v>1111.83699218177</v>
      </c>
      <c r="CM422" s="7">
        <v>946.27510413595803</v>
      </c>
      <c r="CN422" s="7">
        <v>1338.54783409628</v>
      </c>
      <c r="CO422" s="7">
        <v>243.07474610940699</v>
      </c>
      <c r="CP422" s="7">
        <v>1391.98268234579</v>
      </c>
      <c r="CQ422" s="7">
        <v>1244.09327263367</v>
      </c>
      <c r="CR422" s="7">
        <v>1580.57282444063</v>
      </c>
      <c r="CS422" s="7">
        <v>1663.71262179411</v>
      </c>
      <c r="CT422" s="7">
        <v>1135.23769249221</v>
      </c>
      <c r="CU422" s="7">
        <v>252.37141653499901</v>
      </c>
      <c r="CV422" s="7">
        <v>443.14574411480203</v>
      </c>
      <c r="CW422" s="7">
        <v>1477.26957150828</v>
      </c>
      <c r="CX422" s="7">
        <v>1064.53967327481</v>
      </c>
      <c r="CY422" s="7">
        <v>1338.74014018706</v>
      </c>
      <c r="CZ422" s="7">
        <v>581.58076601146104</v>
      </c>
      <c r="DA422" s="7">
        <v>987.33389641584097</v>
      </c>
      <c r="DB422" s="7">
        <v>1210.745884681</v>
      </c>
      <c r="DC422" s="7">
        <v>1446.4751478209901</v>
      </c>
      <c r="DD422" s="7">
        <v>292.97020519251703</v>
      </c>
      <c r="DE422" s="7">
        <v>469.52740523709099</v>
      </c>
      <c r="DF422" s="7">
        <v>1719.7729539357499</v>
      </c>
      <c r="DG422" s="7">
        <v>231.935092266993</v>
      </c>
      <c r="DH422" s="7">
        <v>1288.7293051572999</v>
      </c>
      <c r="DI422" s="7">
        <v>1082.076084156</v>
      </c>
      <c r="DJ422" s="7">
        <v>1326.13800231142</v>
      </c>
      <c r="DK422" s="7">
        <v>1218.66968570567</v>
      </c>
      <c r="DL422" s="7">
        <v>1115.96930499875</v>
      </c>
      <c r="DM422" s="7">
        <v>263.13977527891598</v>
      </c>
      <c r="DN422" s="7">
        <v>1094.9388638773501</v>
      </c>
      <c r="DO422" s="7">
        <v>1607.0110020048901</v>
      </c>
      <c r="DP422" s="7">
        <v>413.66380738043301</v>
      </c>
      <c r="DQ422" s="7">
        <v>1303.96534912018</v>
      </c>
      <c r="DR422" s="7">
        <v>574.96263078042796</v>
      </c>
      <c r="DS422" s="7">
        <v>1145.84348454266</v>
      </c>
      <c r="DT422" s="7">
        <v>1249.4433505085899</v>
      </c>
      <c r="DU422" s="7">
        <v>464.30322874575</v>
      </c>
      <c r="DV422" s="7">
        <v>672.46679161837596</v>
      </c>
      <c r="DW422" s="7">
        <v>487.047317738331</v>
      </c>
      <c r="DX422" s="7">
        <v>1233.77407323749</v>
      </c>
      <c r="DY422" s="7">
        <v>1228.1142212919699</v>
      </c>
      <c r="DZ422" s="7">
        <v>1144.7987652053</v>
      </c>
      <c r="EA422" s="7">
        <v>1663.5672296000801</v>
      </c>
      <c r="EB422" s="7">
        <v>1010.49534050996</v>
      </c>
      <c r="EC422" s="7">
        <v>760.58400678907196</v>
      </c>
      <c r="ED422" s="7">
        <v>918.67615097189798</v>
      </c>
      <c r="EE422" s="7">
        <v>1404.53984331538</v>
      </c>
      <c r="EF422" s="7">
        <v>280.39807212257801</v>
      </c>
      <c r="EG422" s="7">
        <v>299.51920165502202</v>
      </c>
      <c r="EH422" s="7">
        <v>1410.06310357301</v>
      </c>
      <c r="EI422" s="7">
        <v>637.60885163247497</v>
      </c>
      <c r="EJ422" s="7">
        <v>1034.33915151056</v>
      </c>
      <c r="EK422" s="7">
        <v>572.33072024794296</v>
      </c>
      <c r="EL422" s="7">
        <v>1240.8350442287599</v>
      </c>
      <c r="EM422" s="7">
        <v>1316.92672589433</v>
      </c>
      <c r="EN422" s="7">
        <v>1334.20890831153</v>
      </c>
      <c r="EO422" s="7">
        <v>261.43392387856898</v>
      </c>
      <c r="EP422" s="7">
        <v>471.52511477855501</v>
      </c>
      <c r="EQ422" s="7">
        <v>1115.41525057012</v>
      </c>
      <c r="ER422" s="7">
        <v>1541.9051236594901</v>
      </c>
      <c r="ES422" s="7">
        <v>705.87100026376595</v>
      </c>
      <c r="ET422" s="7">
        <v>534.90776174776602</v>
      </c>
      <c r="EU422" s="7">
        <v>1354.24831254324</v>
      </c>
      <c r="EV422" s="7">
        <v>1097.39189002175</v>
      </c>
      <c r="EW422" s="7">
        <v>620.69412894206403</v>
      </c>
      <c r="EX422" s="7">
        <v>1355.7867581094099</v>
      </c>
      <c r="EY422" s="7">
        <v>1115.09325697852</v>
      </c>
      <c r="EZ422" s="7">
        <v>1225.8654780658801</v>
      </c>
      <c r="FA422" s="7">
        <v>276.12393397185502</v>
      </c>
      <c r="FB422" s="7">
        <v>702.602479336638</v>
      </c>
      <c r="FC422" s="7">
        <v>994.36259820034502</v>
      </c>
      <c r="FD422" s="7">
        <v>869.78232585646197</v>
      </c>
      <c r="FE422" s="7">
        <v>855.70825419220398</v>
      </c>
      <c r="FF422" s="7">
        <v>213.171973545962</v>
      </c>
      <c r="FG422" s="7">
        <v>541.21109993174105</v>
      </c>
      <c r="FH422" s="7">
        <v>824.94448952918003</v>
      </c>
      <c r="FI422" s="7">
        <v>1179.4877862604201</v>
      </c>
      <c r="FJ422" s="7">
        <v>1207.5517393203399</v>
      </c>
      <c r="FK422" s="7">
        <v>1405.24261900239</v>
      </c>
      <c r="FL422" s="7">
        <v>534.24992947223802</v>
      </c>
      <c r="FM422" s="7">
        <v>1098.4302967505</v>
      </c>
      <c r="FN422" s="7">
        <v>1702.3561937799</v>
      </c>
      <c r="FO422" s="7">
        <v>990.28982085176699</v>
      </c>
      <c r="FP422" s="7">
        <v>1141.4547474360199</v>
      </c>
      <c r="FQ422" s="7">
        <v>266.42932552387998</v>
      </c>
      <c r="FR422" s="7">
        <v>261.76580754815302</v>
      </c>
      <c r="FS422" s="7">
        <v>1242.67855464847</v>
      </c>
      <c r="FT422" s="7">
        <v>470.36813916365298</v>
      </c>
      <c r="FU422" s="7">
        <v>1361.9457468047101</v>
      </c>
      <c r="FV422" s="7">
        <v>1636.4187939103001</v>
      </c>
      <c r="FW422" s="7">
        <v>1298.2153021465299</v>
      </c>
      <c r="FX422" s="7">
        <v>777.81912518521199</v>
      </c>
      <c r="FY422" s="7">
        <v>658.62588947710196</v>
      </c>
      <c r="FZ422" s="7">
        <v>526.58926002305304</v>
      </c>
      <c r="GA422" s="7">
        <v>607.18339417499396</v>
      </c>
      <c r="GB422" s="7">
        <v>1733.53994815188</v>
      </c>
      <c r="GC422" s="7">
        <v>1103.7107536472699</v>
      </c>
      <c r="GD422" s="7">
        <v>1125.3848151325201</v>
      </c>
      <c r="GE422" s="7">
        <v>229.270122402141</v>
      </c>
      <c r="GF422" s="7">
        <v>1442.7095647015601</v>
      </c>
      <c r="GG422" s="7">
        <v>510.03703843361399</v>
      </c>
      <c r="GH422" s="7">
        <v>460.67112161836599</v>
      </c>
      <c r="GI422" s="7">
        <v>1159.3235025348399</v>
      </c>
      <c r="GJ422" s="7">
        <v>1196.47233759561</v>
      </c>
      <c r="GK422" s="7">
        <v>1604.28086093564</v>
      </c>
      <c r="GL422" s="7">
        <v>200.30992770613901</v>
      </c>
      <c r="GM422" s="7">
        <v>1065.75052387458</v>
      </c>
      <c r="GN422" s="7">
        <v>1419.79015254467</v>
      </c>
      <c r="GO422" s="7">
        <v>1387.6173848951</v>
      </c>
      <c r="GP422" s="7">
        <v>261.26070331677698</v>
      </c>
      <c r="GQ422" s="7">
        <v>1368.1410344482999</v>
      </c>
      <c r="GR422" s="7">
        <v>381.54458428894901</v>
      </c>
      <c r="GS422" s="7">
        <v>383.659903539276</v>
      </c>
      <c r="GT422" s="7">
        <v>1007.2522015585999</v>
      </c>
      <c r="GU422" s="7">
        <v>481.277861628984</v>
      </c>
      <c r="GV422" s="7">
        <v>165.52507276845</v>
      </c>
      <c r="GW422" s="7">
        <v>1448.30027651607</v>
      </c>
      <c r="GX422" s="7">
        <v>745.952960623335</v>
      </c>
      <c r="GY422" s="7">
        <v>919.65020129853201</v>
      </c>
      <c r="GZ422" s="7">
        <v>1247.4232410305201</v>
      </c>
      <c r="HA422" s="7">
        <v>218.25388129857799</v>
      </c>
      <c r="HB422" s="7">
        <v>1502.12056413971</v>
      </c>
      <c r="HC422" s="7">
        <v>1050.06647797456</v>
      </c>
      <c r="HD422" s="7">
        <v>931.77249559549398</v>
      </c>
      <c r="HE422" s="7">
        <v>1057.2242676774999</v>
      </c>
      <c r="HF422" s="7">
        <v>197.91211418969201</v>
      </c>
      <c r="HG422" s="7">
        <v>1255.0064813213701</v>
      </c>
      <c r="HH422" s="7">
        <v>154.84933055431401</v>
      </c>
      <c r="HI422" s="7">
        <v>1422.1197432133799</v>
      </c>
      <c r="HJ422" s="7">
        <v>555.14250470941897</v>
      </c>
      <c r="HK422" s="7">
        <v>995.228772735343</v>
      </c>
      <c r="HL422" s="7">
        <v>1190.52799896187</v>
      </c>
      <c r="HM422" s="7">
        <v>1411.78884168533</v>
      </c>
      <c r="HN422" s="7">
        <v>790.31995059681401</v>
      </c>
      <c r="HO422" s="7">
        <v>1353.0944366814099</v>
      </c>
      <c r="HP422" s="7">
        <v>1417.84366815514</v>
      </c>
      <c r="HQ422" s="7">
        <v>1627.1104409130701</v>
      </c>
      <c r="HR422" s="7">
        <v>1686.647924895</v>
      </c>
      <c r="HS422" s="7">
        <v>1114.0733177637201</v>
      </c>
      <c r="HT422" s="7">
        <v>1023.75234623517</v>
      </c>
      <c r="HU422" s="7">
        <v>1054.50293858808</v>
      </c>
      <c r="HV422" s="7">
        <v>1132.3531297162999</v>
      </c>
      <c r="HW422" s="7">
        <v>1415.84178052893</v>
      </c>
      <c r="HX422" s="7">
        <v>1197.69001065767</v>
      </c>
      <c r="HY422" s="7">
        <v>902.183183083009</v>
      </c>
      <c r="HZ422" s="7">
        <v>790.73504269137504</v>
      </c>
      <c r="IA422" s="7">
        <v>879.296990621433</v>
      </c>
      <c r="IB422" s="7">
        <v>1478.1163460698999</v>
      </c>
      <c r="IC422" s="7">
        <v>529.42258773048502</v>
      </c>
      <c r="ID422" s="7">
        <v>534.295469099961</v>
      </c>
      <c r="IE422" s="7">
        <v>266.01446967620097</v>
      </c>
      <c r="IF422" s="7">
        <v>769.93291305217303</v>
      </c>
      <c r="IG422" s="7">
        <v>1026.96752903484</v>
      </c>
      <c r="IH422" s="7">
        <v>864.48933971902295</v>
      </c>
      <c r="II422" s="7">
        <v>283.35225646615299</v>
      </c>
      <c r="IJ422" s="7">
        <v>1488.7908124293799</v>
      </c>
      <c r="IK422" s="7">
        <v>935.61286216860901</v>
      </c>
      <c r="IL422" s="7">
        <v>1537.0791180757101</v>
      </c>
      <c r="IM422" s="7">
        <v>1401.088774244</v>
      </c>
      <c r="IN422" s="7">
        <v>1119.4022668943201</v>
      </c>
      <c r="IO422" s="7">
        <v>1168.1430291126201</v>
      </c>
      <c r="IP422" s="7">
        <v>784.98098766847704</v>
      </c>
      <c r="IQ422" s="7">
        <v>174.292871834501</v>
      </c>
      <c r="IR422" s="7">
        <v>1095.6432116814201</v>
      </c>
      <c r="IS422" s="7">
        <v>1261.35269093638</v>
      </c>
      <c r="IT422" s="7">
        <v>1146.0935413280699</v>
      </c>
      <c r="IU422" s="7">
        <v>1285.5543899552599</v>
      </c>
      <c r="IV422" s="7">
        <v>1309.78254005844</v>
      </c>
      <c r="IW422" s="7">
        <v>1454.42544517533</v>
      </c>
      <c r="IX422" s="7">
        <v>649.89969497806806</v>
      </c>
      <c r="IY422" s="7">
        <v>1377.9875246824199</v>
      </c>
      <c r="IZ422" s="7">
        <v>1014.55224038603</v>
      </c>
      <c r="JA422" s="7">
        <v>1570.687621868</v>
      </c>
      <c r="JB422" s="7">
        <v>817.45668795695497</v>
      </c>
      <c r="JC422" s="7">
        <v>1230.03482336859</v>
      </c>
      <c r="JD422" s="7">
        <v>1453.1080098881901</v>
      </c>
      <c r="JE422" s="7">
        <v>567.72810505784196</v>
      </c>
      <c r="JF422" s="7">
        <v>1174.73337766032</v>
      </c>
      <c r="JG422" s="7">
        <v>1148.16801100618</v>
      </c>
      <c r="JH422" s="7">
        <v>1409.4244566678001</v>
      </c>
      <c r="JI422" s="7">
        <v>1078.1267063789101</v>
      </c>
      <c r="JJ422" s="7">
        <v>1431.0474895515399</v>
      </c>
      <c r="JK422" s="7">
        <v>332.61149225128798</v>
      </c>
      <c r="JL422" s="7">
        <v>536.92131695708099</v>
      </c>
      <c r="JM422" s="7">
        <v>934.79753918610902</v>
      </c>
      <c r="JN422" s="7">
        <v>1641.6717557657601</v>
      </c>
      <c r="JO422" s="7">
        <v>1387.67597281803</v>
      </c>
      <c r="JP422" s="7">
        <v>958.924269583973</v>
      </c>
      <c r="JQ422" s="7">
        <v>1676.1294538207001</v>
      </c>
      <c r="JR422" s="7">
        <v>270.87560334256301</v>
      </c>
      <c r="JS422" s="7">
        <v>1750.80221693679</v>
      </c>
      <c r="JT422" s="7">
        <v>1332.62091747165</v>
      </c>
      <c r="JU422" s="7">
        <v>1249.1372337295099</v>
      </c>
      <c r="JV422" s="7">
        <v>1557.4604631622899</v>
      </c>
      <c r="JW422" s="7">
        <v>798.77212723586103</v>
      </c>
      <c r="JX422" s="7">
        <v>1568.5189794359601</v>
      </c>
      <c r="JY422" s="7">
        <v>518.044407686613</v>
      </c>
      <c r="JZ422" s="7">
        <v>1275.43279040261</v>
      </c>
      <c r="KA422" s="7">
        <v>1255.9507065788</v>
      </c>
      <c r="KB422" s="7">
        <v>1547.73617403564</v>
      </c>
      <c r="KC422" s="7">
        <v>502.79776690409102</v>
      </c>
      <c r="KD422" s="7">
        <v>1146.52995521923</v>
      </c>
      <c r="KE422" s="7">
        <v>295.76752283731599</v>
      </c>
      <c r="KF422" s="7">
        <v>1650.6366346555801</v>
      </c>
      <c r="KG422" s="7">
        <v>1749.07784516741</v>
      </c>
      <c r="KH422" s="7">
        <v>532.50470735702902</v>
      </c>
      <c r="KI422" s="7">
        <v>1404.9118425367001</v>
      </c>
      <c r="KJ422" s="7">
        <v>1135.1811884005001</v>
      </c>
      <c r="KK422" s="7">
        <v>1593.1236349103301</v>
      </c>
      <c r="KL422" s="7">
        <v>1362.79377374715</v>
      </c>
      <c r="KM422" s="7">
        <v>1342.9450007604401</v>
      </c>
      <c r="KN422" s="7">
        <v>300.222063036397</v>
      </c>
      <c r="KO422" s="7">
        <v>746.86574597367905</v>
      </c>
      <c r="KP422" s="7">
        <v>1257.08241884104</v>
      </c>
      <c r="KQ422" s="7">
        <v>1554.6867980995801</v>
      </c>
      <c r="KR422" s="7">
        <v>1252.2510550214499</v>
      </c>
      <c r="KS422" s="7">
        <v>1221.15914835987</v>
      </c>
      <c r="KT422" s="7">
        <v>334.77104624460497</v>
      </c>
      <c r="KU422" s="7">
        <v>1191.3062909845501</v>
      </c>
      <c r="KV422" s="7">
        <v>881.01142359147798</v>
      </c>
      <c r="KW422" s="7">
        <v>655.27974952172895</v>
      </c>
      <c r="KX422" s="7">
        <v>251.122278456391</v>
      </c>
      <c r="KY422" s="7">
        <v>1312.50297281863</v>
      </c>
      <c r="KZ422" s="7">
        <v>490.09330822091101</v>
      </c>
      <c r="LA422" s="7">
        <v>1248.08972680736</v>
      </c>
      <c r="LB422" s="7">
        <v>725.936686024545</v>
      </c>
      <c r="LC422" s="7">
        <v>1356.67453460971</v>
      </c>
      <c r="LD422" s="7">
        <v>1574.91242415596</v>
      </c>
      <c r="LE422" s="7">
        <v>791.24642156032098</v>
      </c>
      <c r="LF422" s="7">
        <v>1565.6693311573999</v>
      </c>
      <c r="LG422" s="7">
        <v>1120.0176584897799</v>
      </c>
      <c r="LH422" s="7">
        <v>1423.25778302551</v>
      </c>
      <c r="LI422" s="7">
        <v>1495.0857799888099</v>
      </c>
      <c r="LJ422" s="7">
        <v>1395.15697769913</v>
      </c>
      <c r="LK422" s="7">
        <v>615.07952237555696</v>
      </c>
      <c r="LL422" s="7">
        <v>670.73269455290597</v>
      </c>
      <c r="LM422" s="7">
        <v>829.50887676131697</v>
      </c>
      <c r="LN422" s="7">
        <v>922.25011258417805</v>
      </c>
      <c r="LO422" s="7">
        <v>915.33631922642405</v>
      </c>
      <c r="LP422" s="7">
        <v>345.982557840769</v>
      </c>
      <c r="LQ422" s="7">
        <v>521.93247842732001</v>
      </c>
      <c r="LR422" s="7">
        <v>1485.2859058302699</v>
      </c>
      <c r="LS422" s="7">
        <v>410.182828155663</v>
      </c>
      <c r="LT422" s="7">
        <v>1515.3465478517401</v>
      </c>
      <c r="LU422" s="7">
        <v>1538.7270448409399</v>
      </c>
      <c r="LV422" s="7">
        <v>642.93074225080602</v>
      </c>
      <c r="LW422" s="7">
        <v>1009.2191195441</v>
      </c>
      <c r="LX422" s="7">
        <v>326.24902486300402</v>
      </c>
      <c r="LY422" s="7">
        <v>1129.41367386702</v>
      </c>
      <c r="LZ422" s="7">
        <v>1608.54698271865</v>
      </c>
      <c r="MA422" s="7">
        <v>1076.50745366513</v>
      </c>
      <c r="MB422" s="7">
        <v>1079.5740908995199</v>
      </c>
      <c r="MC422" s="7">
        <v>666.95156699737595</v>
      </c>
      <c r="MD422" s="7">
        <v>959.005916528488</v>
      </c>
      <c r="ME422" s="7">
        <v>1513.35980988693</v>
      </c>
      <c r="MF422" s="7">
        <v>292.73802354335902</v>
      </c>
      <c r="MG422" s="7">
        <v>1486.60291503094</v>
      </c>
      <c r="MH422" s="7">
        <v>1252.00630078944</v>
      </c>
      <c r="MI422" s="7">
        <v>1165.5511554940199</v>
      </c>
      <c r="MJ422" s="7">
        <v>305.12177646656698</v>
      </c>
      <c r="MK422" s="7">
        <v>289.134642837218</v>
      </c>
      <c r="ML422" s="7">
        <v>1184.0922101270801</v>
      </c>
      <c r="MM422" s="7">
        <v>1103.3725057300801</v>
      </c>
      <c r="MN422" s="7">
        <v>254.449650950256</v>
      </c>
      <c r="MO422" s="7">
        <v>1799.5481680426101</v>
      </c>
      <c r="MP422" s="7">
        <v>788.133355311846</v>
      </c>
      <c r="MQ422" s="7">
        <v>1306.76935989307</v>
      </c>
      <c r="MR422" s="7">
        <v>1510.30375326322</v>
      </c>
      <c r="MS422" s="7">
        <v>689.90258704845201</v>
      </c>
      <c r="MT422" s="7">
        <v>1307.1880472626599</v>
      </c>
      <c r="MU422" s="7">
        <v>1363.6956295186701</v>
      </c>
      <c r="MV422" s="7">
        <v>410.18601671165402</v>
      </c>
      <c r="MW422" s="7">
        <v>1116.7524030719801</v>
      </c>
      <c r="MX422" s="7">
        <v>270.77428695589498</v>
      </c>
      <c r="MY422" s="7">
        <v>1186.8627117892399</v>
      </c>
      <c r="MZ422" s="7">
        <v>348.154476878617</v>
      </c>
      <c r="NA422" s="7">
        <v>1169.6122460208401</v>
      </c>
      <c r="NB422" s="7">
        <v>1412.26990379322</v>
      </c>
      <c r="NC422" s="7">
        <v>1226.2490063979801</v>
      </c>
      <c r="ND422" s="7">
        <v>775.86764173011602</v>
      </c>
      <c r="NE422" s="7">
        <v>1646.25345662634</v>
      </c>
      <c r="NF422" s="7">
        <v>1163.8046192163099</v>
      </c>
      <c r="NG422" s="7">
        <v>1370.3755175862</v>
      </c>
      <c r="NH422" s="7">
        <v>1595.12643274014</v>
      </c>
      <c r="NI422" s="7">
        <v>862.62670956210104</v>
      </c>
      <c r="NJ422" s="7">
        <v>1445.50892123381</v>
      </c>
      <c r="NK422" s="7">
        <v>1150.22148676597</v>
      </c>
      <c r="NL422" s="7">
        <v>883.33544776553799</v>
      </c>
      <c r="NM422" s="7">
        <v>721.22376129885902</v>
      </c>
      <c r="NN422" s="7">
        <v>66.652959768590193</v>
      </c>
      <c r="NO422" s="7">
        <v>1508.91336634356</v>
      </c>
      <c r="NP422" s="7">
        <v>1175.1358372817899</v>
      </c>
      <c r="NQ422" s="7">
        <v>1415.6990621275199</v>
      </c>
      <c r="NR422" s="7">
        <v>1023.60292564881</v>
      </c>
      <c r="NS422" s="7">
        <v>865.99396052452903</v>
      </c>
      <c r="NT422" s="7">
        <v>845.45124893427203</v>
      </c>
      <c r="NU422" s="7">
        <v>1133.843076974</v>
      </c>
      <c r="NV422" s="7">
        <v>1511.3414736003199</v>
      </c>
      <c r="NW422" s="7">
        <v>1278.6115200553199</v>
      </c>
      <c r="NX422" s="7">
        <v>1238.40519163106</v>
      </c>
      <c r="NY422" s="7">
        <v>1431.6252789226201</v>
      </c>
      <c r="NZ422" s="7">
        <v>730.73440441353</v>
      </c>
      <c r="OA422" s="7">
        <v>649.20458871031497</v>
      </c>
      <c r="OB422" s="7">
        <v>719.447701283941</v>
      </c>
      <c r="OC422" s="7">
        <v>744.99823929532204</v>
      </c>
      <c r="OD422" s="7">
        <v>1074.3439094580599</v>
      </c>
      <c r="OE422" s="7">
        <v>1628.4509314173099</v>
      </c>
      <c r="OF422" s="7">
        <v>832.75772483916705</v>
      </c>
      <c r="OG422" s="7">
        <v>818.40779793838999</v>
      </c>
      <c r="OH422" s="7">
        <v>1463.3268695171</v>
      </c>
      <c r="OI422" s="7">
        <v>932.06000565430304</v>
      </c>
      <c r="OJ422" s="7">
        <v>811.117949195243</v>
      </c>
      <c r="OK422" s="7">
        <v>585.04058959767599</v>
      </c>
      <c r="OL422" s="7">
        <v>1258.8332824678901</v>
      </c>
      <c r="OM422" s="7">
        <v>1407.4770923784499</v>
      </c>
      <c r="ON422" s="7">
        <v>652.03919085949804</v>
      </c>
      <c r="OO422" s="7">
        <v>1261.4428464032301</v>
      </c>
      <c r="OP422" s="7">
        <v>487.65603159911097</v>
      </c>
      <c r="OQ422" s="7">
        <v>1185.03970400048</v>
      </c>
      <c r="OR422" s="7">
        <v>1610.47107201737</v>
      </c>
      <c r="OS422" s="7">
        <v>1442.6988482331501</v>
      </c>
      <c r="OT422" s="7">
        <v>933.15101575830101</v>
      </c>
      <c r="OU422" s="7">
        <v>1133.7965676722599</v>
      </c>
      <c r="OV422" s="7">
        <v>100.924887275036</v>
      </c>
      <c r="OW422" s="7">
        <v>1616.9158954617501</v>
      </c>
      <c r="OX422" s="7">
        <v>843.97151524726098</v>
      </c>
      <c r="OY422" s="7">
        <v>1257.0723323280499</v>
      </c>
      <c r="OZ422" s="7">
        <v>327.21960225101202</v>
      </c>
      <c r="PA422" s="7">
        <v>585.50304328613799</v>
      </c>
      <c r="PB422" s="7">
        <v>1472.3675751165099</v>
      </c>
      <c r="PC422" s="7">
        <v>999.28310651285199</v>
      </c>
      <c r="PD422" s="7">
        <v>1046.5489470339101</v>
      </c>
      <c r="PE422" s="7">
        <v>734.26458819919606</v>
      </c>
      <c r="PF422" s="7">
        <v>0</v>
      </c>
      <c r="PG422" s="7">
        <v>864.21879174232902</v>
      </c>
      <c r="PH422" s="7">
        <v>1239.2368595109201</v>
      </c>
      <c r="PI422" s="7">
        <v>1313.0708574135599</v>
      </c>
      <c r="PJ422" s="7">
        <v>1127.3841681838201</v>
      </c>
      <c r="PK422" s="7">
        <v>1414.25070112617</v>
      </c>
      <c r="PL422" s="7">
        <v>1250.52047154193</v>
      </c>
      <c r="PM422" s="7">
        <v>515.82741311934001</v>
      </c>
      <c r="PN422" s="7">
        <v>1475.90287043082</v>
      </c>
      <c r="PO422" s="7">
        <v>1130.00530970923</v>
      </c>
      <c r="PP422" s="7">
        <v>578.01694346404099</v>
      </c>
      <c r="PQ422" s="7">
        <v>1216.89893145425</v>
      </c>
      <c r="PR422" s="7">
        <v>1120.9612777998</v>
      </c>
      <c r="PS422" s="7">
        <v>1440.68802217796</v>
      </c>
      <c r="PT422" s="7">
        <v>1584.9135562419499</v>
      </c>
      <c r="PU422" s="7">
        <v>1151.8121326759399</v>
      </c>
      <c r="PV422" s="7">
        <v>821.21391610922797</v>
      </c>
      <c r="PW422" s="7">
        <v>505.91245553812098</v>
      </c>
      <c r="PX422" s="7">
        <v>1356.8095875639301</v>
      </c>
      <c r="PY422" s="7">
        <v>1225.2050990458399</v>
      </c>
      <c r="PZ422" s="7">
        <v>474.34354574743401</v>
      </c>
      <c r="QA422" s="7">
        <v>1297.6340649915601</v>
      </c>
      <c r="QB422" s="7">
        <v>728.60456495146502</v>
      </c>
      <c r="QC422" s="7">
        <v>1026.17475532513</v>
      </c>
      <c r="QD422" s="7">
        <v>464.67687984924203</v>
      </c>
      <c r="QE422" s="7">
        <v>504.01465381765303</v>
      </c>
      <c r="QF422" s="7">
        <v>1093.7711698778801</v>
      </c>
      <c r="QG422" s="7">
        <v>459.37504075639703</v>
      </c>
      <c r="QH422" s="7">
        <v>436.852781251708</v>
      </c>
      <c r="QI422" s="7">
        <v>576.275011996442</v>
      </c>
      <c r="QJ422" s="7">
        <v>1282.6812573023201</v>
      </c>
      <c r="QK422" s="7">
        <v>895.70885291775301</v>
      </c>
      <c r="QL422" s="7">
        <v>1211.10006773702</v>
      </c>
      <c r="QM422" s="7">
        <v>866.86263461932799</v>
      </c>
      <c r="QN422" s="7">
        <v>1463.3050126089399</v>
      </c>
      <c r="QO422" s="7">
        <v>1535.8689523159901</v>
      </c>
      <c r="QP422" s="7">
        <v>988.95356483071498</v>
      </c>
      <c r="QQ422" s="7">
        <v>967.24365438684595</v>
      </c>
      <c r="QR422" s="7">
        <v>799.42989514197905</v>
      </c>
      <c r="QS422" s="7">
        <v>970.21224864749297</v>
      </c>
      <c r="QT422" s="7">
        <v>1441.51885860326</v>
      </c>
      <c r="QU422" s="7">
        <v>1270.7873630751101</v>
      </c>
      <c r="QV422" s="7">
        <v>1348.13108348069</v>
      </c>
      <c r="QW422" s="7">
        <v>704.77814260511104</v>
      </c>
      <c r="QX422" s="7">
        <v>1627.28892986192</v>
      </c>
      <c r="QY422" s="7">
        <v>1664.0808378853101</v>
      </c>
      <c r="QZ422" s="7">
        <v>1595.66503266986</v>
      </c>
      <c r="RA422" s="7">
        <v>724.47731328806003</v>
      </c>
      <c r="RB422" s="7">
        <v>315.89149156616099</v>
      </c>
      <c r="RC422" s="7">
        <v>1196.03859534956</v>
      </c>
      <c r="RD422" s="7">
        <v>1171.3660469592201</v>
      </c>
      <c r="RE422" s="7">
        <v>1424.7470231765001</v>
      </c>
      <c r="RF422" s="7">
        <v>1260.3136685534701</v>
      </c>
      <c r="RG422" s="7">
        <v>1188.8273390615</v>
      </c>
      <c r="RH422" s="7">
        <v>307.04964168964199</v>
      </c>
      <c r="RI422" s="7">
        <v>1285.30640376716</v>
      </c>
      <c r="RJ422" s="7">
        <v>918.69924651777899</v>
      </c>
      <c r="RK422" s="7">
        <v>270.26361720179301</v>
      </c>
      <c r="RL422" s="7">
        <v>1231.3164143628401</v>
      </c>
      <c r="RM422" s="7">
        <v>259.36038185093901</v>
      </c>
      <c r="RN422" s="7">
        <v>1168.85936563157</v>
      </c>
      <c r="RO422" s="7">
        <v>1571.11336112446</v>
      </c>
      <c r="RP422" s="7">
        <v>1614.0338737781799</v>
      </c>
      <c r="RQ422" s="7">
        <v>1415.4150189951999</v>
      </c>
      <c r="RR422" s="7">
        <v>525.47389984281403</v>
      </c>
      <c r="RS422" s="7">
        <v>856.67345238334497</v>
      </c>
    </row>
    <row r="423" spans="1:487">
      <c r="A423" s="5">
        <v>422</v>
      </c>
      <c r="B423" s="7">
        <v>1330.09725101601</v>
      </c>
      <c r="C423" s="7">
        <v>751.363568504054</v>
      </c>
      <c r="D423" s="7">
        <v>482.88379953452801</v>
      </c>
      <c r="E423" s="7">
        <v>130.18086146953999</v>
      </c>
      <c r="F423" s="7">
        <v>427.769343518911</v>
      </c>
      <c r="G423" s="7">
        <v>1117.77106433775</v>
      </c>
      <c r="H423" s="7">
        <v>1003.57506465612</v>
      </c>
      <c r="I423" s="7">
        <v>857.01139329728096</v>
      </c>
      <c r="J423" s="7">
        <v>635.46341281911805</v>
      </c>
      <c r="K423" s="7">
        <v>1183.0525808049299</v>
      </c>
      <c r="L423" s="7">
        <v>1120.2368338988199</v>
      </c>
      <c r="M423" s="7">
        <v>1070.00283739365</v>
      </c>
      <c r="N423" s="7">
        <v>479.71729060765398</v>
      </c>
      <c r="O423" s="7">
        <v>759.55559109414503</v>
      </c>
      <c r="P423" s="7">
        <v>746.76285751263003</v>
      </c>
      <c r="Q423" s="7">
        <v>1332.4678922754299</v>
      </c>
      <c r="R423" s="7">
        <v>746.95545080697502</v>
      </c>
      <c r="S423" s="7">
        <v>643.01168415951702</v>
      </c>
      <c r="T423" s="7">
        <v>405.66887945572</v>
      </c>
      <c r="U423" s="7">
        <v>1129.13568244361</v>
      </c>
      <c r="V423" s="7">
        <v>901.94902639382599</v>
      </c>
      <c r="W423" s="7">
        <v>1608.4515660284001</v>
      </c>
      <c r="X423" s="7">
        <v>1159.3264051050801</v>
      </c>
      <c r="Y423" s="7">
        <v>1307.1946006981</v>
      </c>
      <c r="Z423" s="7">
        <v>704.252364799578</v>
      </c>
      <c r="AA423" s="7">
        <v>735.17269489675198</v>
      </c>
      <c r="AB423" s="7">
        <v>1102.98728951972</v>
      </c>
      <c r="AC423" s="7">
        <v>1363.0972590238</v>
      </c>
      <c r="AD423" s="7">
        <v>731.670743831035</v>
      </c>
      <c r="AE423" s="7">
        <v>766.91640613981804</v>
      </c>
      <c r="AF423" s="7">
        <v>1976.1206257004901</v>
      </c>
      <c r="AG423" s="7">
        <v>559.82236498838301</v>
      </c>
      <c r="AH423" s="7">
        <v>1005.89103929943</v>
      </c>
      <c r="AI423" s="7">
        <v>1712.39631802945</v>
      </c>
      <c r="AJ423" s="7">
        <v>1316.39135031562</v>
      </c>
      <c r="AK423" s="7">
        <v>1051.44846359966</v>
      </c>
      <c r="AL423" s="7">
        <v>1628.9816332493899</v>
      </c>
      <c r="AM423" s="7">
        <v>937.66555633053804</v>
      </c>
      <c r="AN423" s="7">
        <v>982.34103507394195</v>
      </c>
      <c r="AO423" s="7">
        <v>1109.87409121365</v>
      </c>
      <c r="AP423" s="7">
        <v>710.35202716085905</v>
      </c>
      <c r="AQ423" s="7">
        <v>118.16798058431699</v>
      </c>
      <c r="AR423" s="7">
        <v>1050.4640554452601</v>
      </c>
      <c r="AS423" s="7">
        <v>533.58417702163399</v>
      </c>
      <c r="AT423" s="7">
        <v>702.29798102546204</v>
      </c>
      <c r="AU423" s="7">
        <v>1248.2408266442601</v>
      </c>
      <c r="AV423" s="7">
        <v>1006.15003178961</v>
      </c>
      <c r="AW423" s="7">
        <v>1571.42985696708</v>
      </c>
      <c r="AX423" s="7">
        <v>513.64480861189099</v>
      </c>
      <c r="AY423" s="7">
        <v>399.78111453334702</v>
      </c>
      <c r="AZ423" s="7">
        <v>1279.9898261318899</v>
      </c>
      <c r="BA423" s="7">
        <v>1334.28141692605</v>
      </c>
      <c r="BB423" s="7">
        <v>1235.6776984344899</v>
      </c>
      <c r="BC423" s="7">
        <v>597.53255087356797</v>
      </c>
      <c r="BD423" s="7">
        <v>633.83511655003804</v>
      </c>
      <c r="BE423" s="7">
        <v>1655.80956253966</v>
      </c>
      <c r="BF423" s="7">
        <v>761.06932881504304</v>
      </c>
      <c r="BG423" s="7">
        <v>761.79680753984996</v>
      </c>
      <c r="BH423" s="7">
        <v>683.04888212970502</v>
      </c>
      <c r="BI423" s="7">
        <v>599.51345759317803</v>
      </c>
      <c r="BJ423" s="7">
        <v>972.06860873254504</v>
      </c>
      <c r="BK423" s="7">
        <v>741.01476095770704</v>
      </c>
      <c r="BL423" s="7">
        <v>1473.11701148817</v>
      </c>
      <c r="BM423" s="7">
        <v>1323.2627881231399</v>
      </c>
      <c r="BN423" s="7">
        <v>1170.0985006794499</v>
      </c>
      <c r="BO423" s="7">
        <v>1398.18318649197</v>
      </c>
      <c r="BP423" s="7">
        <v>111.25241887458699</v>
      </c>
      <c r="BQ423" s="7">
        <v>122.701704821441</v>
      </c>
      <c r="BR423" s="7">
        <v>490.75385088530697</v>
      </c>
      <c r="BS423" s="7">
        <v>849.79006079091505</v>
      </c>
      <c r="BT423" s="7">
        <v>955.14666706927096</v>
      </c>
      <c r="BU423" s="7">
        <v>519.12361248647096</v>
      </c>
      <c r="BV423" s="7">
        <v>1152.4946013480801</v>
      </c>
      <c r="BW423" s="7">
        <v>770.42204262018902</v>
      </c>
      <c r="BX423" s="7">
        <v>951.80347364891304</v>
      </c>
      <c r="BY423" s="7">
        <v>1508.69027161549</v>
      </c>
      <c r="BZ423" s="7">
        <v>1097.99010744003</v>
      </c>
      <c r="CA423" s="7">
        <v>1082.7527071314701</v>
      </c>
      <c r="CB423" s="7">
        <v>349.59935998784698</v>
      </c>
      <c r="CC423" s="7">
        <v>1341.2878460568299</v>
      </c>
      <c r="CD423" s="7">
        <v>297.95658848816998</v>
      </c>
      <c r="CE423" s="7">
        <v>570.51809452748898</v>
      </c>
      <c r="CF423" s="7">
        <v>1182.63745583681</v>
      </c>
      <c r="CG423" s="7">
        <v>1426.05203943743</v>
      </c>
      <c r="CH423" s="7">
        <v>1175.6620809098399</v>
      </c>
      <c r="CI423" s="7">
        <v>272.82880563847101</v>
      </c>
      <c r="CJ423" s="7">
        <v>805.94140770881302</v>
      </c>
      <c r="CK423" s="7">
        <v>1828.3429644237201</v>
      </c>
      <c r="CL423" s="7">
        <v>422.20965635111997</v>
      </c>
      <c r="CM423" s="7">
        <v>961.09602246197903</v>
      </c>
      <c r="CN423" s="7">
        <v>533.110185375583</v>
      </c>
      <c r="CO423" s="7">
        <v>1104.1297144633199</v>
      </c>
      <c r="CP423" s="7">
        <v>554.35166155591503</v>
      </c>
      <c r="CQ423" s="7">
        <v>670.53132175596897</v>
      </c>
      <c r="CR423" s="7">
        <v>747.11487794837205</v>
      </c>
      <c r="CS423" s="7">
        <v>928.96625512381502</v>
      </c>
      <c r="CT423" s="7">
        <v>625.10678283725997</v>
      </c>
      <c r="CU423" s="7">
        <v>1115.38308604335</v>
      </c>
      <c r="CV423" s="7">
        <v>1046.5348987623099</v>
      </c>
      <c r="CW423" s="7">
        <v>685.18785857952298</v>
      </c>
      <c r="CX423" s="7">
        <v>200.35662308440399</v>
      </c>
      <c r="CY423" s="7">
        <v>474.52135132233502</v>
      </c>
      <c r="CZ423" s="7">
        <v>1445.68637526263</v>
      </c>
      <c r="DA423" s="7">
        <v>505.63426665996298</v>
      </c>
      <c r="DB423" s="7">
        <v>346.53482684459198</v>
      </c>
      <c r="DC423" s="7">
        <v>1534.59911924891</v>
      </c>
      <c r="DD423" s="7">
        <v>1021.2540682104</v>
      </c>
      <c r="DE423" s="7">
        <v>1209.5101702223899</v>
      </c>
      <c r="DF423" s="7">
        <v>944.17728802421095</v>
      </c>
      <c r="DG423" s="7">
        <v>1094.9801844127101</v>
      </c>
      <c r="DH423" s="7">
        <v>1417.4100758281299</v>
      </c>
      <c r="DI423" s="7">
        <v>363.31415797558498</v>
      </c>
      <c r="DJ423" s="7">
        <v>1373.32525616312</v>
      </c>
      <c r="DK423" s="7">
        <v>677.09352247487197</v>
      </c>
      <c r="DL423" s="7">
        <v>421.86079166027798</v>
      </c>
      <c r="DM423" s="7">
        <v>615.00225358984198</v>
      </c>
      <c r="DN423" s="7">
        <v>279.059219031201</v>
      </c>
      <c r="DO423" s="7">
        <v>794.077619562</v>
      </c>
      <c r="DP423" s="7">
        <v>696.14279273187196</v>
      </c>
      <c r="DQ423" s="7">
        <v>1075.0329315951401</v>
      </c>
      <c r="DR423" s="7">
        <v>1192.57529942768</v>
      </c>
      <c r="DS423" s="7">
        <v>1199.05790556792</v>
      </c>
      <c r="DT423" s="7">
        <v>569.86115370123196</v>
      </c>
      <c r="DU423" s="7">
        <v>640.76541437987203</v>
      </c>
      <c r="DV423" s="7">
        <v>234.28439750283499</v>
      </c>
      <c r="DW423" s="7">
        <v>1169.3117981983401</v>
      </c>
      <c r="DX423" s="7">
        <v>1228.1021929579999</v>
      </c>
      <c r="DY423" s="7">
        <v>412.49542151809698</v>
      </c>
      <c r="DZ423" s="7">
        <v>1329.58906535496</v>
      </c>
      <c r="EA423" s="7">
        <v>1089.9798645703299</v>
      </c>
      <c r="EB423" s="7">
        <v>1226.4539763016801</v>
      </c>
      <c r="EC423" s="7">
        <v>344.56050879940398</v>
      </c>
      <c r="ED423" s="7">
        <v>255.557935062399</v>
      </c>
      <c r="EE423" s="7">
        <v>540.73426970114497</v>
      </c>
      <c r="EF423" s="7">
        <v>1118.66049623665</v>
      </c>
      <c r="EG423" s="7">
        <v>1075.42057062304</v>
      </c>
      <c r="EH423" s="7">
        <v>1423.61852309695</v>
      </c>
      <c r="EI423" s="7">
        <v>284.75619344826401</v>
      </c>
      <c r="EJ423" s="7">
        <v>398.42193414053497</v>
      </c>
      <c r="EK423" s="7">
        <v>1224.35084134722</v>
      </c>
      <c r="EL423" s="7">
        <v>546.93040637352499</v>
      </c>
      <c r="EM423" s="7">
        <v>474.68912469184698</v>
      </c>
      <c r="EN423" s="7">
        <v>1420.0847999800999</v>
      </c>
      <c r="EO423" s="7">
        <v>1125.03886942085</v>
      </c>
      <c r="EP423" s="7">
        <v>1113.1754669704201</v>
      </c>
      <c r="EQ423" s="7">
        <v>358.51047980786097</v>
      </c>
      <c r="ER423" s="7">
        <v>1558.8911331663101</v>
      </c>
      <c r="ES423" s="7">
        <v>1568.32686153898</v>
      </c>
      <c r="ET423" s="7">
        <v>1285.2428714001201</v>
      </c>
      <c r="EU423" s="7">
        <v>1451.39194035991</v>
      </c>
      <c r="EV423" s="7">
        <v>771.94308418678702</v>
      </c>
      <c r="EW423" s="7">
        <v>1090.8655762078199</v>
      </c>
      <c r="EX423" s="7">
        <v>545.26410278373498</v>
      </c>
      <c r="EY423" s="7">
        <v>511.76159706809801</v>
      </c>
      <c r="EZ423" s="7">
        <v>1333.5983618525099</v>
      </c>
      <c r="FA423" s="7">
        <v>1136.5239320431299</v>
      </c>
      <c r="FB423" s="7">
        <v>870.55447825018302</v>
      </c>
      <c r="FC423" s="7">
        <v>1171.44842137352</v>
      </c>
      <c r="FD423" s="7">
        <v>1733.8848199009501</v>
      </c>
      <c r="FE423" s="7">
        <v>781.25539472861101</v>
      </c>
      <c r="FF423" s="7">
        <v>817.12922353578904</v>
      </c>
      <c r="FG423" s="7">
        <v>513.639518677909</v>
      </c>
      <c r="FH423" s="7">
        <v>181.50296164247999</v>
      </c>
      <c r="FI423" s="7">
        <v>323.163724468216</v>
      </c>
      <c r="FJ423" s="7">
        <v>862.459744395298</v>
      </c>
      <c r="FK423" s="7">
        <v>723.84548504069301</v>
      </c>
      <c r="FL423" s="7">
        <v>1100.6687048715601</v>
      </c>
      <c r="FM423" s="7">
        <v>419.75879784869801</v>
      </c>
      <c r="FN423" s="7">
        <v>1206.2324034583201</v>
      </c>
      <c r="FO423" s="7">
        <v>1103.9067836036199</v>
      </c>
      <c r="FP423" s="7">
        <v>1171.8391902932899</v>
      </c>
      <c r="FQ423" s="7">
        <v>1127.1449675722499</v>
      </c>
      <c r="FR423" s="7">
        <v>1122.18977197917</v>
      </c>
      <c r="FS423" s="7">
        <v>552.20777190996296</v>
      </c>
      <c r="FT423" s="7">
        <v>1269.04775493331</v>
      </c>
      <c r="FU423" s="7">
        <v>1280.01709146236</v>
      </c>
      <c r="FV423" s="7">
        <v>915.54160639430404</v>
      </c>
      <c r="FW423" s="7">
        <v>1461.9860289840501</v>
      </c>
      <c r="FX423" s="7">
        <v>211.50696141391299</v>
      </c>
      <c r="FY423" s="7">
        <v>872.41238751662104</v>
      </c>
      <c r="FZ423" s="7">
        <v>877.40657434281002</v>
      </c>
      <c r="GA423" s="7">
        <v>972.34855037718296</v>
      </c>
      <c r="GB423" s="7">
        <v>995.37435519069902</v>
      </c>
      <c r="GC423" s="7">
        <v>247.579399096326</v>
      </c>
      <c r="GD423" s="7">
        <v>438.301133002406</v>
      </c>
      <c r="GE423" s="7">
        <v>1089.4576617274799</v>
      </c>
      <c r="GF423" s="7">
        <v>1184.5706704000299</v>
      </c>
      <c r="GG423" s="7">
        <v>1271.5443602964399</v>
      </c>
      <c r="GH423" s="7">
        <v>429.01079472831202</v>
      </c>
      <c r="GI423" s="7">
        <v>1308.2050812615901</v>
      </c>
      <c r="GJ423" s="7">
        <v>1296.8751835869</v>
      </c>
      <c r="GK423" s="7">
        <v>1564.81910506039</v>
      </c>
      <c r="GL423" s="7">
        <v>961.96469588577702</v>
      </c>
      <c r="GM423" s="7">
        <v>606.56041403437303</v>
      </c>
      <c r="GN423" s="7">
        <v>956.85970573822203</v>
      </c>
      <c r="GO423" s="7">
        <v>678.49826868129696</v>
      </c>
      <c r="GP423" s="7">
        <v>1122.8400560319801</v>
      </c>
      <c r="GQ423" s="7">
        <v>1495.1424470202301</v>
      </c>
      <c r="GR423" s="7">
        <v>1125.3564228417399</v>
      </c>
      <c r="GS423" s="7">
        <v>1209.7248390214399</v>
      </c>
      <c r="GT423" s="7">
        <v>250.849770517368</v>
      </c>
      <c r="GU423" s="7">
        <v>1186.3965139305501</v>
      </c>
      <c r="GV423" s="7">
        <v>1013.91169209379</v>
      </c>
      <c r="GW423" s="7">
        <v>1013.75334144748</v>
      </c>
      <c r="GX423" s="7">
        <v>162.88774098226901</v>
      </c>
      <c r="GY423" s="7">
        <v>159.44417719935601</v>
      </c>
      <c r="GZ423" s="7">
        <v>385.02270418651602</v>
      </c>
      <c r="HA423" s="7">
        <v>812.259826497208</v>
      </c>
      <c r="HB423" s="7">
        <v>746.62244677012802</v>
      </c>
      <c r="HC423" s="7">
        <v>194.27378733634399</v>
      </c>
      <c r="HD423" s="7">
        <v>131.87343042031</v>
      </c>
      <c r="HE423" s="7">
        <v>1084.65800191124</v>
      </c>
      <c r="HF423" s="7">
        <v>1061.852982423</v>
      </c>
      <c r="HG423" s="7">
        <v>1342.0732085745101</v>
      </c>
      <c r="HH423" s="7">
        <v>737.08574845676003</v>
      </c>
      <c r="HI423" s="7">
        <v>1531.02715292945</v>
      </c>
      <c r="HJ423" s="7">
        <v>1127.8787186923</v>
      </c>
      <c r="HK423" s="7">
        <v>1082.0352211541301</v>
      </c>
      <c r="HL423" s="7">
        <v>1344.8802461535099</v>
      </c>
      <c r="HM423" s="7">
        <v>942.453150419748</v>
      </c>
      <c r="HN423" s="7">
        <v>1017.2522336171</v>
      </c>
      <c r="HO423" s="7">
        <v>1372.4445860346</v>
      </c>
      <c r="HP423" s="7">
        <v>724.89292981440701</v>
      </c>
      <c r="HQ423" s="7">
        <v>1129.4361033419</v>
      </c>
      <c r="HR423" s="7">
        <v>893.56524421480003</v>
      </c>
      <c r="HS423" s="7">
        <v>614.76313589646497</v>
      </c>
      <c r="HT423" s="7">
        <v>896.66126839543699</v>
      </c>
      <c r="HU423" s="7">
        <v>647.51438410891205</v>
      </c>
      <c r="HV423" s="7">
        <v>442.30421566616002</v>
      </c>
      <c r="HW423" s="7">
        <v>805.71272788102601</v>
      </c>
      <c r="HX423" s="7">
        <v>442.39922912354501</v>
      </c>
      <c r="HY423" s="7">
        <v>1014.55564553534</v>
      </c>
      <c r="HZ423" s="7">
        <v>73.511049658336006</v>
      </c>
      <c r="IA423" s="7">
        <v>1209.83949354438</v>
      </c>
      <c r="IB423" s="7">
        <v>1060.07828331205</v>
      </c>
      <c r="IC423" s="7">
        <v>1126.8612338333</v>
      </c>
      <c r="ID423" s="7">
        <v>1315.8963383344601</v>
      </c>
      <c r="IE423" s="7">
        <v>689.33111027117195</v>
      </c>
      <c r="IF423" s="7">
        <v>1633.71607227697</v>
      </c>
      <c r="IG423" s="7">
        <v>974.10869541063198</v>
      </c>
      <c r="IH423" s="7">
        <v>1081.15103858153</v>
      </c>
      <c r="II423" s="7">
        <v>1140.05176339882</v>
      </c>
      <c r="IJ423" s="7">
        <v>1484.5519785389599</v>
      </c>
      <c r="IK423" s="7">
        <v>1196.6187935338301</v>
      </c>
      <c r="IL423" s="7">
        <v>1049.8016834243499</v>
      </c>
      <c r="IM423" s="7">
        <v>877.47234221695203</v>
      </c>
      <c r="IN423" s="7">
        <v>435.80269576835201</v>
      </c>
      <c r="IO423" s="7">
        <v>450.802885254861</v>
      </c>
      <c r="IP423" s="7">
        <v>182.381846014226</v>
      </c>
      <c r="IQ423" s="7">
        <v>1019.6172947262301</v>
      </c>
      <c r="IR423" s="7">
        <v>260.32458707808399</v>
      </c>
      <c r="IS423" s="7">
        <v>569.871968253457</v>
      </c>
      <c r="IT423" s="7">
        <v>282.68017725735899</v>
      </c>
      <c r="IU423" s="7">
        <v>1343.01110429142</v>
      </c>
      <c r="IV423" s="7">
        <v>453.808162586913</v>
      </c>
      <c r="IW423" s="7">
        <v>1603.5168205356699</v>
      </c>
      <c r="IX423" s="7">
        <v>1037.47143385406</v>
      </c>
      <c r="IY423" s="7">
        <v>1427.0615286094801</v>
      </c>
      <c r="IZ423" s="7">
        <v>168.860092594767</v>
      </c>
      <c r="JA423" s="7">
        <v>1673.78999973799</v>
      </c>
      <c r="JB423" s="7">
        <v>133.105053452927</v>
      </c>
      <c r="JC423" s="7">
        <v>1106.86386408161</v>
      </c>
      <c r="JD423" s="7">
        <v>1567.4861354059899</v>
      </c>
      <c r="JE423" s="7">
        <v>495.22961548690301</v>
      </c>
      <c r="JF423" s="7">
        <v>409.72793208809901</v>
      </c>
      <c r="JG423" s="7">
        <v>1375.17826156758</v>
      </c>
      <c r="JH423" s="7">
        <v>834.99919932709702</v>
      </c>
      <c r="JI423" s="7">
        <v>1245.8269469418699</v>
      </c>
      <c r="JJ423" s="7">
        <v>647.25682339425202</v>
      </c>
      <c r="JK423" s="7">
        <v>1181.4989316828901</v>
      </c>
      <c r="JL423" s="7">
        <v>1238.5946192076699</v>
      </c>
      <c r="JM423" s="7">
        <v>764.25324624379903</v>
      </c>
      <c r="JN423" s="7">
        <v>1722.3617450535201</v>
      </c>
      <c r="JO423" s="7">
        <v>1485.5103092193301</v>
      </c>
      <c r="JP423" s="7">
        <v>1197.3558103811699</v>
      </c>
      <c r="JQ423" s="7">
        <v>1070.2866852841501</v>
      </c>
      <c r="JR423" s="7">
        <v>1129.5913104695901</v>
      </c>
      <c r="JS423" s="7">
        <v>1256.03019087546</v>
      </c>
      <c r="JT423" s="7">
        <v>1184.69273312065</v>
      </c>
      <c r="JU423" s="7">
        <v>405.90050633448902</v>
      </c>
      <c r="JV423" s="7">
        <v>701.85908024368496</v>
      </c>
      <c r="JW423" s="7">
        <v>961.90595291752595</v>
      </c>
      <c r="JX423" s="7">
        <v>1616.80766526047</v>
      </c>
      <c r="JY423" s="7">
        <v>1330.83143320318</v>
      </c>
      <c r="JZ423" s="7">
        <v>1296.7648093375401</v>
      </c>
      <c r="KA423" s="7">
        <v>457.59159595042001</v>
      </c>
      <c r="KB423" s="7">
        <v>1513.5813040581199</v>
      </c>
      <c r="KC423" s="7">
        <v>1011.01838478526</v>
      </c>
      <c r="KD423" s="7">
        <v>469.46863741117198</v>
      </c>
      <c r="KE423" s="7">
        <v>1156.1179784047399</v>
      </c>
      <c r="KF423" s="7">
        <v>1760.66943176825</v>
      </c>
      <c r="KG423" s="7">
        <v>1172.89915481875</v>
      </c>
      <c r="KH423" s="7">
        <v>1142.22770516739</v>
      </c>
      <c r="KI423" s="7">
        <v>1475.9666980251</v>
      </c>
      <c r="KJ423" s="7">
        <v>1348.57659351654</v>
      </c>
      <c r="KK423" s="7">
        <v>1575.0924666278299</v>
      </c>
      <c r="KL423" s="7">
        <v>1163.92551866484</v>
      </c>
      <c r="KM423" s="7">
        <v>906.83130523283501</v>
      </c>
      <c r="KN423" s="7">
        <v>1090.9843819125599</v>
      </c>
      <c r="KO423" s="7">
        <v>1602.3764337464199</v>
      </c>
      <c r="KP423" s="7">
        <v>513.57333414351001</v>
      </c>
      <c r="KQ423" s="7">
        <v>748.47255940128196</v>
      </c>
      <c r="KR423" s="7">
        <v>443.87150316069602</v>
      </c>
      <c r="KS423" s="7">
        <v>929.82394843333304</v>
      </c>
      <c r="KT423" s="7">
        <v>688.22703566044504</v>
      </c>
      <c r="KU423" s="7">
        <v>387.11188221517398</v>
      </c>
      <c r="KV423" s="7">
        <v>39.6907732718782</v>
      </c>
      <c r="KW423" s="7">
        <v>515.24648472475599</v>
      </c>
      <c r="KX423" s="7">
        <v>1056.7955827174701</v>
      </c>
      <c r="KY423" s="7">
        <v>450.19431972880301</v>
      </c>
      <c r="KZ423" s="7">
        <v>1014.73909370108</v>
      </c>
      <c r="LA423" s="7">
        <v>1347.37583828532</v>
      </c>
      <c r="LB423" s="7">
        <v>209.92850100755001</v>
      </c>
      <c r="LC423" s="7">
        <v>657.85900663249197</v>
      </c>
      <c r="LD423" s="7">
        <v>750.29730369545905</v>
      </c>
      <c r="LE423" s="7">
        <v>583.269133172235</v>
      </c>
      <c r="LF423" s="7">
        <v>740.97514005753203</v>
      </c>
      <c r="LG423" s="7">
        <v>1977.01303640169</v>
      </c>
      <c r="LH423" s="7">
        <v>570.23236035321099</v>
      </c>
      <c r="LI423" s="7">
        <v>1565.2789690970501</v>
      </c>
      <c r="LJ423" s="7">
        <v>563.53061685418402</v>
      </c>
      <c r="LK423" s="7">
        <v>1152.8149997309599</v>
      </c>
      <c r="LL423" s="7">
        <v>1216.76231585816</v>
      </c>
      <c r="LM423" s="7">
        <v>855.63730958493602</v>
      </c>
      <c r="LN423" s="7">
        <v>879.74026056009097</v>
      </c>
      <c r="LO423" s="7">
        <v>1776.99064078164</v>
      </c>
      <c r="LP423" s="7">
        <v>994.10424223873599</v>
      </c>
      <c r="LQ423" s="7">
        <v>357.05396912094199</v>
      </c>
      <c r="LR423" s="7">
        <v>1102.6699372432299</v>
      </c>
      <c r="LS423" s="7">
        <v>485.04950754704601</v>
      </c>
      <c r="LT423" s="7">
        <v>651.52963838536004</v>
      </c>
      <c r="LU423" s="7">
        <v>1018.378489173</v>
      </c>
      <c r="LV423" s="7">
        <v>1220.25011318</v>
      </c>
      <c r="LW423" s="7">
        <v>1867.8018095692601</v>
      </c>
      <c r="LX423" s="7">
        <v>1172.16741977724</v>
      </c>
      <c r="LY423" s="7">
        <v>758.98459477551103</v>
      </c>
      <c r="LZ423" s="7">
        <v>854.20793367802503</v>
      </c>
      <c r="MA423" s="7">
        <v>1108.3317077812601</v>
      </c>
      <c r="MB423" s="7">
        <v>1309.3154074199699</v>
      </c>
      <c r="MC423" s="7">
        <v>1157.6490500111299</v>
      </c>
      <c r="MD423" s="7">
        <v>1176.0851088475399</v>
      </c>
      <c r="ME423" s="7">
        <v>713.84796040771801</v>
      </c>
      <c r="MF423" s="7">
        <v>1087.7356757707801</v>
      </c>
      <c r="MG423" s="7">
        <v>1578.42735153075</v>
      </c>
      <c r="MH423" s="7">
        <v>978.802610369994</v>
      </c>
      <c r="MI423" s="7">
        <v>302.068242543179</v>
      </c>
      <c r="MJ423" s="7">
        <v>1168.59955271068</v>
      </c>
      <c r="MK423" s="7">
        <v>1145.4116134431799</v>
      </c>
      <c r="ML423" s="7">
        <v>1376.68326718461</v>
      </c>
      <c r="MM423" s="7">
        <v>419.08143012002199</v>
      </c>
      <c r="MN423" s="7">
        <v>1010.10305418905</v>
      </c>
      <c r="MO423" s="7">
        <v>1929.1344884203099</v>
      </c>
      <c r="MP423" s="7">
        <v>776.38864889383399</v>
      </c>
      <c r="MQ423" s="7">
        <v>496.49151468047103</v>
      </c>
      <c r="MR423" s="7">
        <v>1099.8267092516301</v>
      </c>
      <c r="MS423" s="7">
        <v>1443.2080781264799</v>
      </c>
      <c r="MT423" s="7">
        <v>1458.29970138112</v>
      </c>
      <c r="MU423" s="7">
        <v>599.82924265490396</v>
      </c>
      <c r="MV423" s="7">
        <v>792.15882535941296</v>
      </c>
      <c r="MW423" s="7">
        <v>970.73799233702198</v>
      </c>
      <c r="MX423" s="7">
        <v>1128.1538069774101</v>
      </c>
      <c r="MY423" s="7">
        <v>336.84355184587901</v>
      </c>
      <c r="MZ423" s="7">
        <v>1073.36105342937</v>
      </c>
      <c r="NA423" s="7">
        <v>1067.9899625015801</v>
      </c>
      <c r="NB423" s="7">
        <v>816.01456348016598</v>
      </c>
      <c r="NC423" s="7">
        <v>1309.0222116449299</v>
      </c>
      <c r="ND423" s="7">
        <v>157.70761656974301</v>
      </c>
      <c r="NE423" s="7">
        <v>1086.90453818026</v>
      </c>
      <c r="NF423" s="7">
        <v>1109.4720493534101</v>
      </c>
      <c r="NG423" s="7">
        <v>1325.24212640882</v>
      </c>
      <c r="NH423" s="7">
        <v>1587.51290116103</v>
      </c>
      <c r="NI423" s="7">
        <v>1716.10427602401</v>
      </c>
      <c r="NJ423" s="7">
        <v>726.67937395567799</v>
      </c>
      <c r="NK423" s="7">
        <v>2008.57339998929</v>
      </c>
      <c r="NL423" s="7">
        <v>408.46590353299001</v>
      </c>
      <c r="NM423" s="7">
        <v>1107.1191615714199</v>
      </c>
      <c r="NN423" s="7">
        <v>928.26676837504897</v>
      </c>
      <c r="NO423" s="7">
        <v>1558.3223281982901</v>
      </c>
      <c r="NP423" s="7">
        <v>440.19142391766297</v>
      </c>
      <c r="NQ423" s="7">
        <v>1357.0029371517301</v>
      </c>
      <c r="NR423" s="7">
        <v>1155.09445045537</v>
      </c>
      <c r="NS423" s="7">
        <v>86.065250711332993</v>
      </c>
      <c r="NT423" s="7">
        <v>331.32555699559998</v>
      </c>
      <c r="NU423" s="7">
        <v>1292.1369013349399</v>
      </c>
      <c r="NV423" s="7">
        <v>1126.7857709243599</v>
      </c>
      <c r="NW423" s="7">
        <v>867.31067608643798</v>
      </c>
      <c r="NX423" s="7">
        <v>464.35698744466703</v>
      </c>
      <c r="NY423" s="7">
        <v>572.12615866727003</v>
      </c>
      <c r="NZ423" s="7">
        <v>1490.4889521791599</v>
      </c>
      <c r="OA423" s="7">
        <v>1430.5482443123201</v>
      </c>
      <c r="OB423" s="7">
        <v>1232.4381191587099</v>
      </c>
      <c r="OC423" s="7">
        <v>1154.9522299888199</v>
      </c>
      <c r="OD423" s="7">
        <v>1194.5147581333699</v>
      </c>
      <c r="OE423" s="7">
        <v>1082.71906061141</v>
      </c>
      <c r="OF423" s="7">
        <v>225.55624453476</v>
      </c>
      <c r="OG423" s="7">
        <v>1169.07107884792</v>
      </c>
      <c r="OH423" s="7">
        <v>1025.9497319506099</v>
      </c>
      <c r="OI423" s="7">
        <v>1795.4716298783501</v>
      </c>
      <c r="OJ423" s="7">
        <v>113.98723826266701</v>
      </c>
      <c r="OK423" s="7">
        <v>1007.92589732736</v>
      </c>
      <c r="OL423" s="7">
        <v>743.98683795087504</v>
      </c>
      <c r="OM423" s="7">
        <v>790.71362166727101</v>
      </c>
      <c r="ON423" s="7">
        <v>1089.8890615334601</v>
      </c>
      <c r="OO423" s="7">
        <v>421.82161682042801</v>
      </c>
      <c r="OP423" s="7">
        <v>1085.0388100272601</v>
      </c>
      <c r="OQ423" s="7">
        <v>1279.80442114582</v>
      </c>
      <c r="OR423" s="7">
        <v>786.73821630289001</v>
      </c>
      <c r="OS423" s="7">
        <v>1545.39868633833</v>
      </c>
      <c r="OT423" s="7">
        <v>535.25067846341096</v>
      </c>
      <c r="OU423" s="7">
        <v>406.00170414155002</v>
      </c>
      <c r="OV423" s="7">
        <v>938.01081043462796</v>
      </c>
      <c r="OW423" s="7">
        <v>1643.5811953920299</v>
      </c>
      <c r="OX423" s="7">
        <v>30.889951641278198</v>
      </c>
      <c r="OY423" s="7">
        <v>1293.0298737891601</v>
      </c>
      <c r="OZ423" s="7">
        <v>1186.5918939779899</v>
      </c>
      <c r="PA423" s="7">
        <v>1054.2673408721701</v>
      </c>
      <c r="PB423" s="7">
        <v>1016.47680149396</v>
      </c>
      <c r="PC423" s="7">
        <v>752.27950686388601</v>
      </c>
      <c r="PD423" s="7">
        <v>1143.66094762789</v>
      </c>
      <c r="PE423" s="7">
        <v>1076.4712705945699</v>
      </c>
      <c r="PF423" s="7">
        <v>864.21879174232902</v>
      </c>
      <c r="PG423" s="7">
        <v>0</v>
      </c>
      <c r="PH423" s="7">
        <v>1531.91690075525</v>
      </c>
      <c r="PI423" s="7">
        <v>1419.8189832139001</v>
      </c>
      <c r="PJ423" s="7">
        <v>273.80956670083998</v>
      </c>
      <c r="PK423" s="7">
        <v>1524.9044519976901</v>
      </c>
      <c r="PL423" s="7">
        <v>1399.74241521422</v>
      </c>
      <c r="PM423" s="7">
        <v>475.372734104107</v>
      </c>
      <c r="PN423" s="7">
        <v>761.27692822212202</v>
      </c>
      <c r="PO423" s="7">
        <v>690.86472857119702</v>
      </c>
      <c r="PP423" s="7">
        <v>1340.94695951313</v>
      </c>
      <c r="PQ423" s="7">
        <v>1276.3980330218001</v>
      </c>
      <c r="PR423" s="7">
        <v>257.410545788702</v>
      </c>
      <c r="PS423" s="7">
        <v>1559.77118127684</v>
      </c>
      <c r="PT423" s="7">
        <v>1024.84957027716</v>
      </c>
      <c r="PU423" s="7">
        <v>1130.2151503484099</v>
      </c>
      <c r="PV423" s="7">
        <v>443.489954530104</v>
      </c>
      <c r="PW423" s="7">
        <v>538.47628648770399</v>
      </c>
      <c r="PX423" s="7">
        <v>493.27956182501998</v>
      </c>
      <c r="PY423" s="7">
        <v>363.53757745306899</v>
      </c>
      <c r="PZ423" s="7">
        <v>1182.7539296042601</v>
      </c>
      <c r="QA423" s="7">
        <v>593.80936040115</v>
      </c>
      <c r="QB423" s="7">
        <v>581.13539083438104</v>
      </c>
      <c r="QC423" s="7">
        <v>312.10998106988399</v>
      </c>
      <c r="QD423" s="7">
        <v>1009.30734051117</v>
      </c>
      <c r="QE423" s="7">
        <v>1108.8532871111399</v>
      </c>
      <c r="QF423" s="7">
        <v>1221.81502018579</v>
      </c>
      <c r="QG423" s="7">
        <v>1144.7577859207499</v>
      </c>
      <c r="QH423" s="7">
        <v>1085.0704776689299</v>
      </c>
      <c r="QI423" s="7">
        <v>1097.64387674913</v>
      </c>
      <c r="QJ423" s="7">
        <v>1386.65629936345</v>
      </c>
      <c r="QK423" s="7">
        <v>587.86655282404104</v>
      </c>
      <c r="QL423" s="7">
        <v>1037.2058667272099</v>
      </c>
      <c r="QM423" s="7">
        <v>106.658295405338</v>
      </c>
      <c r="QN423" s="7">
        <v>1297.8527991179701</v>
      </c>
      <c r="QO423" s="7">
        <v>821.64209990546397</v>
      </c>
      <c r="QP423" s="7">
        <v>1200.3348761990301</v>
      </c>
      <c r="QQ423" s="7">
        <v>986.741380717016</v>
      </c>
      <c r="QR423" s="7">
        <v>419.82668995940298</v>
      </c>
      <c r="QS423" s="7">
        <v>221.86175175487</v>
      </c>
      <c r="QT423" s="7">
        <v>947.92005109603599</v>
      </c>
      <c r="QU423" s="7">
        <v>916.84335417784098</v>
      </c>
      <c r="QV423" s="7">
        <v>679.58119011302904</v>
      </c>
      <c r="QW423" s="7">
        <v>207.06481115591299</v>
      </c>
      <c r="QX423" s="7">
        <v>1302.5810019624701</v>
      </c>
      <c r="QY423" s="7">
        <v>1101.53117528907</v>
      </c>
      <c r="QZ423" s="7">
        <v>1670.62685256082</v>
      </c>
      <c r="RA423" s="7">
        <v>1123.1490273560601</v>
      </c>
      <c r="RB423" s="7">
        <v>593.749867217982</v>
      </c>
      <c r="RC423" s="7">
        <v>626.40981734717695</v>
      </c>
      <c r="RD423" s="7">
        <v>852.56465760960498</v>
      </c>
      <c r="RE423" s="7">
        <v>1315.4757188081901</v>
      </c>
      <c r="RF423" s="7">
        <v>548.52665555707802</v>
      </c>
      <c r="RG423" s="7">
        <v>666.70662742917204</v>
      </c>
      <c r="RH423" s="7">
        <v>1162.41132583986</v>
      </c>
      <c r="RI423" s="7">
        <v>454.341705730032</v>
      </c>
      <c r="RJ423" s="7">
        <v>667.37425550325304</v>
      </c>
      <c r="RK423" s="7">
        <v>725.01083162495399</v>
      </c>
      <c r="RL423" s="7">
        <v>461.26690260121501</v>
      </c>
      <c r="RM423" s="7">
        <v>1118.3298730579399</v>
      </c>
      <c r="RN423" s="7">
        <v>779.70383620878999</v>
      </c>
      <c r="RO423" s="7">
        <v>1599.23574927971</v>
      </c>
      <c r="RP423" s="7">
        <v>876.22801871285697</v>
      </c>
      <c r="RQ423" s="7">
        <v>637.47661617349797</v>
      </c>
      <c r="RR423" s="7">
        <v>521.80954099685903</v>
      </c>
      <c r="RS423" s="7">
        <v>186.455432407214</v>
      </c>
    </row>
    <row r="424" spans="1:487">
      <c r="A424" s="5">
        <v>423</v>
      </c>
      <c r="B424" s="7">
        <v>2482.6132053577999</v>
      </c>
      <c r="C424" s="7">
        <v>2283.27151176695</v>
      </c>
      <c r="D424" s="7">
        <v>1653.3940196158401</v>
      </c>
      <c r="E424" s="7">
        <v>1661.6858204466801</v>
      </c>
      <c r="F424" s="7">
        <v>1364.0687801106101</v>
      </c>
      <c r="G424" s="7">
        <v>1298.9087199165101</v>
      </c>
      <c r="H424" s="7">
        <v>2483.0415344746998</v>
      </c>
      <c r="I424" s="7">
        <v>2370.88666539528</v>
      </c>
      <c r="J424" s="7">
        <v>2166.88083385755</v>
      </c>
      <c r="K424" s="7">
        <v>2452.39612499226</v>
      </c>
      <c r="L424" s="7">
        <v>2092.32673048794</v>
      </c>
      <c r="M424" s="7">
        <v>2097.4461371956099</v>
      </c>
      <c r="N424" s="7">
        <v>1798.33019940345</v>
      </c>
      <c r="O424" s="7">
        <v>2173.3656517446998</v>
      </c>
      <c r="P424" s="7">
        <v>2278.5851719674401</v>
      </c>
      <c r="Q424" s="7">
        <v>2472.9732382050602</v>
      </c>
      <c r="R424" s="7">
        <v>2073.6840003454699</v>
      </c>
      <c r="S424" s="7">
        <v>2174.6672597677898</v>
      </c>
      <c r="T424" s="7">
        <v>1217.9829554497501</v>
      </c>
      <c r="U424" s="7">
        <v>1743.8883918532499</v>
      </c>
      <c r="V424" s="7">
        <v>2389.1165853195098</v>
      </c>
      <c r="W424" s="7">
        <v>2758.8355583748498</v>
      </c>
      <c r="X424" s="7">
        <v>2313.2100317878699</v>
      </c>
      <c r="Y424" s="7">
        <v>2460.4288872295801</v>
      </c>
      <c r="Z424" s="7">
        <v>2228.61990953542</v>
      </c>
      <c r="AA424" s="7">
        <v>2267.0747856808898</v>
      </c>
      <c r="AB424" s="7">
        <v>2614.9738691548</v>
      </c>
      <c r="AC424" s="7">
        <v>2480.4126180354201</v>
      </c>
      <c r="AD424" s="7">
        <v>2263.38834135041</v>
      </c>
      <c r="AE424" s="7">
        <v>2298.4970682316398</v>
      </c>
      <c r="AF424" s="7">
        <v>3089.84599587206</v>
      </c>
      <c r="AG424" s="7">
        <v>2073.5588890085301</v>
      </c>
      <c r="AH424" s="7">
        <v>1832.00714397004</v>
      </c>
      <c r="AI424" s="7">
        <v>2882.5339430439799</v>
      </c>
      <c r="AJ424" s="7">
        <v>2482.20527193511</v>
      </c>
      <c r="AK424" s="7">
        <v>1506.24951458387</v>
      </c>
      <c r="AL424" s="7">
        <v>1617.91818109632</v>
      </c>
      <c r="AM424" s="7">
        <v>1519.79821219724</v>
      </c>
      <c r="AN424" s="7">
        <v>1913.3930960841001</v>
      </c>
      <c r="AO424" s="7">
        <v>1305.75420794858</v>
      </c>
      <c r="AP424" s="7">
        <v>1723.85732471918</v>
      </c>
      <c r="AQ424" s="7">
        <v>1413.7931571961999</v>
      </c>
      <c r="AR424" s="7">
        <v>2225.594205115</v>
      </c>
      <c r="AS424" s="7">
        <v>1594.3318035576699</v>
      </c>
      <c r="AT424" s="7">
        <v>1865.34177840757</v>
      </c>
      <c r="AU424" s="7">
        <v>2630.2044514709801</v>
      </c>
      <c r="AV424" s="7">
        <v>2329.5162872045098</v>
      </c>
      <c r="AW424" s="7">
        <v>2686.1423031981499</v>
      </c>
      <c r="AX424" s="7">
        <v>1963.6203137698201</v>
      </c>
      <c r="AY424" s="7">
        <v>1929.43481908127</v>
      </c>
      <c r="AZ424" s="7">
        <v>2318.5691721083199</v>
      </c>
      <c r="BA424" s="7">
        <v>2398.1311811620999</v>
      </c>
      <c r="BB424" s="7">
        <v>2364.56556123787</v>
      </c>
      <c r="BC424" s="7">
        <v>1752.6775909000301</v>
      </c>
      <c r="BD424" s="7">
        <v>2089.1840013483902</v>
      </c>
      <c r="BE424" s="7">
        <v>2813.5227687254601</v>
      </c>
      <c r="BF424" s="7">
        <v>1208.5243215651799</v>
      </c>
      <c r="BG424" s="7">
        <v>2293.5815560910801</v>
      </c>
      <c r="BH424" s="7">
        <v>1535.2026863639401</v>
      </c>
      <c r="BI424" s="7">
        <v>1590.7055357043901</v>
      </c>
      <c r="BJ424" s="7">
        <v>1766.3603226811199</v>
      </c>
      <c r="BK424" s="7">
        <v>2272.6429842858502</v>
      </c>
      <c r="BL424" s="7">
        <v>2571.9547129164698</v>
      </c>
      <c r="BM424" s="7">
        <v>2471.5900465141799</v>
      </c>
      <c r="BN424" s="7">
        <v>1943.86132320249</v>
      </c>
      <c r="BO424" s="7">
        <v>2721.3406014821999</v>
      </c>
      <c r="BP424" s="7">
        <v>1424.1712483260201</v>
      </c>
      <c r="BQ424" s="7">
        <v>1577.8735072398099</v>
      </c>
      <c r="BR424" s="7">
        <v>1900.8653182641301</v>
      </c>
      <c r="BS424" s="7">
        <v>1810.0031853201799</v>
      </c>
      <c r="BT424" s="7">
        <v>1420.2132336562199</v>
      </c>
      <c r="BU424" s="7">
        <v>1610.6154373305999</v>
      </c>
      <c r="BV424" s="7">
        <v>2285.02989470072</v>
      </c>
      <c r="BW424" s="7">
        <v>1234.02532075462</v>
      </c>
      <c r="BX424" s="7">
        <v>2461.67126183458</v>
      </c>
      <c r="BY424" s="7">
        <v>2574.37268350051</v>
      </c>
      <c r="BZ424" s="7">
        <v>1441.6392213685299</v>
      </c>
      <c r="CA424" s="7">
        <v>1468.9410511342401</v>
      </c>
      <c r="CB424" s="7">
        <v>1851.29763085073</v>
      </c>
      <c r="CC424" s="7">
        <v>2485.4989055409801</v>
      </c>
      <c r="CD424" s="7">
        <v>1825.9819381663599</v>
      </c>
      <c r="CE424" s="7">
        <v>2072.7167576495799</v>
      </c>
      <c r="CF424" s="7">
        <v>2510.5825400775602</v>
      </c>
      <c r="CG424" s="7">
        <v>1734.1356885709399</v>
      </c>
      <c r="CH424" s="7">
        <v>2689.9463432105299</v>
      </c>
      <c r="CI424" s="7">
        <v>1416.6906005435001</v>
      </c>
      <c r="CJ424" s="7">
        <v>2205.3161410863499</v>
      </c>
      <c r="CK424" s="7">
        <v>2971.0077212074598</v>
      </c>
      <c r="CL424" s="7">
        <v>1377.37228113283</v>
      </c>
      <c r="CM424" s="7">
        <v>2138.4914311458201</v>
      </c>
      <c r="CN424" s="7">
        <v>2041.10060488461</v>
      </c>
      <c r="CO424" s="7">
        <v>1297.31832096158</v>
      </c>
      <c r="CP424" s="7">
        <v>2025.0894194391001</v>
      </c>
      <c r="CQ424" s="7">
        <v>2179.2687935775598</v>
      </c>
      <c r="CR424" s="7">
        <v>1850.3204896473701</v>
      </c>
      <c r="CS424" s="7">
        <v>1673.6692010593999</v>
      </c>
      <c r="CT424" s="7">
        <v>2105.4245318226399</v>
      </c>
      <c r="CU424" s="7">
        <v>1283.1784393258099</v>
      </c>
      <c r="CV424" s="7">
        <v>1673.2953877873199</v>
      </c>
      <c r="CW424" s="7">
        <v>1681.1564558186601</v>
      </c>
      <c r="CX424" s="7">
        <v>1653.74446855471</v>
      </c>
      <c r="CY424" s="7">
        <v>1849.0928640269899</v>
      </c>
      <c r="CZ424" s="7">
        <v>1362.65725991964</v>
      </c>
      <c r="DA424" s="7">
        <v>1956.9297473151</v>
      </c>
      <c r="DB424" s="7">
        <v>1754.8221539123699</v>
      </c>
      <c r="DC424" s="7">
        <v>2677.53024752802</v>
      </c>
      <c r="DD424" s="7">
        <v>1506.92856101346</v>
      </c>
      <c r="DE424" s="7">
        <v>1628.0695210712099</v>
      </c>
      <c r="DF424" s="7">
        <v>1792.5089741424499</v>
      </c>
      <c r="DG424" s="7">
        <v>1278.3252206863399</v>
      </c>
      <c r="DH424" s="7">
        <v>2521.60070502075</v>
      </c>
      <c r="DI424" s="7">
        <v>1892.34854711041</v>
      </c>
      <c r="DJ424" s="7">
        <v>2547.5038825684901</v>
      </c>
      <c r="DK424" s="7">
        <v>2174.8183121548</v>
      </c>
      <c r="DL424" s="7">
        <v>1383.5431261087899</v>
      </c>
      <c r="DM424" s="7">
        <v>1203.8921181339899</v>
      </c>
      <c r="DN424" s="7">
        <v>1540.72295451338</v>
      </c>
      <c r="DO424" s="7">
        <v>1809.17419624485</v>
      </c>
      <c r="DP424" s="7">
        <v>1594.7174162993899</v>
      </c>
      <c r="DQ424" s="7">
        <v>2438.6531985738002</v>
      </c>
      <c r="DR424" s="7">
        <v>1784.2048086448001</v>
      </c>
      <c r="DS424" s="7">
        <v>2361.29487043988</v>
      </c>
      <c r="DT424" s="7">
        <v>2099.5682165232902</v>
      </c>
      <c r="DU424" s="7">
        <v>1616.53397787157</v>
      </c>
      <c r="DV424" s="7">
        <v>1321.0020413254499</v>
      </c>
      <c r="DW424" s="7">
        <v>1681.2521277558899</v>
      </c>
      <c r="DX424" s="7">
        <v>2439.7511213426401</v>
      </c>
      <c r="DY424" s="7">
        <v>1924.0589552679601</v>
      </c>
      <c r="DZ424" s="7">
        <v>2380.4923137464102</v>
      </c>
      <c r="EA424" s="7">
        <v>2613.2760483300199</v>
      </c>
      <c r="EB424" s="7">
        <v>2246.0986888959701</v>
      </c>
      <c r="EC424" s="7">
        <v>1707.99915166137</v>
      </c>
      <c r="ED424" s="7">
        <v>1754.57594986749</v>
      </c>
      <c r="EE424" s="7">
        <v>1880.42975710114</v>
      </c>
      <c r="EF424" s="7">
        <v>1386.97591297792</v>
      </c>
      <c r="EG424" s="7">
        <v>1480.55749611651</v>
      </c>
      <c r="EH424" s="7">
        <v>2627.4453196587101</v>
      </c>
      <c r="EI424" s="7">
        <v>1274.7428510570001</v>
      </c>
      <c r="EJ424" s="7">
        <v>1907.2452707673499</v>
      </c>
      <c r="EK424" s="7">
        <v>1766.5511057890701</v>
      </c>
      <c r="EL424" s="7">
        <v>1412.83112258847</v>
      </c>
      <c r="EM424" s="7">
        <v>1709.34257199118</v>
      </c>
      <c r="EN424" s="7">
        <v>2562.4106398895601</v>
      </c>
      <c r="EO424" s="7">
        <v>1237.11386175744</v>
      </c>
      <c r="EP424" s="7">
        <v>1686.93102254872</v>
      </c>
      <c r="EQ424" s="7">
        <v>1462.97946845926</v>
      </c>
      <c r="ER424" s="7">
        <v>2763.6752874148801</v>
      </c>
      <c r="ES424" s="7">
        <v>1342.3922750829299</v>
      </c>
      <c r="ET424" s="7">
        <v>1665.1344566099899</v>
      </c>
      <c r="EU424" s="7">
        <v>2584.5630880455701</v>
      </c>
      <c r="EV424" s="7">
        <v>2169.4239171335798</v>
      </c>
      <c r="EW424" s="7">
        <v>1858.22618571721</v>
      </c>
      <c r="EX424" s="7">
        <v>2048.3729263427299</v>
      </c>
      <c r="EY424" s="7">
        <v>2019.54673424924</v>
      </c>
      <c r="EZ424" s="7">
        <v>2454.3614235938699</v>
      </c>
      <c r="FA424" s="7">
        <v>1310.63253954007</v>
      </c>
      <c r="FB424" s="7">
        <v>1910.69642350514</v>
      </c>
      <c r="FC424" s="7">
        <v>2225.0532567670898</v>
      </c>
      <c r="FD424" s="7">
        <v>1469.3182963264001</v>
      </c>
      <c r="FE424" s="7">
        <v>2006.5391638026199</v>
      </c>
      <c r="FF424" s="7">
        <v>1443.69825940033</v>
      </c>
      <c r="FG424" s="7">
        <v>1616.88400469674</v>
      </c>
      <c r="FH424" s="7">
        <v>1644.55072060922</v>
      </c>
      <c r="FI424" s="7">
        <v>1674.3300628398299</v>
      </c>
      <c r="FJ424" s="7">
        <v>2280.2367050940902</v>
      </c>
      <c r="FK424" s="7">
        <v>2255.6073425126601</v>
      </c>
      <c r="FL424" s="7">
        <v>1763.44552989304</v>
      </c>
      <c r="FM424" s="7">
        <v>1362.18942180256</v>
      </c>
      <c r="FN424" s="7">
        <v>2711.3057595898899</v>
      </c>
      <c r="FO424" s="7">
        <v>2210.1566016238799</v>
      </c>
      <c r="FP424" s="7">
        <v>2351.52500780848</v>
      </c>
      <c r="FQ424" s="7">
        <v>1305.82827058064</v>
      </c>
      <c r="FR424" s="7">
        <v>1306.4138671179201</v>
      </c>
      <c r="FS424" s="7">
        <v>1408.6171372788201</v>
      </c>
      <c r="FT424" s="7">
        <v>1560.9797274883099</v>
      </c>
      <c r="FU424" s="7">
        <v>2553.1381565062502</v>
      </c>
      <c r="FV424" s="7">
        <v>1631.8430929466899</v>
      </c>
      <c r="FW424" s="7">
        <v>2534.6844886602598</v>
      </c>
      <c r="FX424" s="7">
        <v>1627.7997390434</v>
      </c>
      <c r="FY424" s="7">
        <v>1872.7858628650199</v>
      </c>
      <c r="FZ424" s="7">
        <v>1754.5117215033299</v>
      </c>
      <c r="GA424" s="7">
        <v>1843.1521117934601</v>
      </c>
      <c r="GB424" s="7">
        <v>1722.54077152894</v>
      </c>
      <c r="GC424" s="7">
        <v>1734.5675780782999</v>
      </c>
      <c r="GD424" s="7">
        <v>1376.56580194139</v>
      </c>
      <c r="GE424" s="7">
        <v>1299.0211523765199</v>
      </c>
      <c r="GF424" s="7">
        <v>2572.9929818199098</v>
      </c>
      <c r="GG424" s="7">
        <v>1635.6211943441201</v>
      </c>
      <c r="GH424" s="7">
        <v>1233.51997528076</v>
      </c>
      <c r="GI424" s="7">
        <v>2391.55072154557</v>
      </c>
      <c r="GJ424" s="7">
        <v>2422.9025967349799</v>
      </c>
      <c r="GK424" s="7">
        <v>2815.6936585046201</v>
      </c>
      <c r="GL424" s="7">
        <v>1422.53141939432</v>
      </c>
      <c r="GM424" s="7">
        <v>2060.0085091204201</v>
      </c>
      <c r="GN424" s="7">
        <v>2439.8515571614298</v>
      </c>
      <c r="GO424" s="7">
        <v>1488.05839861962</v>
      </c>
      <c r="GP424" s="7">
        <v>1298.3182693901699</v>
      </c>
      <c r="GQ424" s="7">
        <v>2602.3422084069298</v>
      </c>
      <c r="GR424" s="7">
        <v>1562.0522325593299</v>
      </c>
      <c r="GS424" s="7">
        <v>1462.88042018069</v>
      </c>
      <c r="GT424" s="7">
        <v>1780.8838423883701</v>
      </c>
      <c r="GU424" s="7">
        <v>1663.0421041877501</v>
      </c>
      <c r="GV424" s="7">
        <v>1318.9469483288501</v>
      </c>
      <c r="GW424" s="7">
        <v>2487.3022034533701</v>
      </c>
      <c r="GX424" s="7">
        <v>1374.8890678222399</v>
      </c>
      <c r="GY424" s="7">
        <v>1437.472199067</v>
      </c>
      <c r="GZ424" s="7">
        <v>1813.8513787121501</v>
      </c>
      <c r="HA424" s="7">
        <v>1447.4119870268901</v>
      </c>
      <c r="HB424" s="7">
        <v>1622.3221646161801</v>
      </c>
      <c r="HC424" s="7">
        <v>1599.5861184937601</v>
      </c>
      <c r="HD424" s="7">
        <v>1662.41031373633</v>
      </c>
      <c r="HE424" s="7">
        <v>2261.5915939818001</v>
      </c>
      <c r="HF424" s="7">
        <v>1259.4927542287601</v>
      </c>
      <c r="HG424" s="7">
        <v>2481.1480245472198</v>
      </c>
      <c r="HH424" s="7">
        <v>1169.8945467302799</v>
      </c>
      <c r="HI424" s="7">
        <v>2655.27930115342</v>
      </c>
      <c r="HJ424" s="7">
        <v>1780.9239379727501</v>
      </c>
      <c r="HK424" s="7">
        <v>2209.77338682652</v>
      </c>
      <c r="HL424" s="7">
        <v>2424.1574508357398</v>
      </c>
      <c r="HM424" s="7">
        <v>2427.38547943399</v>
      </c>
      <c r="HN424" s="7">
        <v>2018.6432785936599</v>
      </c>
      <c r="HO424" s="7">
        <v>2569.79338735182</v>
      </c>
      <c r="HP424" s="7">
        <v>2256.7969293035399</v>
      </c>
      <c r="HQ424" s="7">
        <v>2632.7266867073399</v>
      </c>
      <c r="HR424" s="7">
        <v>1811.43686748185</v>
      </c>
      <c r="HS424" s="7">
        <v>2089.07402605686</v>
      </c>
      <c r="HT424" s="7">
        <v>2175.7377393011002</v>
      </c>
      <c r="HU424" s="7">
        <v>2077.7254784594802</v>
      </c>
      <c r="HV424" s="7">
        <v>1381.4999492915599</v>
      </c>
      <c r="HW424" s="7">
        <v>2329.9434173217801</v>
      </c>
      <c r="HX424" s="7">
        <v>1486.1305871776401</v>
      </c>
      <c r="HY424" s="7">
        <v>2116.09149135606</v>
      </c>
      <c r="HZ424" s="7">
        <v>1491.70879796082</v>
      </c>
      <c r="IA424" s="7">
        <v>2118.5338037025999</v>
      </c>
      <c r="IB424" s="7">
        <v>2528.42323294378</v>
      </c>
      <c r="IC424" s="7">
        <v>1751.41271426191</v>
      </c>
      <c r="ID424" s="7">
        <v>1627.1940706563901</v>
      </c>
      <c r="IE424" s="7">
        <v>1436.2650157205801</v>
      </c>
      <c r="IF424" s="7">
        <v>1464.05522952874</v>
      </c>
      <c r="IG424" s="7">
        <v>2205.5539738469602</v>
      </c>
      <c r="IH424" s="7">
        <v>2095.2134575165301</v>
      </c>
      <c r="II424" s="7">
        <v>1332.64686514602</v>
      </c>
      <c r="IJ424" s="7">
        <v>2704.8249450668</v>
      </c>
      <c r="IK424" s="7">
        <v>2173.1143278357499</v>
      </c>
      <c r="IL424" s="7">
        <v>2546.59337413805</v>
      </c>
      <c r="IM424" s="7">
        <v>2380.03800663323</v>
      </c>
      <c r="IN424" s="7">
        <v>1371.2745463282599</v>
      </c>
      <c r="IO424" s="7">
        <v>1424.5276277952901</v>
      </c>
      <c r="IP424" s="7">
        <v>1350.16744833389</v>
      </c>
      <c r="IQ424" s="7">
        <v>1328.4959380897899</v>
      </c>
      <c r="IR424" s="7">
        <v>1574.98434884259</v>
      </c>
      <c r="IS424" s="7">
        <v>1415.6125100112899</v>
      </c>
      <c r="IT424" s="7">
        <v>1729.55041876633</v>
      </c>
      <c r="IU424" s="7">
        <v>2507.5022431687598</v>
      </c>
      <c r="IV424" s="7">
        <v>1898.57255255468</v>
      </c>
      <c r="IW424" s="7">
        <v>2691.6757794277701</v>
      </c>
      <c r="IX424" s="7">
        <v>1888.68011137083</v>
      </c>
      <c r="IY424" s="7">
        <v>2601.2937613049899</v>
      </c>
      <c r="IZ424" s="7">
        <v>1686.7887493859</v>
      </c>
      <c r="JA424" s="7">
        <v>2805.4644989109102</v>
      </c>
      <c r="JB424" s="7">
        <v>1401.50937831902</v>
      </c>
      <c r="JC424" s="7">
        <v>2400.5493089186202</v>
      </c>
      <c r="JD424" s="7">
        <v>2687.3748644904199</v>
      </c>
      <c r="JE424" s="7">
        <v>1631.23374626285</v>
      </c>
      <c r="JF424" s="7">
        <v>1492.4776948358201</v>
      </c>
      <c r="JG424" s="7">
        <v>2386.6697508680199</v>
      </c>
      <c r="JH424" s="7">
        <v>2351.6481499791098</v>
      </c>
      <c r="JI424" s="7">
        <v>2310.3903980436398</v>
      </c>
      <c r="JJ424" s="7">
        <v>1638.71701968604</v>
      </c>
      <c r="JK424" s="7">
        <v>1380.93050984102</v>
      </c>
      <c r="JL424" s="7">
        <v>1708.3310512250901</v>
      </c>
      <c r="JM424" s="7">
        <v>2058.2017975886902</v>
      </c>
      <c r="JN424" s="7">
        <v>2875.0084497703701</v>
      </c>
      <c r="JO424" s="7">
        <v>2618.8147681912801</v>
      </c>
      <c r="JP424" s="7">
        <v>2195.2576376523798</v>
      </c>
      <c r="JQ424" s="7">
        <v>2598.8363202020701</v>
      </c>
      <c r="JR424" s="7">
        <v>1318.8506510852999</v>
      </c>
      <c r="JS424" s="7">
        <v>2762.0117099712002</v>
      </c>
      <c r="JT424" s="7">
        <v>2500.66314872877</v>
      </c>
      <c r="JU424" s="7">
        <v>1672.5778326059799</v>
      </c>
      <c r="JV424" s="7">
        <v>1922.6718416618901</v>
      </c>
      <c r="JW424" s="7">
        <v>2015.6770819410699</v>
      </c>
      <c r="JX424" s="7">
        <v>2796.2771616610198</v>
      </c>
      <c r="JY424" s="7">
        <v>1565.60632684897</v>
      </c>
      <c r="JZ424" s="7">
        <v>2489.6413102278002</v>
      </c>
      <c r="KA424" s="7">
        <v>1579.0592896912599</v>
      </c>
      <c r="KB424" s="7">
        <v>2758.7685637834702</v>
      </c>
      <c r="KC424" s="7">
        <v>1741.3431786502599</v>
      </c>
      <c r="KD424" s="7">
        <v>1995.4767366906899</v>
      </c>
      <c r="KE424" s="7">
        <v>1316.7286526165501</v>
      </c>
      <c r="KF424" s="7">
        <v>2886.9330841333999</v>
      </c>
      <c r="KG424" s="7">
        <v>2698.1502465604299</v>
      </c>
      <c r="KH424" s="7">
        <v>1750.33522136704</v>
      </c>
      <c r="KI424" s="7">
        <v>2632.61221320911</v>
      </c>
      <c r="KJ424" s="7">
        <v>2372.84880684892</v>
      </c>
      <c r="KK424" s="7">
        <v>2809.0906517425101</v>
      </c>
      <c r="KL424" s="7">
        <v>2513.4119359238498</v>
      </c>
      <c r="KM424" s="7">
        <v>2375.1034714436501</v>
      </c>
      <c r="KN424" s="7">
        <v>1467.04113200034</v>
      </c>
      <c r="KO424" s="7">
        <v>1551.3041426024099</v>
      </c>
      <c r="KP424" s="7">
        <v>1489.78309669583</v>
      </c>
      <c r="KQ424" s="7">
        <v>1759.11066698386</v>
      </c>
      <c r="KR424" s="7">
        <v>1595.94044103495</v>
      </c>
      <c r="KS424" s="7">
        <v>2321.6848709759502</v>
      </c>
      <c r="KT424" s="7">
        <v>1511.7291075206599</v>
      </c>
      <c r="KU424" s="7">
        <v>1560.5700952806601</v>
      </c>
      <c r="KV424" s="7">
        <v>1570.7700866981399</v>
      </c>
      <c r="KW424" s="7">
        <v>1724.31074869541</v>
      </c>
      <c r="KX424" s="7">
        <v>1422.26349246974</v>
      </c>
      <c r="KY424" s="7">
        <v>1794.78854281904</v>
      </c>
      <c r="KZ424" s="7">
        <v>1728.01138825251</v>
      </c>
      <c r="LA424" s="7">
        <v>2475.9608472507898</v>
      </c>
      <c r="LB424" s="7">
        <v>1326.3228710415401</v>
      </c>
      <c r="LC424" s="7">
        <v>1459.58610480948</v>
      </c>
      <c r="LD424" s="7">
        <v>1820.0199247246101</v>
      </c>
      <c r="LE424" s="7">
        <v>1869.7405465372501</v>
      </c>
      <c r="LF424" s="7">
        <v>1814.1954804849199</v>
      </c>
      <c r="LG424" s="7">
        <v>1775.93163179203</v>
      </c>
      <c r="LH424" s="7">
        <v>1815.96973845862</v>
      </c>
      <c r="LI424" s="7">
        <v>2724.6427218632198</v>
      </c>
      <c r="LJ424" s="7">
        <v>1726.26896140808</v>
      </c>
      <c r="LK424" s="7">
        <v>1843.44976155206</v>
      </c>
      <c r="LL424" s="7">
        <v>1892.34411971081</v>
      </c>
      <c r="LM424" s="7">
        <v>2012.4368350652401</v>
      </c>
      <c r="LN424" s="7">
        <v>2093.6571952377499</v>
      </c>
      <c r="LO424" s="7">
        <v>1589.91003791258</v>
      </c>
      <c r="LP424" s="7">
        <v>1577.3914710694501</v>
      </c>
      <c r="LQ424" s="7">
        <v>1429.7430289807101</v>
      </c>
      <c r="LR424" s="7">
        <v>2556.1341057535701</v>
      </c>
      <c r="LS424" s="7">
        <v>1202.8490482724801</v>
      </c>
      <c r="LT424" s="7">
        <v>1963.79895469954</v>
      </c>
      <c r="LU424" s="7">
        <v>2525.4934851642302</v>
      </c>
      <c r="LV424" s="7">
        <v>1858.0633441902901</v>
      </c>
      <c r="LW424" s="7">
        <v>1686.0449107688901</v>
      </c>
      <c r="LX424" s="7">
        <v>1387.55489221828</v>
      </c>
      <c r="LY424" s="7">
        <v>2181.3851222210501</v>
      </c>
      <c r="LZ424" s="7">
        <v>1679.54259646641</v>
      </c>
      <c r="MA424" s="7">
        <v>2283.2126410962901</v>
      </c>
      <c r="MB424" s="7">
        <v>2317.4563962616198</v>
      </c>
      <c r="MC424" s="7">
        <v>1900.1885626008</v>
      </c>
      <c r="MD424" s="7">
        <v>2193.3372630925201</v>
      </c>
      <c r="ME424" s="7">
        <v>1718.3745265360501</v>
      </c>
      <c r="MF424" s="7">
        <v>1458.08170731928</v>
      </c>
      <c r="MG424" s="7">
        <v>2718.8692102627501</v>
      </c>
      <c r="MH424" s="7">
        <v>2363.4456893583701</v>
      </c>
      <c r="MI424" s="7">
        <v>1707.4646318285099</v>
      </c>
      <c r="MJ424" s="7">
        <v>1289.5252113423801</v>
      </c>
      <c r="MK424" s="7">
        <v>1336.48781121513</v>
      </c>
      <c r="ML424" s="7">
        <v>2421.07728300496</v>
      </c>
      <c r="MM424" s="7">
        <v>1369.6036910164501</v>
      </c>
      <c r="MN424" s="7">
        <v>1464.4131605908201</v>
      </c>
      <c r="MO424" s="7">
        <v>3038.0576426388502</v>
      </c>
      <c r="MP424" s="7">
        <v>1951.8768540062699</v>
      </c>
      <c r="MQ424" s="7">
        <v>1626.80903812464</v>
      </c>
      <c r="MR424" s="7">
        <v>2566.5652040364398</v>
      </c>
      <c r="MS424" s="7">
        <v>1774.1354961029599</v>
      </c>
      <c r="MT424" s="7">
        <v>2542.7245860809599</v>
      </c>
      <c r="MU424" s="7">
        <v>2123.9389011308299</v>
      </c>
      <c r="MV424" s="7">
        <v>1626.9662373241799</v>
      </c>
      <c r="MW424" s="7">
        <v>2270.4169678609401</v>
      </c>
      <c r="MX424" s="7">
        <v>1325.42440442007</v>
      </c>
      <c r="MY424" s="7">
        <v>1656.9507946840999</v>
      </c>
      <c r="MZ424" s="7">
        <v>1549.9512464899999</v>
      </c>
      <c r="NA424" s="7">
        <v>2343.38698528431</v>
      </c>
      <c r="NB424" s="7">
        <v>2337.5199408450799</v>
      </c>
      <c r="NC424" s="7">
        <v>2450.7287767247699</v>
      </c>
      <c r="ND424" s="7">
        <v>1374.4052002757701</v>
      </c>
      <c r="NE424" s="7">
        <v>2606.9674257555998</v>
      </c>
      <c r="NF424" s="7">
        <v>2352.3450180704399</v>
      </c>
      <c r="NG424" s="7">
        <v>2572.3392184490699</v>
      </c>
      <c r="NH424" s="7">
        <v>2813.35316265847</v>
      </c>
      <c r="NI424" s="7">
        <v>1634.20241753051</v>
      </c>
      <c r="NJ424" s="7">
        <v>1529.4284930571</v>
      </c>
      <c r="NK424" s="7">
        <v>1783.6308406135299</v>
      </c>
      <c r="NL424" s="7">
        <v>1836.2275152944401</v>
      </c>
      <c r="NM424" s="7">
        <v>1960.4573490606899</v>
      </c>
      <c r="NN424" s="7">
        <v>1257.7818360055101</v>
      </c>
      <c r="NO424" s="7">
        <v>2735.5968539353998</v>
      </c>
      <c r="NP424" s="7">
        <v>1972.1016256693999</v>
      </c>
      <c r="NQ424" s="7">
        <v>2615.8731689791398</v>
      </c>
      <c r="NR424" s="7">
        <v>2248.4709006469802</v>
      </c>
      <c r="NS424" s="7">
        <v>1461.4638658062299</v>
      </c>
      <c r="NT424" s="7">
        <v>1762.6383482164899</v>
      </c>
      <c r="NU424" s="7">
        <v>2366.5321944479001</v>
      </c>
      <c r="NV424" s="7">
        <v>2582.3823797407099</v>
      </c>
      <c r="NW424" s="7">
        <v>2320.9377890353298</v>
      </c>
      <c r="NX424" s="7">
        <v>1530.10522529524</v>
      </c>
      <c r="NY424" s="7">
        <v>1856.3848781786301</v>
      </c>
      <c r="NZ424" s="7">
        <v>1795.75181353075</v>
      </c>
      <c r="OA424" s="7">
        <v>1705.79298412463</v>
      </c>
      <c r="OB424" s="7">
        <v>1945.17567078774</v>
      </c>
      <c r="OC424" s="7">
        <v>1983.3374626325101</v>
      </c>
      <c r="OD424" s="7">
        <v>2299.4938942089302</v>
      </c>
      <c r="OE424" s="7">
        <v>2599.2561588940998</v>
      </c>
      <c r="OF424" s="7">
        <v>1682.12024201392</v>
      </c>
      <c r="OG424" s="7">
        <v>2057.64369686491</v>
      </c>
      <c r="OH424" s="7">
        <v>2501.3664747314701</v>
      </c>
      <c r="OI424" s="7">
        <v>1565.9543849317199</v>
      </c>
      <c r="OJ424" s="7">
        <v>1418.3336752452999</v>
      </c>
      <c r="OK424" s="7">
        <v>1824.01780429317</v>
      </c>
      <c r="OL424" s="7">
        <v>2235.82328455781</v>
      </c>
      <c r="OM424" s="7">
        <v>2315.8604081427802</v>
      </c>
      <c r="ON424" s="7">
        <v>1890.7226151619</v>
      </c>
      <c r="OO424" s="7">
        <v>1907.7417639599901</v>
      </c>
      <c r="OP424" s="7">
        <v>1714.4218609033901</v>
      </c>
      <c r="OQ424" s="7">
        <v>2410.1398082813598</v>
      </c>
      <c r="OR424" s="7">
        <v>1841.0005553983799</v>
      </c>
      <c r="OS424" s="7">
        <v>2675.50072102381</v>
      </c>
      <c r="OT424" s="7">
        <v>1942.5741081976701</v>
      </c>
      <c r="OU424" s="7">
        <v>1937.30447204707</v>
      </c>
      <c r="OV424" s="7">
        <v>1310.44887183787</v>
      </c>
      <c r="OW424" s="7">
        <v>2842.1252711217498</v>
      </c>
      <c r="OX424" s="7">
        <v>1538.88307030791</v>
      </c>
      <c r="OY424" s="7">
        <v>2473.7007211979899</v>
      </c>
      <c r="OZ424" s="7">
        <v>1332.9550430325201</v>
      </c>
      <c r="PA424" s="7">
        <v>1824.0674975260399</v>
      </c>
      <c r="PB424" s="7">
        <v>2499.4276859854499</v>
      </c>
      <c r="PC424" s="7">
        <v>2097.4582026855501</v>
      </c>
      <c r="PD424" s="7">
        <v>2266.1559697120401</v>
      </c>
      <c r="PE424" s="7">
        <v>1972.5664063914401</v>
      </c>
      <c r="PF424" s="7">
        <v>1239.2368595109201</v>
      </c>
      <c r="PG424" s="7">
        <v>1531.91690075525</v>
      </c>
      <c r="PH424" s="7">
        <v>0</v>
      </c>
      <c r="PI424" s="7">
        <v>2543.73252956852</v>
      </c>
      <c r="PJ424" s="7">
        <v>1634.5737665461299</v>
      </c>
      <c r="PK424" s="7">
        <v>2647.4708978266399</v>
      </c>
      <c r="PL424" s="7">
        <v>2484.8697978384698</v>
      </c>
      <c r="PM424" s="7">
        <v>1561.8889974337101</v>
      </c>
      <c r="PN424" s="7">
        <v>1536.73473908952</v>
      </c>
      <c r="PO424" s="7">
        <v>2143.3911181071398</v>
      </c>
      <c r="PP424" s="7">
        <v>1681.49725789282</v>
      </c>
      <c r="PQ424" s="7">
        <v>2436.7318374241199</v>
      </c>
      <c r="PR424" s="7">
        <v>1710.0783830600601</v>
      </c>
      <c r="PS424" s="7">
        <v>2675.2467604214298</v>
      </c>
      <c r="PT424" s="7">
        <v>2543.5843263609499</v>
      </c>
      <c r="PU424" s="7">
        <v>2349.0974914142198</v>
      </c>
      <c r="PV424" s="7">
        <v>1815.34233480393</v>
      </c>
      <c r="PW424" s="7">
        <v>1597.3510942733201</v>
      </c>
      <c r="PX424" s="7">
        <v>1884.19939805389</v>
      </c>
      <c r="PY424" s="7">
        <v>1802.6483813136799</v>
      </c>
      <c r="PZ424" s="7">
        <v>1655.5567722347801</v>
      </c>
      <c r="QA424" s="7">
        <v>1445.29041351658</v>
      </c>
      <c r="QB424" s="7">
        <v>1820.06239334171</v>
      </c>
      <c r="QC424" s="7">
        <v>1837.3780148788601</v>
      </c>
      <c r="QD424" s="7">
        <v>1702.01844853702</v>
      </c>
      <c r="QE424" s="7">
        <v>1726.9128009501101</v>
      </c>
      <c r="QF424" s="7">
        <v>2320.98567682778</v>
      </c>
      <c r="QG424" s="7">
        <v>1657.56063676995</v>
      </c>
      <c r="QH424" s="7">
        <v>1655.2994473864201</v>
      </c>
      <c r="QI424" s="7">
        <v>1810.2537449167301</v>
      </c>
      <c r="QJ424" s="7">
        <v>2512.2043204553202</v>
      </c>
      <c r="QK424" s="7">
        <v>1946.8918120789999</v>
      </c>
      <c r="QL424" s="7">
        <v>2361.6190498153601</v>
      </c>
      <c r="QM424" s="7">
        <v>1444.3692245935299</v>
      </c>
      <c r="QN424" s="7">
        <v>2631.7528068913098</v>
      </c>
      <c r="QO424" s="7">
        <v>1565.74123005857</v>
      </c>
      <c r="QP424" s="7">
        <v>2223.5590633495999</v>
      </c>
      <c r="QQ424" s="7">
        <v>2162.6848733475899</v>
      </c>
      <c r="QR424" s="7">
        <v>1785.4189970871901</v>
      </c>
      <c r="QS424" s="7">
        <v>1426.8635647879</v>
      </c>
      <c r="QT424" s="7">
        <v>2442.7778075297101</v>
      </c>
      <c r="QU424" s="7">
        <v>2343.9271097618798</v>
      </c>
      <c r="QV424" s="7">
        <v>1411.25115529596</v>
      </c>
      <c r="QW424" s="7">
        <v>1337.9999164703599</v>
      </c>
      <c r="QX424" s="7">
        <v>2734.99908443805</v>
      </c>
      <c r="QY424" s="7">
        <v>2622.6607529248699</v>
      </c>
      <c r="QZ424" s="7">
        <v>2827.6470764504502</v>
      </c>
      <c r="RA424" s="7">
        <v>1963.52400613757</v>
      </c>
      <c r="RB424" s="7">
        <v>1411.40679994172</v>
      </c>
      <c r="RC424" s="7">
        <v>2130.96558368461</v>
      </c>
      <c r="RD424" s="7">
        <v>2254.1912928850202</v>
      </c>
      <c r="RE424" s="7">
        <v>2610.4225162600601</v>
      </c>
      <c r="RF424" s="7">
        <v>1444.1562126971401</v>
      </c>
      <c r="RG424" s="7">
        <v>2155.8650320749698</v>
      </c>
      <c r="RH424" s="7">
        <v>1346.73767201547</v>
      </c>
      <c r="RI424" s="7">
        <v>1661.0817011983399</v>
      </c>
      <c r="RJ424" s="7">
        <v>2002.6271219964699</v>
      </c>
      <c r="RK424" s="7">
        <v>1463.9424214747301</v>
      </c>
      <c r="RL424" s="7">
        <v>1989.2222549071</v>
      </c>
      <c r="RM424" s="7">
        <v>1314.0594736283899</v>
      </c>
      <c r="RN424" s="7">
        <v>2214.5323187259701</v>
      </c>
      <c r="RO424" s="7">
        <v>2795.59519756996</v>
      </c>
      <c r="RP424" s="7">
        <v>1650.7378333402</v>
      </c>
      <c r="RQ424" s="7">
        <v>1619.1339979367999</v>
      </c>
      <c r="RR424" s="7">
        <v>1606.3265668881299</v>
      </c>
      <c r="RS424" s="7">
        <v>1670.40340855005</v>
      </c>
    </row>
    <row r="425" spans="1:487">
      <c r="A425" s="5">
        <v>424</v>
      </c>
      <c r="B425" s="7">
        <v>93.748979068021399</v>
      </c>
      <c r="C425" s="7">
        <v>1239.29221387193</v>
      </c>
      <c r="D425" s="7">
        <v>1833.8636789406501</v>
      </c>
      <c r="E425" s="7">
        <v>1350.91380645253</v>
      </c>
      <c r="F425" s="7">
        <v>1847.5240485142499</v>
      </c>
      <c r="G425" s="7">
        <v>1344.1676392879101</v>
      </c>
      <c r="H425" s="7">
        <v>857.98171050077497</v>
      </c>
      <c r="I425" s="7">
        <v>1025.69930007066</v>
      </c>
      <c r="J425" s="7">
        <v>1265.8497960068</v>
      </c>
      <c r="K425" s="7">
        <v>320.57411320460602</v>
      </c>
      <c r="L425" s="7">
        <v>459.30346419520998</v>
      </c>
      <c r="M425" s="7">
        <v>446.290578866457</v>
      </c>
      <c r="N425" s="7">
        <v>940.91507060006597</v>
      </c>
      <c r="O425" s="7">
        <v>763.79765313474604</v>
      </c>
      <c r="P425" s="7">
        <v>1220.3008561341701</v>
      </c>
      <c r="Q425" s="7">
        <v>87.499757633939197</v>
      </c>
      <c r="R425" s="7">
        <v>689.23438596574294</v>
      </c>
      <c r="S425" s="7">
        <v>1257.36721535114</v>
      </c>
      <c r="T425" s="7">
        <v>1442.28402934217</v>
      </c>
      <c r="U425" s="7">
        <v>883.20468438436501</v>
      </c>
      <c r="V425" s="7">
        <v>896.24677569565097</v>
      </c>
      <c r="W425" s="7">
        <v>215.171082688517</v>
      </c>
      <c r="X425" s="7">
        <v>261.85369993598601</v>
      </c>
      <c r="Y425" s="7">
        <v>114.62881307601501</v>
      </c>
      <c r="Z425" s="7">
        <v>1110.91459358561</v>
      </c>
      <c r="AA425" s="7">
        <v>1240.00888661925</v>
      </c>
      <c r="AB425" s="7">
        <v>1029.9528220553</v>
      </c>
      <c r="AC425" s="7">
        <v>63.656868756858202</v>
      </c>
      <c r="AD425" s="7">
        <v>1213.6804542853199</v>
      </c>
      <c r="AE425" s="7">
        <v>1207.8970955121499</v>
      </c>
      <c r="AF425" s="7">
        <v>569.039700777044</v>
      </c>
      <c r="AG425" s="7">
        <v>1083.6972463826301</v>
      </c>
      <c r="AH425" s="7">
        <v>726.83215320640898</v>
      </c>
      <c r="AI425" s="7">
        <v>338.87752094189</v>
      </c>
      <c r="AJ425" s="7">
        <v>114.22647142389999</v>
      </c>
      <c r="AK425" s="7">
        <v>1103.0926357226101</v>
      </c>
      <c r="AL425" s="7">
        <v>1465.7085937648601</v>
      </c>
      <c r="AM425" s="7">
        <v>1046.68094549079</v>
      </c>
      <c r="AN425" s="7">
        <v>632.34938657780799</v>
      </c>
      <c r="AO425" s="7">
        <v>1333.4396824482001</v>
      </c>
      <c r="AP425" s="7">
        <v>2052.4166084500198</v>
      </c>
      <c r="AQ425" s="7">
        <v>1478.79161481959</v>
      </c>
      <c r="AR425" s="7">
        <v>370.315609475423</v>
      </c>
      <c r="AS425" s="7">
        <v>1009.8012931443</v>
      </c>
      <c r="AT425" s="7">
        <v>746.56839259097001</v>
      </c>
      <c r="AU425" s="7">
        <v>550.69855558967197</v>
      </c>
      <c r="AV425" s="7">
        <v>492.97549476875099</v>
      </c>
      <c r="AW425" s="7">
        <v>153.57808393193801</v>
      </c>
      <c r="AX425" s="7">
        <v>1575.50006206986</v>
      </c>
      <c r="AY425" s="7">
        <v>1318.00184787425</v>
      </c>
      <c r="AZ425" s="7">
        <v>237.597009452891</v>
      </c>
      <c r="BA425" s="7">
        <v>158.187235649402</v>
      </c>
      <c r="BB425" s="7">
        <v>190.09750803245399</v>
      </c>
      <c r="BC425" s="7">
        <v>1909.4946234625099</v>
      </c>
      <c r="BD425" s="7">
        <v>1593.7341193570501</v>
      </c>
      <c r="BE425" s="7">
        <v>269.81150830662898</v>
      </c>
      <c r="BF425" s="7">
        <v>1335.2143772346601</v>
      </c>
      <c r="BG425" s="7">
        <v>1218.03620051951</v>
      </c>
      <c r="BH425" s="7">
        <v>2082.2761186506</v>
      </c>
      <c r="BI425" s="7">
        <v>1981.8234647679001</v>
      </c>
      <c r="BJ425" s="7">
        <v>2329.8875983130401</v>
      </c>
      <c r="BK425" s="7">
        <v>1209.5017742800801</v>
      </c>
      <c r="BL425" s="7">
        <v>61.929170644383397</v>
      </c>
      <c r="BM425" s="7">
        <v>98.050799506584994</v>
      </c>
      <c r="BN425" s="7">
        <v>668.25231653737205</v>
      </c>
      <c r="BO425" s="7">
        <v>422.20465254495502</v>
      </c>
      <c r="BP425" s="7">
        <v>1498.3247480037101</v>
      </c>
      <c r="BQ425" s="7">
        <v>1298.9588498578601</v>
      </c>
      <c r="BR425" s="7">
        <v>950.06875742136401</v>
      </c>
      <c r="BS425" s="7">
        <v>2174.2894667310402</v>
      </c>
      <c r="BT425" s="7">
        <v>1154.6054485212201</v>
      </c>
      <c r="BU425" s="7">
        <v>1004.10188744443</v>
      </c>
      <c r="BV425" s="7">
        <v>275.95217843330499</v>
      </c>
      <c r="BW425" s="7">
        <v>1309.79328183094</v>
      </c>
      <c r="BX425" s="7">
        <v>1000.62436408468</v>
      </c>
      <c r="BY425" s="7">
        <v>120.980361673945</v>
      </c>
      <c r="BZ425" s="7">
        <v>1192.7366705941099</v>
      </c>
      <c r="CA425" s="7">
        <v>1156.9542142550999</v>
      </c>
      <c r="CB425" s="7">
        <v>1146.8802184194999</v>
      </c>
      <c r="CC425" s="7">
        <v>79.919592446421902</v>
      </c>
      <c r="CD425" s="7">
        <v>1350.32124821601</v>
      </c>
      <c r="CE425" s="7">
        <v>1454.79362104702</v>
      </c>
      <c r="CF425" s="7">
        <v>425.36160990795503</v>
      </c>
      <c r="CG425" s="7">
        <v>1132.80941051479</v>
      </c>
      <c r="CH425" s="7">
        <v>1062.38676170696</v>
      </c>
      <c r="CI425" s="7">
        <v>1692.6466161651599</v>
      </c>
      <c r="CJ425" s="7">
        <v>715.54792018438104</v>
      </c>
      <c r="CK425" s="7">
        <v>433.14274830746098</v>
      </c>
      <c r="CL425" s="7">
        <v>1842.0146313919199</v>
      </c>
      <c r="CM425" s="7">
        <v>462.388451489467</v>
      </c>
      <c r="CN425" s="7">
        <v>1430.02226948003</v>
      </c>
      <c r="CO425" s="7">
        <v>1338.5864728149299</v>
      </c>
      <c r="CP425" s="7">
        <v>1540.83480893657</v>
      </c>
      <c r="CQ425" s="7">
        <v>1029.26668366896</v>
      </c>
      <c r="CR425" s="7">
        <v>2031.3847724021</v>
      </c>
      <c r="CS425" s="7">
        <v>2308.9120929890501</v>
      </c>
      <c r="CT425" s="7">
        <v>956.58828194304294</v>
      </c>
      <c r="CU425" s="7">
        <v>1357.9520805495599</v>
      </c>
      <c r="CV425" s="7">
        <v>920.65078640164995</v>
      </c>
      <c r="CW425" s="7">
        <v>2041.8570922042099</v>
      </c>
      <c r="CX425" s="7">
        <v>1518.11869650578</v>
      </c>
      <c r="CY425" s="7">
        <v>1674.16335799083</v>
      </c>
      <c r="CZ425" s="7">
        <v>1522.8089361914101</v>
      </c>
      <c r="DA425" s="7">
        <v>974.59162920312303</v>
      </c>
      <c r="DB425" s="7">
        <v>1598.0495536865801</v>
      </c>
      <c r="DC425" s="7">
        <v>133.797723533782</v>
      </c>
      <c r="DD425" s="7">
        <v>1089.1676616115601</v>
      </c>
      <c r="DE425" s="7">
        <v>1064.9915774146</v>
      </c>
      <c r="DF425" s="7">
        <v>2289.63548602028</v>
      </c>
      <c r="DG425" s="7">
        <v>1352.16740731144</v>
      </c>
      <c r="DH425" s="7">
        <v>37.330600076300499</v>
      </c>
      <c r="DI425" s="7">
        <v>1232.5635983628999</v>
      </c>
      <c r="DJ425" s="7">
        <v>94.948031335358706</v>
      </c>
      <c r="DK425" s="7">
        <v>985.77302738897299</v>
      </c>
      <c r="DL425" s="7">
        <v>1841.58494027184</v>
      </c>
      <c r="DM425" s="7">
        <v>1358.42762818391</v>
      </c>
      <c r="DN425" s="7">
        <v>1674.80241587107</v>
      </c>
      <c r="DO425" s="7">
        <v>2109.63360374391</v>
      </c>
      <c r="DP425" s="7">
        <v>958.06477397323897</v>
      </c>
      <c r="DQ425" s="7">
        <v>528.04280463199996</v>
      </c>
      <c r="DR425" s="7">
        <v>876.92896189126805</v>
      </c>
      <c r="DS425" s="7">
        <v>220.779420509261</v>
      </c>
      <c r="DT425" s="7">
        <v>1183.80815545566</v>
      </c>
      <c r="DU425" s="7">
        <v>951.645582227977</v>
      </c>
      <c r="DV425" s="7">
        <v>1460.9738406808499</v>
      </c>
      <c r="DW425" s="7">
        <v>979.12861912642097</v>
      </c>
      <c r="DX425" s="7">
        <v>221.07184308623499</v>
      </c>
      <c r="DY425" s="7">
        <v>1413.12705446317</v>
      </c>
      <c r="DZ425" s="7">
        <v>180.88175596716101</v>
      </c>
      <c r="EA425" s="7">
        <v>1119.1998938290301</v>
      </c>
      <c r="EB425" s="7">
        <v>307.79561544021698</v>
      </c>
      <c r="EC425" s="7">
        <v>1076.3533588607099</v>
      </c>
      <c r="ED425" s="7">
        <v>1202.4781022002401</v>
      </c>
      <c r="EE425" s="7">
        <v>1736.8009874152399</v>
      </c>
      <c r="EF425" s="7">
        <v>1258.7226323746299</v>
      </c>
      <c r="EG425" s="7">
        <v>1141.2953714453299</v>
      </c>
      <c r="EH425" s="7">
        <v>158.44161424662701</v>
      </c>
      <c r="EI425" s="7">
        <v>1478.24695482231</v>
      </c>
      <c r="EJ425" s="7">
        <v>1135.80707949415</v>
      </c>
      <c r="EK425" s="7">
        <v>920.32895824408502</v>
      </c>
      <c r="EL425" s="7">
        <v>1963.9524202789701</v>
      </c>
      <c r="EM425" s="7">
        <v>1793.5850762113701</v>
      </c>
      <c r="EN425" s="7">
        <v>34.956126109675402</v>
      </c>
      <c r="EO425" s="7">
        <v>1406.54160055481</v>
      </c>
      <c r="EP425" s="7">
        <v>938.81160667843403</v>
      </c>
      <c r="EQ425" s="7">
        <v>1772.2441312163401</v>
      </c>
      <c r="ER425" s="7">
        <v>244.42650024326099</v>
      </c>
      <c r="ES425" s="7">
        <v>1658.37448011879</v>
      </c>
      <c r="ET425" s="7">
        <v>1081.7643479276601</v>
      </c>
      <c r="EU425" s="7">
        <v>41.262350849266397</v>
      </c>
      <c r="EV425" s="7">
        <v>733.35005108195799</v>
      </c>
      <c r="EW425" s="7">
        <v>728.789369759539</v>
      </c>
      <c r="EX425" s="7">
        <v>1448.8510232880799</v>
      </c>
      <c r="EY425" s="7">
        <v>1080.2781960996899</v>
      </c>
      <c r="EZ425" s="7">
        <v>91.756907598253804</v>
      </c>
      <c r="FA425" s="7">
        <v>1343.1024310149701</v>
      </c>
      <c r="FB425" s="7">
        <v>642.31161602626696</v>
      </c>
      <c r="FC425" s="7">
        <v>319.01084924368303</v>
      </c>
      <c r="FD425" s="7">
        <v>1723.3328309081301</v>
      </c>
      <c r="FE425" s="7">
        <v>640.407270963766</v>
      </c>
      <c r="FF425" s="7">
        <v>1102.6326793543501</v>
      </c>
      <c r="FG425" s="7">
        <v>1002.20035921677</v>
      </c>
      <c r="FH425" s="7">
        <v>1239.59376400121</v>
      </c>
      <c r="FI425" s="7">
        <v>1644.53406164645</v>
      </c>
      <c r="FJ425" s="7">
        <v>717.79614111570299</v>
      </c>
      <c r="FK425" s="7">
        <v>1216.1073774967399</v>
      </c>
      <c r="FL425" s="7">
        <v>844.81849939121798</v>
      </c>
      <c r="FM425" s="7">
        <v>1839.43481396888</v>
      </c>
      <c r="FN425" s="7">
        <v>1008.25079850436</v>
      </c>
      <c r="FO425" s="7">
        <v>342.57007155025002</v>
      </c>
      <c r="FP425" s="7">
        <v>249.42756111151701</v>
      </c>
      <c r="FQ425" s="7">
        <v>1342.5590913732899</v>
      </c>
      <c r="FR425" s="7">
        <v>1339.3199269059501</v>
      </c>
      <c r="FS425" s="7">
        <v>1969.5464846147399</v>
      </c>
      <c r="FT425" s="7">
        <v>1180.2138946682301</v>
      </c>
      <c r="FU425" s="7">
        <v>295.356867609164</v>
      </c>
      <c r="FV425" s="7">
        <v>2304.4059806886398</v>
      </c>
      <c r="FW425" s="7">
        <v>92.123207128039795</v>
      </c>
      <c r="FX425" s="7">
        <v>1209.61603391581</v>
      </c>
      <c r="FY425" s="7">
        <v>674.84629876223096</v>
      </c>
      <c r="FZ425" s="7">
        <v>789.56274190500403</v>
      </c>
      <c r="GA425" s="7">
        <v>706.64185411353196</v>
      </c>
      <c r="GB425" s="7">
        <v>2368.4412637895002</v>
      </c>
      <c r="GC425" s="7">
        <v>1475.0824522749699</v>
      </c>
      <c r="GD425" s="7">
        <v>1858.07682736585</v>
      </c>
      <c r="GE425" s="7">
        <v>1329.57535044566</v>
      </c>
      <c r="GF425" s="7">
        <v>566.89685130772295</v>
      </c>
      <c r="GG425" s="7">
        <v>1102.91125397008</v>
      </c>
      <c r="GH425" s="7">
        <v>1405.29924795857</v>
      </c>
      <c r="GI425" s="7">
        <v>154.320906613202</v>
      </c>
      <c r="GJ425" s="7">
        <v>127.289065169355</v>
      </c>
      <c r="GK425" s="7">
        <v>336.40818687362503</v>
      </c>
      <c r="GL425" s="7">
        <v>1154.4130432802001</v>
      </c>
      <c r="GM425" s="7">
        <v>913.881455030148</v>
      </c>
      <c r="GN425" s="7">
        <v>874.40360919914303</v>
      </c>
      <c r="GO425" s="7">
        <v>2086.2402854787201</v>
      </c>
      <c r="GP425" s="7">
        <v>1347.4367408871999</v>
      </c>
      <c r="GQ425" s="7">
        <v>75.992049827075306</v>
      </c>
      <c r="GR425" s="7">
        <v>1082.40068235525</v>
      </c>
      <c r="GS425" s="7">
        <v>1238.2562064288099</v>
      </c>
      <c r="GT425" s="7">
        <v>1284.3178691068899</v>
      </c>
      <c r="GU425" s="7">
        <v>1010.70602747294</v>
      </c>
      <c r="GV425" s="7">
        <v>1276.71046753774</v>
      </c>
      <c r="GW425" s="7">
        <v>834.99319238853195</v>
      </c>
      <c r="GX425" s="7">
        <v>1469.84415946289</v>
      </c>
      <c r="GY425" s="7">
        <v>1577.3803662429</v>
      </c>
      <c r="GZ425" s="7">
        <v>1581.5729303328601</v>
      </c>
      <c r="HA425" s="7">
        <v>1098.45229140387</v>
      </c>
      <c r="HB425" s="7">
        <v>2127.31164740841</v>
      </c>
      <c r="HC425" s="7">
        <v>1559.7867649807699</v>
      </c>
      <c r="HD425" s="7">
        <v>1342.4526999427201</v>
      </c>
      <c r="HE425" s="7">
        <v>335.31690583881903</v>
      </c>
      <c r="HF425" s="7">
        <v>1354.47346102288</v>
      </c>
      <c r="HG425" s="7">
        <v>77.930094199006803</v>
      </c>
      <c r="HH425" s="7">
        <v>1374.8032115252399</v>
      </c>
      <c r="HI425" s="7">
        <v>115.66757916397</v>
      </c>
      <c r="HJ425" s="7">
        <v>839.56747789816598</v>
      </c>
      <c r="HK425" s="7">
        <v>352.891864510235</v>
      </c>
      <c r="HL425" s="7">
        <v>127.336074896287</v>
      </c>
      <c r="HM425" s="7">
        <v>883.18486077927298</v>
      </c>
      <c r="HN425" s="7">
        <v>525.10579433349699</v>
      </c>
      <c r="HO425" s="7">
        <v>137.443684927009</v>
      </c>
      <c r="HP425" s="7">
        <v>1239.39325245892</v>
      </c>
      <c r="HQ425" s="7">
        <v>980.54693884715596</v>
      </c>
      <c r="HR425" s="7">
        <v>2224.4033028613298</v>
      </c>
      <c r="HS425" s="7">
        <v>948.00837752099403</v>
      </c>
      <c r="HT425" s="7">
        <v>536.26255068214402</v>
      </c>
      <c r="HU425" s="7">
        <v>854.96325450007703</v>
      </c>
      <c r="HV425" s="7">
        <v>1861.9761636670801</v>
      </c>
      <c r="HW425" s="7">
        <v>1101.6626235444901</v>
      </c>
      <c r="HX425" s="7">
        <v>1850.1195980489299</v>
      </c>
      <c r="HY425" s="7">
        <v>440.78566200083498</v>
      </c>
      <c r="HZ425" s="7">
        <v>1388.8223206713701</v>
      </c>
      <c r="IA425" s="7">
        <v>467.574063157306</v>
      </c>
      <c r="IB425" s="7">
        <v>814.62020632055305</v>
      </c>
      <c r="IC425" s="7">
        <v>873.21737465897604</v>
      </c>
      <c r="ID425" s="7">
        <v>1147.86548912744</v>
      </c>
      <c r="IE425" s="7">
        <v>1111.3874683516101</v>
      </c>
      <c r="IF425" s="7">
        <v>1616.5693221210199</v>
      </c>
      <c r="IG425" s="7">
        <v>448.80355652790399</v>
      </c>
      <c r="IH425" s="7">
        <v>449.04095233793998</v>
      </c>
      <c r="II425" s="7">
        <v>1323.8542384970799</v>
      </c>
      <c r="IJ425" s="7">
        <v>221.45057720584501</v>
      </c>
      <c r="IK425" s="7">
        <v>388.30307892796498</v>
      </c>
      <c r="IL425" s="7">
        <v>935.28059521558998</v>
      </c>
      <c r="IM425" s="7">
        <v>964.41573086092899</v>
      </c>
      <c r="IN425" s="7">
        <v>1855.6208114803301</v>
      </c>
      <c r="IO425" s="7">
        <v>1867.7263006387</v>
      </c>
      <c r="IP425" s="7">
        <v>1528.97682307029</v>
      </c>
      <c r="IQ425" s="7">
        <v>1269.5910972648401</v>
      </c>
      <c r="IR425" s="7">
        <v>1641.38287375499</v>
      </c>
      <c r="IS425" s="7">
        <v>1986.5088950325</v>
      </c>
      <c r="IT425" s="7">
        <v>1538.34189856428</v>
      </c>
      <c r="IU425" s="7">
        <v>94.0789838371592</v>
      </c>
      <c r="IV425" s="7">
        <v>1571.9549313047701</v>
      </c>
      <c r="IW425" s="7">
        <v>184.477708280809</v>
      </c>
      <c r="IX425" s="7">
        <v>671.82745489393403</v>
      </c>
      <c r="IY425" s="7">
        <v>99.601934029521601</v>
      </c>
      <c r="IZ425" s="7">
        <v>1415.71781155858</v>
      </c>
      <c r="JA425" s="7">
        <v>267.418581388917</v>
      </c>
      <c r="JB425" s="7">
        <v>1509.58519702271</v>
      </c>
      <c r="JC425" s="7">
        <v>395.11299094674899</v>
      </c>
      <c r="JD425" s="7">
        <v>151.374172499465</v>
      </c>
      <c r="JE425" s="7">
        <v>1001.7387487262</v>
      </c>
      <c r="JF425" s="7">
        <v>1816.57404005123</v>
      </c>
      <c r="JG425" s="7">
        <v>215.37236562072499</v>
      </c>
      <c r="JH425" s="7">
        <v>1044.07419880525</v>
      </c>
      <c r="JI425" s="7">
        <v>235.14662174177599</v>
      </c>
      <c r="JJ425" s="7">
        <v>2016.4130004942999</v>
      </c>
      <c r="JK425" s="7">
        <v>1301.4691788282701</v>
      </c>
      <c r="JL425" s="7">
        <v>997.42867382694703</v>
      </c>
      <c r="JM425" s="7">
        <v>661.00376287563404</v>
      </c>
      <c r="JN425" s="7">
        <v>332.47048077942299</v>
      </c>
      <c r="JO425" s="7">
        <v>75.150119268361394</v>
      </c>
      <c r="JP425" s="7">
        <v>360.38520802676697</v>
      </c>
      <c r="JQ425" s="7">
        <v>1179.7314039436701</v>
      </c>
      <c r="JR425" s="7">
        <v>1331.3638302843301</v>
      </c>
      <c r="JS425" s="7">
        <v>1028.1634904242201</v>
      </c>
      <c r="JT425" s="7">
        <v>400.78574493346503</v>
      </c>
      <c r="JU425" s="7">
        <v>1738.9913244409699</v>
      </c>
      <c r="JV425" s="7">
        <v>1923.0619832561799</v>
      </c>
      <c r="JW425" s="7">
        <v>533.55089987280905</v>
      </c>
      <c r="JX425" s="7">
        <v>256.69396432357598</v>
      </c>
      <c r="JY425" s="7">
        <v>1224.93284387685</v>
      </c>
      <c r="JZ425" s="7">
        <v>155.75518095012899</v>
      </c>
      <c r="KA425" s="7">
        <v>1839.0122628321701</v>
      </c>
      <c r="KB425" s="7">
        <v>290.62733704473197</v>
      </c>
      <c r="KC425" s="7">
        <v>830.44816669143495</v>
      </c>
      <c r="KD425" s="7">
        <v>1175.0661292776099</v>
      </c>
      <c r="KE425" s="7">
        <v>1348.40329434718</v>
      </c>
      <c r="KF425" s="7">
        <v>353.78090414534398</v>
      </c>
      <c r="KG425" s="7">
        <v>1161.92495228033</v>
      </c>
      <c r="KH425" s="7">
        <v>883.56892177472503</v>
      </c>
      <c r="KI425" s="7">
        <v>96.9162572045838</v>
      </c>
      <c r="KJ425" s="7">
        <v>209.10073961294199</v>
      </c>
      <c r="KK425" s="7">
        <v>310.49443282195602</v>
      </c>
      <c r="KL425" s="7">
        <v>475.08781878117298</v>
      </c>
      <c r="KM425" s="7">
        <v>829.53411399358902</v>
      </c>
      <c r="KN425" s="7">
        <v>1163.1128299351701</v>
      </c>
      <c r="KO425" s="7">
        <v>1501.0180908713601</v>
      </c>
      <c r="KP425" s="7">
        <v>1920.0340350000599</v>
      </c>
      <c r="KQ425" s="7">
        <v>2080.1295922855302</v>
      </c>
      <c r="KR425" s="7">
        <v>1818.4108870934399</v>
      </c>
      <c r="KS425" s="7">
        <v>639.02904690143498</v>
      </c>
      <c r="KT425" s="7">
        <v>1038.0119535357801</v>
      </c>
      <c r="KU425" s="7">
        <v>1774.2682777959401</v>
      </c>
      <c r="KV425" s="7">
        <v>1393.8976430371499</v>
      </c>
      <c r="KW425" s="7">
        <v>935.325646190371</v>
      </c>
      <c r="KX425" s="7">
        <v>1192.0692930407099</v>
      </c>
      <c r="KY425" s="7">
        <v>1696.99305563903</v>
      </c>
      <c r="KZ425" s="7">
        <v>846.70691333712</v>
      </c>
      <c r="LA425" s="7">
        <v>73.548249771750207</v>
      </c>
      <c r="LB425" s="7">
        <v>1499.7435700333001</v>
      </c>
      <c r="LC425" s="7">
        <v>2069.5324598973002</v>
      </c>
      <c r="LD425" s="7">
        <v>2052.33186979329</v>
      </c>
      <c r="LE425" s="7">
        <v>837.36280167794598</v>
      </c>
      <c r="LF425" s="7">
        <v>2044.3501080121</v>
      </c>
      <c r="LG425" s="7">
        <v>1742.6667677832099</v>
      </c>
      <c r="LH425" s="7">
        <v>1834.46209018493</v>
      </c>
      <c r="LI425" s="7">
        <v>182.13872536980199</v>
      </c>
      <c r="LJ425" s="7">
        <v>1885.2198829809299</v>
      </c>
      <c r="LK425" s="7">
        <v>780.48559403476304</v>
      </c>
      <c r="LL425" s="7">
        <v>764.47049834945005</v>
      </c>
      <c r="LM425" s="7">
        <v>581.69883718124902</v>
      </c>
      <c r="LN425" s="7">
        <v>540.59624672053098</v>
      </c>
      <c r="LO425" s="7">
        <v>1663.39025452538</v>
      </c>
      <c r="LP425" s="7">
        <v>1003.9612475763</v>
      </c>
      <c r="LQ425" s="7">
        <v>1234.64700017932</v>
      </c>
      <c r="LR425" s="7">
        <v>761.80061198370197</v>
      </c>
      <c r="LS425" s="7">
        <v>1409.8246364842701</v>
      </c>
      <c r="LT425" s="7">
        <v>1813.07314971494</v>
      </c>
      <c r="LU425" s="7">
        <v>988.08711909810097</v>
      </c>
      <c r="LV425" s="7">
        <v>808.91049080627602</v>
      </c>
      <c r="LW425" s="7">
        <v>1685.28675075511</v>
      </c>
      <c r="LX425" s="7">
        <v>1289.17941754545</v>
      </c>
      <c r="LY425" s="7">
        <v>777.53895443944998</v>
      </c>
      <c r="LZ425" s="7">
        <v>2226.4498554217298</v>
      </c>
      <c r="MA425" s="7">
        <v>311.53281935012899</v>
      </c>
      <c r="MB425" s="7">
        <v>259.05201847119503</v>
      </c>
      <c r="MC425" s="7">
        <v>714.60171518592904</v>
      </c>
      <c r="MD425" s="7">
        <v>355.53005621362098</v>
      </c>
      <c r="ME425" s="7">
        <v>2058.6324195966899</v>
      </c>
      <c r="MF425" s="7">
        <v>1170.64151978209</v>
      </c>
      <c r="MG425" s="7">
        <v>175.81996644171599</v>
      </c>
      <c r="MH425" s="7">
        <v>604.55819953264199</v>
      </c>
      <c r="MI425" s="7">
        <v>1589.7447299125299</v>
      </c>
      <c r="MJ425" s="7">
        <v>1381.6554666229199</v>
      </c>
      <c r="MK425" s="7">
        <v>1323.17985196626</v>
      </c>
      <c r="ML425" s="7">
        <v>160.58948911389899</v>
      </c>
      <c r="MM425" s="7">
        <v>1838.8780763514101</v>
      </c>
      <c r="MN425" s="7">
        <v>1128.8248529857999</v>
      </c>
      <c r="MO425" s="7">
        <v>518.99913349910298</v>
      </c>
      <c r="MP425" s="7">
        <v>659.63007344487403</v>
      </c>
      <c r="MQ425" s="7">
        <v>1860.5991708982999</v>
      </c>
      <c r="MR425" s="7">
        <v>809.48731442978203</v>
      </c>
      <c r="MS425" s="7">
        <v>1106.08143160084</v>
      </c>
      <c r="MT425" s="7">
        <v>72.837195475738596</v>
      </c>
      <c r="MU425" s="7">
        <v>1352.0589488261101</v>
      </c>
      <c r="MV425" s="7">
        <v>916.96645725841199</v>
      </c>
      <c r="MW425" s="7">
        <v>490.47221104647002</v>
      </c>
      <c r="MX425" s="7">
        <v>1324.22616690883</v>
      </c>
      <c r="MY425" s="7">
        <v>1672.6223725008699</v>
      </c>
      <c r="MZ425" s="7">
        <v>1067.47169752269</v>
      </c>
      <c r="NA425" s="7">
        <v>397.20574223441997</v>
      </c>
      <c r="NB425" s="7">
        <v>1078.89269243853</v>
      </c>
      <c r="NC425" s="7">
        <v>110.79678951505301</v>
      </c>
      <c r="ND425" s="7">
        <v>1497.2749051946801</v>
      </c>
      <c r="NE425" s="7">
        <v>1088.33094808245</v>
      </c>
      <c r="NF425" s="7">
        <v>336.84655648949598</v>
      </c>
      <c r="NG425" s="7">
        <v>237.85038466759099</v>
      </c>
      <c r="NH425" s="7">
        <v>304.87303417381003</v>
      </c>
      <c r="NI425" s="7">
        <v>1549.4246748544599</v>
      </c>
      <c r="NJ425" s="7">
        <v>2128.18310888617</v>
      </c>
      <c r="NK425" s="7">
        <v>1777.76209727483</v>
      </c>
      <c r="NL425" s="7">
        <v>1028.0788793903901</v>
      </c>
      <c r="NM425" s="7">
        <v>613.47309855021194</v>
      </c>
      <c r="NN425" s="7">
        <v>1308.5026873808199</v>
      </c>
      <c r="NO425" s="7">
        <v>199.63202367929</v>
      </c>
      <c r="NP425" s="7">
        <v>1259.4374909150599</v>
      </c>
      <c r="NQ425" s="7">
        <v>262.59516266854399</v>
      </c>
      <c r="NR425" s="7">
        <v>298.273065416892</v>
      </c>
      <c r="NS425" s="7">
        <v>1497.3714956492599</v>
      </c>
      <c r="NT425" s="7">
        <v>1095.6767106054899</v>
      </c>
      <c r="NU425" s="7">
        <v>180.15720616303099</v>
      </c>
      <c r="NV425" s="7">
        <v>770.00536859744295</v>
      </c>
      <c r="NW425" s="7">
        <v>797.03237625348197</v>
      </c>
      <c r="NX425" s="7">
        <v>1861.4248086134801</v>
      </c>
      <c r="NY425" s="7">
        <v>1803.8252242650401</v>
      </c>
      <c r="NZ425" s="7">
        <v>1131.3433768362499</v>
      </c>
      <c r="OA425" s="7">
        <v>1167.83875111619</v>
      </c>
      <c r="OB425" s="7">
        <v>710.46584790106101</v>
      </c>
      <c r="OC425" s="7">
        <v>609.56242412157098</v>
      </c>
      <c r="OD425" s="7">
        <v>248.10036805238099</v>
      </c>
      <c r="OE425" s="7">
        <v>1058.9264076623199</v>
      </c>
      <c r="OF425" s="7">
        <v>1197.7790685109001</v>
      </c>
      <c r="OG425" s="7">
        <v>523.07108286351104</v>
      </c>
      <c r="OH425" s="7">
        <v>841.66347156337201</v>
      </c>
      <c r="OI425" s="7">
        <v>1707.73867588126</v>
      </c>
      <c r="OJ425" s="7">
        <v>1486.6432029263401</v>
      </c>
      <c r="OK425" s="7">
        <v>736.416782770743</v>
      </c>
      <c r="OL425" s="7">
        <v>945.66802785421999</v>
      </c>
      <c r="OM425" s="7">
        <v>1110.5237943468601</v>
      </c>
      <c r="ON425" s="7">
        <v>689.66885425063504</v>
      </c>
      <c r="OO425" s="7">
        <v>1486.3773535744299</v>
      </c>
      <c r="OP425" s="7">
        <v>892.80088902209297</v>
      </c>
      <c r="OQ425" s="7">
        <v>143.271742288924</v>
      </c>
      <c r="OR425" s="7">
        <v>2084.73644397615</v>
      </c>
      <c r="OS425" s="7">
        <v>134.052789559416</v>
      </c>
      <c r="OT425" s="7">
        <v>912.31148761004704</v>
      </c>
      <c r="OU425" s="7">
        <v>1245.5508432142799</v>
      </c>
      <c r="OV425" s="7">
        <v>1259.4819033193501</v>
      </c>
      <c r="OW425" s="7">
        <v>308.12994066700998</v>
      </c>
      <c r="OX425" s="7">
        <v>1390.29996719207</v>
      </c>
      <c r="OY425" s="7">
        <v>144.825615610178</v>
      </c>
      <c r="OZ425" s="7">
        <v>1351.1895832324001</v>
      </c>
      <c r="PA425" s="7">
        <v>752.66360629703695</v>
      </c>
      <c r="PB425" s="7">
        <v>871.663435223276</v>
      </c>
      <c r="PC425" s="7">
        <v>695.76594010871997</v>
      </c>
      <c r="PD425" s="7">
        <v>290.362837186923</v>
      </c>
      <c r="PE425" s="7">
        <v>586.92565957220802</v>
      </c>
      <c r="PF425" s="7">
        <v>1313.0708574135599</v>
      </c>
      <c r="PG425" s="7">
        <v>1419.8189832139001</v>
      </c>
      <c r="PH425" s="7">
        <v>2543.73252956852</v>
      </c>
      <c r="PI425" s="7">
        <v>0</v>
      </c>
      <c r="PJ425" s="7">
        <v>1619.17279909992</v>
      </c>
      <c r="PK425" s="7">
        <v>108.482491527517</v>
      </c>
      <c r="PL425" s="7">
        <v>79.398610052164699</v>
      </c>
      <c r="PM425" s="7">
        <v>1062.2425160799</v>
      </c>
      <c r="PN425" s="7">
        <v>2162.39128746898</v>
      </c>
      <c r="PO425" s="7">
        <v>866.335956272712</v>
      </c>
      <c r="PP425" s="7">
        <v>1110.88177535349</v>
      </c>
      <c r="PQ425" s="7">
        <v>145.58873645461199</v>
      </c>
      <c r="PR425" s="7">
        <v>1527.1206417917101</v>
      </c>
      <c r="PS425" s="7">
        <v>141.80736198774599</v>
      </c>
      <c r="PT425" s="7">
        <v>1066.8213853325001</v>
      </c>
      <c r="PU425" s="7">
        <v>303.07315772097297</v>
      </c>
      <c r="PV425" s="7">
        <v>978.13599784295104</v>
      </c>
      <c r="PW425" s="7">
        <v>1005.2811834722201</v>
      </c>
      <c r="PX425" s="7">
        <v>1660.5362395331699</v>
      </c>
      <c r="PY425" s="7">
        <v>1562.8688920780201</v>
      </c>
      <c r="PZ425" s="7">
        <v>1016.5464155872399</v>
      </c>
      <c r="QA425" s="7">
        <v>2007.17580966469</v>
      </c>
      <c r="QB425" s="7">
        <v>849.54946935324199</v>
      </c>
      <c r="QC425" s="7">
        <v>1230.7693410091999</v>
      </c>
      <c r="QD425" s="7">
        <v>873.68600304197196</v>
      </c>
      <c r="QE425" s="7">
        <v>891.16707164152001</v>
      </c>
      <c r="QF425" s="7">
        <v>224.274331919139</v>
      </c>
      <c r="QG425" s="7">
        <v>990.060299842669</v>
      </c>
      <c r="QH425" s="7">
        <v>959.04027940455103</v>
      </c>
      <c r="QI425" s="7">
        <v>788.74842138823396</v>
      </c>
      <c r="QJ425" s="7">
        <v>33.8181765812351</v>
      </c>
      <c r="QK425" s="7">
        <v>842.31793976595395</v>
      </c>
      <c r="QL425" s="7">
        <v>476.63955606467403</v>
      </c>
      <c r="QM425" s="7">
        <v>1515.7176154460001</v>
      </c>
      <c r="QN425" s="7">
        <v>430.15777073650401</v>
      </c>
      <c r="QO425" s="7">
        <v>2219.3789269325198</v>
      </c>
      <c r="QP425" s="7">
        <v>326.37655981934398</v>
      </c>
      <c r="QQ425" s="7">
        <v>435.98989183224</v>
      </c>
      <c r="QR425" s="7">
        <v>1000.28841793708</v>
      </c>
      <c r="QS425" s="7">
        <v>1641.50025555154</v>
      </c>
      <c r="QT425" s="7">
        <v>924.34475447841498</v>
      </c>
      <c r="QU425" s="7">
        <v>716.173544554758</v>
      </c>
      <c r="QV425" s="7">
        <v>2096.3669366479298</v>
      </c>
      <c r="QW425" s="7">
        <v>1470.7371896693101</v>
      </c>
      <c r="QX425" s="7">
        <v>714.38423532013496</v>
      </c>
      <c r="QY425" s="7">
        <v>1100.87820457471</v>
      </c>
      <c r="QZ425" s="7">
        <v>284.03031216678397</v>
      </c>
      <c r="RA425" s="7">
        <v>617.27325027835298</v>
      </c>
      <c r="RB425" s="7">
        <v>1153.0124645657099</v>
      </c>
      <c r="RC425" s="7">
        <v>1026.1625771757999</v>
      </c>
      <c r="RD425" s="7">
        <v>693.50166467467204</v>
      </c>
      <c r="RE425" s="7">
        <v>339.71426213584999</v>
      </c>
      <c r="RF425" s="7">
        <v>1962.1868297695401</v>
      </c>
      <c r="RG425" s="7">
        <v>962.53087660536903</v>
      </c>
      <c r="RH425" s="7">
        <v>1323.1647660015501</v>
      </c>
      <c r="RI425" s="7">
        <v>1798.94114078546</v>
      </c>
      <c r="RJ425" s="7">
        <v>762.596251625999</v>
      </c>
      <c r="RK425" s="7">
        <v>1080.99658679974</v>
      </c>
      <c r="RL425" s="7">
        <v>1326.09467539311</v>
      </c>
      <c r="RM425" s="7">
        <v>1329.89287159579</v>
      </c>
      <c r="RN425" s="7">
        <v>788.83042985542602</v>
      </c>
      <c r="RO425" s="7">
        <v>264.84232374368003</v>
      </c>
      <c r="RP425" s="7">
        <v>2257.9923650690298</v>
      </c>
      <c r="RQ425" s="7">
        <v>2012.6377234566301</v>
      </c>
      <c r="RR425" s="7">
        <v>1006.01504193857</v>
      </c>
      <c r="RS425" s="7">
        <v>1241.9351613614499</v>
      </c>
    </row>
    <row r="426" spans="1:487">
      <c r="A426" s="5">
        <v>425</v>
      </c>
      <c r="B426" s="7">
        <v>1526.68571155517</v>
      </c>
      <c r="C426" s="7">
        <v>716.63671202602598</v>
      </c>
      <c r="D426" s="7">
        <v>220.980551476317</v>
      </c>
      <c r="E426" s="7">
        <v>276.12252048196302</v>
      </c>
      <c r="F426" s="7">
        <v>318.05536819882298</v>
      </c>
      <c r="G426" s="7">
        <v>1382.90190829674</v>
      </c>
      <c r="H426" s="7">
        <v>1068.5402728188801</v>
      </c>
      <c r="I426" s="7">
        <v>886.49373902567197</v>
      </c>
      <c r="J426" s="7">
        <v>599.002562429563</v>
      </c>
      <c r="K426" s="7">
        <v>1353.33734841049</v>
      </c>
      <c r="L426" s="7">
        <v>1362.37772891952</v>
      </c>
      <c r="M426" s="7">
        <v>1306.17915943251</v>
      </c>
      <c r="N426" s="7">
        <v>702.514521804075</v>
      </c>
      <c r="O426" s="7">
        <v>897.53332151087295</v>
      </c>
      <c r="P426" s="7">
        <v>719.247334566718</v>
      </c>
      <c r="Q426" s="7">
        <v>1531.8899294902001</v>
      </c>
      <c r="R426" s="7">
        <v>930.58442143385298</v>
      </c>
      <c r="S426" s="7">
        <v>609.40873153467396</v>
      </c>
      <c r="T426" s="7">
        <v>643.36246416731899</v>
      </c>
      <c r="U426" s="7">
        <v>1400.6955481944999</v>
      </c>
      <c r="V426" s="7">
        <v>965.92259283903104</v>
      </c>
      <c r="W426" s="7">
        <v>1793.71275061552</v>
      </c>
      <c r="X426" s="7">
        <v>1364.6216952113</v>
      </c>
      <c r="Y426" s="7">
        <v>1504.7281274116201</v>
      </c>
      <c r="Z426" s="7">
        <v>722.04722455382796</v>
      </c>
      <c r="AA426" s="7">
        <v>701.10564497610801</v>
      </c>
      <c r="AB426" s="7">
        <v>1121.0002335868801</v>
      </c>
      <c r="AC426" s="7">
        <v>1566.52583370754</v>
      </c>
      <c r="AD426" s="7">
        <v>707.65385018218797</v>
      </c>
      <c r="AE426" s="7">
        <v>742.61546772861698</v>
      </c>
      <c r="AF426" s="7">
        <v>2158.5510160255199</v>
      </c>
      <c r="AG426" s="7">
        <v>621.28128047624398</v>
      </c>
      <c r="AH426" s="7">
        <v>1269.3803770541199</v>
      </c>
      <c r="AI426" s="7">
        <v>1888.7954261259799</v>
      </c>
      <c r="AJ426" s="7">
        <v>1510.2794728143299</v>
      </c>
      <c r="AK426" s="7">
        <v>1324.78866998785</v>
      </c>
      <c r="AL426" s="7">
        <v>1898.80356896789</v>
      </c>
      <c r="AM426" s="7">
        <v>1211.4524389076801</v>
      </c>
      <c r="AN426" s="7">
        <v>1236.74816542381</v>
      </c>
      <c r="AO426" s="7">
        <v>1375.4861701176201</v>
      </c>
      <c r="AP426" s="7">
        <v>449.58685657955499</v>
      </c>
      <c r="AQ426" s="7">
        <v>331.56880393011301</v>
      </c>
      <c r="AR426" s="7">
        <v>1257.1704935425901</v>
      </c>
      <c r="AS426" s="7">
        <v>801.61052236083901</v>
      </c>
      <c r="AT426" s="7">
        <v>939.81126319264297</v>
      </c>
      <c r="AU426" s="7">
        <v>1367.24049871902</v>
      </c>
      <c r="AV426" s="7">
        <v>1167.7994116740099</v>
      </c>
      <c r="AW426" s="7">
        <v>1766.7288951834</v>
      </c>
      <c r="AX426" s="7">
        <v>329.04730116793797</v>
      </c>
      <c r="AY426" s="7">
        <v>380.432376703378</v>
      </c>
      <c r="AZ426" s="7">
        <v>1503.4770785101</v>
      </c>
      <c r="BA426" s="7">
        <v>1550.4286981938401</v>
      </c>
      <c r="BB426" s="7">
        <v>1442.71391961779</v>
      </c>
      <c r="BC426" s="7">
        <v>326.14787620750502</v>
      </c>
      <c r="BD426" s="7">
        <v>454.90593008895598</v>
      </c>
      <c r="BE426" s="7">
        <v>1837.45940147185</v>
      </c>
      <c r="BF426" s="7">
        <v>1021.0278015579599</v>
      </c>
      <c r="BG426" s="7">
        <v>734.17611002492799</v>
      </c>
      <c r="BH426" s="7">
        <v>465.68026354776202</v>
      </c>
      <c r="BI426" s="7">
        <v>362.65426512894902</v>
      </c>
      <c r="BJ426" s="7">
        <v>721.70344332887203</v>
      </c>
      <c r="BK426" s="7">
        <v>717.85731271330701</v>
      </c>
      <c r="BL426" s="7">
        <v>1675.90415766915</v>
      </c>
      <c r="BM426" s="7">
        <v>1521.22181802914</v>
      </c>
      <c r="BN426" s="7">
        <v>1431.9096476468801</v>
      </c>
      <c r="BO426" s="7">
        <v>1536.84042269681</v>
      </c>
      <c r="BP426" s="7">
        <v>301.820158954747</v>
      </c>
      <c r="BQ426" s="7">
        <v>378.72075602601399</v>
      </c>
      <c r="BR426" s="7">
        <v>669.10856082960595</v>
      </c>
      <c r="BS426" s="7">
        <v>585.56251964962405</v>
      </c>
      <c r="BT426" s="7">
        <v>1227.1962059233799</v>
      </c>
      <c r="BU426" s="7">
        <v>785.21120588487099</v>
      </c>
      <c r="BV426" s="7">
        <v>1363.2523426781399</v>
      </c>
      <c r="BW426" s="7">
        <v>1032.86048743587</v>
      </c>
      <c r="BX426" s="7">
        <v>981.75488054007303</v>
      </c>
      <c r="BY426" s="7">
        <v>1717.1033921901301</v>
      </c>
      <c r="BZ426" s="7">
        <v>1369.55635508915</v>
      </c>
      <c r="CA426" s="7">
        <v>1355.1826065718401</v>
      </c>
      <c r="CB426" s="7">
        <v>476.64155011814302</v>
      </c>
      <c r="CC426" s="7">
        <v>1539.3868214520601</v>
      </c>
      <c r="CD426" s="7">
        <v>297.05651201104001</v>
      </c>
      <c r="CE426" s="7">
        <v>450.98174261739501</v>
      </c>
      <c r="CF426" s="7">
        <v>1330.6202810587099</v>
      </c>
      <c r="CG426" s="7">
        <v>1699.8563042885701</v>
      </c>
      <c r="CH426" s="7">
        <v>1186.4374466246099</v>
      </c>
      <c r="CI426" s="7">
        <v>218.16300049258899</v>
      </c>
      <c r="CJ426" s="7">
        <v>947.82126002410905</v>
      </c>
      <c r="CK426" s="7">
        <v>2008.0530170668601</v>
      </c>
      <c r="CL426" s="7">
        <v>305.87765383374301</v>
      </c>
      <c r="CM426" s="7">
        <v>1173.43872225671</v>
      </c>
      <c r="CN426" s="7">
        <v>426.57543187466302</v>
      </c>
      <c r="CO426" s="7">
        <v>1369.3404004541101</v>
      </c>
      <c r="CP426" s="7">
        <v>391.64288921423702</v>
      </c>
      <c r="CQ426" s="7">
        <v>726.64193850863603</v>
      </c>
      <c r="CR426" s="7">
        <v>474.39639006552699</v>
      </c>
      <c r="CS426" s="7">
        <v>691.48803143188297</v>
      </c>
      <c r="CT426" s="7">
        <v>725.27678676783103</v>
      </c>
      <c r="CU426" s="7">
        <v>1379.6348189524899</v>
      </c>
      <c r="CV426" s="7">
        <v>1319.04760706557</v>
      </c>
      <c r="CW426" s="7">
        <v>430.633468520934</v>
      </c>
      <c r="CX426" s="7">
        <v>101.351900776029</v>
      </c>
      <c r="CY426" s="7">
        <v>231.247511216644</v>
      </c>
      <c r="CZ426" s="7">
        <v>1708.45438442304</v>
      </c>
      <c r="DA426" s="7">
        <v>652.30374873132405</v>
      </c>
      <c r="DB426" s="7">
        <v>120.27667693418501</v>
      </c>
      <c r="DC426" s="7">
        <v>1724.57713830228</v>
      </c>
      <c r="DD426" s="7">
        <v>1294.7326600656199</v>
      </c>
      <c r="DE426" s="7">
        <v>1483.3150090352499</v>
      </c>
      <c r="DF426" s="7">
        <v>688.13775911168705</v>
      </c>
      <c r="DG426" s="7">
        <v>1359.1921135338</v>
      </c>
      <c r="DH426" s="7">
        <v>1621.3671923372499</v>
      </c>
      <c r="DI426" s="7">
        <v>417.50044239130301</v>
      </c>
      <c r="DJ426" s="7">
        <v>1562.28026924796</v>
      </c>
      <c r="DK426" s="7">
        <v>749.32609667042004</v>
      </c>
      <c r="DL426" s="7">
        <v>301.56010326143797</v>
      </c>
      <c r="DM426" s="7">
        <v>870.84595767397605</v>
      </c>
      <c r="DN426" s="7">
        <v>99.648759582309395</v>
      </c>
      <c r="DO426" s="7">
        <v>526.78296344219996</v>
      </c>
      <c r="DP426" s="7">
        <v>967.00494639231601</v>
      </c>
      <c r="DQ426" s="7">
        <v>1213.71722727872</v>
      </c>
      <c r="DR426" s="7">
        <v>1463.84778739889</v>
      </c>
      <c r="DS426" s="7">
        <v>1400.0232413870999</v>
      </c>
      <c r="DT426" s="7">
        <v>580.55692959727799</v>
      </c>
      <c r="DU426" s="7">
        <v>909.284332237527</v>
      </c>
      <c r="DV426" s="7">
        <v>463.16806291278499</v>
      </c>
      <c r="DW426" s="7">
        <v>1442.70490118319</v>
      </c>
      <c r="DX426" s="7">
        <v>1414.0697635306601</v>
      </c>
      <c r="DY426" s="7">
        <v>326.90022966553801</v>
      </c>
      <c r="DZ426" s="7">
        <v>1548.4772219725</v>
      </c>
      <c r="EA426" s="7">
        <v>1085.5804880363401</v>
      </c>
      <c r="EB426" s="7">
        <v>1455.8562330627301</v>
      </c>
      <c r="EC426" s="7">
        <v>576.11455775227603</v>
      </c>
      <c r="ED426" s="7">
        <v>417.74514052849401</v>
      </c>
      <c r="EE426" s="7">
        <v>286.36754686894699</v>
      </c>
      <c r="EF426" s="7">
        <v>1388.0714301226001</v>
      </c>
      <c r="EG426" s="7">
        <v>1348.16489206715</v>
      </c>
      <c r="EH426" s="7">
        <v>1602.06908411978</v>
      </c>
      <c r="EI426" s="7">
        <v>507.277097634303</v>
      </c>
      <c r="EJ426" s="7">
        <v>500.63576024015998</v>
      </c>
      <c r="EK426" s="7">
        <v>1496.6143667716699</v>
      </c>
      <c r="EL426" s="7">
        <v>380.575171955374</v>
      </c>
      <c r="EM426" s="7">
        <v>201.98574034075</v>
      </c>
      <c r="EN426" s="7">
        <v>1615.02112019327</v>
      </c>
      <c r="EO426" s="7">
        <v>1386.26333814693</v>
      </c>
      <c r="EP426" s="7">
        <v>1386.0438263758101</v>
      </c>
      <c r="EQ426" s="7">
        <v>206.87083049816701</v>
      </c>
      <c r="ER426" s="7">
        <v>1731.3383003111001</v>
      </c>
      <c r="ES426" s="7">
        <v>1826.80053858057</v>
      </c>
      <c r="ET426" s="7">
        <v>1559.0501314329099</v>
      </c>
      <c r="EU426" s="7">
        <v>1647.1850078894699</v>
      </c>
      <c r="EV426" s="7">
        <v>918.44187479949301</v>
      </c>
      <c r="EW426" s="7">
        <v>1355.72225129311</v>
      </c>
      <c r="EX426" s="7">
        <v>428.746265493875</v>
      </c>
      <c r="EY426" s="7">
        <v>592.22288248408802</v>
      </c>
      <c r="EZ426" s="7">
        <v>1537.6170037424399</v>
      </c>
      <c r="FA426" s="7">
        <v>1402.06219572941</v>
      </c>
      <c r="FB426" s="7">
        <v>1116.86888132216</v>
      </c>
      <c r="FC426" s="7">
        <v>1397.5278346776299</v>
      </c>
      <c r="FD426" s="7">
        <v>1994.6917437422101</v>
      </c>
      <c r="FE426" s="7">
        <v>995.87437166218297</v>
      </c>
      <c r="FF426" s="7">
        <v>1090.4131788131299</v>
      </c>
      <c r="FG426" s="7">
        <v>778.88154190609896</v>
      </c>
      <c r="FH426" s="7">
        <v>409.13892407090799</v>
      </c>
      <c r="FI426" s="7">
        <v>52.6006956116127</v>
      </c>
      <c r="FJ426" s="7">
        <v>987.66616696646804</v>
      </c>
      <c r="FK426" s="7">
        <v>699.51716982100697</v>
      </c>
      <c r="FL426" s="7">
        <v>1371.0064788292</v>
      </c>
      <c r="FM426" s="7">
        <v>314.65348479133797</v>
      </c>
      <c r="FN426" s="7">
        <v>1230.07939459302</v>
      </c>
      <c r="FO426" s="7">
        <v>1323.29269408813</v>
      </c>
      <c r="FP426" s="7">
        <v>1369.85240440447</v>
      </c>
      <c r="FQ426" s="7">
        <v>1392.54223699768</v>
      </c>
      <c r="FR426" s="7">
        <v>1387.6831752212499</v>
      </c>
      <c r="FS426" s="7">
        <v>387.10937688468698</v>
      </c>
      <c r="FT426" s="7">
        <v>1541.9415238710801</v>
      </c>
      <c r="FU426" s="7">
        <v>1443.5464734089101</v>
      </c>
      <c r="FV426" s="7">
        <v>685.37453203004702</v>
      </c>
      <c r="FW426" s="7">
        <v>1670.82252454953</v>
      </c>
      <c r="FX426" s="7">
        <v>455.10400810927098</v>
      </c>
      <c r="FY426" s="7">
        <v>1124.3270680574001</v>
      </c>
      <c r="FZ426" s="7">
        <v>1142.10835635889</v>
      </c>
      <c r="GA426" s="7">
        <v>1233.4235070796301</v>
      </c>
      <c r="GB426" s="7">
        <v>753.59318402891597</v>
      </c>
      <c r="GC426" s="7">
        <v>158.62452931598401</v>
      </c>
      <c r="GD426" s="7">
        <v>316.46052243859901</v>
      </c>
      <c r="GE426" s="7">
        <v>1354.9403882772301</v>
      </c>
      <c r="GF426" s="7">
        <v>1303.6964968720899</v>
      </c>
      <c r="GG426" s="7">
        <v>1545.2827458945501</v>
      </c>
      <c r="GH426" s="7">
        <v>675.91641999580702</v>
      </c>
      <c r="GI426" s="7">
        <v>1521.6044075754101</v>
      </c>
      <c r="GJ426" s="7">
        <v>1501.4575114914101</v>
      </c>
      <c r="GK426" s="7">
        <v>1722.8244231819101</v>
      </c>
      <c r="GL426" s="7">
        <v>1234.0369678649299</v>
      </c>
      <c r="GM426" s="7">
        <v>735.00320136431696</v>
      </c>
      <c r="GN426" s="7">
        <v>1021.35784082219</v>
      </c>
      <c r="GO426" s="7">
        <v>475.80110010738298</v>
      </c>
      <c r="GP426" s="7">
        <v>1387.87286071992</v>
      </c>
      <c r="GQ426" s="7">
        <v>1695.16033903177</v>
      </c>
      <c r="GR426" s="7">
        <v>1399.0217203575201</v>
      </c>
      <c r="GS426" s="7">
        <v>1480.8034926586299</v>
      </c>
      <c r="GT426" s="7">
        <v>338.08688468745402</v>
      </c>
      <c r="GU426" s="7">
        <v>1460.0604976842901</v>
      </c>
      <c r="GV426" s="7">
        <v>1281.2771734529899</v>
      </c>
      <c r="GW426" s="7">
        <v>1083.8608925758199</v>
      </c>
      <c r="GX426" s="7">
        <v>385.75959455968501</v>
      </c>
      <c r="GY426" s="7">
        <v>227.50313541900701</v>
      </c>
      <c r="GZ426" s="7">
        <v>179.348849241403</v>
      </c>
      <c r="HA426" s="7">
        <v>1085.62429498351</v>
      </c>
      <c r="HB426" s="7">
        <v>508.78685856977</v>
      </c>
      <c r="HC426" s="7">
        <v>79.548814448090397</v>
      </c>
      <c r="HD426" s="7">
        <v>285.13571013582202</v>
      </c>
      <c r="HE426" s="7">
        <v>1288.6851262518201</v>
      </c>
      <c r="HF426" s="7">
        <v>1325.2683402723201</v>
      </c>
      <c r="HG426" s="7">
        <v>1541.38085785925</v>
      </c>
      <c r="HH426" s="7">
        <v>992.40597955163798</v>
      </c>
      <c r="HI426" s="7">
        <v>1725.66407197239</v>
      </c>
      <c r="HJ426" s="7">
        <v>1398.0493900496899</v>
      </c>
      <c r="HK426" s="7">
        <v>1298.0609419367299</v>
      </c>
      <c r="HL426" s="7">
        <v>1557.4171107965301</v>
      </c>
      <c r="HM426" s="7">
        <v>1005.88994813257</v>
      </c>
      <c r="HN426" s="7">
        <v>1260.4940679414101</v>
      </c>
      <c r="HO426" s="7">
        <v>1555.1080718845601</v>
      </c>
      <c r="HP426" s="7">
        <v>691.705857636578</v>
      </c>
      <c r="HQ426" s="7">
        <v>1159.3084713068699</v>
      </c>
      <c r="HR426" s="7">
        <v>631.79092969578301</v>
      </c>
      <c r="HS426" s="7">
        <v>722.72797854952501</v>
      </c>
      <c r="HT426" s="7">
        <v>1083.9356532213201</v>
      </c>
      <c r="HU426" s="7">
        <v>788.07472993787098</v>
      </c>
      <c r="HV426" s="7">
        <v>315.95610593777701</v>
      </c>
      <c r="HW426" s="7">
        <v>815.21334681139899</v>
      </c>
      <c r="HX426" s="7">
        <v>253.35683104793301</v>
      </c>
      <c r="HY426" s="7">
        <v>1240.4073425792501</v>
      </c>
      <c r="HZ426" s="7">
        <v>344.82107475023997</v>
      </c>
      <c r="IA426" s="7">
        <v>1456.4519508539699</v>
      </c>
      <c r="IB426" s="7">
        <v>1132.0387064271799</v>
      </c>
      <c r="IC426" s="7">
        <v>1398.1338316409301</v>
      </c>
      <c r="ID426" s="7">
        <v>1589.4148716070199</v>
      </c>
      <c r="IE426" s="7">
        <v>962.79649208483102</v>
      </c>
      <c r="IF426" s="7">
        <v>1897.0987404074399</v>
      </c>
      <c r="IG426" s="7">
        <v>1170.6039238242399</v>
      </c>
      <c r="IH426" s="7">
        <v>1318.9061020773299</v>
      </c>
      <c r="II426" s="7">
        <v>1406.7033307701099</v>
      </c>
      <c r="IJ426" s="7">
        <v>1655.48434154233</v>
      </c>
      <c r="IK426" s="7">
        <v>1434.42851030825</v>
      </c>
      <c r="IL426" s="7">
        <v>1092.4529174501799</v>
      </c>
      <c r="IM426" s="7">
        <v>923.81366467280498</v>
      </c>
      <c r="IN426" s="7">
        <v>318.26094490850699</v>
      </c>
      <c r="IO426" s="7">
        <v>295.77085924567598</v>
      </c>
      <c r="IP426" s="7">
        <v>361.39147432516</v>
      </c>
      <c r="IQ426" s="7">
        <v>1287.42242805195</v>
      </c>
      <c r="IR426" s="7">
        <v>60.090397180311697</v>
      </c>
      <c r="IS426" s="7">
        <v>399.53821826557999</v>
      </c>
      <c r="IT426" s="7">
        <v>112.81423035224201</v>
      </c>
      <c r="IU426" s="7">
        <v>1535.9398599734</v>
      </c>
      <c r="IV426" s="7">
        <v>264.06497562066198</v>
      </c>
      <c r="IW426" s="7">
        <v>1803.58828760552</v>
      </c>
      <c r="IX426" s="7">
        <v>1297.5784985041901</v>
      </c>
      <c r="IY426" s="7">
        <v>1613.5433805688599</v>
      </c>
      <c r="IZ426" s="7">
        <v>203.588752869469</v>
      </c>
      <c r="JA426" s="7">
        <v>1861.3192150913101</v>
      </c>
      <c r="JB426" s="7">
        <v>317.46394732451398</v>
      </c>
      <c r="JC426" s="7">
        <v>1273.1533221913401</v>
      </c>
      <c r="JD426" s="7">
        <v>1761.7293214116501</v>
      </c>
      <c r="JE426" s="7">
        <v>758.08295150909896</v>
      </c>
      <c r="JF426" s="7">
        <v>222.553834154502</v>
      </c>
      <c r="JG426" s="7">
        <v>1599.3140559154399</v>
      </c>
      <c r="JH426" s="7">
        <v>860.71146336397805</v>
      </c>
      <c r="JI426" s="7">
        <v>1466.03099827962</v>
      </c>
      <c r="JJ426" s="7">
        <v>399.77396680165799</v>
      </c>
      <c r="JK426" s="7">
        <v>1449.87519433992</v>
      </c>
      <c r="JL426" s="7">
        <v>1512.05794535581</v>
      </c>
      <c r="JM426" s="7">
        <v>958.69074080265602</v>
      </c>
      <c r="JN426" s="7">
        <v>1902.9865718285901</v>
      </c>
      <c r="JO426" s="7">
        <v>1679.83383876275</v>
      </c>
      <c r="JP426" s="7">
        <v>1431.7835071223401</v>
      </c>
      <c r="JQ426" s="7">
        <v>1049.95762002266</v>
      </c>
      <c r="JR426" s="7">
        <v>1395.6625073765499</v>
      </c>
      <c r="JS426" s="7">
        <v>1276.5212201151801</v>
      </c>
      <c r="JT426" s="7">
        <v>1337.4886213749101</v>
      </c>
      <c r="JU426" s="7">
        <v>134.12389449359</v>
      </c>
      <c r="JV426" s="7">
        <v>430.73854689637398</v>
      </c>
      <c r="JW426" s="7">
        <v>1200.05118627212</v>
      </c>
      <c r="JX426" s="7">
        <v>1794.12534200866</v>
      </c>
      <c r="JY426" s="7">
        <v>1603.2868361493399</v>
      </c>
      <c r="JZ426" s="7">
        <v>1484.40538762287</v>
      </c>
      <c r="KA426" s="7">
        <v>220.526944084722</v>
      </c>
      <c r="KB426" s="7">
        <v>1675.5186750110299</v>
      </c>
      <c r="KC426" s="7">
        <v>1280.4379905466501</v>
      </c>
      <c r="KD426" s="7">
        <v>513.40564516264499</v>
      </c>
      <c r="KE426" s="7">
        <v>1421.7211374993401</v>
      </c>
      <c r="KF426" s="7">
        <v>1946.56476369711</v>
      </c>
      <c r="KG426" s="7">
        <v>1159.8081083366801</v>
      </c>
      <c r="KH426" s="7">
        <v>1413.78427357194</v>
      </c>
      <c r="KI426" s="7">
        <v>1664.90592968841</v>
      </c>
      <c r="KJ426" s="7">
        <v>1571.57591882674</v>
      </c>
      <c r="KK426" s="7">
        <v>1738.10182292216</v>
      </c>
      <c r="KL426" s="7">
        <v>1303.58106413471</v>
      </c>
      <c r="KM426" s="7">
        <v>989.64827021522103</v>
      </c>
      <c r="KN426" s="7">
        <v>1363.3050048555599</v>
      </c>
      <c r="KO426" s="7">
        <v>1870.36237210217</v>
      </c>
      <c r="KP426" s="7">
        <v>315.07393493864703</v>
      </c>
      <c r="KQ426" s="7">
        <v>484.74008196045997</v>
      </c>
      <c r="KR426" s="7">
        <v>199.270548778273</v>
      </c>
      <c r="KS426" s="7">
        <v>1064.6863090531899</v>
      </c>
      <c r="KT426" s="7">
        <v>961.77153265565005</v>
      </c>
      <c r="KU426" s="7">
        <v>161.06188182822299</v>
      </c>
      <c r="KV426" s="7">
        <v>272.87923876445899</v>
      </c>
      <c r="KW426" s="7">
        <v>763.32946305990697</v>
      </c>
      <c r="KX426" s="7">
        <v>1328.12877132008</v>
      </c>
      <c r="KY426" s="7">
        <v>190.68676094877</v>
      </c>
      <c r="KZ426" s="7">
        <v>1284.8636217267999</v>
      </c>
      <c r="LA426" s="7">
        <v>1548.9272232851599</v>
      </c>
      <c r="LB426" s="7">
        <v>416.54733820523899</v>
      </c>
      <c r="LC426" s="7">
        <v>464.98635494253102</v>
      </c>
      <c r="LD426" s="7">
        <v>479.759701047546</v>
      </c>
      <c r="LE426" s="7">
        <v>801.70111134400202</v>
      </c>
      <c r="LF426" s="7">
        <v>470.51809273053402</v>
      </c>
      <c r="LG426" s="7">
        <v>2244.8647972366398</v>
      </c>
      <c r="LH426" s="7">
        <v>297.54299381286398</v>
      </c>
      <c r="LI426" s="7">
        <v>1749.8942765860299</v>
      </c>
      <c r="LJ426" s="7">
        <v>293.33541273816098</v>
      </c>
      <c r="LK426" s="7">
        <v>1420.6184099832701</v>
      </c>
      <c r="LL426" s="7">
        <v>1483.8142331049701</v>
      </c>
      <c r="LM426" s="7">
        <v>1081.0339409605499</v>
      </c>
      <c r="LN426" s="7">
        <v>1088.76785408672</v>
      </c>
      <c r="LO426" s="7">
        <v>2042.4887296243</v>
      </c>
      <c r="LP426" s="7">
        <v>1267.82560178369</v>
      </c>
      <c r="LQ426" s="7">
        <v>630.12459821809796</v>
      </c>
      <c r="LR426" s="7">
        <v>1184.5736613870499</v>
      </c>
      <c r="LS426" s="7">
        <v>731.32464872820105</v>
      </c>
      <c r="LT426" s="7">
        <v>394.90667118997101</v>
      </c>
      <c r="LU426" s="7">
        <v>1048.6370846468801</v>
      </c>
      <c r="LV426" s="7">
        <v>1489.1578317988599</v>
      </c>
      <c r="LW426" s="7">
        <v>2134.9611785235302</v>
      </c>
      <c r="LX426" s="7">
        <v>1440.9506298035501</v>
      </c>
      <c r="LY426" s="7">
        <v>891.44963069224605</v>
      </c>
      <c r="LZ426" s="7">
        <v>610.85424458867101</v>
      </c>
      <c r="MA426" s="7">
        <v>1311.4027509615901</v>
      </c>
      <c r="MB426" s="7">
        <v>1536.8720743890401</v>
      </c>
      <c r="MC426" s="7">
        <v>1422.14668702322</v>
      </c>
      <c r="MD426" s="7">
        <v>1408.36842633161</v>
      </c>
      <c r="ME426" s="7">
        <v>454.23398268516598</v>
      </c>
      <c r="MF426" s="7">
        <v>1359.85363621855</v>
      </c>
      <c r="MG426" s="7">
        <v>1767.30863934426</v>
      </c>
      <c r="MH426" s="7">
        <v>1113.70375630842</v>
      </c>
      <c r="MI426" s="7">
        <v>74.217626130929304</v>
      </c>
      <c r="MJ426" s="7">
        <v>1432.5039477302</v>
      </c>
      <c r="MK426" s="7">
        <v>1412.1867195488101</v>
      </c>
      <c r="ML426" s="7">
        <v>1594.73483339063</v>
      </c>
      <c r="MM426" s="7">
        <v>309.23798517059703</v>
      </c>
      <c r="MN426" s="7">
        <v>1282.9202768150501</v>
      </c>
      <c r="MO426" s="7">
        <v>2114.00628442484</v>
      </c>
      <c r="MP426" s="7">
        <v>1004.2293882755901</v>
      </c>
      <c r="MQ426" s="7">
        <v>243.21950889305799</v>
      </c>
      <c r="MR426" s="7">
        <v>1170.81927510175</v>
      </c>
      <c r="MS426" s="7">
        <v>1716.97629870066</v>
      </c>
      <c r="MT426" s="7">
        <v>1664.8252392232901</v>
      </c>
      <c r="MU426" s="7">
        <v>528.03574121056704</v>
      </c>
      <c r="MV426" s="7">
        <v>1062.88388258858</v>
      </c>
      <c r="MW426" s="7">
        <v>1144.4728410775101</v>
      </c>
      <c r="MX426" s="7">
        <v>1394.58869465827</v>
      </c>
      <c r="MY426" s="7">
        <v>63.395766156883198</v>
      </c>
      <c r="MZ426" s="7">
        <v>1347.0774472748701</v>
      </c>
      <c r="NA426" s="7">
        <v>1243.4849541271601</v>
      </c>
      <c r="NB426" s="7">
        <v>832.16433293305795</v>
      </c>
      <c r="NC426" s="7">
        <v>1509.2948853442199</v>
      </c>
      <c r="ND426" s="7">
        <v>359.96630602921903</v>
      </c>
      <c r="NE426" s="7">
        <v>1090.3194538763</v>
      </c>
      <c r="NF426" s="7">
        <v>1293.0458345544901</v>
      </c>
      <c r="NG426" s="7">
        <v>1495.18940886152</v>
      </c>
      <c r="NH426" s="7">
        <v>1752.56470200838</v>
      </c>
      <c r="NI426" s="7">
        <v>1984.7922995076301</v>
      </c>
      <c r="NJ426" s="7">
        <v>512.07765446844098</v>
      </c>
      <c r="NK426" s="7">
        <v>2275.9132483579101</v>
      </c>
      <c r="NL426" s="7">
        <v>592.23488926339303</v>
      </c>
      <c r="NM426" s="7">
        <v>1364.1964080482301</v>
      </c>
      <c r="NN426" s="7">
        <v>1192.59986334674</v>
      </c>
      <c r="NO426" s="7">
        <v>1738.48323074976</v>
      </c>
      <c r="NP426" s="7">
        <v>444.777286276072</v>
      </c>
      <c r="NQ426" s="7">
        <v>1521.49456385859</v>
      </c>
      <c r="NR426" s="7">
        <v>1374.2522679065901</v>
      </c>
      <c r="NS426" s="7">
        <v>262.35930399336502</v>
      </c>
      <c r="NT426" s="7">
        <v>531.53671218872</v>
      </c>
      <c r="NU426" s="7">
        <v>1508.1357572888701</v>
      </c>
      <c r="NV426" s="7">
        <v>1205.57072261402</v>
      </c>
      <c r="NW426" s="7">
        <v>966.14767749037401</v>
      </c>
      <c r="NX426" s="7">
        <v>249.88243432766001</v>
      </c>
      <c r="NY426" s="7">
        <v>304.53722786461998</v>
      </c>
      <c r="NZ426" s="7">
        <v>1764.27335131013</v>
      </c>
      <c r="OA426" s="7">
        <v>1704.2366405104499</v>
      </c>
      <c r="OB426" s="7">
        <v>1496.80967728936</v>
      </c>
      <c r="OC426" s="7">
        <v>1412.5786047044801</v>
      </c>
      <c r="OD426" s="7">
        <v>1409.07587074665</v>
      </c>
      <c r="OE426" s="7">
        <v>1093.56404482577</v>
      </c>
      <c r="OF426" s="7">
        <v>441.10408358912701</v>
      </c>
      <c r="OG426" s="7">
        <v>1419.82696004785</v>
      </c>
      <c r="OH426" s="7">
        <v>1093.4681226077901</v>
      </c>
      <c r="OI426" s="7">
        <v>2059.3688046584698</v>
      </c>
      <c r="OJ426" s="7">
        <v>319.02806111438599</v>
      </c>
      <c r="OK426" s="7">
        <v>1272.1132800334201</v>
      </c>
      <c r="OL426" s="7">
        <v>816.52967288633704</v>
      </c>
      <c r="OM426" s="7">
        <v>798.55781775562605</v>
      </c>
      <c r="ON426" s="7">
        <v>1352.2876527999499</v>
      </c>
      <c r="OO426" s="7">
        <v>286.09837271100503</v>
      </c>
      <c r="OP426" s="7">
        <v>1356.8745187868899</v>
      </c>
      <c r="OQ426" s="7">
        <v>1484.23515804709</v>
      </c>
      <c r="OR426" s="7">
        <v>516.07824902017796</v>
      </c>
      <c r="OS426" s="7">
        <v>1738.0756452220301</v>
      </c>
      <c r="OT426" s="7">
        <v>707.52362923923897</v>
      </c>
      <c r="OU426" s="7">
        <v>431.614707906099</v>
      </c>
      <c r="OV426" s="7">
        <v>1205.5365631565901</v>
      </c>
      <c r="OW426" s="7">
        <v>1814.59002280197</v>
      </c>
      <c r="OX426" s="7">
        <v>300.97680769784603</v>
      </c>
      <c r="OY426" s="7">
        <v>1484.1872522633901</v>
      </c>
      <c r="OZ426" s="7">
        <v>1452.6153621711401</v>
      </c>
      <c r="PA426" s="7">
        <v>1320.13468551714</v>
      </c>
      <c r="PB426" s="7">
        <v>1077.0046320505201</v>
      </c>
      <c r="PC426" s="7">
        <v>927.41412406005895</v>
      </c>
      <c r="PD426" s="7">
        <v>1357.2031144254199</v>
      </c>
      <c r="PE426" s="7">
        <v>1330.37565730043</v>
      </c>
      <c r="PF426" s="7">
        <v>1127.3841681838201</v>
      </c>
      <c r="PG426" s="7">
        <v>273.80956670083998</v>
      </c>
      <c r="PH426" s="7">
        <v>1634.5737665461299</v>
      </c>
      <c r="PI426" s="7">
        <v>1619.17279909992</v>
      </c>
      <c r="PJ426" s="7">
        <v>0</v>
      </c>
      <c r="PK426" s="7">
        <v>1720.1821177166401</v>
      </c>
      <c r="PL426" s="7">
        <v>1608.6063086243</v>
      </c>
      <c r="PM426" s="7">
        <v>745.139983002995</v>
      </c>
      <c r="PN426" s="7">
        <v>545.68059811033697</v>
      </c>
      <c r="PO426" s="7">
        <v>808.85005809114296</v>
      </c>
      <c r="PP426" s="7">
        <v>1614.7340004510299</v>
      </c>
      <c r="PQ426" s="7">
        <v>1473.70440540547</v>
      </c>
      <c r="PR426" s="7">
        <v>107.31646161630201</v>
      </c>
      <c r="PS426" s="7">
        <v>1755.3397479167099</v>
      </c>
      <c r="PT426" s="7">
        <v>1034.1766265977301</v>
      </c>
      <c r="PU426" s="7">
        <v>1319.8013801422501</v>
      </c>
      <c r="PV426" s="7">
        <v>651.02978397604704</v>
      </c>
      <c r="PW426" s="7">
        <v>806.33748109384806</v>
      </c>
      <c r="PX426" s="7">
        <v>260.88834967967699</v>
      </c>
      <c r="PY426" s="7">
        <v>169.850652908244</v>
      </c>
      <c r="PZ426" s="7">
        <v>1456.45931203449</v>
      </c>
      <c r="QA426" s="7">
        <v>408.98654466015898</v>
      </c>
      <c r="QB426" s="7">
        <v>813.86845988120604</v>
      </c>
      <c r="QC426" s="7">
        <v>398.74378148164101</v>
      </c>
      <c r="QD426" s="7">
        <v>1280.4069374800099</v>
      </c>
      <c r="QE426" s="7">
        <v>1380.6442022451599</v>
      </c>
      <c r="QF426" s="7">
        <v>1436.17604359607</v>
      </c>
      <c r="QG426" s="7">
        <v>1418.30182733474</v>
      </c>
      <c r="QH426" s="7">
        <v>1358.2976444410799</v>
      </c>
      <c r="QI426" s="7">
        <v>1365.6797127413199</v>
      </c>
      <c r="QJ426" s="7">
        <v>1587.1056527134201</v>
      </c>
      <c r="QK426" s="7">
        <v>777.35486421488395</v>
      </c>
      <c r="QL426" s="7">
        <v>1196.1522847358799</v>
      </c>
      <c r="QM426" s="7">
        <v>264.55245868958599</v>
      </c>
      <c r="QN426" s="7">
        <v>1436.9142092096799</v>
      </c>
      <c r="QO426" s="7">
        <v>601.047071814167</v>
      </c>
      <c r="QP426" s="7">
        <v>1430.39234069649</v>
      </c>
      <c r="QQ426" s="7">
        <v>1197.6026874574</v>
      </c>
      <c r="QR426" s="7">
        <v>634.78491162181194</v>
      </c>
      <c r="QS426" s="7">
        <v>212.222127244175</v>
      </c>
      <c r="QT426" s="7">
        <v>999.42455937918805</v>
      </c>
      <c r="QU426" s="7">
        <v>1031.18632459787</v>
      </c>
      <c r="QV426" s="7">
        <v>502.91078322578801</v>
      </c>
      <c r="QW426" s="7">
        <v>430.60094316578301</v>
      </c>
      <c r="QX426" s="7">
        <v>1389.1194576298101</v>
      </c>
      <c r="QY426" s="7">
        <v>1101.8863458790299</v>
      </c>
      <c r="QZ426" s="7">
        <v>1851.9256570238699</v>
      </c>
      <c r="RA426" s="7">
        <v>1380.8495341091</v>
      </c>
      <c r="RB426" s="7">
        <v>866.774319350052</v>
      </c>
      <c r="RC426" s="7">
        <v>694.85584251697105</v>
      </c>
      <c r="RD426" s="7">
        <v>988.61402620444403</v>
      </c>
      <c r="RE426" s="7">
        <v>1469.24796555833</v>
      </c>
      <c r="RF426" s="7">
        <v>367.73801845618902</v>
      </c>
      <c r="RG426" s="7">
        <v>751.27579403587401</v>
      </c>
      <c r="RH426" s="7">
        <v>1429.46620149003</v>
      </c>
      <c r="RI426" s="7">
        <v>188.402477571833</v>
      </c>
      <c r="RJ426" s="7">
        <v>856.69801908186696</v>
      </c>
      <c r="RK426" s="7">
        <v>998.75396921450204</v>
      </c>
      <c r="RL426" s="7">
        <v>420.67592986188703</v>
      </c>
      <c r="RM426" s="7">
        <v>1384.2889728576799</v>
      </c>
      <c r="RN426" s="7">
        <v>901.352868212261</v>
      </c>
      <c r="RO426" s="7">
        <v>1772.5269620682</v>
      </c>
      <c r="RP426" s="7">
        <v>639.88765011555995</v>
      </c>
      <c r="RQ426" s="7">
        <v>394.41542754372398</v>
      </c>
      <c r="RR426" s="7">
        <v>788.41493953902796</v>
      </c>
      <c r="RS426" s="7">
        <v>394.73087186332998</v>
      </c>
    </row>
    <row r="427" spans="1:487">
      <c r="A427" s="5">
        <v>426</v>
      </c>
      <c r="B427" s="7">
        <v>194.818193285457</v>
      </c>
      <c r="C427" s="7">
        <v>1315.5960539734899</v>
      </c>
      <c r="D427" s="7">
        <v>1933.5829814564399</v>
      </c>
      <c r="E427" s="7">
        <v>1453.61390293198</v>
      </c>
      <c r="F427" s="7">
        <v>1952.6735300791299</v>
      </c>
      <c r="G427" s="7">
        <v>1436.30520242749</v>
      </c>
      <c r="H427" s="7">
        <v>917.99494767761803</v>
      </c>
      <c r="I427" s="7">
        <v>1095.9868290541999</v>
      </c>
      <c r="J427" s="7">
        <v>1348.7799004931401</v>
      </c>
      <c r="K427" s="7">
        <v>395.71390981551798</v>
      </c>
      <c r="L427" s="7">
        <v>558.11671219206903</v>
      </c>
      <c r="M427" s="7">
        <v>550.68623520775895</v>
      </c>
      <c r="N427" s="7">
        <v>1046.7008258671101</v>
      </c>
      <c r="O427" s="7">
        <v>853.75793898813004</v>
      </c>
      <c r="P427" s="7">
        <v>1296.8895827413601</v>
      </c>
      <c r="Q427" s="7">
        <v>193.56031121124801</v>
      </c>
      <c r="R427" s="7">
        <v>789.59792152150703</v>
      </c>
      <c r="S427" s="7">
        <v>1339.9063664565299</v>
      </c>
      <c r="T427" s="7">
        <v>1550.7315809353199</v>
      </c>
      <c r="U427" s="7">
        <v>970.97465121928406</v>
      </c>
      <c r="V427" s="7">
        <v>965.28963301027397</v>
      </c>
      <c r="W427" s="7">
        <v>114.69846694955601</v>
      </c>
      <c r="X427" s="7">
        <v>369.25719162762999</v>
      </c>
      <c r="Y427" s="7">
        <v>217.74226679278601</v>
      </c>
      <c r="Z427" s="7">
        <v>1190.9799064168001</v>
      </c>
      <c r="AA427" s="7">
        <v>1317.2908124289299</v>
      </c>
      <c r="AB427" s="7">
        <v>1079.13949152904</v>
      </c>
      <c r="AC427" s="7">
        <v>171.330137256206</v>
      </c>
      <c r="AD427" s="7">
        <v>1291.20432665264</v>
      </c>
      <c r="AE427" s="7">
        <v>1283.2451963989899</v>
      </c>
      <c r="AF427" s="7">
        <v>460.56419190722102</v>
      </c>
      <c r="AG427" s="7">
        <v>1173.3612351491599</v>
      </c>
      <c r="AH427" s="7">
        <v>824.71012521927196</v>
      </c>
      <c r="AI427" s="7">
        <v>238.60659853619001</v>
      </c>
      <c r="AJ427" s="7">
        <v>209.920144600718</v>
      </c>
      <c r="AK427" s="7">
        <v>1195.9004165026399</v>
      </c>
      <c r="AL427" s="7">
        <v>1531.5385704268499</v>
      </c>
      <c r="AM427" s="7">
        <v>1144.6632613480899</v>
      </c>
      <c r="AN427" s="7">
        <v>734.45847521308201</v>
      </c>
      <c r="AO427" s="7">
        <v>1425.7761380664399</v>
      </c>
      <c r="AP427" s="7">
        <v>2150.5123732853499</v>
      </c>
      <c r="AQ427" s="7">
        <v>1585.47531390518</v>
      </c>
      <c r="AR427" s="7">
        <v>477.15577264171901</v>
      </c>
      <c r="AS427" s="7">
        <v>1118.2460409683899</v>
      </c>
      <c r="AT427" s="7">
        <v>854.85213631551096</v>
      </c>
      <c r="AU427" s="7">
        <v>586.547004428935</v>
      </c>
      <c r="AV427" s="7">
        <v>578.11539171336096</v>
      </c>
      <c r="AW427" s="7">
        <v>46.617826486342203</v>
      </c>
      <c r="AX427" s="7">
        <v>1666.6105160484001</v>
      </c>
      <c r="AY427" s="7">
        <v>1411.83163069796</v>
      </c>
      <c r="AZ427" s="7">
        <v>332.23469155507001</v>
      </c>
      <c r="BA427" s="7">
        <v>251.40524256606801</v>
      </c>
      <c r="BB427" s="7">
        <v>298.55660367180701</v>
      </c>
      <c r="BC427" s="7">
        <v>2006.7632674485001</v>
      </c>
      <c r="BD427" s="7">
        <v>1679.9738349807899</v>
      </c>
      <c r="BE427" s="7">
        <v>168.708163516989</v>
      </c>
      <c r="BF427" s="7">
        <v>1439.18745084426</v>
      </c>
      <c r="BG427" s="7">
        <v>1293.69646884946</v>
      </c>
      <c r="BH427" s="7">
        <v>2184.1963270976698</v>
      </c>
      <c r="BI427" s="7">
        <v>2082.7106750582302</v>
      </c>
      <c r="BJ427" s="7">
        <v>2427.9754031718398</v>
      </c>
      <c r="BK427" s="7">
        <v>1286.4623023909901</v>
      </c>
      <c r="BL427" s="7">
        <v>79.323550395770894</v>
      </c>
      <c r="BM427" s="7">
        <v>201.81466692980601</v>
      </c>
      <c r="BN427" s="7">
        <v>754.46257991014602</v>
      </c>
      <c r="BO427" s="7">
        <v>429.38231871530797</v>
      </c>
      <c r="BP427" s="7">
        <v>1604.6737027090501</v>
      </c>
      <c r="BQ427" s="7">
        <v>1404.4605958755301</v>
      </c>
      <c r="BR427" s="7">
        <v>1051.4632949914001</v>
      </c>
      <c r="BS427" s="7">
        <v>2270.7579329708501</v>
      </c>
      <c r="BT427" s="7">
        <v>1251.9401820376499</v>
      </c>
      <c r="BU427" s="7">
        <v>1112.5840510778501</v>
      </c>
      <c r="BV427" s="7">
        <v>384.38869903508902</v>
      </c>
      <c r="BW427" s="7">
        <v>1413.4634479817601</v>
      </c>
      <c r="BX427" s="7">
        <v>1063.3707820509901</v>
      </c>
      <c r="BY427" s="7">
        <v>113.910022026452</v>
      </c>
      <c r="BZ427" s="7">
        <v>1283.9366549568699</v>
      </c>
      <c r="CA427" s="7">
        <v>1248.57503720568</v>
      </c>
      <c r="CB427" s="7">
        <v>1246.18968230262</v>
      </c>
      <c r="CC427" s="7">
        <v>183.935714962981</v>
      </c>
      <c r="CD427" s="7">
        <v>1447.80023744443</v>
      </c>
      <c r="CE427" s="7">
        <v>1541.7638548333</v>
      </c>
      <c r="CF427" s="7">
        <v>483.38048549132799</v>
      </c>
      <c r="CG427" s="7">
        <v>1202.2117620341801</v>
      </c>
      <c r="CH427" s="7">
        <v>1105.11205957986</v>
      </c>
      <c r="CI427" s="7">
        <v>1797.7061744533601</v>
      </c>
      <c r="CJ427" s="7">
        <v>804.41047689735603</v>
      </c>
      <c r="CK427" s="7">
        <v>325.79184177237499</v>
      </c>
      <c r="CL427" s="7">
        <v>1946.9863556523401</v>
      </c>
      <c r="CM427" s="7">
        <v>569.79915696358501</v>
      </c>
      <c r="CN427" s="7">
        <v>1518.4301802652799</v>
      </c>
      <c r="CO427" s="7">
        <v>1431.2447681352901</v>
      </c>
      <c r="CP427" s="7">
        <v>1629.65219297929</v>
      </c>
      <c r="CQ427" s="7">
        <v>1113.2708340164199</v>
      </c>
      <c r="CR427" s="7">
        <v>2126.3717809227201</v>
      </c>
      <c r="CS427" s="7">
        <v>2408.7363513164801</v>
      </c>
      <c r="CT427" s="7">
        <v>1046.5233188622401</v>
      </c>
      <c r="CU427" s="7">
        <v>1450.390891622</v>
      </c>
      <c r="CV427" s="7">
        <v>1013.56291987694</v>
      </c>
      <c r="CW427" s="7">
        <v>2140.8807116302701</v>
      </c>
      <c r="CX427" s="7">
        <v>1619.3490191123001</v>
      </c>
      <c r="CY427" s="7">
        <v>1768.9469352205999</v>
      </c>
      <c r="CZ427" s="7">
        <v>1602.2547723208099</v>
      </c>
      <c r="DA427" s="7">
        <v>1072.6367628468499</v>
      </c>
      <c r="DB427" s="7">
        <v>1695.94686552396</v>
      </c>
      <c r="DC427" s="7">
        <v>44.303245941872298</v>
      </c>
      <c r="DD427" s="7">
        <v>1183.3873612631701</v>
      </c>
      <c r="DE427" s="7">
        <v>1148.4884214210599</v>
      </c>
      <c r="DF427" s="7">
        <v>2386.98713684825</v>
      </c>
      <c r="DG427" s="7">
        <v>1445.40268077468</v>
      </c>
      <c r="DH427" s="7">
        <v>125.873878865721</v>
      </c>
      <c r="DI427" s="7">
        <v>1328.88480668281</v>
      </c>
      <c r="DJ427" s="7">
        <v>162.74894941776799</v>
      </c>
      <c r="DK427" s="7">
        <v>1070.66002401745</v>
      </c>
      <c r="DL427" s="7">
        <v>1946.4644123411699</v>
      </c>
      <c r="DM427" s="7">
        <v>1465.1440319178801</v>
      </c>
      <c r="DN427" s="7">
        <v>1777.6262494902601</v>
      </c>
      <c r="DO427" s="7">
        <v>2205.8896771772202</v>
      </c>
      <c r="DP427" s="7">
        <v>1064.73786025356</v>
      </c>
      <c r="DQ427" s="7">
        <v>596.09680020805104</v>
      </c>
      <c r="DR427" s="7">
        <v>960.08159801447505</v>
      </c>
      <c r="DS427" s="7">
        <v>326.57758683270799</v>
      </c>
      <c r="DT427" s="7">
        <v>1270.88230678743</v>
      </c>
      <c r="DU427" s="7">
        <v>1059.4197891700301</v>
      </c>
      <c r="DV427" s="7">
        <v>1568.9672147845499</v>
      </c>
      <c r="DW427" s="7">
        <v>1064.44239180562</v>
      </c>
      <c r="DX427" s="7">
        <v>309.84618549721802</v>
      </c>
      <c r="DY427" s="7">
        <v>1506.4116499043801</v>
      </c>
      <c r="DZ427" s="7">
        <v>271.37664728040198</v>
      </c>
      <c r="EA427" s="7">
        <v>1170.30176896185</v>
      </c>
      <c r="EB427" s="7">
        <v>404.478397359268</v>
      </c>
      <c r="EC427" s="7">
        <v>1182.0583831962899</v>
      </c>
      <c r="ED427" s="7">
        <v>1304.4278683468799</v>
      </c>
      <c r="EE427" s="7">
        <v>1830.5292072924999</v>
      </c>
      <c r="EF427" s="7">
        <v>1349.6728533513799</v>
      </c>
      <c r="EG427" s="7">
        <v>1233.1554740525701</v>
      </c>
      <c r="EH427" s="7">
        <v>170.46872536754299</v>
      </c>
      <c r="EI427" s="7">
        <v>1586.51083168492</v>
      </c>
      <c r="EJ427" s="7">
        <v>1232.9451338291999</v>
      </c>
      <c r="EK427" s="7">
        <v>1001.30074294305</v>
      </c>
      <c r="EL427" s="7">
        <v>2068.0255373657101</v>
      </c>
      <c r="EM427" s="7">
        <v>1892.03625472508</v>
      </c>
      <c r="EN427" s="7">
        <v>105.228443748918</v>
      </c>
      <c r="EO427" s="7">
        <v>1499.2894168650901</v>
      </c>
      <c r="EP427" s="7">
        <v>1027.62994415558</v>
      </c>
      <c r="EQ427" s="7">
        <v>1876.08844838355</v>
      </c>
      <c r="ER427" s="7">
        <v>183.206520071982</v>
      </c>
      <c r="ES427" s="7">
        <v>1735.11027458883</v>
      </c>
      <c r="ET427" s="7">
        <v>1160.4229095574999</v>
      </c>
      <c r="EU427" s="7">
        <v>73.513069620388293</v>
      </c>
      <c r="EV427" s="7">
        <v>824.64191306015505</v>
      </c>
      <c r="EW427" s="7">
        <v>820.66879730760502</v>
      </c>
      <c r="EX427" s="7">
        <v>1536.8890476842801</v>
      </c>
      <c r="EY427" s="7">
        <v>1172.92691114278</v>
      </c>
      <c r="EZ427" s="7">
        <v>200.08805546246199</v>
      </c>
      <c r="FA427" s="7">
        <v>1434.38464495326</v>
      </c>
      <c r="FB427" s="7">
        <v>749.68821937445205</v>
      </c>
      <c r="FC427" s="7">
        <v>422.68244303623999</v>
      </c>
      <c r="FD427" s="7">
        <v>1792.4414537648499</v>
      </c>
      <c r="FE427" s="7">
        <v>746.97019055451597</v>
      </c>
      <c r="FF427" s="7">
        <v>1204.9363014432699</v>
      </c>
      <c r="FG427" s="7">
        <v>1110.68026378534</v>
      </c>
      <c r="FH427" s="7">
        <v>1344.28087970654</v>
      </c>
      <c r="FI427" s="7">
        <v>1744.3995933761</v>
      </c>
      <c r="FJ427" s="7">
        <v>799.67066021011101</v>
      </c>
      <c r="FK427" s="7">
        <v>1294.1005786185499</v>
      </c>
      <c r="FL427" s="7">
        <v>934.68751577456203</v>
      </c>
      <c r="FM427" s="7">
        <v>1944.64261908868</v>
      </c>
      <c r="FN427" s="7">
        <v>1047.2627636364</v>
      </c>
      <c r="FO427" s="7">
        <v>450.73272821200601</v>
      </c>
      <c r="FP427" s="7">
        <v>353.08057704240798</v>
      </c>
      <c r="FQ427" s="7">
        <v>1434.2564169285699</v>
      </c>
      <c r="FR427" s="7">
        <v>1431.19226807018</v>
      </c>
      <c r="FS427" s="7">
        <v>2073.6736850738598</v>
      </c>
      <c r="FT427" s="7">
        <v>1261.7217685256701</v>
      </c>
      <c r="FU427" s="7">
        <v>345.69000794785302</v>
      </c>
      <c r="FV427" s="7">
        <v>2404.9841748646299</v>
      </c>
      <c r="FW427" s="7">
        <v>128.58537144263801</v>
      </c>
      <c r="FX427" s="7">
        <v>1315.19018600861</v>
      </c>
      <c r="FY427" s="7">
        <v>781.27592212611796</v>
      </c>
      <c r="FZ427" s="7">
        <v>892.96386783946798</v>
      </c>
      <c r="GA427" s="7">
        <v>807.09900294711395</v>
      </c>
      <c r="GB427" s="7">
        <v>2467.5761980386301</v>
      </c>
      <c r="GC427" s="7">
        <v>1574.3927684990299</v>
      </c>
      <c r="GD427" s="7">
        <v>1963.0017945156501</v>
      </c>
      <c r="GE427" s="7">
        <v>1422.7489308346201</v>
      </c>
      <c r="GF427" s="7">
        <v>613.19677773490002</v>
      </c>
      <c r="GG427" s="7">
        <v>1182.8773890305999</v>
      </c>
      <c r="GH427" s="7">
        <v>1513.6698187455499</v>
      </c>
      <c r="GI427" s="7">
        <v>255.963739776887</v>
      </c>
      <c r="GJ427" s="7">
        <v>235.76879169364801</v>
      </c>
      <c r="GK427" s="7">
        <v>289.02374863527399</v>
      </c>
      <c r="GL427" s="7">
        <v>1251.47087070203</v>
      </c>
      <c r="GM427" s="7">
        <v>1007.61930582709</v>
      </c>
      <c r="GN427" s="7">
        <v>938.75161394783902</v>
      </c>
      <c r="GO427" s="7">
        <v>2188.9710024460101</v>
      </c>
      <c r="GP427" s="7">
        <v>1439.3966884650799</v>
      </c>
      <c r="GQ427" s="7">
        <v>48.302158943927502</v>
      </c>
      <c r="GR427" s="7">
        <v>1171.1586258244899</v>
      </c>
      <c r="GS427" s="7">
        <v>1324.24528968253</v>
      </c>
      <c r="GT427" s="7">
        <v>1384.1626160313201</v>
      </c>
      <c r="GU427" s="7">
        <v>1095.13326766366</v>
      </c>
      <c r="GV427" s="7">
        <v>1372.44188034899</v>
      </c>
      <c r="GW427" s="7">
        <v>894.46768794562195</v>
      </c>
      <c r="GX427" s="7">
        <v>1577.16314138391</v>
      </c>
      <c r="GY427" s="7">
        <v>1682.85949507598</v>
      </c>
      <c r="GZ427" s="7">
        <v>1677.7653535970401</v>
      </c>
      <c r="HA427" s="7">
        <v>1200.9218324947001</v>
      </c>
      <c r="HB427" s="7">
        <v>2227.65104830786</v>
      </c>
      <c r="HC427" s="7">
        <v>1662.0492171511401</v>
      </c>
      <c r="HD427" s="7">
        <v>1445.2367728839199</v>
      </c>
      <c r="HE427" s="7">
        <v>441.57147853276098</v>
      </c>
      <c r="HF427" s="7">
        <v>1449.1094529928</v>
      </c>
      <c r="HG427" s="7">
        <v>183.993932120502</v>
      </c>
      <c r="HH427" s="7">
        <v>1479.4463206657099</v>
      </c>
      <c r="HI427" s="7">
        <v>7.8996987867432198</v>
      </c>
      <c r="HJ427" s="7">
        <v>927.54857823038697</v>
      </c>
      <c r="HK427" s="7">
        <v>461.37358893710802</v>
      </c>
      <c r="HL427" s="7">
        <v>223.726996684743</v>
      </c>
      <c r="HM427" s="7">
        <v>948.722551601801</v>
      </c>
      <c r="HN427" s="7">
        <v>629.29234663040199</v>
      </c>
      <c r="HO427" s="7">
        <v>186.354596283761</v>
      </c>
      <c r="HP427" s="7">
        <v>1317.2892424136301</v>
      </c>
      <c r="HQ427" s="7">
        <v>1026.9474300470799</v>
      </c>
      <c r="HR427" s="7">
        <v>2321.0450010964501</v>
      </c>
      <c r="HS427" s="7">
        <v>1039.15214667339</v>
      </c>
      <c r="HT427" s="7">
        <v>636.24861351802599</v>
      </c>
      <c r="HU427" s="7">
        <v>949.142114913059</v>
      </c>
      <c r="HV427" s="7">
        <v>1966.812812226</v>
      </c>
      <c r="HW427" s="7">
        <v>1174.93694439046</v>
      </c>
      <c r="HX427" s="7">
        <v>1953.2490500788799</v>
      </c>
      <c r="HY427" s="7">
        <v>548.99797805676496</v>
      </c>
      <c r="HZ427" s="7">
        <v>1495.0431775673801</v>
      </c>
      <c r="IA427" s="7">
        <v>555.33348419817196</v>
      </c>
      <c r="IB427" s="7">
        <v>869.48540714107196</v>
      </c>
      <c r="IC427" s="7">
        <v>961.16207908650301</v>
      </c>
      <c r="ID427" s="7">
        <v>1225.68589333926</v>
      </c>
      <c r="IE427" s="7">
        <v>1217.05817781877</v>
      </c>
      <c r="IF427" s="7">
        <v>1687.8677161472101</v>
      </c>
      <c r="IG427" s="7">
        <v>551.73160155226503</v>
      </c>
      <c r="IH427" s="7">
        <v>552.30028000843004</v>
      </c>
      <c r="II427" s="7">
        <v>1414.68947530323</v>
      </c>
      <c r="IJ427" s="7">
        <v>196.06364006219499</v>
      </c>
      <c r="IK427" s="7">
        <v>482.56701080259899</v>
      </c>
      <c r="IL427" s="7">
        <v>989.55003873113299</v>
      </c>
      <c r="IM427" s="7">
        <v>1034.04243803087</v>
      </c>
      <c r="IN427" s="7">
        <v>1960.63382180344</v>
      </c>
      <c r="IO427" s="7">
        <v>1971.8647025458499</v>
      </c>
      <c r="IP427" s="7">
        <v>1636.16363557216</v>
      </c>
      <c r="IQ427" s="7">
        <v>1365.0284360019</v>
      </c>
      <c r="IR427" s="7">
        <v>1743.6594631605301</v>
      </c>
      <c r="IS427" s="7">
        <v>2090.4964023521102</v>
      </c>
      <c r="IT427" s="7">
        <v>1637.326161559</v>
      </c>
      <c r="IU427" s="7">
        <v>184.360892478404</v>
      </c>
      <c r="IV427" s="7">
        <v>1665.39314650802</v>
      </c>
      <c r="IW427" s="7">
        <v>91.152137447388697</v>
      </c>
      <c r="IX427" s="7">
        <v>768.94568308568398</v>
      </c>
      <c r="IY427" s="7">
        <v>123.82748388715601</v>
      </c>
      <c r="IZ427" s="7">
        <v>1516.9794912759301</v>
      </c>
      <c r="JA427" s="7">
        <v>159.61154802804401</v>
      </c>
      <c r="JB427" s="7">
        <v>1616.1979518907301</v>
      </c>
      <c r="JC427" s="7">
        <v>475.27121747567497</v>
      </c>
      <c r="JD427" s="7">
        <v>43.031715290126002</v>
      </c>
      <c r="JE427" s="7">
        <v>1110.1587001898199</v>
      </c>
      <c r="JF427" s="7">
        <v>1919.69977257342</v>
      </c>
      <c r="JG427" s="7">
        <v>286.83709333658101</v>
      </c>
      <c r="JH427" s="7">
        <v>1115.82493485078</v>
      </c>
      <c r="JI427" s="7">
        <v>337.08119413959901</v>
      </c>
      <c r="JJ427" s="7">
        <v>2116.3184839256801</v>
      </c>
      <c r="JK427" s="7">
        <v>1389.96219743703</v>
      </c>
      <c r="JL427" s="7">
        <v>1078.1267113869101</v>
      </c>
      <c r="JM427" s="7">
        <v>763.66955597377705</v>
      </c>
      <c r="JN427" s="7">
        <v>227.590725093776</v>
      </c>
      <c r="JO427" s="7">
        <v>40.708896390186801</v>
      </c>
      <c r="JP427" s="7">
        <v>456.72875079288201</v>
      </c>
      <c r="JQ427" s="7">
        <v>1233.18872195735</v>
      </c>
      <c r="JR427" s="7">
        <v>1422.78868608281</v>
      </c>
      <c r="JS427" s="7">
        <v>1062.4656515085601</v>
      </c>
      <c r="JT427" s="7">
        <v>461.43205129998501</v>
      </c>
      <c r="JU427" s="7">
        <v>1838.5036703661401</v>
      </c>
      <c r="JV427" s="7">
        <v>2015.7432517234699</v>
      </c>
      <c r="JW427" s="7">
        <v>640.66710296598103</v>
      </c>
      <c r="JX427" s="7">
        <v>168.95383802734699</v>
      </c>
      <c r="JY427" s="7">
        <v>1303.4438195476801</v>
      </c>
      <c r="JZ427" s="7">
        <v>239.58012368153501</v>
      </c>
      <c r="KA427" s="7">
        <v>1940.3552669605699</v>
      </c>
      <c r="KB427" s="7">
        <v>257.46230459056801</v>
      </c>
      <c r="KC427" s="7">
        <v>926.19339942810905</v>
      </c>
      <c r="KD427" s="7">
        <v>1267.53919558092</v>
      </c>
      <c r="KE427" s="7">
        <v>1438.86717447464</v>
      </c>
      <c r="KF427" s="7">
        <v>245.43697321624799</v>
      </c>
      <c r="KG427" s="7">
        <v>1206.52810224478</v>
      </c>
      <c r="KH427" s="7">
        <v>970.42552867204995</v>
      </c>
      <c r="KI427" s="7">
        <v>73.148803191173897</v>
      </c>
      <c r="KJ427" s="7">
        <v>289.659879318104</v>
      </c>
      <c r="KK427" s="7">
        <v>255.20613220914601</v>
      </c>
      <c r="KL427" s="7">
        <v>531.76687618715403</v>
      </c>
      <c r="KM427" s="7">
        <v>900.29730184043899</v>
      </c>
      <c r="KN427" s="7">
        <v>1254.37776009814</v>
      </c>
      <c r="KO427" s="7">
        <v>1570.0412126404001</v>
      </c>
      <c r="KP427" s="7">
        <v>2022.91379009504</v>
      </c>
      <c r="KQ427" s="7">
        <v>2177.47804628424</v>
      </c>
      <c r="KR427" s="7">
        <v>1919.4505353216</v>
      </c>
      <c r="KS427" s="7">
        <v>718.92636965281702</v>
      </c>
      <c r="KT427" s="7">
        <v>1144.1467524882401</v>
      </c>
      <c r="KU427" s="7">
        <v>1876.20547261365</v>
      </c>
      <c r="KV427" s="7">
        <v>1498.40546745088</v>
      </c>
      <c r="KW427" s="7">
        <v>1043.25227324002</v>
      </c>
      <c r="KX427" s="7">
        <v>1285.2238253063799</v>
      </c>
      <c r="KY427" s="7">
        <v>1793.3540555439899</v>
      </c>
      <c r="KZ427" s="7">
        <v>942.03907496778197</v>
      </c>
      <c r="LA427" s="7">
        <v>181.849455586348</v>
      </c>
      <c r="LB427" s="7">
        <v>1607.4256591855201</v>
      </c>
      <c r="LC427" s="7">
        <v>2172.7333534235099</v>
      </c>
      <c r="LD427" s="7">
        <v>2148.1484816966799</v>
      </c>
      <c r="LE427" s="7">
        <v>943.27357902696804</v>
      </c>
      <c r="LF427" s="7">
        <v>2140.2895013060902</v>
      </c>
      <c r="LG427" s="7">
        <v>1795.6001911742101</v>
      </c>
      <c r="LH427" s="7">
        <v>1930.0566470024301</v>
      </c>
      <c r="LI427" s="7">
        <v>94.357251555842197</v>
      </c>
      <c r="LJ427" s="7">
        <v>1983.1430352765899</v>
      </c>
      <c r="LK427" s="7">
        <v>866.904944683135</v>
      </c>
      <c r="LL427" s="7">
        <v>845.53776608901899</v>
      </c>
      <c r="LM427" s="7">
        <v>689.95978084765795</v>
      </c>
      <c r="LN427" s="7">
        <v>646.78575126995202</v>
      </c>
      <c r="LO427" s="7">
        <v>1727.0975188300999</v>
      </c>
      <c r="LP427" s="7">
        <v>1099.4344789677</v>
      </c>
      <c r="LQ427" s="7">
        <v>1343.0922325198401</v>
      </c>
      <c r="LR427" s="7">
        <v>812.860840104624</v>
      </c>
      <c r="LS427" s="7">
        <v>1517.9240198800401</v>
      </c>
      <c r="LT427" s="7">
        <v>1904.22357785401</v>
      </c>
      <c r="LU427" s="7">
        <v>1045.0144945944901</v>
      </c>
      <c r="LV427" s="7">
        <v>889.66273873128205</v>
      </c>
      <c r="LW427" s="7">
        <v>1743.52110718583</v>
      </c>
      <c r="LX427" s="7">
        <v>1377.9449966417999</v>
      </c>
      <c r="LY427" s="7">
        <v>866.43306636298803</v>
      </c>
      <c r="LZ427" s="7">
        <v>2325.8905911944498</v>
      </c>
      <c r="MA427" s="7">
        <v>417.606225073818</v>
      </c>
      <c r="MB427" s="7">
        <v>344.31128685443599</v>
      </c>
      <c r="MC427" s="7">
        <v>801.25806761198396</v>
      </c>
      <c r="MD427" s="7">
        <v>455.24478849192502</v>
      </c>
      <c r="ME427" s="7">
        <v>2156.8617380744499</v>
      </c>
      <c r="MF427" s="7">
        <v>1262.13493196425</v>
      </c>
      <c r="MG427" s="7">
        <v>73.385403521835002</v>
      </c>
      <c r="MH427" s="7">
        <v>680.64562331376897</v>
      </c>
      <c r="MI427" s="7">
        <v>1689.0282964589301</v>
      </c>
      <c r="MJ427" s="7">
        <v>1472.08366366775</v>
      </c>
      <c r="MK427" s="7">
        <v>1413.75545811606</v>
      </c>
      <c r="ML427" s="7">
        <v>238.38224590023199</v>
      </c>
      <c r="MM427" s="7">
        <v>1943.97835869765</v>
      </c>
      <c r="MN427" s="7">
        <v>1223.71348516884</v>
      </c>
      <c r="MO427" s="7">
        <v>410.59968516431002</v>
      </c>
      <c r="MP427" s="7">
        <v>767.68116691760099</v>
      </c>
      <c r="MQ427" s="7">
        <v>1960.8674616205401</v>
      </c>
      <c r="MR427" s="7">
        <v>859.91813201790796</v>
      </c>
      <c r="MS427" s="7">
        <v>1173.3321429702501</v>
      </c>
      <c r="MT427" s="7">
        <v>113.038772476494</v>
      </c>
      <c r="MU427" s="7">
        <v>1436.90774588362</v>
      </c>
      <c r="MV427" s="7">
        <v>1021.50349406998</v>
      </c>
      <c r="MW427" s="7">
        <v>583.29392724819695</v>
      </c>
      <c r="MX427" s="7">
        <v>1415.61409086292</v>
      </c>
      <c r="MY427" s="7">
        <v>1772.78965769866</v>
      </c>
      <c r="MZ427" s="7">
        <v>1158.98094906253</v>
      </c>
      <c r="NA427" s="7">
        <v>486.689237866773</v>
      </c>
      <c r="NB427" s="7">
        <v>1151.64751681901</v>
      </c>
      <c r="NC427" s="7">
        <v>217.42027259295401</v>
      </c>
      <c r="ND427" s="7">
        <v>1604.3813682546599</v>
      </c>
      <c r="NE427" s="7">
        <v>1139.3943375189299</v>
      </c>
      <c r="NF427" s="7">
        <v>430.21938254367001</v>
      </c>
      <c r="NG427" s="7">
        <v>282.656788353514</v>
      </c>
      <c r="NH427" s="7">
        <v>243.507258260545</v>
      </c>
      <c r="NI427" s="7">
        <v>1612.4733202509101</v>
      </c>
      <c r="NJ427" s="7">
        <v>2230.22512537691</v>
      </c>
      <c r="NK427" s="7">
        <v>1830.1439498104501</v>
      </c>
      <c r="NL427" s="7">
        <v>1130.37141542009</v>
      </c>
      <c r="NM427" s="7">
        <v>706.72848438002302</v>
      </c>
      <c r="NN427" s="7">
        <v>1407.6350326741799</v>
      </c>
      <c r="NO427" s="7">
        <v>125.26696877643199</v>
      </c>
      <c r="NP427" s="7">
        <v>1352.01676783006</v>
      </c>
      <c r="NQ427" s="7">
        <v>291.13267182298898</v>
      </c>
      <c r="NR427" s="7">
        <v>405.62583030592299</v>
      </c>
      <c r="NS427" s="7">
        <v>1603.08539963117</v>
      </c>
      <c r="NT427" s="7">
        <v>1199.2743096471499</v>
      </c>
      <c r="NU427" s="7">
        <v>280.94951192036802</v>
      </c>
      <c r="NV427" s="7">
        <v>817.92319828932705</v>
      </c>
      <c r="NW427" s="7">
        <v>873.31786659385602</v>
      </c>
      <c r="NX427" s="7">
        <v>1963.69481354666</v>
      </c>
      <c r="NY427" s="7">
        <v>1898.26689645542</v>
      </c>
      <c r="NZ427" s="7">
        <v>1195.47586492147</v>
      </c>
      <c r="OA427" s="7">
        <v>1237.8993143212001</v>
      </c>
      <c r="OB427" s="7">
        <v>790.24145937913602</v>
      </c>
      <c r="OC427" s="7">
        <v>698.47415778207005</v>
      </c>
      <c r="OD427" s="7">
        <v>355.90191839873</v>
      </c>
      <c r="OE427" s="7">
        <v>1110.1347863513199</v>
      </c>
      <c r="OF427" s="7">
        <v>1302.0768630734001</v>
      </c>
      <c r="OG427" s="7">
        <v>613.35265718999699</v>
      </c>
      <c r="OH427" s="7">
        <v>899.68244027959202</v>
      </c>
      <c r="OI427" s="7">
        <v>1772.1275623259401</v>
      </c>
      <c r="OJ427" s="7">
        <v>1593.18730366916</v>
      </c>
      <c r="OK427" s="7">
        <v>833.95090521976999</v>
      </c>
      <c r="OL427" s="7">
        <v>1026.81765508071</v>
      </c>
      <c r="OM427" s="7">
        <v>1184.7731992981701</v>
      </c>
      <c r="ON427" s="7">
        <v>782.38211302003799</v>
      </c>
      <c r="OO427" s="7">
        <v>1579.8469774028499</v>
      </c>
      <c r="OP427" s="7">
        <v>983.47472427779405</v>
      </c>
      <c r="OQ427" s="7">
        <v>251.65311183347399</v>
      </c>
      <c r="OR427" s="7">
        <v>2180.1315796578201</v>
      </c>
      <c r="OS427" s="7">
        <v>28.9857915488227</v>
      </c>
      <c r="OT427" s="7">
        <v>1012.70296145932</v>
      </c>
      <c r="OU427" s="7">
        <v>1339.81205088209</v>
      </c>
      <c r="OV427" s="7">
        <v>1357.95709130145</v>
      </c>
      <c r="OW427" s="7">
        <v>224.44175055843499</v>
      </c>
      <c r="OX427" s="7">
        <v>1495.5580355141999</v>
      </c>
      <c r="OY427" s="7">
        <v>236.54575385253301</v>
      </c>
      <c r="OZ427" s="7">
        <v>1440.25672477287</v>
      </c>
      <c r="PA427" s="7">
        <v>846.79084171385898</v>
      </c>
      <c r="PB427" s="7">
        <v>930.07184727142396</v>
      </c>
      <c r="PC427" s="7">
        <v>794.14488460100301</v>
      </c>
      <c r="PD427" s="7">
        <v>398.82760276511101</v>
      </c>
      <c r="PE427" s="7">
        <v>683.74559032370598</v>
      </c>
      <c r="PF427" s="7">
        <v>1414.25070112617</v>
      </c>
      <c r="PG427" s="7">
        <v>1524.9044519976901</v>
      </c>
      <c r="PH427" s="7">
        <v>2647.4708978266399</v>
      </c>
      <c r="PI427" s="7">
        <v>108.482491527517</v>
      </c>
      <c r="PJ427" s="7">
        <v>1720.1821177166401</v>
      </c>
      <c r="PK427" s="7">
        <v>0</v>
      </c>
      <c r="PL427" s="7">
        <v>164.208880592714</v>
      </c>
      <c r="PM427" s="7">
        <v>1170.72463843328</v>
      </c>
      <c r="PN427" s="7">
        <v>2264.3377104281099</v>
      </c>
      <c r="PO427" s="7">
        <v>955.71551566476796</v>
      </c>
      <c r="PP427" s="7">
        <v>1186.14938454497</v>
      </c>
      <c r="PQ427" s="7">
        <v>248.506686003212</v>
      </c>
      <c r="PR427" s="7">
        <v>1626.7418581459001</v>
      </c>
      <c r="PS427" s="7">
        <v>35.159625017941899</v>
      </c>
      <c r="PT427" s="7">
        <v>1123.11314986102</v>
      </c>
      <c r="PU427" s="7">
        <v>400.58691374335802</v>
      </c>
      <c r="PV427" s="7">
        <v>1082.4111019224199</v>
      </c>
      <c r="PW427" s="7">
        <v>1113.7187635718701</v>
      </c>
      <c r="PX427" s="7">
        <v>1754.2316471151601</v>
      </c>
      <c r="PY427" s="7">
        <v>1659.50334550906</v>
      </c>
      <c r="PZ427" s="7">
        <v>1101.2646630070101</v>
      </c>
      <c r="QA427" s="7">
        <v>2110.6623265315602</v>
      </c>
      <c r="QB427" s="7">
        <v>956.83699157693297</v>
      </c>
      <c r="QC427" s="7">
        <v>1329.29892433844</v>
      </c>
      <c r="QD427" s="7">
        <v>969.056916656412</v>
      </c>
      <c r="QE427" s="7">
        <v>980.29617177301304</v>
      </c>
      <c r="QF427" s="7">
        <v>331.42597438873202</v>
      </c>
      <c r="QG427" s="7">
        <v>1077.03401455682</v>
      </c>
      <c r="QH427" s="7">
        <v>1049.6050614000601</v>
      </c>
      <c r="QI427" s="7">
        <v>879.29501338191506</v>
      </c>
      <c r="QJ427" s="7">
        <v>142.245933313287</v>
      </c>
      <c r="QK427" s="7">
        <v>944.57748029505103</v>
      </c>
      <c r="QL427" s="7">
        <v>558.18076845149301</v>
      </c>
      <c r="QM427" s="7">
        <v>1621.5754377849</v>
      </c>
      <c r="QN427" s="7">
        <v>461.48260413469598</v>
      </c>
      <c r="QO427" s="7">
        <v>2320.90965940053</v>
      </c>
      <c r="QP427" s="7">
        <v>425.33597300447701</v>
      </c>
      <c r="QQ427" s="7">
        <v>543.312196095432</v>
      </c>
      <c r="QR427" s="7">
        <v>1105.1274557982099</v>
      </c>
      <c r="QS427" s="7">
        <v>1746.70623931511</v>
      </c>
      <c r="QT427" s="7">
        <v>988.47154668091696</v>
      </c>
      <c r="QU427" s="7">
        <v>791.67090611707704</v>
      </c>
      <c r="QV427" s="7">
        <v>2200.29936928488</v>
      </c>
      <c r="QW427" s="7">
        <v>1578.4935866051101</v>
      </c>
      <c r="QX427" s="7">
        <v>739.16094910963898</v>
      </c>
      <c r="QY427" s="7">
        <v>1150.78808831573</v>
      </c>
      <c r="QZ427" s="7">
        <v>181.91442062324501</v>
      </c>
      <c r="RA427" s="7">
        <v>708.97581130313199</v>
      </c>
      <c r="RB427" s="7">
        <v>1260.22246355264</v>
      </c>
      <c r="RC427" s="7">
        <v>1113.2837015381699</v>
      </c>
      <c r="RD427" s="7">
        <v>778.61654041927397</v>
      </c>
      <c r="RE427" s="7">
        <v>373.34628381807897</v>
      </c>
      <c r="RF427" s="7">
        <v>2065.7630404459201</v>
      </c>
      <c r="RG427" s="7">
        <v>1049.0616593534401</v>
      </c>
      <c r="RH427" s="7">
        <v>1412.93589098701</v>
      </c>
      <c r="RI427" s="7">
        <v>1898.5579805866</v>
      </c>
      <c r="RJ427" s="7">
        <v>864.55204213556601</v>
      </c>
      <c r="RK427" s="7">
        <v>1185.99243698686</v>
      </c>
      <c r="RL427" s="7">
        <v>1417.32059831067</v>
      </c>
      <c r="RM427" s="7">
        <v>1421.80462785549</v>
      </c>
      <c r="RN427" s="7">
        <v>874.694258063706</v>
      </c>
      <c r="RO427" s="7">
        <v>188.51985258957501</v>
      </c>
      <c r="RP427" s="7">
        <v>2358.0810364239301</v>
      </c>
      <c r="RQ427" s="7">
        <v>2112.94585489877</v>
      </c>
      <c r="RR427" s="7">
        <v>1114.4941938516099</v>
      </c>
      <c r="RS427" s="7">
        <v>1345.8763258777201</v>
      </c>
    </row>
    <row r="428" spans="1:487">
      <c r="A428" s="5">
        <v>427</v>
      </c>
      <c r="B428" s="7">
        <v>122.988492691969</v>
      </c>
      <c r="C428" s="7">
        <v>1263.3994617947801</v>
      </c>
      <c r="D428" s="7">
        <v>1825.4958099503399</v>
      </c>
      <c r="E428" s="7">
        <v>1337.2192148024301</v>
      </c>
      <c r="F428" s="7">
        <v>1826.5940460736599</v>
      </c>
      <c r="G428" s="7">
        <v>1273.1965379006399</v>
      </c>
      <c r="H428" s="7">
        <v>898.31285692791198</v>
      </c>
      <c r="I428" s="7">
        <v>1056.4664353667699</v>
      </c>
      <c r="J428" s="7">
        <v>1282.80029650963</v>
      </c>
      <c r="K428" s="7">
        <v>357.63342866493701</v>
      </c>
      <c r="L428" s="7">
        <v>394.12854631390599</v>
      </c>
      <c r="M428" s="7">
        <v>390.22768309926499</v>
      </c>
      <c r="N428" s="7">
        <v>920.04506014980302</v>
      </c>
      <c r="O428" s="7">
        <v>774.881428231982</v>
      </c>
      <c r="P428" s="7">
        <v>1244.19358597106</v>
      </c>
      <c r="Q428" s="7">
        <v>104.15700879577</v>
      </c>
      <c r="R428" s="7">
        <v>683.92363891310902</v>
      </c>
      <c r="S428" s="7">
        <v>1274.7904933280699</v>
      </c>
      <c r="T428" s="7">
        <v>1401.09520428219</v>
      </c>
      <c r="U428" s="7">
        <v>809.53451534853502</v>
      </c>
      <c r="V428" s="7">
        <v>928.89615423390796</v>
      </c>
      <c r="W428" s="7">
        <v>278.49422539312502</v>
      </c>
      <c r="X428" s="7">
        <v>244.23946455667701</v>
      </c>
      <c r="Y428" s="7">
        <v>132.58487433641</v>
      </c>
      <c r="Z428" s="7">
        <v>1131.65145032022</v>
      </c>
      <c r="AA428" s="7">
        <v>1263.12594029314</v>
      </c>
      <c r="AB428" s="7">
        <v>1077.0008705103201</v>
      </c>
      <c r="AC428" s="7">
        <v>59.2884336279824</v>
      </c>
      <c r="AD428" s="7">
        <v>1236.6498761743801</v>
      </c>
      <c r="AE428" s="7">
        <v>1233.0718731244101</v>
      </c>
      <c r="AF428" s="7">
        <v>613.14762897104697</v>
      </c>
      <c r="AG428" s="7">
        <v>1093.1046957763299</v>
      </c>
      <c r="AH428" s="7">
        <v>660.512074591329</v>
      </c>
      <c r="AI428" s="7">
        <v>402.72230451237601</v>
      </c>
      <c r="AJ428" s="7">
        <v>147.85792783022299</v>
      </c>
      <c r="AK428" s="7">
        <v>1032.52217273255</v>
      </c>
      <c r="AL428" s="7">
        <v>1386.58553765997</v>
      </c>
      <c r="AM428" s="7">
        <v>980.45590634795201</v>
      </c>
      <c r="AN428" s="7">
        <v>571.486238199632</v>
      </c>
      <c r="AO428" s="7">
        <v>1262.5986133679301</v>
      </c>
      <c r="AP428" s="7">
        <v>2046.7166333899099</v>
      </c>
      <c r="AQ428" s="7">
        <v>1453.1708805928099</v>
      </c>
      <c r="AR428" s="7">
        <v>351.533142136077</v>
      </c>
      <c r="AS428" s="7">
        <v>969.232974446002</v>
      </c>
      <c r="AT428" s="7">
        <v>713.54665109140001</v>
      </c>
      <c r="AU428" s="7">
        <v>609.30459780930198</v>
      </c>
      <c r="AV428" s="7">
        <v>514.00835468550201</v>
      </c>
      <c r="AW428" s="7">
        <v>201.28438692507501</v>
      </c>
      <c r="AX428" s="7">
        <v>1581.3690840012</v>
      </c>
      <c r="AY428" s="7">
        <v>1320.62456862202</v>
      </c>
      <c r="AZ428" s="7">
        <v>168.02709063528701</v>
      </c>
      <c r="BA428" s="7">
        <v>87.239543511175398</v>
      </c>
      <c r="BB428" s="7">
        <v>165.93797290927299</v>
      </c>
      <c r="BC428" s="7">
        <v>1905.4056055029</v>
      </c>
      <c r="BD428" s="7">
        <v>1605.8685487204</v>
      </c>
      <c r="BE428" s="7">
        <v>332.82511954408898</v>
      </c>
      <c r="BF428" s="7">
        <v>1277.01174918467</v>
      </c>
      <c r="BG428" s="7">
        <v>1242.86386160144</v>
      </c>
      <c r="BH428" s="7">
        <v>2069.1446048088401</v>
      </c>
      <c r="BI428" s="7">
        <v>1970.9678741006001</v>
      </c>
      <c r="BJ428" s="7">
        <v>2323.9033199783998</v>
      </c>
      <c r="BK428" s="7">
        <v>1233.0607653330001</v>
      </c>
      <c r="BL428" s="7">
        <v>87.090128067203693</v>
      </c>
      <c r="BM428" s="7">
        <v>118.96942821665201</v>
      </c>
      <c r="BN428" s="7">
        <v>593.65003609096402</v>
      </c>
      <c r="BO428" s="7">
        <v>493.96593501641797</v>
      </c>
      <c r="BP428" s="7">
        <v>1473.9519375351299</v>
      </c>
      <c r="BQ428" s="7">
        <v>1277.8672887744499</v>
      </c>
      <c r="BR428" s="7">
        <v>940.72234971664204</v>
      </c>
      <c r="BS428" s="7">
        <v>2171.1977430382799</v>
      </c>
      <c r="BT428" s="7">
        <v>1087.7427618049301</v>
      </c>
      <c r="BU428" s="7">
        <v>965.31156679706203</v>
      </c>
      <c r="BV428" s="7">
        <v>247.251403747951</v>
      </c>
      <c r="BW428" s="7">
        <v>1251.0517008398699</v>
      </c>
      <c r="BX428" s="7">
        <v>1037.93693790935</v>
      </c>
      <c r="BY428" s="7">
        <v>108.97361252851201</v>
      </c>
      <c r="BZ428" s="7">
        <v>1121.12915444498</v>
      </c>
      <c r="CA428" s="7">
        <v>1085.6036534611901</v>
      </c>
      <c r="CB428" s="7">
        <v>1140.8838679810899</v>
      </c>
      <c r="CC428" s="7">
        <v>106.831029681242</v>
      </c>
      <c r="CD428" s="7">
        <v>1346.9792959149399</v>
      </c>
      <c r="CE428" s="7">
        <v>1466.36814905813</v>
      </c>
      <c r="CF428" s="7">
        <v>472.85258728415198</v>
      </c>
      <c r="CG428" s="7">
        <v>1053.98316450927</v>
      </c>
      <c r="CH428" s="7">
        <v>1113.39404599728</v>
      </c>
      <c r="CI428" s="7">
        <v>1672.18417210543</v>
      </c>
      <c r="CJ428" s="7">
        <v>728.57216112762796</v>
      </c>
      <c r="CK428" s="7">
        <v>486.31022874161403</v>
      </c>
      <c r="CL428" s="7">
        <v>1821.6119015356001</v>
      </c>
      <c r="CM428" s="7">
        <v>438.68306719132403</v>
      </c>
      <c r="CN428" s="7">
        <v>1439.8470285979599</v>
      </c>
      <c r="CO428" s="7">
        <v>1267.9638264933001</v>
      </c>
      <c r="CP428" s="7">
        <v>1549.8500122855601</v>
      </c>
      <c r="CQ428" s="7">
        <v>1045.99806704499</v>
      </c>
      <c r="CR428" s="7">
        <v>2030.82101923755</v>
      </c>
      <c r="CS428" s="7">
        <v>2299.79047514182</v>
      </c>
      <c r="CT428" s="7">
        <v>966.29510022942895</v>
      </c>
      <c r="CU428" s="7">
        <v>1287.1842478050601</v>
      </c>
      <c r="CV428" s="7">
        <v>850.09921040024994</v>
      </c>
      <c r="CW428" s="7">
        <v>2034.5101383533599</v>
      </c>
      <c r="CX428" s="7">
        <v>1507.28816974083</v>
      </c>
      <c r="CY428" s="7">
        <v>1674.47483569412</v>
      </c>
      <c r="CZ428" s="7">
        <v>1446.1321869779999</v>
      </c>
      <c r="DA428" s="7">
        <v>971.68146225337</v>
      </c>
      <c r="DB428" s="7">
        <v>1593.4006373820901</v>
      </c>
      <c r="DC428" s="7">
        <v>200.256478907831</v>
      </c>
      <c r="DD428" s="7">
        <v>1019.62641119643</v>
      </c>
      <c r="DE428" s="7">
        <v>989.52516255141495</v>
      </c>
      <c r="DF428" s="7">
        <v>2284.9545168484001</v>
      </c>
      <c r="DG428" s="7">
        <v>1281.94857291431</v>
      </c>
      <c r="DH428" s="7">
        <v>43.516319856720898</v>
      </c>
      <c r="DI428" s="7">
        <v>1231.5360074141099</v>
      </c>
      <c r="DJ428" s="7">
        <v>159.91330815751201</v>
      </c>
      <c r="DK428" s="7">
        <v>1001.70195968425</v>
      </c>
      <c r="DL428" s="7">
        <v>1821.44816677582</v>
      </c>
      <c r="DM428" s="7">
        <v>1306.79742815283</v>
      </c>
      <c r="DN428" s="7">
        <v>1660.17750901774</v>
      </c>
      <c r="DO428" s="7">
        <v>2106.9619990593101</v>
      </c>
      <c r="DP428" s="7">
        <v>906.70628340516703</v>
      </c>
      <c r="DQ428" s="7">
        <v>565.59994647236203</v>
      </c>
      <c r="DR428" s="7">
        <v>801.22546904560602</v>
      </c>
      <c r="DS428" s="7">
        <v>213.723661925568</v>
      </c>
      <c r="DT428" s="7">
        <v>1196.1316929544701</v>
      </c>
      <c r="DU428" s="7">
        <v>904.92600050650196</v>
      </c>
      <c r="DV428" s="7">
        <v>1428.6353497392799</v>
      </c>
      <c r="DW428" s="7">
        <v>904.35983186573196</v>
      </c>
      <c r="DX428" s="7">
        <v>249.24777262583399</v>
      </c>
      <c r="DY428" s="7">
        <v>1416.29054362959</v>
      </c>
      <c r="DZ428" s="7">
        <v>107.42869088522301</v>
      </c>
      <c r="EA428" s="7">
        <v>1164.57091157339</v>
      </c>
      <c r="EB428" s="7">
        <v>240.33169487608899</v>
      </c>
      <c r="EC428" s="7">
        <v>1055.23044525247</v>
      </c>
      <c r="ED428" s="7">
        <v>1190.9015118867401</v>
      </c>
      <c r="EE428" s="7">
        <v>1738.5982930212499</v>
      </c>
      <c r="EF428" s="7">
        <v>1186.97759235891</v>
      </c>
      <c r="EG428" s="7">
        <v>1070.0956051783601</v>
      </c>
      <c r="EH428" s="7">
        <v>235.25271118515201</v>
      </c>
      <c r="EI428" s="7">
        <v>1443.5112309983799</v>
      </c>
      <c r="EJ428" s="7">
        <v>1133.7578990362199</v>
      </c>
      <c r="EK428" s="7">
        <v>843.891376737776</v>
      </c>
      <c r="EL428" s="7">
        <v>1945.8691695418399</v>
      </c>
      <c r="EM428" s="7">
        <v>1787.6133525892999</v>
      </c>
      <c r="EN428" s="7">
        <v>113.358735199764</v>
      </c>
      <c r="EO428" s="7">
        <v>1335.99198303139</v>
      </c>
      <c r="EP428" s="7">
        <v>865.72271741412203</v>
      </c>
      <c r="EQ428" s="7">
        <v>1754.98798728981</v>
      </c>
      <c r="ER428" s="7">
        <v>321.88164367323299</v>
      </c>
      <c r="ES428" s="7">
        <v>1581.00094106811</v>
      </c>
      <c r="ET428" s="7">
        <v>1004.71965751706</v>
      </c>
      <c r="EU428" s="7">
        <v>116.138311419218</v>
      </c>
      <c r="EV428" s="7">
        <v>742.87345895392605</v>
      </c>
      <c r="EW428" s="7">
        <v>657.434021320905</v>
      </c>
      <c r="EX428" s="7">
        <v>1459.0985551415499</v>
      </c>
      <c r="EY428" s="7">
        <v>1085.53732973202</v>
      </c>
      <c r="EZ428" s="7">
        <v>79.0685962468783</v>
      </c>
      <c r="FA428" s="7">
        <v>1271.58212685846</v>
      </c>
      <c r="FB428" s="7">
        <v>594.47000096641796</v>
      </c>
      <c r="FC428" s="7">
        <v>262.24687825840402</v>
      </c>
      <c r="FD428" s="7">
        <v>1644.58108392853</v>
      </c>
      <c r="FE428" s="7">
        <v>618.55216639640798</v>
      </c>
      <c r="FF428" s="7">
        <v>1041.7332492992</v>
      </c>
      <c r="FG428" s="7">
        <v>964.11235222955895</v>
      </c>
      <c r="FH428" s="7">
        <v>1221.0955408288501</v>
      </c>
      <c r="FI428" s="7">
        <v>1636.19364157276</v>
      </c>
      <c r="FJ428" s="7">
        <v>739.267744665294</v>
      </c>
      <c r="FK428" s="7">
        <v>1238.58521446534</v>
      </c>
      <c r="FL428" s="7">
        <v>772.27049658158103</v>
      </c>
      <c r="FM428" s="7">
        <v>1818.3409014373301</v>
      </c>
      <c r="FN428" s="7">
        <v>1061.69144406023</v>
      </c>
      <c r="FO428" s="7">
        <v>302.62626043569099</v>
      </c>
      <c r="FP428" s="7">
        <v>247.50023039600799</v>
      </c>
      <c r="FQ428" s="7">
        <v>1271.3013217661401</v>
      </c>
      <c r="FR428" s="7">
        <v>1268.1743697893601</v>
      </c>
      <c r="FS428" s="7">
        <v>1951.3159809957399</v>
      </c>
      <c r="FT428" s="7">
        <v>1104.0814981517599</v>
      </c>
      <c r="FU428" s="7">
        <v>351.92080961792499</v>
      </c>
      <c r="FV428" s="7">
        <v>2293.8272181638599</v>
      </c>
      <c r="FW428" s="7">
        <v>62.336636799151997</v>
      </c>
      <c r="FX428" s="7">
        <v>1188.51806132141</v>
      </c>
      <c r="FY428" s="7">
        <v>623.29023717295604</v>
      </c>
      <c r="FZ428" s="7">
        <v>730.67858903014405</v>
      </c>
      <c r="GA428" s="7">
        <v>643.33886012543201</v>
      </c>
      <c r="GB428" s="7">
        <v>2360.5501081431798</v>
      </c>
      <c r="GC428" s="7">
        <v>1468.1372075955901</v>
      </c>
      <c r="GD428" s="7">
        <v>1837.7896543883801</v>
      </c>
      <c r="GE428" s="7">
        <v>1259.3090418659899</v>
      </c>
      <c r="GF428" s="7">
        <v>619.45037546072194</v>
      </c>
      <c r="GG428" s="7">
        <v>1026.2542710807099</v>
      </c>
      <c r="GH428" s="7">
        <v>1362.7292989211301</v>
      </c>
      <c r="GI428" s="7">
        <v>96.988596396899794</v>
      </c>
      <c r="GJ428" s="7">
        <v>110.63778961610799</v>
      </c>
      <c r="GK428" s="7">
        <v>415.688627338294</v>
      </c>
      <c r="GL428" s="7">
        <v>1087.2877928261501</v>
      </c>
      <c r="GM428" s="7">
        <v>918.40720866378399</v>
      </c>
      <c r="GN428" s="7">
        <v>911.18986091793897</v>
      </c>
      <c r="GO428" s="7">
        <v>2071.2988772369499</v>
      </c>
      <c r="GP428" s="7">
        <v>1276.3497743983</v>
      </c>
      <c r="GQ428" s="7">
        <v>117.62684576252001</v>
      </c>
      <c r="GR428" s="7">
        <v>1009.3424857662</v>
      </c>
      <c r="GS428" s="7">
        <v>1163.8944026573899</v>
      </c>
      <c r="GT428" s="7">
        <v>1276.84394100284</v>
      </c>
      <c r="GU428" s="7">
        <v>935.581263468261</v>
      </c>
      <c r="GV428" s="7">
        <v>1208.4137097206001</v>
      </c>
      <c r="GW428" s="7">
        <v>875.90069405718998</v>
      </c>
      <c r="GX428" s="7">
        <v>1441.4499397483901</v>
      </c>
      <c r="GY428" s="7">
        <v>1555.8199087651001</v>
      </c>
      <c r="GZ428" s="7">
        <v>1579.83317412977</v>
      </c>
      <c r="HA428" s="7">
        <v>1037.80865205947</v>
      </c>
      <c r="HB428" s="7">
        <v>2117.3795093398699</v>
      </c>
      <c r="HC428" s="7">
        <v>1546.6440056833701</v>
      </c>
      <c r="HD428" s="7">
        <v>1328.5825304802299</v>
      </c>
      <c r="HE428" s="7">
        <v>320.220345669675</v>
      </c>
      <c r="HF428" s="7">
        <v>1285.29642683106</v>
      </c>
      <c r="HG428" s="7">
        <v>98.648543801617905</v>
      </c>
      <c r="HH428" s="7">
        <v>1317.88748911062</v>
      </c>
      <c r="HI428" s="7">
        <v>172.107554040492</v>
      </c>
      <c r="HJ428" s="7">
        <v>765.97836256041899</v>
      </c>
      <c r="HK428" s="7">
        <v>319.54936546284603</v>
      </c>
      <c r="HL428" s="7">
        <v>61.3454637274533</v>
      </c>
      <c r="HM428" s="7">
        <v>918.92812869499301</v>
      </c>
      <c r="HN428" s="7">
        <v>468.26102251211802</v>
      </c>
      <c r="HO428" s="7">
        <v>205.364676090069</v>
      </c>
      <c r="HP428" s="7">
        <v>1261.8835754964</v>
      </c>
      <c r="HQ428" s="7">
        <v>1029.64270178211</v>
      </c>
      <c r="HR428" s="7">
        <v>2220.9730153564901</v>
      </c>
      <c r="HS428" s="7">
        <v>956.10470598998097</v>
      </c>
      <c r="HT428" s="7">
        <v>533.67845346534796</v>
      </c>
      <c r="HU428" s="7">
        <v>859.20506304945798</v>
      </c>
      <c r="HV428" s="7">
        <v>1841.9368840746299</v>
      </c>
      <c r="HW428" s="7">
        <v>1129.29159288037</v>
      </c>
      <c r="HX428" s="7">
        <v>1834.5208178412199</v>
      </c>
      <c r="HY428" s="7">
        <v>399.81509049316702</v>
      </c>
      <c r="HZ428" s="7">
        <v>1365.1139204107501</v>
      </c>
      <c r="IA428" s="7">
        <v>393.44904099917397</v>
      </c>
      <c r="IB428" s="7">
        <v>859.05695794221799</v>
      </c>
      <c r="IC428" s="7">
        <v>799.63059928549501</v>
      </c>
      <c r="ID428" s="7">
        <v>1070.62401546666</v>
      </c>
      <c r="IE428" s="7">
        <v>1056.9665686921701</v>
      </c>
      <c r="IF428" s="7">
        <v>1538.11046403961</v>
      </c>
      <c r="IG428" s="7">
        <v>441.15501983794297</v>
      </c>
      <c r="IH428" s="7">
        <v>390.60325772827201</v>
      </c>
      <c r="II428" s="7">
        <v>1252.0545232705399</v>
      </c>
      <c r="IJ428" s="7">
        <v>300.75003870534903</v>
      </c>
      <c r="IK428" s="7">
        <v>318.48662749352798</v>
      </c>
      <c r="IL428" s="7">
        <v>979.34266883609496</v>
      </c>
      <c r="IM428" s="7">
        <v>996.11689622956999</v>
      </c>
      <c r="IN428" s="7">
        <v>1835.0818980766201</v>
      </c>
      <c r="IO428" s="7">
        <v>1849.5852818181399</v>
      </c>
      <c r="IP428" s="7">
        <v>1501.1207038330199</v>
      </c>
      <c r="IQ428" s="7">
        <v>1201.0476620257</v>
      </c>
      <c r="IR428" s="7">
        <v>1628.0630117891601</v>
      </c>
      <c r="IS428" s="7">
        <v>1968.62226662904</v>
      </c>
      <c r="IT428" s="7">
        <v>1531.8650687898601</v>
      </c>
      <c r="IU428" s="7">
        <v>140.61108844114401</v>
      </c>
      <c r="IV428" s="7">
        <v>1574.5078461549001</v>
      </c>
      <c r="IW428" s="7">
        <v>213.80779047992701</v>
      </c>
      <c r="IX428" s="7">
        <v>604.73742759618301</v>
      </c>
      <c r="IY428" s="7">
        <v>177.68780508342201</v>
      </c>
      <c r="IZ428" s="7">
        <v>1405.04492583771</v>
      </c>
      <c r="JA428" s="7">
        <v>320.59847262873097</v>
      </c>
      <c r="JB428" s="7">
        <v>1484.1938987332301</v>
      </c>
      <c r="JC428" s="7">
        <v>424.335971659893</v>
      </c>
      <c r="JD428" s="7">
        <v>202.64218209526601</v>
      </c>
      <c r="JE428" s="7">
        <v>965.68687966664504</v>
      </c>
      <c r="JF428" s="7">
        <v>1801.0286310062299</v>
      </c>
      <c r="JG428" s="7">
        <v>135.97375620208999</v>
      </c>
      <c r="JH428" s="7">
        <v>1073.4098749203099</v>
      </c>
      <c r="JI428" s="7">
        <v>175.87996248136099</v>
      </c>
      <c r="JJ428" s="7">
        <v>2007.4474113711501</v>
      </c>
      <c r="JK428" s="7">
        <v>1228.3419302612499</v>
      </c>
      <c r="JL428" s="7">
        <v>920.94775092621103</v>
      </c>
      <c r="JM428" s="7">
        <v>650.838500241661</v>
      </c>
      <c r="JN428" s="7">
        <v>391.18599924669098</v>
      </c>
      <c r="JO428" s="7">
        <v>143.278082910373</v>
      </c>
      <c r="JP428" s="7">
        <v>292.52649150171402</v>
      </c>
      <c r="JQ428" s="7">
        <v>1223.2301560702499</v>
      </c>
      <c r="JR428" s="7">
        <v>1259.9305053119101</v>
      </c>
      <c r="JS428" s="7">
        <v>1084.1528132394601</v>
      </c>
      <c r="JT428" s="7">
        <v>447.03214138251599</v>
      </c>
      <c r="JU428" s="7">
        <v>1731.16122283186</v>
      </c>
      <c r="JV428" s="7">
        <v>1926.08840245686</v>
      </c>
      <c r="JW428" s="7">
        <v>485.10041170024499</v>
      </c>
      <c r="JX428" s="7">
        <v>327.43288876590401</v>
      </c>
      <c r="JY428" s="7">
        <v>1147.9046282041299</v>
      </c>
      <c r="JZ428" s="7">
        <v>197.22411767927201</v>
      </c>
      <c r="KA428" s="7">
        <v>1827.4056660070401</v>
      </c>
      <c r="KB428" s="7">
        <v>369.95511537026499</v>
      </c>
      <c r="KC428" s="7">
        <v>762.10202864801897</v>
      </c>
      <c r="KD428" s="7">
        <v>1180.18243273553</v>
      </c>
      <c r="KE428" s="7">
        <v>1276.3864512119101</v>
      </c>
      <c r="KF428" s="7">
        <v>403.06299369396999</v>
      </c>
      <c r="KG428" s="7">
        <v>1211.38600126593</v>
      </c>
      <c r="KH428" s="7">
        <v>809.44787707100102</v>
      </c>
      <c r="KI428" s="7">
        <v>174.242152851349</v>
      </c>
      <c r="KJ428" s="7">
        <v>130.85115036448099</v>
      </c>
      <c r="KK428" s="7">
        <v>389.17613442055</v>
      </c>
      <c r="KL428" s="7">
        <v>522.41582391716497</v>
      </c>
      <c r="KM428" s="7">
        <v>861.13241392698205</v>
      </c>
      <c r="KN428" s="7">
        <v>1091.5378852734</v>
      </c>
      <c r="KO428" s="7">
        <v>1422.2235877334599</v>
      </c>
      <c r="KP428" s="7">
        <v>1904.93568841464</v>
      </c>
      <c r="KQ428" s="7">
        <v>2075.6831055819498</v>
      </c>
      <c r="KR428" s="7">
        <v>1807.4612082732699</v>
      </c>
      <c r="KS428" s="7">
        <v>663.58367036083803</v>
      </c>
      <c r="KT428" s="7">
        <v>984.90302437527498</v>
      </c>
      <c r="KU428" s="7">
        <v>1761.48759401914</v>
      </c>
      <c r="KV428" s="7">
        <v>1375.53108552766</v>
      </c>
      <c r="KW428" s="7">
        <v>904.680335441426</v>
      </c>
      <c r="KX428" s="7">
        <v>1121.7633406443699</v>
      </c>
      <c r="KY428" s="7">
        <v>1694.75445431046</v>
      </c>
      <c r="KZ428" s="7">
        <v>778.00916634551902</v>
      </c>
      <c r="LA428" s="7">
        <v>81.350657377690396</v>
      </c>
      <c r="LB428" s="7">
        <v>1469.3741356360399</v>
      </c>
      <c r="LC428" s="7">
        <v>2053.50717381913</v>
      </c>
      <c r="LD428" s="7">
        <v>2050.4371896642601</v>
      </c>
      <c r="LE428" s="7">
        <v>816.57435367719597</v>
      </c>
      <c r="LF428" s="7">
        <v>2042.2691449362001</v>
      </c>
      <c r="LG428" s="7">
        <v>1663.4125034229901</v>
      </c>
      <c r="LH428" s="7">
        <v>1833.2272162044101</v>
      </c>
      <c r="LI428" s="7">
        <v>251.50846813122899</v>
      </c>
      <c r="LJ428" s="7">
        <v>1880.04195715132</v>
      </c>
      <c r="LK428" s="7">
        <v>706.08485814889195</v>
      </c>
      <c r="LL428" s="7">
        <v>687.94785863003995</v>
      </c>
      <c r="LM428" s="7">
        <v>550.09014810790995</v>
      </c>
      <c r="LN428" s="7">
        <v>521.32951317320999</v>
      </c>
      <c r="LO428" s="7">
        <v>1584.1401385244501</v>
      </c>
      <c r="LP428" s="7">
        <v>935.41224232783395</v>
      </c>
      <c r="LQ428" s="7">
        <v>1197.50467652731</v>
      </c>
      <c r="LR428" s="7">
        <v>809.268883233716</v>
      </c>
      <c r="LS428" s="7">
        <v>1364.55894782922</v>
      </c>
      <c r="LT428" s="7">
        <v>1818.42784537799</v>
      </c>
      <c r="LU428" s="7">
        <v>1029.9377139445901</v>
      </c>
      <c r="LV428" s="7">
        <v>732.32372792504498</v>
      </c>
      <c r="LW428" s="7">
        <v>1605.88831362375</v>
      </c>
      <c r="LX428" s="7">
        <v>1216.1928389746899</v>
      </c>
      <c r="LY428" s="7">
        <v>789.92784076520604</v>
      </c>
      <c r="LZ428" s="7">
        <v>2218.12954153685</v>
      </c>
      <c r="MA428" s="7">
        <v>298.08067327920702</v>
      </c>
      <c r="MB428" s="7">
        <v>182.940638081657</v>
      </c>
      <c r="MC428" s="7">
        <v>640.25630762351602</v>
      </c>
      <c r="MD428" s="7">
        <v>291.69990926087797</v>
      </c>
      <c r="ME428" s="7">
        <v>2052.6904243025301</v>
      </c>
      <c r="MF428" s="7">
        <v>1099.2131363185899</v>
      </c>
      <c r="MG428" s="7">
        <v>237.33902726214001</v>
      </c>
      <c r="MH428" s="7">
        <v>633.50891466839505</v>
      </c>
      <c r="MI428" s="7">
        <v>1582.6092686493</v>
      </c>
      <c r="MJ428" s="7">
        <v>1309.6248970347301</v>
      </c>
      <c r="MK428" s="7">
        <v>1251.22366378622</v>
      </c>
      <c r="ML428" s="7">
        <v>81.3402661960762</v>
      </c>
      <c r="MM428" s="7">
        <v>1818.10382557451</v>
      </c>
      <c r="MN428" s="7">
        <v>1059.8155077706499</v>
      </c>
      <c r="MO428" s="7">
        <v>561.88434109237505</v>
      </c>
      <c r="MP428" s="7">
        <v>629.44197467569802</v>
      </c>
      <c r="MQ428" s="7">
        <v>1851.13431433249</v>
      </c>
      <c r="MR428" s="7">
        <v>857.00269117670803</v>
      </c>
      <c r="MS428" s="7">
        <v>1027.01890933508</v>
      </c>
      <c r="MT428" s="7">
        <v>60.818266949830999</v>
      </c>
      <c r="MU428" s="7">
        <v>1366.4992005689601</v>
      </c>
      <c r="MV428" s="7">
        <v>860.13800410991598</v>
      </c>
      <c r="MW428" s="7">
        <v>501.233557633521</v>
      </c>
      <c r="MX428" s="7">
        <v>1252.7680570904799</v>
      </c>
      <c r="MY428" s="7">
        <v>1663.6476979290201</v>
      </c>
      <c r="MZ428" s="7">
        <v>996.02318921668302</v>
      </c>
      <c r="NA428" s="7">
        <v>415.14920711703002</v>
      </c>
      <c r="NB428" s="7">
        <v>1107.1197223683901</v>
      </c>
      <c r="NC428" s="7">
        <v>116.991064039892</v>
      </c>
      <c r="ND428" s="7">
        <v>1469.8349042304999</v>
      </c>
      <c r="NE428" s="7">
        <v>1133.8568179762599</v>
      </c>
      <c r="NF428" s="7">
        <v>351.33148293959403</v>
      </c>
      <c r="NG428" s="7">
        <v>300.05907679185901</v>
      </c>
      <c r="NH428" s="7">
        <v>382.82667472713598</v>
      </c>
      <c r="NI428" s="7">
        <v>1470.1311546127499</v>
      </c>
      <c r="NJ428" s="7">
        <v>2114.7387548889201</v>
      </c>
      <c r="NK428" s="7">
        <v>1698.5350891467799</v>
      </c>
      <c r="NL428" s="7">
        <v>1016.37147955246</v>
      </c>
      <c r="NM428" s="7">
        <v>543.02442557050801</v>
      </c>
      <c r="NN428" s="7">
        <v>1243.4817324937901</v>
      </c>
      <c r="NO428" s="7">
        <v>273.66874978812001</v>
      </c>
      <c r="NP428" s="7">
        <v>1264.0949447978601</v>
      </c>
      <c r="NQ428" s="7">
        <v>330.69181644533199</v>
      </c>
      <c r="NR428" s="7">
        <v>253.689563841986</v>
      </c>
      <c r="NS428" s="7">
        <v>1475.1949923023101</v>
      </c>
      <c r="NT428" s="7">
        <v>1080.55581424204</v>
      </c>
      <c r="NU428" s="7">
        <v>119.908138919661</v>
      </c>
      <c r="NV428" s="7">
        <v>819.45809315461304</v>
      </c>
      <c r="NW428" s="7">
        <v>823.648229772636</v>
      </c>
      <c r="NX428" s="7">
        <v>1847.7898351517699</v>
      </c>
      <c r="NY428" s="7">
        <v>1804.43239279202</v>
      </c>
      <c r="NZ428" s="7">
        <v>1052.06181064371</v>
      </c>
      <c r="OA428" s="7">
        <v>1089.10573508427</v>
      </c>
      <c r="OB428" s="7">
        <v>633.49059920487696</v>
      </c>
      <c r="OC428" s="7">
        <v>536.27751470413205</v>
      </c>
      <c r="OD428" s="7">
        <v>207.80425247991499</v>
      </c>
      <c r="OE428" s="7">
        <v>1104.48245521893</v>
      </c>
      <c r="OF428" s="7">
        <v>1180.48209386954</v>
      </c>
      <c r="OG428" s="7">
        <v>450.49127693514703</v>
      </c>
      <c r="OH428" s="7">
        <v>883.61446200856301</v>
      </c>
      <c r="OI428" s="7">
        <v>1628.5342262679501</v>
      </c>
      <c r="OJ428" s="7">
        <v>1461.5559347568301</v>
      </c>
      <c r="OK428" s="7">
        <v>669.74299832711495</v>
      </c>
      <c r="OL428" s="7">
        <v>966.10585992213896</v>
      </c>
      <c r="OM428" s="7">
        <v>1137.1789781764501</v>
      </c>
      <c r="ON428" s="7">
        <v>618.86968754914801</v>
      </c>
      <c r="OO428" s="7">
        <v>1489.0802782235801</v>
      </c>
      <c r="OP428" s="7">
        <v>820.75990112191198</v>
      </c>
      <c r="OQ428" s="7">
        <v>127.357155227061</v>
      </c>
      <c r="OR428" s="7">
        <v>2083.46862639459</v>
      </c>
      <c r="OS428" s="7">
        <v>193.00858650234099</v>
      </c>
      <c r="OT428" s="7">
        <v>905.26900616010096</v>
      </c>
      <c r="OU428" s="7">
        <v>1247.7518069786199</v>
      </c>
      <c r="OV428" s="7">
        <v>1193.75937138063</v>
      </c>
      <c r="OW428" s="7">
        <v>380.91336857387103</v>
      </c>
      <c r="OX428" s="7">
        <v>1369.7641893181401</v>
      </c>
      <c r="OY428" s="7">
        <v>178.280951899982</v>
      </c>
      <c r="OZ428" s="7">
        <v>1278.3814453309301</v>
      </c>
      <c r="PA428" s="7">
        <v>682.95621338663602</v>
      </c>
      <c r="PB428" s="7">
        <v>913.11429793468005</v>
      </c>
      <c r="PC428" s="7">
        <v>694.26727102099596</v>
      </c>
      <c r="PD428" s="7">
        <v>256.86396862974402</v>
      </c>
      <c r="PE428" s="7">
        <v>519.53835767974499</v>
      </c>
      <c r="PF428" s="7">
        <v>1250.52047154193</v>
      </c>
      <c r="PG428" s="7">
        <v>1399.74241521422</v>
      </c>
      <c r="PH428" s="7">
        <v>2484.8697978384698</v>
      </c>
      <c r="PI428" s="7">
        <v>79.398610052164699</v>
      </c>
      <c r="PJ428" s="7">
        <v>1608.6063086243</v>
      </c>
      <c r="PK428" s="7">
        <v>164.208880592714</v>
      </c>
      <c r="PL428" s="7">
        <v>0</v>
      </c>
      <c r="PM428" s="7">
        <v>1023.6909380091899</v>
      </c>
      <c r="PN428" s="7">
        <v>2149.1198216665698</v>
      </c>
      <c r="PO428" s="7">
        <v>877.37433852954496</v>
      </c>
      <c r="PP428" s="7">
        <v>1033.0221857725701</v>
      </c>
      <c r="PQ428" s="7">
        <v>157.37428034023401</v>
      </c>
      <c r="PR428" s="7">
        <v>1519.4752988057101</v>
      </c>
      <c r="PS428" s="7">
        <v>190.388696290805</v>
      </c>
      <c r="PT428" s="7">
        <v>1108.74934945209</v>
      </c>
      <c r="PU428" s="7">
        <v>312.07075141683902</v>
      </c>
      <c r="PV428" s="7">
        <v>961.69091553928899</v>
      </c>
      <c r="PW428" s="7">
        <v>964.54793896288902</v>
      </c>
      <c r="PX428" s="7">
        <v>1662.5248135074401</v>
      </c>
      <c r="PY428" s="7">
        <v>1560.4415689693301</v>
      </c>
      <c r="PZ428" s="7">
        <v>941.54447961030405</v>
      </c>
      <c r="QA428" s="7">
        <v>1990.52575283397</v>
      </c>
      <c r="QB428" s="7">
        <v>823.02769525352596</v>
      </c>
      <c r="QC428" s="7">
        <v>1225.92745166951</v>
      </c>
      <c r="QD428" s="7">
        <v>805.02680869384903</v>
      </c>
      <c r="QE428" s="7">
        <v>818.22371747568104</v>
      </c>
      <c r="QF428" s="7">
        <v>181.010091186165</v>
      </c>
      <c r="QG428" s="7">
        <v>916.05456933656205</v>
      </c>
      <c r="QH428" s="7">
        <v>886.96285239741496</v>
      </c>
      <c r="QI428" s="7">
        <v>716.57270298055505</v>
      </c>
      <c r="QJ428" s="7">
        <v>70.576586887201799</v>
      </c>
      <c r="QK428" s="7">
        <v>831.65509413767404</v>
      </c>
      <c r="QL428" s="7">
        <v>502.18676258640301</v>
      </c>
      <c r="QM428" s="7">
        <v>1493.0347033831499</v>
      </c>
      <c r="QN428" s="7">
        <v>492.78878268694501</v>
      </c>
      <c r="QO428" s="7">
        <v>2206.9379915127101</v>
      </c>
      <c r="QP428" s="7">
        <v>261.61645505953101</v>
      </c>
      <c r="QQ428" s="7">
        <v>413.24671226572502</v>
      </c>
      <c r="QR428" s="7">
        <v>982.14689573117698</v>
      </c>
      <c r="QS428" s="7">
        <v>1620.67773716038</v>
      </c>
      <c r="QT428" s="7">
        <v>960.98230163997903</v>
      </c>
      <c r="QU428" s="7">
        <v>744.33657984924196</v>
      </c>
      <c r="QV428" s="7">
        <v>2078.5072071250302</v>
      </c>
      <c r="QW428" s="7">
        <v>1439.9674055395601</v>
      </c>
      <c r="QX428" s="7">
        <v>776.80021315899899</v>
      </c>
      <c r="QY428" s="7">
        <v>1147.13156389546</v>
      </c>
      <c r="QZ428" s="7">
        <v>346.12128760124801</v>
      </c>
      <c r="RA428" s="7">
        <v>545.71808016886803</v>
      </c>
      <c r="RB428" s="7">
        <v>1103.3475347779399</v>
      </c>
      <c r="RC428" s="7">
        <v>1039.14348878088</v>
      </c>
      <c r="RD428" s="7">
        <v>711.48341552259899</v>
      </c>
      <c r="RE428" s="7">
        <v>403.30137485210702</v>
      </c>
      <c r="RF428" s="7">
        <v>1945.366051017</v>
      </c>
      <c r="RG428" s="7">
        <v>976.60046964553896</v>
      </c>
      <c r="RH428" s="7">
        <v>1250.74025989705</v>
      </c>
      <c r="RI428" s="7">
        <v>1790.8195634997201</v>
      </c>
      <c r="RJ428" s="7">
        <v>753.19254375322703</v>
      </c>
      <c r="RK428" s="7">
        <v>1025.0060153854599</v>
      </c>
      <c r="RL428" s="7">
        <v>1332.45635322409</v>
      </c>
      <c r="RM428" s="7">
        <v>1258.77101212089</v>
      </c>
      <c r="RN428" s="7">
        <v>804.96609168415705</v>
      </c>
      <c r="RO428" s="7">
        <v>339.46697391655698</v>
      </c>
      <c r="RP428" s="7">
        <v>2248.41347293441</v>
      </c>
      <c r="RQ428" s="7">
        <v>2002.8974725256001</v>
      </c>
      <c r="RR428" s="7">
        <v>966.82041096490195</v>
      </c>
      <c r="RS428" s="7">
        <v>1225.46445292105</v>
      </c>
    </row>
    <row r="429" spans="1:487">
      <c r="A429" s="5">
        <v>428</v>
      </c>
      <c r="B429" s="7">
        <v>983.10511223182903</v>
      </c>
      <c r="C429" s="7">
        <v>925.71212947121205</v>
      </c>
      <c r="D429" s="7">
        <v>958.21540416554103</v>
      </c>
      <c r="E429" s="7">
        <v>493.57379133099897</v>
      </c>
      <c r="F429" s="7">
        <v>859.86109901908605</v>
      </c>
      <c r="G429" s="7">
        <v>735.26800864155302</v>
      </c>
      <c r="H429" s="7">
        <v>962.42662197816298</v>
      </c>
      <c r="I429" s="7">
        <v>907.81378712522906</v>
      </c>
      <c r="J429" s="7">
        <v>843.05176250360103</v>
      </c>
      <c r="K429" s="7">
        <v>903.99259525039599</v>
      </c>
      <c r="L429" s="7">
        <v>686.22493547861995</v>
      </c>
      <c r="M429" s="7">
        <v>651.33229159120003</v>
      </c>
      <c r="N429" s="7">
        <v>261.37711759392698</v>
      </c>
      <c r="O429" s="7">
        <v>630.43054755447201</v>
      </c>
      <c r="P429" s="7">
        <v>912.01817839545299</v>
      </c>
      <c r="Q429" s="7">
        <v>979.38568204555804</v>
      </c>
      <c r="R429" s="7">
        <v>512.75278788820697</v>
      </c>
      <c r="S429" s="7">
        <v>844.61263306099102</v>
      </c>
      <c r="T429" s="7">
        <v>381.71615622276403</v>
      </c>
      <c r="U429" s="7">
        <v>655.93381627253098</v>
      </c>
      <c r="V429" s="7">
        <v>882.59610977629404</v>
      </c>
      <c r="W429" s="7">
        <v>1270.44976753985</v>
      </c>
      <c r="X429" s="7">
        <v>805.08704763825403</v>
      </c>
      <c r="Y429" s="7">
        <v>959.60489366112802</v>
      </c>
      <c r="Z429" s="7">
        <v>813.92835630155002</v>
      </c>
      <c r="AA429" s="7">
        <v>912.51589794284405</v>
      </c>
      <c r="AB429" s="7">
        <v>1128.7972143167499</v>
      </c>
      <c r="AC429" s="7">
        <v>999.98378825240195</v>
      </c>
      <c r="AD429" s="7">
        <v>895.72194157369097</v>
      </c>
      <c r="AE429" s="7">
        <v>922.68087148155905</v>
      </c>
      <c r="AF429" s="7">
        <v>1631.27181998234</v>
      </c>
      <c r="AG429" s="7">
        <v>654.68152330116902</v>
      </c>
      <c r="AH429" s="7">
        <v>534.48602098268702</v>
      </c>
      <c r="AI429" s="7">
        <v>1387.32579806475</v>
      </c>
      <c r="AJ429" s="7">
        <v>975.93067416551605</v>
      </c>
      <c r="AK429" s="7">
        <v>609.11632384033203</v>
      </c>
      <c r="AL429" s="7">
        <v>1205.1270982905401</v>
      </c>
      <c r="AM429" s="7">
        <v>487.007232135062</v>
      </c>
      <c r="AN429" s="7">
        <v>526.94795488269995</v>
      </c>
      <c r="AO429" s="7">
        <v>725.11102709986301</v>
      </c>
      <c r="AP429" s="7">
        <v>1185.6058991114601</v>
      </c>
      <c r="AQ429" s="7">
        <v>476.47922297700399</v>
      </c>
      <c r="AR429" s="7">
        <v>702.61119817834106</v>
      </c>
      <c r="AS429" s="7">
        <v>61.140508377765499</v>
      </c>
      <c r="AT429" s="7">
        <v>320.43837832445502</v>
      </c>
      <c r="AU429" s="7">
        <v>1068.4805254814501</v>
      </c>
      <c r="AV429" s="7">
        <v>768.54085102920703</v>
      </c>
      <c r="AW429" s="7">
        <v>1215.29060629437</v>
      </c>
      <c r="AX429" s="7">
        <v>905.80772399716295</v>
      </c>
      <c r="AY429" s="7">
        <v>681.14382126992098</v>
      </c>
      <c r="AZ429" s="7">
        <v>878.97745040984</v>
      </c>
      <c r="BA429" s="7">
        <v>946.16855342647898</v>
      </c>
      <c r="BB429" s="7">
        <v>872.20768719746502</v>
      </c>
      <c r="BC429" s="7">
        <v>1071.07453428797</v>
      </c>
      <c r="BD429" s="7">
        <v>1001.70549791727</v>
      </c>
      <c r="BE429" s="7">
        <v>1322.8791606904599</v>
      </c>
      <c r="BF429" s="7">
        <v>450.00612889446899</v>
      </c>
      <c r="BG429" s="7">
        <v>923.56621639067805</v>
      </c>
      <c r="BH429" s="7">
        <v>1145.4355781491499</v>
      </c>
      <c r="BI429" s="7">
        <v>1070.5480306633899</v>
      </c>
      <c r="BJ429" s="7">
        <v>1444.2945151548599</v>
      </c>
      <c r="BK429" s="7">
        <v>901.47088846716701</v>
      </c>
      <c r="BL429" s="7">
        <v>1106.1688840252</v>
      </c>
      <c r="BM429" s="7">
        <v>973.796571627498</v>
      </c>
      <c r="BN429" s="7">
        <v>699.83620798945401</v>
      </c>
      <c r="BO429" s="7">
        <v>1165.21843678952</v>
      </c>
      <c r="BP429" s="7">
        <v>504.54521106018598</v>
      </c>
      <c r="BQ429" s="7">
        <v>367.83809950527899</v>
      </c>
      <c r="BR429" s="7">
        <v>394.59044594302298</v>
      </c>
      <c r="BS429" s="7">
        <v>1325.1607851787501</v>
      </c>
      <c r="BT429" s="7">
        <v>532.23043666445506</v>
      </c>
      <c r="BU429" s="7">
        <v>58.397837757699499</v>
      </c>
      <c r="BV429" s="7">
        <v>786.47622321662402</v>
      </c>
      <c r="BW429" s="7">
        <v>442.04292686830701</v>
      </c>
      <c r="BX429" s="7">
        <v>982.17151830510795</v>
      </c>
      <c r="BY429" s="7">
        <v>1129.15278744283</v>
      </c>
      <c r="BZ429" s="7">
        <v>673.65975587096204</v>
      </c>
      <c r="CA429" s="7">
        <v>650.81618690999198</v>
      </c>
      <c r="CB429" s="7">
        <v>476.17478246698602</v>
      </c>
      <c r="CC429" s="7">
        <v>990.47075034538705</v>
      </c>
      <c r="CD429" s="7">
        <v>623.55462947754302</v>
      </c>
      <c r="CE429" s="7">
        <v>891.55897662244195</v>
      </c>
      <c r="CF429" s="7">
        <v>951.08714973327506</v>
      </c>
      <c r="CG429" s="7">
        <v>968.00519786184202</v>
      </c>
      <c r="CH429" s="7">
        <v>1203.9969035884901</v>
      </c>
      <c r="CI429" s="7">
        <v>716.68505629327603</v>
      </c>
      <c r="CJ429" s="7">
        <v>654.68365895213901</v>
      </c>
      <c r="CK429" s="7">
        <v>1492.8565123429501</v>
      </c>
      <c r="CL429" s="7">
        <v>858.48309284661195</v>
      </c>
      <c r="CM429" s="7">
        <v>609.36857353324103</v>
      </c>
      <c r="CN429" s="7">
        <v>850.79126620153795</v>
      </c>
      <c r="CO429" s="7">
        <v>721.97396943685999</v>
      </c>
      <c r="CP429" s="7">
        <v>920.22578502248803</v>
      </c>
      <c r="CQ429" s="7">
        <v>729.42881656567204</v>
      </c>
      <c r="CR429" s="7">
        <v>1219.4447665164</v>
      </c>
      <c r="CS429" s="7">
        <v>1396.2276998787499</v>
      </c>
      <c r="CT429" s="7">
        <v>623.10045332673803</v>
      </c>
      <c r="CU429" s="7">
        <v>737.85372615132496</v>
      </c>
      <c r="CV429" s="7">
        <v>576.05699275825305</v>
      </c>
      <c r="CW429" s="7">
        <v>1159.67068355075</v>
      </c>
      <c r="CX429" s="7">
        <v>657.17428183656705</v>
      </c>
      <c r="CY429" s="7">
        <v>915.94077442649802</v>
      </c>
      <c r="CZ429" s="7">
        <v>1061.19091750497</v>
      </c>
      <c r="DA429" s="7">
        <v>472.79669185816499</v>
      </c>
      <c r="DB429" s="7">
        <v>794.09557304637099</v>
      </c>
      <c r="DC429" s="7">
        <v>1190.51188753835</v>
      </c>
      <c r="DD429" s="7">
        <v>577.31648185661697</v>
      </c>
      <c r="DE429" s="7">
        <v>753.06354504152296</v>
      </c>
      <c r="DF429" s="7">
        <v>1418.2255888688801</v>
      </c>
      <c r="DG429" s="7">
        <v>718.93097590039497</v>
      </c>
      <c r="DH429" s="7">
        <v>1050.56235712731</v>
      </c>
      <c r="DI429" s="7">
        <v>583.13671329251304</v>
      </c>
      <c r="DJ429" s="7">
        <v>1039.6681967038501</v>
      </c>
      <c r="DK429" s="7">
        <v>705.82811313577997</v>
      </c>
      <c r="DL429" s="7">
        <v>860.06819056626296</v>
      </c>
      <c r="DM429" s="7">
        <v>373.15623826983102</v>
      </c>
      <c r="DN429" s="7">
        <v>752.54788592234695</v>
      </c>
      <c r="DO429" s="7">
        <v>1269.2325729740601</v>
      </c>
      <c r="DP429" s="7">
        <v>222.12110939617199</v>
      </c>
      <c r="DQ429" s="7">
        <v>876.85101092418802</v>
      </c>
      <c r="DR429" s="7">
        <v>718.85711778650204</v>
      </c>
      <c r="DS429" s="7">
        <v>851.42242117015701</v>
      </c>
      <c r="DT429" s="7">
        <v>736.50743862684499</v>
      </c>
      <c r="DU429" s="7">
        <v>165.72959853886599</v>
      </c>
      <c r="DV429" s="7">
        <v>415.92778648462001</v>
      </c>
      <c r="DW429" s="7">
        <v>703.37695719288195</v>
      </c>
      <c r="DX429" s="7">
        <v>910.96951570483805</v>
      </c>
      <c r="DY429" s="7">
        <v>750.88782635946404</v>
      </c>
      <c r="DZ429" s="7">
        <v>936.01058111087104</v>
      </c>
      <c r="EA429" s="7">
        <v>1155.15081510867</v>
      </c>
      <c r="EB429" s="7">
        <v>815.28498920796699</v>
      </c>
      <c r="EC429" s="7">
        <v>249.93013155272499</v>
      </c>
      <c r="ED429" s="7">
        <v>427.37744315435799</v>
      </c>
      <c r="EE429" s="7">
        <v>986.28729106231697</v>
      </c>
      <c r="EF429" s="7">
        <v>709.925781918138</v>
      </c>
      <c r="EG429" s="7">
        <v>640.29821474887103</v>
      </c>
      <c r="EH429" s="7">
        <v>1108.52229030068</v>
      </c>
      <c r="EI429" s="7">
        <v>423.33292910668899</v>
      </c>
      <c r="EJ429" s="7">
        <v>524.16120761417403</v>
      </c>
      <c r="EK429" s="7">
        <v>752.70262988877198</v>
      </c>
      <c r="EL429" s="7">
        <v>992.64017966058304</v>
      </c>
      <c r="EM429" s="7">
        <v>947.12567477493496</v>
      </c>
      <c r="EN429" s="7">
        <v>1071.5162480781701</v>
      </c>
      <c r="EO429" s="7">
        <v>762.59047506144998</v>
      </c>
      <c r="EP429" s="7">
        <v>644.04133636917197</v>
      </c>
      <c r="EQ429" s="7">
        <v>817.860335805001</v>
      </c>
      <c r="ER429" s="7">
        <v>1248.3554590287699</v>
      </c>
      <c r="ES429" s="7">
        <v>1198.4505157517401</v>
      </c>
      <c r="ET429" s="7">
        <v>827.80471357543502</v>
      </c>
      <c r="EU429" s="7">
        <v>1099.5196396798201</v>
      </c>
      <c r="EV429" s="7">
        <v>620.055099992446</v>
      </c>
      <c r="EW429" s="7">
        <v>617.57083081988003</v>
      </c>
      <c r="EX429" s="7">
        <v>869.58009814811203</v>
      </c>
      <c r="EY429" s="7">
        <v>599.69543338011795</v>
      </c>
      <c r="EZ429" s="7">
        <v>970.81272501209696</v>
      </c>
      <c r="FA429" s="7">
        <v>750.70570690067996</v>
      </c>
      <c r="FB429" s="7">
        <v>439.39428689891599</v>
      </c>
      <c r="FC429" s="7">
        <v>770.034457658257</v>
      </c>
      <c r="FD429" s="7">
        <v>1350.3636299770201</v>
      </c>
      <c r="FE429" s="7">
        <v>452.93131367786799</v>
      </c>
      <c r="FF429" s="7">
        <v>385.39984223117102</v>
      </c>
      <c r="FG429" s="7">
        <v>60.222184522602198</v>
      </c>
      <c r="FH429" s="7">
        <v>358.34572308611399</v>
      </c>
      <c r="FI429" s="7">
        <v>791.16390096870305</v>
      </c>
      <c r="FJ429" s="7">
        <v>732.72846849321297</v>
      </c>
      <c r="FK429" s="7">
        <v>890.351677490832</v>
      </c>
      <c r="FL429" s="7">
        <v>625.89311639989205</v>
      </c>
      <c r="FM429" s="7">
        <v>850.91918488000795</v>
      </c>
      <c r="FN429" s="7">
        <v>1208.3268703343399</v>
      </c>
      <c r="FO429" s="7">
        <v>721.74847659238606</v>
      </c>
      <c r="FP429" s="7">
        <v>832.89076635505</v>
      </c>
      <c r="FQ429" s="7">
        <v>742.62583905264796</v>
      </c>
      <c r="FR429" s="7">
        <v>737.40510202717996</v>
      </c>
      <c r="FS429" s="7">
        <v>996.88171109950599</v>
      </c>
      <c r="FT429" s="7">
        <v>828.02495600413295</v>
      </c>
      <c r="FU429" s="7">
        <v>1006.2121912413101</v>
      </c>
      <c r="FV429" s="7">
        <v>1379.47700460033</v>
      </c>
      <c r="FW429" s="7">
        <v>1083.38514971269</v>
      </c>
      <c r="FX429" s="7">
        <v>306.91388102280501</v>
      </c>
      <c r="FY429" s="7">
        <v>426.78266922703801</v>
      </c>
      <c r="FZ429" s="7">
        <v>405.320670740129</v>
      </c>
      <c r="GA429" s="7">
        <v>504.73523079279897</v>
      </c>
      <c r="GB429" s="7">
        <v>1464.0246796730501</v>
      </c>
      <c r="GC429" s="7">
        <v>668.38114656201697</v>
      </c>
      <c r="GD429" s="7">
        <v>874.69531177318095</v>
      </c>
      <c r="GE429" s="7">
        <v>706.63594413843396</v>
      </c>
      <c r="GF429" s="7">
        <v>1011.92640139144</v>
      </c>
      <c r="GG429" s="7">
        <v>817.68473195778495</v>
      </c>
      <c r="GH429" s="7">
        <v>348.356973278655</v>
      </c>
      <c r="GI429" s="7">
        <v>927.04847540694402</v>
      </c>
      <c r="GJ429" s="7">
        <v>934.95696885475002</v>
      </c>
      <c r="GK429" s="7">
        <v>1282.4010190767201</v>
      </c>
      <c r="GL429" s="7">
        <v>538.46848821502704</v>
      </c>
      <c r="GM429" s="7">
        <v>556.72484746270902</v>
      </c>
      <c r="GN429" s="7">
        <v>925.26387681040296</v>
      </c>
      <c r="GO429" s="7">
        <v>1134.3627321265899</v>
      </c>
      <c r="GP429" s="7">
        <v>740.59258102562103</v>
      </c>
      <c r="GQ429" s="7">
        <v>1132.7976415937801</v>
      </c>
      <c r="GR429" s="7">
        <v>675.34770548270501</v>
      </c>
      <c r="GS429" s="7">
        <v>785.86663043235603</v>
      </c>
      <c r="GT429" s="7">
        <v>527.67702203437102</v>
      </c>
      <c r="GU429" s="7">
        <v>723.61215405297901</v>
      </c>
      <c r="GV429" s="7">
        <v>624.46988936222601</v>
      </c>
      <c r="GW429" s="7">
        <v>961.324888825568</v>
      </c>
      <c r="GX429" s="7">
        <v>447.57457246567702</v>
      </c>
      <c r="GY429" s="7">
        <v>600.66239528205699</v>
      </c>
      <c r="GZ429" s="7">
        <v>815.43139708409205</v>
      </c>
      <c r="HA429" s="7">
        <v>379.23292289421403</v>
      </c>
      <c r="HB429" s="7">
        <v>1215.9831484149299</v>
      </c>
      <c r="HC429" s="7">
        <v>666.622434708779</v>
      </c>
      <c r="HD429" s="7">
        <v>485.33920590332099</v>
      </c>
      <c r="HE429" s="7">
        <v>739.74807534753199</v>
      </c>
      <c r="HF429" s="7">
        <v>692.39658884454605</v>
      </c>
      <c r="HG429" s="7">
        <v>988.68196185842601</v>
      </c>
      <c r="HH429" s="7">
        <v>458.05431169861998</v>
      </c>
      <c r="HI429" s="7">
        <v>1177.8564701288501</v>
      </c>
      <c r="HJ429" s="7">
        <v>652.98079651577802</v>
      </c>
      <c r="HK429" s="7">
        <v>709.35129407029103</v>
      </c>
      <c r="HL429" s="7">
        <v>963.76637884996899</v>
      </c>
      <c r="HM429" s="7">
        <v>915.63700378041494</v>
      </c>
      <c r="HN429" s="7">
        <v>585.07190387244805</v>
      </c>
      <c r="HO429" s="7">
        <v>1051.8687841942301</v>
      </c>
      <c r="HP429" s="7">
        <v>903.56852782630904</v>
      </c>
      <c r="HQ429" s="7">
        <v>1131.08497091151</v>
      </c>
      <c r="HR429" s="7">
        <v>1368.76554975932</v>
      </c>
      <c r="HS429" s="7">
        <v>602.32879628710998</v>
      </c>
      <c r="HT429" s="7">
        <v>617.57485357277699</v>
      </c>
      <c r="HU429" s="7">
        <v>553.38345977535698</v>
      </c>
      <c r="HV429" s="7">
        <v>880.27254699796401</v>
      </c>
      <c r="HW429" s="7">
        <v>901.01365143569603</v>
      </c>
      <c r="HX429" s="7">
        <v>904.93488668489999</v>
      </c>
      <c r="HY429" s="7">
        <v>623.94415260388098</v>
      </c>
      <c r="HZ429" s="7">
        <v>412.77394932129698</v>
      </c>
      <c r="IA429" s="7">
        <v>764.22134988247603</v>
      </c>
      <c r="IB429" s="7">
        <v>996.43987213488401</v>
      </c>
      <c r="IC429" s="7">
        <v>653.16629880827804</v>
      </c>
      <c r="ID429" s="7">
        <v>866.23809921217799</v>
      </c>
      <c r="IE429" s="7">
        <v>265.19994915761299</v>
      </c>
      <c r="IF429" s="7">
        <v>1241.50732624082</v>
      </c>
      <c r="IG429" s="7">
        <v>659.89911443261894</v>
      </c>
      <c r="IH429" s="7">
        <v>658.35225731532603</v>
      </c>
      <c r="II429" s="7">
        <v>747.68757378343105</v>
      </c>
      <c r="IJ429" s="7">
        <v>1181.0536531202799</v>
      </c>
      <c r="IK429" s="7">
        <v>768.97480173194901</v>
      </c>
      <c r="IL429" s="7">
        <v>1040.97223885516</v>
      </c>
      <c r="IM429" s="7">
        <v>894.88311426022699</v>
      </c>
      <c r="IN429" s="7">
        <v>870.48179534323197</v>
      </c>
      <c r="IO429" s="7">
        <v>900.41690628230299</v>
      </c>
      <c r="IP429" s="7">
        <v>507.33166141694397</v>
      </c>
      <c r="IQ429" s="7">
        <v>626.91439171520096</v>
      </c>
      <c r="IR429" s="7">
        <v>735.695900001371</v>
      </c>
      <c r="IS429" s="7">
        <v>1015.76117816959</v>
      </c>
      <c r="IT429" s="7">
        <v>723.959820802884</v>
      </c>
      <c r="IU429" s="7">
        <v>1002.91201869818</v>
      </c>
      <c r="IV429" s="7">
        <v>860.88096802986195</v>
      </c>
      <c r="IW429" s="7">
        <v>1236.8656066665301</v>
      </c>
      <c r="IX429" s="7">
        <v>570.64392926725395</v>
      </c>
      <c r="IY429" s="7">
        <v>1095.3846841595</v>
      </c>
      <c r="IZ429" s="7">
        <v>578.06377057143595</v>
      </c>
      <c r="JA429" s="7">
        <v>1328.8152929059399</v>
      </c>
      <c r="JB429" s="7">
        <v>506.79258186996702</v>
      </c>
      <c r="JC429" s="7">
        <v>844.98436581233102</v>
      </c>
      <c r="JD429" s="7">
        <v>1213.5774111901801</v>
      </c>
      <c r="JE429" s="7">
        <v>69.346870543895193</v>
      </c>
      <c r="JF429" s="7">
        <v>874.05624512887096</v>
      </c>
      <c r="JG429" s="7">
        <v>969.16107366271797</v>
      </c>
      <c r="JH429" s="7">
        <v>897.14567576417903</v>
      </c>
      <c r="JI429" s="7">
        <v>853.34494893062197</v>
      </c>
      <c r="JJ429" s="7">
        <v>1120.4812980102399</v>
      </c>
      <c r="JK429" s="7">
        <v>776.92314706100296</v>
      </c>
      <c r="JL429" s="7">
        <v>772.99411789267901</v>
      </c>
      <c r="JM429" s="7">
        <v>496.44514118906602</v>
      </c>
      <c r="JN429" s="7">
        <v>1388.8236812724699</v>
      </c>
      <c r="JO429" s="7">
        <v>1134.9878420198199</v>
      </c>
      <c r="JP429" s="7">
        <v>776.75700169937897</v>
      </c>
      <c r="JQ429" s="7">
        <v>1164.06851443048</v>
      </c>
      <c r="JR429" s="7">
        <v>741.12116521036501</v>
      </c>
      <c r="JS429" s="7">
        <v>1258.07801127639</v>
      </c>
      <c r="JT429" s="7">
        <v>942.79662159352699</v>
      </c>
      <c r="JU429" s="7">
        <v>878.94021969922301</v>
      </c>
      <c r="JV429" s="7">
        <v>1162.21527256074</v>
      </c>
      <c r="JW429" s="7">
        <v>545.09435399366203</v>
      </c>
      <c r="JX429" s="7">
        <v>1293.95456718574</v>
      </c>
      <c r="JY429" s="7">
        <v>893.10342425801105</v>
      </c>
      <c r="JZ429" s="7">
        <v>970.83138560561201</v>
      </c>
      <c r="KA429" s="7">
        <v>930.97575847350504</v>
      </c>
      <c r="KB429" s="7">
        <v>1226.33169153217</v>
      </c>
      <c r="KC429" s="7">
        <v>535.73223039001596</v>
      </c>
      <c r="KD429" s="7">
        <v>636.26965186984796</v>
      </c>
      <c r="KE429" s="7">
        <v>768.91784093619003</v>
      </c>
      <c r="KF429" s="7">
        <v>1415.7558252593401</v>
      </c>
      <c r="KG429" s="7">
        <v>1241.4296982713199</v>
      </c>
      <c r="KH429" s="7">
        <v>669.011246783827</v>
      </c>
      <c r="KI429" s="7">
        <v>1136.7283035982</v>
      </c>
      <c r="KJ429" s="7">
        <v>945.81223455805195</v>
      </c>
      <c r="KK429" s="7">
        <v>1282.2947375450799</v>
      </c>
      <c r="KL429" s="7">
        <v>951.93162757964899</v>
      </c>
      <c r="KM429" s="7">
        <v>851.45543933738497</v>
      </c>
      <c r="KN429" s="7">
        <v>659.90451058793997</v>
      </c>
      <c r="KO429" s="7">
        <v>1188.9508614034301</v>
      </c>
      <c r="KP429" s="7">
        <v>974.96116373986797</v>
      </c>
      <c r="KQ429" s="7">
        <v>1223.84466319019</v>
      </c>
      <c r="KR429" s="7">
        <v>918.44355983027106</v>
      </c>
      <c r="KS429" s="7">
        <v>764.71251056547396</v>
      </c>
      <c r="KT429" s="7">
        <v>232.456479151553</v>
      </c>
      <c r="KU429" s="7">
        <v>860.45487743929903</v>
      </c>
      <c r="KV429" s="7">
        <v>472.27505359566698</v>
      </c>
      <c r="KW429" s="7">
        <v>163.700302891033</v>
      </c>
      <c r="KX429" s="7">
        <v>636.02544928210602</v>
      </c>
      <c r="KY429" s="7">
        <v>904.96473373639105</v>
      </c>
      <c r="KZ429" s="7">
        <v>539.79225737581896</v>
      </c>
      <c r="LA429" s="7">
        <v>989.00130578631899</v>
      </c>
      <c r="LB429" s="7">
        <v>463.87705697014502</v>
      </c>
      <c r="LC429" s="7">
        <v>1109.7708955067501</v>
      </c>
      <c r="LD429" s="7">
        <v>1224.4314678575399</v>
      </c>
      <c r="LE429" s="7">
        <v>310.90590104973398</v>
      </c>
      <c r="LF429" s="7">
        <v>1215.14378423629</v>
      </c>
      <c r="LG429" s="7">
        <v>1559.2186078910199</v>
      </c>
      <c r="LH429" s="7">
        <v>1035.36006246498</v>
      </c>
      <c r="LI429" s="7">
        <v>1230.4204996159599</v>
      </c>
      <c r="LJ429" s="7">
        <v>1037.6442912784801</v>
      </c>
      <c r="LK429" s="7">
        <v>677.56218779573805</v>
      </c>
      <c r="LL429" s="7">
        <v>741.74313708391003</v>
      </c>
      <c r="LM429" s="7">
        <v>483.39433970688702</v>
      </c>
      <c r="LN429" s="7">
        <v>548.05648312465803</v>
      </c>
      <c r="LO429" s="7">
        <v>1372.6606092879699</v>
      </c>
      <c r="LP429" s="7">
        <v>534.33413628770199</v>
      </c>
      <c r="LQ429" s="7">
        <v>174.663794418002</v>
      </c>
      <c r="LR429" s="7">
        <v>1013.77193304781</v>
      </c>
      <c r="LS429" s="7">
        <v>364.371470221766</v>
      </c>
      <c r="LT429" s="7">
        <v>1094.05723413992</v>
      </c>
      <c r="LU429" s="7">
        <v>1036.34199254071</v>
      </c>
      <c r="LV429" s="7">
        <v>744.89338011999598</v>
      </c>
      <c r="LW429" s="7">
        <v>1454.52875955635</v>
      </c>
      <c r="LX429" s="7">
        <v>765.396792808643</v>
      </c>
      <c r="LY429" s="7">
        <v>642.04817807459699</v>
      </c>
      <c r="LZ429" s="7">
        <v>1324.5609767424701</v>
      </c>
      <c r="MA429" s="7">
        <v>763.43307900646698</v>
      </c>
      <c r="MB429" s="7">
        <v>898.727339301965</v>
      </c>
      <c r="MC429" s="7">
        <v>684.49732902269795</v>
      </c>
      <c r="MD429" s="7">
        <v>760.93891912279196</v>
      </c>
      <c r="ME429" s="7">
        <v>1188.99158211383</v>
      </c>
      <c r="MF429" s="7">
        <v>658.74122188378794</v>
      </c>
      <c r="MG429" s="7">
        <v>1234.5989700053101</v>
      </c>
      <c r="MH429" s="7">
        <v>804.23823923406405</v>
      </c>
      <c r="MI429" s="7">
        <v>758.39470828632398</v>
      </c>
      <c r="MJ429" s="7">
        <v>789.899677091277</v>
      </c>
      <c r="MK429" s="7">
        <v>752.06184482865797</v>
      </c>
      <c r="ML429" s="7">
        <v>982.88770324925395</v>
      </c>
      <c r="MM429" s="7">
        <v>852.72883015432706</v>
      </c>
      <c r="MN429" s="7">
        <v>576.20546753081999</v>
      </c>
      <c r="MO429" s="7">
        <v>1581.0615126504199</v>
      </c>
      <c r="MP429" s="7">
        <v>410.10008382181201</v>
      </c>
      <c r="MQ429" s="7">
        <v>971.55395204607498</v>
      </c>
      <c r="MR429" s="7">
        <v>1031.8319935735001</v>
      </c>
      <c r="MS429" s="7">
        <v>981.34847793577001</v>
      </c>
      <c r="MT429" s="7">
        <v>1084.4754524918301</v>
      </c>
      <c r="MU429" s="7">
        <v>861.31241855748203</v>
      </c>
      <c r="MV429" s="7">
        <v>317.81308758065501</v>
      </c>
      <c r="MW429" s="7">
        <v>711.22401448955304</v>
      </c>
      <c r="MX429" s="7">
        <v>737.65731403301095</v>
      </c>
      <c r="MY429" s="7">
        <v>808.52565032485199</v>
      </c>
      <c r="MZ429" s="7">
        <v>622.83209339698999</v>
      </c>
      <c r="NA429" s="7">
        <v>790.46126903181505</v>
      </c>
      <c r="NB429" s="7">
        <v>898.24405686339401</v>
      </c>
      <c r="NC429" s="7">
        <v>955.52336957144905</v>
      </c>
      <c r="ND429" s="7">
        <v>480.09580373534698</v>
      </c>
      <c r="NE429" s="7">
        <v>1139.5987920192399</v>
      </c>
      <c r="NF429" s="7">
        <v>808.84986201912102</v>
      </c>
      <c r="NG429" s="7">
        <v>1034.36239368265</v>
      </c>
      <c r="NH429" s="7">
        <v>1290.0615186724301</v>
      </c>
      <c r="NI429" s="7">
        <v>1297.25274166278</v>
      </c>
      <c r="NJ429" s="7">
        <v>1186.6674887440799</v>
      </c>
      <c r="NK429" s="7">
        <v>1592.8510106372401</v>
      </c>
      <c r="NL429" s="7">
        <v>367.69426762565701</v>
      </c>
      <c r="NM429" s="7">
        <v>644.37001794643504</v>
      </c>
      <c r="NN429" s="7">
        <v>565.11023729131705</v>
      </c>
      <c r="NO429" s="7">
        <v>1232.5789555503</v>
      </c>
      <c r="NP429" s="7">
        <v>673.67201059828199</v>
      </c>
      <c r="NQ429" s="7">
        <v>1074.98657932984</v>
      </c>
      <c r="NR429" s="7">
        <v>770.00201540560795</v>
      </c>
      <c r="NS429" s="7">
        <v>522.60835589920202</v>
      </c>
      <c r="NT429" s="7">
        <v>336.08655414278297</v>
      </c>
      <c r="NU429" s="7">
        <v>906.29886422653601</v>
      </c>
      <c r="NV429" s="7">
        <v>1040.27519551716</v>
      </c>
      <c r="NW429" s="7">
        <v>790.02908275031996</v>
      </c>
      <c r="NX429" s="7">
        <v>932.85674503707605</v>
      </c>
      <c r="NY429" s="7">
        <v>1029.6722636145701</v>
      </c>
      <c r="NZ429" s="7">
        <v>1028.9932953233999</v>
      </c>
      <c r="OA429" s="7">
        <v>976.62355929636101</v>
      </c>
      <c r="OB429" s="7">
        <v>759.21059866263101</v>
      </c>
      <c r="OC429" s="7">
        <v>690.73777085674101</v>
      </c>
      <c r="OD429" s="7">
        <v>817.16681177539499</v>
      </c>
      <c r="OE429" s="7">
        <v>1123.6012411348199</v>
      </c>
      <c r="OF429" s="7">
        <v>349.40529177909798</v>
      </c>
      <c r="OG429" s="7">
        <v>716.51406087814996</v>
      </c>
      <c r="OH429" s="7">
        <v>976.20057917161103</v>
      </c>
      <c r="OI429" s="7">
        <v>1397.88594548487</v>
      </c>
      <c r="OJ429" s="7">
        <v>487.98609509252998</v>
      </c>
      <c r="OK429" s="7">
        <v>535.66293072174301</v>
      </c>
      <c r="OL429" s="7">
        <v>749.94761800614401</v>
      </c>
      <c r="OM429" s="7">
        <v>892.27786217321102</v>
      </c>
      <c r="ON429" s="7">
        <v>619.34854386641496</v>
      </c>
      <c r="OO429" s="7">
        <v>797.48563967545795</v>
      </c>
      <c r="OP429" s="7">
        <v>612.45387492358395</v>
      </c>
      <c r="OQ429" s="7">
        <v>919.21629080161404</v>
      </c>
      <c r="OR429" s="7">
        <v>1260.8289892350799</v>
      </c>
      <c r="OS429" s="7">
        <v>1195.49415035278</v>
      </c>
      <c r="OT429" s="7">
        <v>424.43187584153497</v>
      </c>
      <c r="OU429" s="7">
        <v>633.16907734857796</v>
      </c>
      <c r="OV429" s="7">
        <v>553.28814973685598</v>
      </c>
      <c r="OW429" s="7">
        <v>1331.80667205246</v>
      </c>
      <c r="OX429" s="7">
        <v>446.01945877494001</v>
      </c>
      <c r="OY429" s="7">
        <v>959.89165713573902</v>
      </c>
      <c r="OZ429" s="7">
        <v>795.58460094518296</v>
      </c>
      <c r="PA429" s="7">
        <v>580.18308730843296</v>
      </c>
      <c r="PB429" s="7">
        <v>981.17092970236297</v>
      </c>
      <c r="PC429" s="7">
        <v>538.17747247046702</v>
      </c>
      <c r="PD429" s="7">
        <v>771.99371209133199</v>
      </c>
      <c r="PE429" s="7">
        <v>619.87887953047505</v>
      </c>
      <c r="PF429" s="7">
        <v>515.82741311934001</v>
      </c>
      <c r="PG429" s="7">
        <v>475.372734104107</v>
      </c>
      <c r="PH429" s="7">
        <v>1561.8889974337101</v>
      </c>
      <c r="PI429" s="7">
        <v>1062.2425160799</v>
      </c>
      <c r="PJ429" s="7">
        <v>745.139983002995</v>
      </c>
      <c r="PK429" s="7">
        <v>1170.72463843328</v>
      </c>
      <c r="PL429" s="7">
        <v>1023.6909380091899</v>
      </c>
      <c r="PM429" s="7">
        <v>0</v>
      </c>
      <c r="PN429" s="7">
        <v>1220.85144775809</v>
      </c>
      <c r="PO429" s="7">
        <v>627.54855671855398</v>
      </c>
      <c r="PP429" s="7">
        <v>884.62202857099203</v>
      </c>
      <c r="PQ429" s="7">
        <v>931.26512063532596</v>
      </c>
      <c r="PR429" s="7">
        <v>701.18463250668106</v>
      </c>
      <c r="PS429" s="7">
        <v>1203.5686517020199</v>
      </c>
      <c r="PT429" s="7">
        <v>1077.1717904617699</v>
      </c>
      <c r="PU429" s="7">
        <v>813.90873223140795</v>
      </c>
      <c r="PV429" s="7">
        <v>306.57343230599901</v>
      </c>
      <c r="PW429" s="7">
        <v>66.318320607238604</v>
      </c>
      <c r="PX429" s="7">
        <v>925.01953534906499</v>
      </c>
      <c r="PY429" s="7">
        <v>792.10346327131299</v>
      </c>
      <c r="PZ429" s="7">
        <v>720.77799975800701</v>
      </c>
      <c r="QA429" s="7">
        <v>1045.1184463903801</v>
      </c>
      <c r="QB429" s="7">
        <v>258.26277770604401</v>
      </c>
      <c r="QC429" s="7">
        <v>531.49981571252499</v>
      </c>
      <c r="QD429" s="7">
        <v>535.39611061624203</v>
      </c>
      <c r="QE429" s="7">
        <v>636.14130280934796</v>
      </c>
      <c r="QF429" s="7">
        <v>843.25335816169104</v>
      </c>
      <c r="QG429" s="7">
        <v>680.520934603314</v>
      </c>
      <c r="QH429" s="7">
        <v>618.215717179281</v>
      </c>
      <c r="QI429" s="7">
        <v>622.35068510282099</v>
      </c>
      <c r="QJ429" s="7">
        <v>1028.4923630343901</v>
      </c>
      <c r="QK429" s="7">
        <v>401.55533210812098</v>
      </c>
      <c r="QL429" s="7">
        <v>800.87509924669598</v>
      </c>
      <c r="QM429" s="7">
        <v>534.70646901309999</v>
      </c>
      <c r="QN429" s="7">
        <v>1072.77475064436</v>
      </c>
      <c r="QO429" s="7">
        <v>1282.3359324484099</v>
      </c>
      <c r="QP429" s="7">
        <v>788.89804979559403</v>
      </c>
      <c r="QQ429" s="7">
        <v>635.68145445457901</v>
      </c>
      <c r="QR429" s="7">
        <v>283.778962346318</v>
      </c>
      <c r="QS429" s="7">
        <v>666.063156344802</v>
      </c>
      <c r="QT429" s="7">
        <v>941.49807780894798</v>
      </c>
      <c r="QU429" s="7">
        <v>797.32113823954398</v>
      </c>
      <c r="QV429" s="7">
        <v>1121.7576963039201</v>
      </c>
      <c r="QW429" s="7">
        <v>433.59679226463697</v>
      </c>
      <c r="QX429" s="7">
        <v>1179.8790946807801</v>
      </c>
      <c r="QY429" s="7">
        <v>1157.2279778832999</v>
      </c>
      <c r="QZ429" s="7">
        <v>1337.7810702496099</v>
      </c>
      <c r="RA429" s="7">
        <v>659.17551898738395</v>
      </c>
      <c r="RB429" s="7">
        <v>200.95899099288101</v>
      </c>
      <c r="RC429" s="7">
        <v>680.95953184334905</v>
      </c>
      <c r="RD429" s="7">
        <v>702.06254894626704</v>
      </c>
      <c r="RE429" s="7">
        <v>1058.8119953247599</v>
      </c>
      <c r="RF429" s="7">
        <v>1000.79009766248</v>
      </c>
      <c r="RG429" s="7">
        <v>677.06982297595005</v>
      </c>
      <c r="RH429" s="7">
        <v>766.61981436215103</v>
      </c>
      <c r="RI429" s="7">
        <v>929.256642882248</v>
      </c>
      <c r="RJ429" s="7">
        <v>445.34336075490802</v>
      </c>
      <c r="RK429" s="7">
        <v>286.84015693833402</v>
      </c>
      <c r="RL429" s="7">
        <v>735.97816207719995</v>
      </c>
      <c r="RM429" s="7">
        <v>731.10895770903198</v>
      </c>
      <c r="RN429" s="7">
        <v>679.46171377301096</v>
      </c>
      <c r="RO429" s="7">
        <v>1285.0627867615499</v>
      </c>
      <c r="RP429" s="7">
        <v>1343.51757674392</v>
      </c>
      <c r="RQ429" s="7">
        <v>1109.6962207971901</v>
      </c>
      <c r="RR429" s="7">
        <v>57.354463390477399</v>
      </c>
      <c r="RS429" s="7">
        <v>385.58783342167601</v>
      </c>
    </row>
    <row r="430" spans="1:487">
      <c r="A430" s="5">
        <v>429</v>
      </c>
      <c r="B430" s="7">
        <v>2070.3586755061901</v>
      </c>
      <c r="C430" s="7">
        <v>1186.07511875613</v>
      </c>
      <c r="D430" s="7">
        <v>348.15126660185399</v>
      </c>
      <c r="E430" s="7">
        <v>811.95964391667997</v>
      </c>
      <c r="F430" s="7">
        <v>372.84666172173797</v>
      </c>
      <c r="G430" s="7">
        <v>1726.3020223886399</v>
      </c>
      <c r="H430" s="7">
        <v>1585.3762863301399</v>
      </c>
      <c r="I430" s="7">
        <v>1389.65147117888</v>
      </c>
      <c r="J430" s="7">
        <v>1080.2858150264301</v>
      </c>
      <c r="K430" s="7">
        <v>1898.98624373081</v>
      </c>
      <c r="L430" s="7">
        <v>1881.5082554088599</v>
      </c>
      <c r="M430" s="7">
        <v>1830.78307192238</v>
      </c>
      <c r="N430" s="7">
        <v>1233.4467604532699</v>
      </c>
      <c r="O430" s="7">
        <v>1441.51995299072</v>
      </c>
      <c r="P430" s="7">
        <v>1194.22096477269</v>
      </c>
      <c r="Q430" s="7">
        <v>2074.9660502656702</v>
      </c>
      <c r="R430" s="7">
        <v>1475.0171266613499</v>
      </c>
      <c r="S430" s="7">
        <v>1091.53377635775</v>
      </c>
      <c r="T430" s="7">
        <v>979.90034069441504</v>
      </c>
      <c r="U430" s="7">
        <v>1853.64879831946</v>
      </c>
      <c r="V430" s="7">
        <v>1485.17023195977</v>
      </c>
      <c r="W430" s="7">
        <v>2339.1390285450002</v>
      </c>
      <c r="X430" s="7">
        <v>1905.8250104215499</v>
      </c>
      <c r="Y430" s="7">
        <v>2048.1759078934301</v>
      </c>
      <c r="Z430" s="7">
        <v>1227.5799320102301</v>
      </c>
      <c r="AA430" s="7">
        <v>1172.68418616705</v>
      </c>
      <c r="AB430" s="7">
        <v>1605.7694656577901</v>
      </c>
      <c r="AC430" s="7">
        <v>2108.6487807909798</v>
      </c>
      <c r="AD430" s="7">
        <v>1186.4512866043899</v>
      </c>
      <c r="AE430" s="7">
        <v>1217.91554829866</v>
      </c>
      <c r="AF430" s="7">
        <v>2704.20481860169</v>
      </c>
      <c r="AG430" s="7">
        <v>1152.37532338286</v>
      </c>
      <c r="AH430" s="7">
        <v>1755.2122858264599</v>
      </c>
      <c r="AI430" s="7">
        <v>2434.4568847682599</v>
      </c>
      <c r="AJ430" s="7">
        <v>2054.4266391227302</v>
      </c>
      <c r="AK430" s="7">
        <v>1730.7731827170701</v>
      </c>
      <c r="AL430" s="7">
        <v>2253.4547162047202</v>
      </c>
      <c r="AM430" s="7">
        <v>1633.4020850306399</v>
      </c>
      <c r="AN430" s="7">
        <v>1740.64361648204</v>
      </c>
      <c r="AO430" s="7">
        <v>1721.63758427063</v>
      </c>
      <c r="AP430" s="7">
        <v>224.92486499303899</v>
      </c>
      <c r="AQ430" s="7">
        <v>745.18731747821403</v>
      </c>
      <c r="AR430" s="7">
        <v>1797.67037910711</v>
      </c>
      <c r="AS430" s="7">
        <v>1281.5263715602</v>
      </c>
      <c r="AT430" s="7">
        <v>1462.77370890621</v>
      </c>
      <c r="AU430" s="7">
        <v>1903.0819597631701</v>
      </c>
      <c r="AV430" s="7">
        <v>1713.23881623957</v>
      </c>
      <c r="AW430" s="7">
        <v>2310.9276161571502</v>
      </c>
      <c r="AX430" s="7">
        <v>725.430396200318</v>
      </c>
      <c r="AY430" s="7">
        <v>901.054801228972</v>
      </c>
      <c r="AZ430" s="7">
        <v>2037.1934990753</v>
      </c>
      <c r="BA430" s="7">
        <v>2087.9641495609599</v>
      </c>
      <c r="BB430" s="7">
        <v>1983.53857266574</v>
      </c>
      <c r="BC430" s="7">
        <v>339.853788265758</v>
      </c>
      <c r="BD430" s="7">
        <v>807.91626836430498</v>
      </c>
      <c r="BE430" s="7">
        <v>2383.0831950540701</v>
      </c>
      <c r="BF430" s="7">
        <v>1364.89511422794</v>
      </c>
      <c r="BG430" s="7">
        <v>1207.6350399415701</v>
      </c>
      <c r="BH430" s="7">
        <v>80.1454404291309</v>
      </c>
      <c r="BI430" s="7">
        <v>189.94950788150501</v>
      </c>
      <c r="BJ430" s="7">
        <v>265.43216105543303</v>
      </c>
      <c r="BK430" s="7">
        <v>1196.3407409658901</v>
      </c>
      <c r="BL430" s="7">
        <v>2218.3612454515401</v>
      </c>
      <c r="BM430" s="7">
        <v>2064.60494227241</v>
      </c>
      <c r="BN430" s="7">
        <v>1920.6467349387101</v>
      </c>
      <c r="BO430" s="7">
        <v>2077.5614165102302</v>
      </c>
      <c r="BP430" s="7">
        <v>716.42297482544302</v>
      </c>
      <c r="BQ430" s="7">
        <v>883.36395366806801</v>
      </c>
      <c r="BR430" s="7">
        <v>1212.88894244118</v>
      </c>
      <c r="BS430" s="7">
        <v>274.19539619604802</v>
      </c>
      <c r="BT430" s="7">
        <v>1620.96116527052</v>
      </c>
      <c r="BU430" s="7">
        <v>1270.6934802022599</v>
      </c>
      <c r="BV430" s="7">
        <v>1902.6169953009901</v>
      </c>
      <c r="BW430" s="7">
        <v>1385.1477275841501</v>
      </c>
      <c r="BX430" s="7">
        <v>1480.8560010609101</v>
      </c>
      <c r="BY430" s="7">
        <v>2257.9321308633398</v>
      </c>
      <c r="BZ430" s="7">
        <v>1753.58693381796</v>
      </c>
      <c r="CA430" s="7">
        <v>1748.0411293607201</v>
      </c>
      <c r="CB430" s="7">
        <v>1022.31952374298</v>
      </c>
      <c r="CC430" s="7">
        <v>2082.7672943921998</v>
      </c>
      <c r="CD430" s="7">
        <v>834.66731377580504</v>
      </c>
      <c r="CE430" s="7">
        <v>885.54086437841795</v>
      </c>
      <c r="CF430" s="7">
        <v>1874.1255663094701</v>
      </c>
      <c r="CG430" s="7">
        <v>2111.9496610680299</v>
      </c>
      <c r="CH430" s="7">
        <v>1662.7985173268</v>
      </c>
      <c r="CI430" s="7">
        <v>504.37257289169099</v>
      </c>
      <c r="CJ430" s="7">
        <v>1492.03117538571</v>
      </c>
      <c r="CK430" s="7">
        <v>2553.7325567329499</v>
      </c>
      <c r="CL430" s="7">
        <v>370.50660965277501</v>
      </c>
      <c r="CM430" s="7">
        <v>1711.68332757692</v>
      </c>
      <c r="CN430" s="7">
        <v>880.50333790806803</v>
      </c>
      <c r="CO430" s="7">
        <v>1713.7643091623099</v>
      </c>
      <c r="CP430" s="7">
        <v>792.77395773497904</v>
      </c>
      <c r="CQ430" s="7">
        <v>1251.0029583007099</v>
      </c>
      <c r="CR430" s="7">
        <v>352.98190002391499</v>
      </c>
      <c r="CS430" s="7">
        <v>188.09446598517599</v>
      </c>
      <c r="CT430" s="7">
        <v>1264.2288701569901</v>
      </c>
      <c r="CU430" s="7">
        <v>1718.9122992031</v>
      </c>
      <c r="CV430" s="7">
        <v>1766.01966850555</v>
      </c>
      <c r="CW430" s="7">
        <v>194.500029324275</v>
      </c>
      <c r="CX430" s="7">
        <v>645.59116861773703</v>
      </c>
      <c r="CY430" s="7">
        <v>578.91623768779402</v>
      </c>
      <c r="CZ430" s="7">
        <v>2027.20065378748</v>
      </c>
      <c r="DA430" s="7">
        <v>1197.9686459781601</v>
      </c>
      <c r="DB430" s="7">
        <v>594.75377424384601</v>
      </c>
      <c r="DC430" s="7">
        <v>2269.5164877997299</v>
      </c>
      <c r="DD430" s="7">
        <v>1704.29161150653</v>
      </c>
      <c r="DE430" s="7">
        <v>1899.93665477884</v>
      </c>
      <c r="DF430" s="7">
        <v>271.03689609631198</v>
      </c>
      <c r="DG430" s="7">
        <v>1699.25963284047</v>
      </c>
      <c r="DH430" s="7">
        <v>2163.42826038878</v>
      </c>
      <c r="DI430" s="7">
        <v>957.10748054455098</v>
      </c>
      <c r="DJ430" s="7">
        <v>2107.1990306193102</v>
      </c>
      <c r="DK430" s="7">
        <v>1279.14235120782</v>
      </c>
      <c r="DL430" s="7">
        <v>367.52740339017203</v>
      </c>
      <c r="DM430" s="7">
        <v>1215.5416238361599</v>
      </c>
      <c r="DN430" s="7">
        <v>489.442601499712</v>
      </c>
      <c r="DO430" s="7">
        <v>284.77449721332601</v>
      </c>
      <c r="DP430" s="7">
        <v>1432.34398763235</v>
      </c>
      <c r="DQ430" s="7">
        <v>1755.98271108168</v>
      </c>
      <c r="DR430" s="7">
        <v>1917.7601524747399</v>
      </c>
      <c r="DS430" s="7">
        <v>1942.4981410375001</v>
      </c>
      <c r="DT430" s="7">
        <v>1092.9209195851199</v>
      </c>
      <c r="DU430" s="7">
        <v>1385.36003910871</v>
      </c>
      <c r="DV430" s="7">
        <v>834.77532553074298</v>
      </c>
      <c r="DW430" s="7">
        <v>1876.70954111334</v>
      </c>
      <c r="DX430" s="7">
        <v>1959.1635301996801</v>
      </c>
      <c r="DY430" s="7">
        <v>823.06200424993403</v>
      </c>
      <c r="DZ430" s="7">
        <v>2084.7174435470101</v>
      </c>
      <c r="EA430" s="7">
        <v>1553.77149648249</v>
      </c>
      <c r="EB430" s="7">
        <v>1985.7801352339</v>
      </c>
      <c r="EC430" s="7">
        <v>1100.88414185477</v>
      </c>
      <c r="ED430" s="7">
        <v>959.972433871465</v>
      </c>
      <c r="EE430" s="7">
        <v>553.54474265437204</v>
      </c>
      <c r="EF430" s="7">
        <v>1755.32394312824</v>
      </c>
      <c r="EG430" s="7">
        <v>1744.85220306516</v>
      </c>
      <c r="EH430" s="7">
        <v>2147.7267263616</v>
      </c>
      <c r="EI430" s="7">
        <v>854.71250171581005</v>
      </c>
      <c r="EJ430" s="7">
        <v>1044.70891407313</v>
      </c>
      <c r="EK430" s="7">
        <v>1942.73794705778</v>
      </c>
      <c r="EL430" s="7">
        <v>236.457129127401</v>
      </c>
      <c r="EM430" s="7">
        <v>406.789108241409</v>
      </c>
      <c r="EN430" s="7">
        <v>2159.1196460158499</v>
      </c>
      <c r="EO430" s="7">
        <v>1711.535673651</v>
      </c>
      <c r="EP430" s="7">
        <v>1828.2150948459901</v>
      </c>
      <c r="EQ430" s="7">
        <v>404.31936618086002</v>
      </c>
      <c r="ER430" s="7">
        <v>2276.91926127954</v>
      </c>
      <c r="ES430" s="7">
        <v>2121.76340455324</v>
      </c>
      <c r="ET430" s="7">
        <v>1974.5235940909199</v>
      </c>
      <c r="EU430" s="7">
        <v>2191.1672019891498</v>
      </c>
      <c r="EV430" s="7">
        <v>1463.29945441722</v>
      </c>
      <c r="EW430" s="7">
        <v>1837.13172907649</v>
      </c>
      <c r="EX430" s="7">
        <v>872.36514342075998</v>
      </c>
      <c r="EY430" s="7">
        <v>1129.9905673821299</v>
      </c>
      <c r="EZ430" s="7">
        <v>2079.5281524758898</v>
      </c>
      <c r="FA430" s="7">
        <v>1746.6406378598599</v>
      </c>
      <c r="FB430" s="7">
        <v>1631.66767599678</v>
      </c>
      <c r="FC430" s="7">
        <v>1929.5248712708899</v>
      </c>
      <c r="FD430" s="7">
        <v>2295.0011814180102</v>
      </c>
      <c r="FE430" s="7">
        <v>1532.51707290941</v>
      </c>
      <c r="FF430" s="7">
        <v>1503.91738099604</v>
      </c>
      <c r="FG430" s="7">
        <v>1266.4814999308201</v>
      </c>
      <c r="FH430" s="7">
        <v>931.98702149540304</v>
      </c>
      <c r="FI430" s="7">
        <v>528.438600023258</v>
      </c>
      <c r="FJ430" s="7">
        <v>1528.66325178429</v>
      </c>
      <c r="FK430" s="7">
        <v>1178.8645117358799</v>
      </c>
      <c r="FL430" s="7">
        <v>1831.62590113939</v>
      </c>
      <c r="FM430" s="7">
        <v>381.78632866611298</v>
      </c>
      <c r="FN430" s="7">
        <v>1715.21938859788</v>
      </c>
      <c r="FO430" s="7">
        <v>1858.8418818850901</v>
      </c>
      <c r="FP430" s="7">
        <v>1912.9638857971499</v>
      </c>
      <c r="FQ430" s="7">
        <v>1736.8342606630399</v>
      </c>
      <c r="FR430" s="7">
        <v>1732.6796150401799</v>
      </c>
      <c r="FS430" s="7">
        <v>233.970856327799</v>
      </c>
      <c r="FT430" s="7">
        <v>1934.8452000558</v>
      </c>
      <c r="FU430" s="7">
        <v>1988.7773090732201</v>
      </c>
      <c r="FV430" s="7">
        <v>161.73489765771501</v>
      </c>
      <c r="FW430" s="7">
        <v>2211.4411592556798</v>
      </c>
      <c r="FX430" s="7">
        <v>970.358500487112</v>
      </c>
      <c r="FY430" s="7">
        <v>1632.2316758643999</v>
      </c>
      <c r="FZ430" s="7">
        <v>1626.0337792202199</v>
      </c>
      <c r="GA430" s="7">
        <v>1725.1672339095001</v>
      </c>
      <c r="GB430" s="7">
        <v>257.75627518252099</v>
      </c>
      <c r="GC430" s="7">
        <v>698.73880823036598</v>
      </c>
      <c r="GD430" s="7">
        <v>355.39325234794001</v>
      </c>
      <c r="GE430" s="7">
        <v>1701.3929716945299</v>
      </c>
      <c r="GF430" s="7">
        <v>1840.1179968429401</v>
      </c>
      <c r="GG430" s="7">
        <v>1955.68085547437</v>
      </c>
      <c r="GH430" s="7">
        <v>1025.2887134493701</v>
      </c>
      <c r="GI430" s="7">
        <v>2060.2659792798199</v>
      </c>
      <c r="GJ430" s="7">
        <v>2043.14456231638</v>
      </c>
      <c r="GK430" s="7">
        <v>2267.0092731329601</v>
      </c>
      <c r="GL430" s="7">
        <v>1627.7399265146501</v>
      </c>
      <c r="GM430" s="7">
        <v>1278.9903299318801</v>
      </c>
      <c r="GN430" s="7">
        <v>1539.2485056072701</v>
      </c>
      <c r="GO430" s="7">
        <v>88.892408324918307</v>
      </c>
      <c r="GP430" s="7">
        <v>1730.5591458367401</v>
      </c>
      <c r="GQ430" s="7">
        <v>2238.3268188953998</v>
      </c>
      <c r="GR430" s="7">
        <v>1810.23727077425</v>
      </c>
      <c r="GS430" s="7">
        <v>1856.9202774840301</v>
      </c>
      <c r="GT430" s="7">
        <v>883.747119797506</v>
      </c>
      <c r="GU430" s="7">
        <v>1887.75137894982</v>
      </c>
      <c r="GV430" s="7">
        <v>1641.0215782881301</v>
      </c>
      <c r="GW430" s="7">
        <v>1602.97227021555</v>
      </c>
      <c r="GX430" s="7">
        <v>780.79446020309194</v>
      </c>
      <c r="GY430" s="7">
        <v>620.38636258961799</v>
      </c>
      <c r="GZ430" s="7">
        <v>633.54534667145799</v>
      </c>
      <c r="HA430" s="7">
        <v>1500.6118801436601</v>
      </c>
      <c r="HB430" s="7">
        <v>95.294268439605901</v>
      </c>
      <c r="HC430" s="7">
        <v>602.68925368112104</v>
      </c>
      <c r="HD430" s="7">
        <v>820.56155465160998</v>
      </c>
      <c r="HE430" s="7">
        <v>1830.0851255596599</v>
      </c>
      <c r="HF430" s="7">
        <v>1663.3346942215901</v>
      </c>
      <c r="HG430" s="7">
        <v>2084.4976649039099</v>
      </c>
      <c r="HH430" s="7">
        <v>1322.9555867612801</v>
      </c>
      <c r="HI430" s="7">
        <v>2269.9354247205001</v>
      </c>
      <c r="HJ430" s="7">
        <v>1859.1587411728699</v>
      </c>
      <c r="HK430" s="7">
        <v>1835.12465214029</v>
      </c>
      <c r="HL430" s="7">
        <v>2096.4886120893102</v>
      </c>
      <c r="HM430" s="7">
        <v>1523.6796144656701</v>
      </c>
      <c r="HN430" s="7">
        <v>1778.51018645976</v>
      </c>
      <c r="HO430" s="7">
        <v>2100.58013355816</v>
      </c>
      <c r="HP430" s="7">
        <v>1164.9713677592099</v>
      </c>
      <c r="HQ430" s="7">
        <v>1651.42274261487</v>
      </c>
      <c r="HR430" s="7">
        <v>275.77861409254803</v>
      </c>
      <c r="HS430" s="7">
        <v>1263.4732724990799</v>
      </c>
      <c r="HT430" s="7">
        <v>1628.3216295268601</v>
      </c>
      <c r="HU430" s="7">
        <v>1332.97902593343</v>
      </c>
      <c r="HV430" s="7">
        <v>348.84983331274998</v>
      </c>
      <c r="HW430" s="7">
        <v>1309.50692527715</v>
      </c>
      <c r="HX430" s="7">
        <v>318.89857578850302</v>
      </c>
      <c r="HY430" s="7">
        <v>1772.2260450394799</v>
      </c>
      <c r="HZ430" s="7">
        <v>812.25867375434302</v>
      </c>
      <c r="IA430" s="7">
        <v>1970.56204753015</v>
      </c>
      <c r="IB430" s="7">
        <v>1650.9558920409199</v>
      </c>
      <c r="IC430" s="7">
        <v>1853.0055295425</v>
      </c>
      <c r="ID430" s="7">
        <v>1991.95232147876</v>
      </c>
      <c r="IE430" s="7">
        <v>1384.9689373005399</v>
      </c>
      <c r="IF430" s="7">
        <v>2212.8723036809101</v>
      </c>
      <c r="IG430" s="7">
        <v>1713.5877997535399</v>
      </c>
      <c r="IH430" s="7">
        <v>1842.1714729472401</v>
      </c>
      <c r="II430" s="7">
        <v>1756.90217248663</v>
      </c>
      <c r="IJ430" s="7">
        <v>2201.0301471089801</v>
      </c>
      <c r="IK430" s="7">
        <v>1957.7152632325699</v>
      </c>
      <c r="IL430" s="7">
        <v>1595.55543979863</v>
      </c>
      <c r="IM430" s="7">
        <v>1435.22625046694</v>
      </c>
      <c r="IN430" s="7">
        <v>360.80717382089102</v>
      </c>
      <c r="IO430" s="7">
        <v>321.68388335414801</v>
      </c>
      <c r="IP430" s="7">
        <v>725.11406054056897</v>
      </c>
      <c r="IQ430" s="7">
        <v>1649.29630746731</v>
      </c>
      <c r="IR430" s="7">
        <v>521.15047758231503</v>
      </c>
      <c r="IS430" s="7">
        <v>215.008829486146</v>
      </c>
      <c r="IT430" s="7">
        <v>639.80574881491202</v>
      </c>
      <c r="IU430" s="7">
        <v>2080.2785196096402</v>
      </c>
      <c r="IV430" s="7">
        <v>686.40276107923501</v>
      </c>
      <c r="IW430" s="7">
        <v>2346.86895457628</v>
      </c>
      <c r="IX430" s="7">
        <v>1790.9407383518401</v>
      </c>
      <c r="IY430" s="7">
        <v>2158.7650974827602</v>
      </c>
      <c r="IZ430" s="7">
        <v>747.74433963955096</v>
      </c>
      <c r="JA430" s="7">
        <v>2406.6014227323899</v>
      </c>
      <c r="JB430" s="7">
        <v>715.67067341262305</v>
      </c>
      <c r="JC430" s="7">
        <v>1818.71757859081</v>
      </c>
      <c r="JD430" s="7">
        <v>2306.1008511240698</v>
      </c>
      <c r="JE430" s="7">
        <v>1251.00068866997</v>
      </c>
      <c r="JF430" s="7">
        <v>351.60882340636999</v>
      </c>
      <c r="JG430" s="7">
        <v>2132.7975962947298</v>
      </c>
      <c r="JH430" s="7">
        <v>1362.8340677210399</v>
      </c>
      <c r="JI430" s="7">
        <v>2001.4637484674499</v>
      </c>
      <c r="JJ430" s="7">
        <v>182.343255625214</v>
      </c>
      <c r="JK430" s="7">
        <v>1808.19484792102</v>
      </c>
      <c r="JL430" s="7">
        <v>1943.46439758365</v>
      </c>
      <c r="JM430" s="7">
        <v>1501.39077779377</v>
      </c>
      <c r="JN430" s="7">
        <v>2448.6477810196402</v>
      </c>
      <c r="JO430" s="7">
        <v>2224.11044739106</v>
      </c>
      <c r="JP430" s="7">
        <v>1957.9384296467999</v>
      </c>
      <c r="JQ430" s="7">
        <v>1505.8718967052801</v>
      </c>
      <c r="JR430" s="7">
        <v>1743.26570536808</v>
      </c>
      <c r="JS430" s="7">
        <v>1757.4259714162999</v>
      </c>
      <c r="JT430" s="7">
        <v>1881.71784027321</v>
      </c>
      <c r="JU430" s="7">
        <v>440.89596097255998</v>
      </c>
      <c r="JV430" s="7">
        <v>472.428316490589</v>
      </c>
      <c r="JW430" s="7">
        <v>1722.87998935473</v>
      </c>
      <c r="JX430" s="7">
        <v>2339.80499432427</v>
      </c>
      <c r="JY430" s="7">
        <v>1989.09059347375</v>
      </c>
      <c r="JZ430" s="7">
        <v>2029.3965250074</v>
      </c>
      <c r="KA430" s="7">
        <v>325.27295311245803</v>
      </c>
      <c r="KB430" s="7">
        <v>2220.3020887916</v>
      </c>
      <c r="KC430" s="7">
        <v>1746.73755605204</v>
      </c>
      <c r="KD430" s="7">
        <v>1044.5463993133999</v>
      </c>
      <c r="KE430" s="7">
        <v>1765.7663070830299</v>
      </c>
      <c r="KF430" s="7">
        <v>2492.0120254559802</v>
      </c>
      <c r="KG430" s="7">
        <v>1616.4422353872301</v>
      </c>
      <c r="KH430" s="7">
        <v>1866.55776031403</v>
      </c>
      <c r="KI430" s="7">
        <v>2209.9177329570698</v>
      </c>
      <c r="KJ430" s="7">
        <v>2105.6762128115602</v>
      </c>
      <c r="KK430" s="7">
        <v>2282.9335913873001</v>
      </c>
      <c r="KL430" s="7">
        <v>1845.59620080983</v>
      </c>
      <c r="KM430" s="7">
        <v>1516.91192258298</v>
      </c>
      <c r="KN430" s="7">
        <v>1754.72743874757</v>
      </c>
      <c r="KO430" s="7">
        <v>2212.9665606407302</v>
      </c>
      <c r="KP430" s="7">
        <v>247.75555088558301</v>
      </c>
      <c r="KQ430" s="7">
        <v>245.113216611127</v>
      </c>
      <c r="KR430" s="7">
        <v>347.68727203846998</v>
      </c>
      <c r="KS430" s="7">
        <v>1607.07677273322</v>
      </c>
      <c r="KT430" s="7">
        <v>1405.74850404624</v>
      </c>
      <c r="KU430" s="7">
        <v>388.14503359433701</v>
      </c>
      <c r="KV430" s="7">
        <v>779.29726432748805</v>
      </c>
      <c r="KW430" s="7">
        <v>1276.51781913328</v>
      </c>
      <c r="KX430" s="7">
        <v>1711.69758403331</v>
      </c>
      <c r="KY430" s="7">
        <v>529.86539244310904</v>
      </c>
      <c r="KZ430" s="7">
        <v>1747.81925337953</v>
      </c>
      <c r="LA430" s="7">
        <v>2091.5172336809001</v>
      </c>
      <c r="LB430" s="7">
        <v>779.28581394465004</v>
      </c>
      <c r="LC430" s="7">
        <v>119.24531218880099</v>
      </c>
      <c r="LD430" s="7">
        <v>315.08117614844298</v>
      </c>
      <c r="LE430" s="7">
        <v>1335.5491152858499</v>
      </c>
      <c r="LF430" s="7">
        <v>312.81221624511801</v>
      </c>
      <c r="LG430" s="7">
        <v>2578.1773786348099</v>
      </c>
      <c r="LH430" s="7">
        <v>438.60955379544401</v>
      </c>
      <c r="LI430" s="7">
        <v>2295.34356134163</v>
      </c>
      <c r="LJ430" s="7">
        <v>340.55411200815502</v>
      </c>
      <c r="LK430" s="7">
        <v>1891.77101808413</v>
      </c>
      <c r="LL430" s="7">
        <v>1957.0843485077601</v>
      </c>
      <c r="LM430" s="7">
        <v>1612.6849243541501</v>
      </c>
      <c r="LN430" s="7">
        <v>1627.9487151455</v>
      </c>
      <c r="LO430" s="7">
        <v>2365.7618503059098</v>
      </c>
      <c r="LP430" s="7">
        <v>1698.0630571572101</v>
      </c>
      <c r="LQ430" s="7">
        <v>1068.75743428742</v>
      </c>
      <c r="LR430" s="7">
        <v>1707.37292055544</v>
      </c>
      <c r="LS430" s="7">
        <v>1069.64651102371</v>
      </c>
      <c r="LT430" s="7">
        <v>569.96743852940597</v>
      </c>
      <c r="LU430" s="7">
        <v>1545.1733684124099</v>
      </c>
      <c r="LV430" s="7">
        <v>1955.10069200369</v>
      </c>
      <c r="LW430" s="7">
        <v>2466.0390313498701</v>
      </c>
      <c r="LX430" s="7">
        <v>1802.13133753849</v>
      </c>
      <c r="LY430" s="7">
        <v>1434.67195141565</v>
      </c>
      <c r="LZ430" s="7">
        <v>150.584730711563</v>
      </c>
      <c r="MA430" s="7">
        <v>1853.12912132989</v>
      </c>
      <c r="MB430" s="7">
        <v>2068.1442550288898</v>
      </c>
      <c r="MC430" s="7">
        <v>1904.01711105356</v>
      </c>
      <c r="MD430" s="7">
        <v>1936.16183519731</v>
      </c>
      <c r="ME430" s="7">
        <v>216.74769410278699</v>
      </c>
      <c r="MF430" s="7">
        <v>1749.3339437562299</v>
      </c>
      <c r="MG430" s="7">
        <v>2312.40313645881</v>
      </c>
      <c r="MH430" s="7">
        <v>1655.7814419889901</v>
      </c>
      <c r="MI430" s="7">
        <v>587.16396097957795</v>
      </c>
      <c r="MJ430" s="7">
        <v>1767.6828855180399</v>
      </c>
      <c r="MK430" s="7">
        <v>1762.8211946787101</v>
      </c>
      <c r="ML430" s="7">
        <v>2131.4581850115301</v>
      </c>
      <c r="MM430" s="7">
        <v>377.97816825878402</v>
      </c>
      <c r="MN430" s="7">
        <v>1682.7152438979999</v>
      </c>
      <c r="MO430" s="7">
        <v>2659.56451341615</v>
      </c>
      <c r="MP430" s="7">
        <v>1534.16285937779</v>
      </c>
      <c r="MQ430" s="7">
        <v>314.72860261058702</v>
      </c>
      <c r="MR430" s="7">
        <v>1688.35287659239</v>
      </c>
      <c r="MS430" s="7">
        <v>2135.6327118384902</v>
      </c>
      <c r="MT430" s="7">
        <v>2206.1911004073299</v>
      </c>
      <c r="MU430" s="7">
        <v>991.68619164482595</v>
      </c>
      <c r="MV430" s="7">
        <v>1526.7804430245301</v>
      </c>
      <c r="MW430" s="7">
        <v>1690.09254439649</v>
      </c>
      <c r="MX430" s="7">
        <v>1744.15140970526</v>
      </c>
      <c r="MY430" s="7">
        <v>498.30597632509603</v>
      </c>
      <c r="MZ430" s="7">
        <v>1761.4879236563099</v>
      </c>
      <c r="NA430" s="7">
        <v>1789.1051567330401</v>
      </c>
      <c r="NB430" s="7">
        <v>1329.8014928954001</v>
      </c>
      <c r="NC430" s="7">
        <v>2052.1358024084702</v>
      </c>
      <c r="ND430" s="7">
        <v>747.21393724085704</v>
      </c>
      <c r="NE430" s="7">
        <v>1564.8592939032601</v>
      </c>
      <c r="NF430" s="7">
        <v>1838.23051809561</v>
      </c>
      <c r="NG430" s="7">
        <v>2040.7692100903801</v>
      </c>
      <c r="NH430" s="7">
        <v>2297.6028136157502</v>
      </c>
      <c r="NI430" s="7">
        <v>2329.2679076240402</v>
      </c>
      <c r="NJ430" s="7">
        <v>34.612455841285502</v>
      </c>
      <c r="NK430" s="7">
        <v>2605.2638454279499</v>
      </c>
      <c r="NL430" s="7">
        <v>1134.31275675751</v>
      </c>
      <c r="NM430" s="7">
        <v>1863.0834012744599</v>
      </c>
      <c r="NN430" s="7">
        <v>1542.1329879591001</v>
      </c>
      <c r="NO430" s="7">
        <v>2284.1288691341902</v>
      </c>
      <c r="NP430" s="7">
        <v>967.34467860037398</v>
      </c>
      <c r="NQ430" s="7">
        <v>2066.7178001971101</v>
      </c>
      <c r="NR430" s="7">
        <v>1910.0284473664101</v>
      </c>
      <c r="NS430" s="7">
        <v>699.80896593635202</v>
      </c>
      <c r="NT430" s="7">
        <v>1068.5969882777999</v>
      </c>
      <c r="NU430" s="7">
        <v>2045.6626498779499</v>
      </c>
      <c r="NV430" s="7">
        <v>1726.4233373433101</v>
      </c>
      <c r="NW430" s="7">
        <v>1499.98725054589</v>
      </c>
      <c r="NX430" s="7">
        <v>301.34638678053301</v>
      </c>
      <c r="NY430" s="7">
        <v>489.444712035946</v>
      </c>
      <c r="NZ430" s="7">
        <v>2181.0347274528499</v>
      </c>
      <c r="OA430" s="7">
        <v>2109.2460831178801</v>
      </c>
      <c r="OB430" s="7">
        <v>1978.4624131544599</v>
      </c>
      <c r="OC430" s="7">
        <v>1910.23637235361</v>
      </c>
      <c r="OD430" s="7">
        <v>1947.03257902684</v>
      </c>
      <c r="OE430" s="7">
        <v>1573.9448009341399</v>
      </c>
      <c r="OF430" s="7">
        <v>970.37579426174705</v>
      </c>
      <c r="OG430" s="7">
        <v>1928.5988479657101</v>
      </c>
      <c r="OH430" s="7">
        <v>1611.00063326089</v>
      </c>
      <c r="OI430" s="7">
        <v>2373.4292228494401</v>
      </c>
      <c r="OJ430" s="7">
        <v>733.29578505371796</v>
      </c>
      <c r="OK430" s="7">
        <v>1756.1126704204401</v>
      </c>
      <c r="OL430" s="7">
        <v>1344.2478529674199</v>
      </c>
      <c r="OM430" s="7">
        <v>1292.8225979024</v>
      </c>
      <c r="ON430" s="7">
        <v>1840.1598111431599</v>
      </c>
      <c r="OO430" s="7">
        <v>757.31599809350405</v>
      </c>
      <c r="OP430" s="7">
        <v>1808.60774245882</v>
      </c>
      <c r="OQ430" s="7">
        <v>2025.93504834955</v>
      </c>
      <c r="OR430" s="7">
        <v>323.97791990074899</v>
      </c>
      <c r="OS430" s="7">
        <v>2282.6675136876102</v>
      </c>
      <c r="OT430" s="7">
        <v>1252.29198282218</v>
      </c>
      <c r="OU430" s="7">
        <v>962.96309978047702</v>
      </c>
      <c r="OV430" s="7">
        <v>1569.94376272818</v>
      </c>
      <c r="OW430" s="7">
        <v>2360.0632471836798</v>
      </c>
      <c r="OX430" s="7">
        <v>792.15965851777605</v>
      </c>
      <c r="OY430" s="7">
        <v>2028.72992935872</v>
      </c>
      <c r="OZ430" s="7">
        <v>1797.5330517155101</v>
      </c>
      <c r="PA430" s="7">
        <v>1798.8900089654201</v>
      </c>
      <c r="PB430" s="7">
        <v>1591.21402936249</v>
      </c>
      <c r="PC430" s="7">
        <v>1472.69349745521</v>
      </c>
      <c r="PD430" s="7">
        <v>1895.46853865555</v>
      </c>
      <c r="PE430" s="7">
        <v>1834.72776986141</v>
      </c>
      <c r="PF430" s="7">
        <v>1475.90287043082</v>
      </c>
      <c r="PG430" s="7">
        <v>761.27692822212202</v>
      </c>
      <c r="PH430" s="7">
        <v>1536.73473908952</v>
      </c>
      <c r="PI430" s="7">
        <v>2162.39128746898</v>
      </c>
      <c r="PJ430" s="7">
        <v>545.68059811033697</v>
      </c>
      <c r="PK430" s="7">
        <v>2264.3377104281099</v>
      </c>
      <c r="PL430" s="7">
        <v>2149.1198216665698</v>
      </c>
      <c r="PM430" s="7">
        <v>1220.85144775809</v>
      </c>
      <c r="PN430" s="7">
        <v>0</v>
      </c>
      <c r="PO430" s="7">
        <v>1350.3180649824501</v>
      </c>
      <c r="PP430" s="7">
        <v>2026.5453433544899</v>
      </c>
      <c r="PQ430" s="7">
        <v>2017.1508330787201</v>
      </c>
      <c r="PR430" s="7">
        <v>645.39116756855299</v>
      </c>
      <c r="PS430" s="7">
        <v>2299.4798764670099</v>
      </c>
      <c r="PT430" s="7">
        <v>1516.1491517403499</v>
      </c>
      <c r="PU430" s="7">
        <v>1864.33460636994</v>
      </c>
      <c r="PV430" s="7">
        <v>1187.7143094336</v>
      </c>
      <c r="PW430" s="7">
        <v>1286.6382770539601</v>
      </c>
      <c r="PX430" s="7">
        <v>611.17255891668799</v>
      </c>
      <c r="PY430" s="7">
        <v>644.06600823977794</v>
      </c>
      <c r="PZ430" s="7">
        <v>1882.8741095262501</v>
      </c>
      <c r="QA430" s="7">
        <v>180.10079002865299</v>
      </c>
      <c r="QB430" s="7">
        <v>1339.8674317243899</v>
      </c>
      <c r="QC430" s="7">
        <v>943.49977688050899</v>
      </c>
      <c r="QD430" s="7">
        <v>1738.2072631815799</v>
      </c>
      <c r="QE430" s="7">
        <v>1832.3062878111</v>
      </c>
      <c r="QF430" s="7">
        <v>1974.2739831772401</v>
      </c>
      <c r="QG430" s="7">
        <v>1849.8886618894701</v>
      </c>
      <c r="QH430" s="7">
        <v>1796.57441721392</v>
      </c>
      <c r="QI430" s="7">
        <v>1836.55650093185</v>
      </c>
      <c r="QJ430" s="7">
        <v>2130.02473070221</v>
      </c>
      <c r="QK430" s="7">
        <v>1320.08459849162</v>
      </c>
      <c r="QL430" s="7">
        <v>1741.3662655548701</v>
      </c>
      <c r="QM430" s="7">
        <v>686.49352387496197</v>
      </c>
      <c r="QN430" s="7">
        <v>1978.17309018528</v>
      </c>
      <c r="QO430" s="7">
        <v>61.738594268270298</v>
      </c>
      <c r="QP430" s="7">
        <v>1959.8265056784501</v>
      </c>
      <c r="QQ430" s="7">
        <v>1736.4891763175301</v>
      </c>
      <c r="QR430" s="7">
        <v>1168.4808936864999</v>
      </c>
      <c r="QS430" s="7">
        <v>554.78937148739305</v>
      </c>
      <c r="QT430" s="7">
        <v>1510.9871412111399</v>
      </c>
      <c r="QU430" s="7">
        <v>1568.93828052514</v>
      </c>
      <c r="QV430" s="7">
        <v>140.46437367553401</v>
      </c>
      <c r="QW430" s="7">
        <v>807.40275839617698</v>
      </c>
      <c r="QX430" s="7">
        <v>1910.8244068956201</v>
      </c>
      <c r="QY430" s="7">
        <v>1573.3183104355801</v>
      </c>
      <c r="QZ430" s="7">
        <v>2397.56303215455</v>
      </c>
      <c r="RA430" s="7">
        <v>1878.5121847503101</v>
      </c>
      <c r="RB430" s="7">
        <v>1287.9748894663201</v>
      </c>
      <c r="RC430" s="7">
        <v>1225.28348261629</v>
      </c>
      <c r="RD430" s="7">
        <v>1531.7230502642501</v>
      </c>
      <c r="RE430" s="7">
        <v>2013.29135923118</v>
      </c>
      <c r="RF430" s="7">
        <v>221.909963515193</v>
      </c>
      <c r="RG430" s="7">
        <v>1285.24217308162</v>
      </c>
      <c r="RH430" s="7">
        <v>1780.91686032916</v>
      </c>
      <c r="RI430" s="7">
        <v>382.55129612879898</v>
      </c>
      <c r="RJ430" s="7">
        <v>1399.92620810829</v>
      </c>
      <c r="RK430" s="7">
        <v>1426.0918840883401</v>
      </c>
      <c r="RL430" s="7">
        <v>924.647726322567</v>
      </c>
      <c r="RM430" s="7">
        <v>1731.8161725944999</v>
      </c>
      <c r="RN430" s="7">
        <v>1442.46201203997</v>
      </c>
      <c r="RO430" s="7">
        <v>2318.1269066121499</v>
      </c>
      <c r="RP430" s="7">
        <v>140.73839396959099</v>
      </c>
      <c r="RQ430" s="7">
        <v>174.20642077520901</v>
      </c>
      <c r="RR430" s="7">
        <v>1272.53438859312</v>
      </c>
      <c r="RS430" s="7">
        <v>924.69562010763104</v>
      </c>
    </row>
    <row r="431" spans="1:487">
      <c r="A431" s="5">
        <v>430</v>
      </c>
      <c r="B431" s="7">
        <v>773.03353013961305</v>
      </c>
      <c r="C431" s="7">
        <v>418.36156392887199</v>
      </c>
      <c r="D431" s="7">
        <v>1006.19856351377</v>
      </c>
      <c r="E431" s="7">
        <v>579.62005341801205</v>
      </c>
      <c r="F431" s="7">
        <v>1090.8430504564301</v>
      </c>
      <c r="G431" s="7">
        <v>1316.5320557519201</v>
      </c>
      <c r="H431" s="7">
        <v>340.94372615866598</v>
      </c>
      <c r="I431" s="7">
        <v>297.53534250704303</v>
      </c>
      <c r="J431" s="7">
        <v>410.49573482124902</v>
      </c>
      <c r="K431" s="7">
        <v>565.80148858979203</v>
      </c>
      <c r="L431" s="7">
        <v>778.20241740814697</v>
      </c>
      <c r="M431" s="7">
        <v>703.59686353566701</v>
      </c>
      <c r="N431" s="7">
        <v>366.26728925698501</v>
      </c>
      <c r="O431" s="7">
        <v>102.635653414625</v>
      </c>
      <c r="P431" s="7">
        <v>399.25660117588598</v>
      </c>
      <c r="Q431" s="7">
        <v>783.76891435375603</v>
      </c>
      <c r="R431" s="7">
        <v>244.35256782425799</v>
      </c>
      <c r="S431" s="7">
        <v>403.65563815378101</v>
      </c>
      <c r="T431" s="7">
        <v>925.53874128839504</v>
      </c>
      <c r="U431" s="7">
        <v>1056.8767565292901</v>
      </c>
      <c r="V431" s="7">
        <v>255.19016197901499</v>
      </c>
      <c r="W431" s="7">
        <v>1012.15616150431</v>
      </c>
      <c r="X431" s="7">
        <v>643.684306372317</v>
      </c>
      <c r="Y431" s="7">
        <v>754.25895185975901</v>
      </c>
      <c r="Z431" s="7">
        <v>278.184135387894</v>
      </c>
      <c r="AA431" s="7">
        <v>413.07436630728103</v>
      </c>
      <c r="AB431" s="7">
        <v>501.69827742505998</v>
      </c>
      <c r="AC431" s="7">
        <v>825.09547370803705</v>
      </c>
      <c r="AD431" s="7">
        <v>387.38857576723098</v>
      </c>
      <c r="AE431" s="7">
        <v>396.23473318192401</v>
      </c>
      <c r="AF431" s="7">
        <v>1368.30149501341</v>
      </c>
      <c r="AG431" s="7">
        <v>217.65426441366299</v>
      </c>
      <c r="AH431" s="7">
        <v>848.81273812158804</v>
      </c>
      <c r="AI431" s="7">
        <v>1095.74568046016</v>
      </c>
      <c r="AJ431" s="7">
        <v>752.23880834078898</v>
      </c>
      <c r="AK431" s="7">
        <v>1130.7929102748301</v>
      </c>
      <c r="AL431" s="7">
        <v>1708.6947854715499</v>
      </c>
      <c r="AM431" s="7">
        <v>1010.65512831261</v>
      </c>
      <c r="AN431" s="7">
        <v>751.764450806166</v>
      </c>
      <c r="AO431" s="7">
        <v>1305.2917350574101</v>
      </c>
      <c r="AP431" s="7">
        <v>1211.0294400268899</v>
      </c>
      <c r="AQ431" s="7">
        <v>790.94734117996495</v>
      </c>
      <c r="AR431" s="7">
        <v>553.81174843985798</v>
      </c>
      <c r="AS431" s="7">
        <v>625.02540915748</v>
      </c>
      <c r="AT431" s="7">
        <v>468.35009700762998</v>
      </c>
      <c r="AU431" s="7">
        <v>562.34012055998096</v>
      </c>
      <c r="AV431" s="7">
        <v>378.66325068875801</v>
      </c>
      <c r="AW431" s="7">
        <v>1000.79401998765</v>
      </c>
      <c r="AX431" s="7">
        <v>711.09801755432295</v>
      </c>
      <c r="AY431" s="7">
        <v>461.94191282814398</v>
      </c>
      <c r="AZ431" s="7">
        <v>822.72508215230403</v>
      </c>
      <c r="BA431" s="7">
        <v>842.563606068789</v>
      </c>
      <c r="BB431" s="7">
        <v>718.88557490580399</v>
      </c>
      <c r="BC431" s="7">
        <v>1064.49429444617</v>
      </c>
      <c r="BD431" s="7">
        <v>728.53798551734201</v>
      </c>
      <c r="BE431" s="7">
        <v>1050.6557150405099</v>
      </c>
      <c r="BF431" s="7">
        <v>1075.6356419517101</v>
      </c>
      <c r="BG431" s="7">
        <v>403.21467428550699</v>
      </c>
      <c r="BH431" s="7">
        <v>1271.15340473744</v>
      </c>
      <c r="BI431" s="7">
        <v>1162.0395535309499</v>
      </c>
      <c r="BJ431" s="7">
        <v>1486.8132556554999</v>
      </c>
      <c r="BK431" s="7">
        <v>387.08662338353298</v>
      </c>
      <c r="BL431" s="7">
        <v>927.44814466011496</v>
      </c>
      <c r="BM431" s="7">
        <v>770.66377329926604</v>
      </c>
      <c r="BN431" s="7">
        <v>962.30950310061496</v>
      </c>
      <c r="BO431" s="7">
        <v>728.00444956163903</v>
      </c>
      <c r="BP431" s="7">
        <v>796.75933249429295</v>
      </c>
      <c r="BQ431" s="7">
        <v>597.36963803527794</v>
      </c>
      <c r="BR431" s="7">
        <v>243.71290518302999</v>
      </c>
      <c r="BS431" s="7">
        <v>1323.99106942409</v>
      </c>
      <c r="BT431" s="7">
        <v>1093.26390446185</v>
      </c>
      <c r="BU431" s="7">
        <v>600.47101220292802</v>
      </c>
      <c r="BV431" s="7">
        <v>657.72855007645103</v>
      </c>
      <c r="BW431" s="7">
        <v>1065.24766384893</v>
      </c>
      <c r="BX431" s="7">
        <v>358.59952814175699</v>
      </c>
      <c r="BY431" s="7">
        <v>979.02404064867198</v>
      </c>
      <c r="BZ431" s="7">
        <v>1216.76942788321</v>
      </c>
      <c r="CA431" s="7">
        <v>1185.2257039220401</v>
      </c>
      <c r="CB431" s="7">
        <v>345.97494360256002</v>
      </c>
      <c r="CC431" s="7">
        <v>788.08881465953903</v>
      </c>
      <c r="CD431" s="7">
        <v>515.68669820148</v>
      </c>
      <c r="CE431" s="7">
        <v>589.13655623881004</v>
      </c>
      <c r="CF431" s="7">
        <v>524.83304548784304</v>
      </c>
      <c r="CG431" s="7">
        <v>1408.49960028596</v>
      </c>
      <c r="CH431" s="7">
        <v>576.63552245186804</v>
      </c>
      <c r="CI431" s="7">
        <v>941.68062437458798</v>
      </c>
      <c r="CJ431" s="7">
        <v>151.31044033189499</v>
      </c>
      <c r="CK431" s="7">
        <v>1216.7404850412199</v>
      </c>
      <c r="CL431" s="7">
        <v>1081.94271777982</v>
      </c>
      <c r="CM431" s="7">
        <v>503.66297887927698</v>
      </c>
      <c r="CN431" s="7">
        <v>563.69317449103801</v>
      </c>
      <c r="CO431" s="7">
        <v>1304.4018462916699</v>
      </c>
      <c r="CP431" s="7">
        <v>674.53154890892597</v>
      </c>
      <c r="CQ431" s="7">
        <v>179.697412177101</v>
      </c>
      <c r="CR431" s="7">
        <v>1175.79357789297</v>
      </c>
      <c r="CS431" s="7">
        <v>1476.85798114661</v>
      </c>
      <c r="CT431" s="7">
        <v>90.988540066179894</v>
      </c>
      <c r="CU431" s="7">
        <v>1322.6894553243999</v>
      </c>
      <c r="CV431" s="7">
        <v>1014.2091949416</v>
      </c>
      <c r="CW431" s="7">
        <v>1206.44107676206</v>
      </c>
      <c r="CX431" s="7">
        <v>714.26218104698796</v>
      </c>
      <c r="CY431" s="7">
        <v>819.213276749893</v>
      </c>
      <c r="CZ431" s="7">
        <v>1622.2298211832699</v>
      </c>
      <c r="DA431" s="7">
        <v>190.65865554544899</v>
      </c>
      <c r="DB431" s="7">
        <v>760.50568296260406</v>
      </c>
      <c r="DC431" s="7">
        <v>951.37834439220296</v>
      </c>
      <c r="DD431" s="7">
        <v>1100.3160541693701</v>
      </c>
      <c r="DE431" s="7">
        <v>1222.16756349514</v>
      </c>
      <c r="DF431" s="7">
        <v>1442.9457630234499</v>
      </c>
      <c r="DG431" s="7">
        <v>1306.03993531526</v>
      </c>
      <c r="DH431" s="7">
        <v>878.065614680262</v>
      </c>
      <c r="DI431" s="7">
        <v>393.21748374919503</v>
      </c>
      <c r="DJ431" s="7">
        <v>793.02950999616098</v>
      </c>
      <c r="DK431" s="7">
        <v>135.064585482723</v>
      </c>
      <c r="DL431" s="7">
        <v>1079.7029169109401</v>
      </c>
      <c r="DM431" s="7">
        <v>995.89794144505402</v>
      </c>
      <c r="DN431" s="7">
        <v>885.39153872404995</v>
      </c>
      <c r="DO431" s="7">
        <v>1258.6700115655401</v>
      </c>
      <c r="DP431" s="7">
        <v>738.07497188745594</v>
      </c>
      <c r="DQ431" s="7">
        <v>405.69084346021901</v>
      </c>
      <c r="DR431" s="7">
        <v>1102.8388626175199</v>
      </c>
      <c r="DS431" s="7">
        <v>664.75799391329997</v>
      </c>
      <c r="DT431" s="7">
        <v>318.78580186242601</v>
      </c>
      <c r="DU431" s="7">
        <v>674.950446257875</v>
      </c>
      <c r="DV431" s="7">
        <v>841.67923076473903</v>
      </c>
      <c r="DW431" s="7">
        <v>1144.04993387627</v>
      </c>
      <c r="DX431" s="7">
        <v>646.88747613180703</v>
      </c>
      <c r="DY431" s="7">
        <v>554.23408367481602</v>
      </c>
      <c r="DZ431" s="7">
        <v>848.87774248743597</v>
      </c>
      <c r="EA431" s="7">
        <v>534.89430062483405</v>
      </c>
      <c r="EB431" s="7">
        <v>801.67139658603799</v>
      </c>
      <c r="EC431" s="7">
        <v>435.50381520749698</v>
      </c>
      <c r="ED431" s="7">
        <v>435.446662334503</v>
      </c>
      <c r="EE431" s="7">
        <v>877.99387385956595</v>
      </c>
      <c r="EF431" s="7">
        <v>1268.83044823555</v>
      </c>
      <c r="EG431" s="7">
        <v>1170.8060954351199</v>
      </c>
      <c r="EH431" s="7">
        <v>816.49183693660405</v>
      </c>
      <c r="EI431" s="7">
        <v>881.52202142492001</v>
      </c>
      <c r="EJ431" s="7">
        <v>309.82709524595299</v>
      </c>
      <c r="EK431" s="7">
        <v>1151.7146555859799</v>
      </c>
      <c r="EL431" s="7">
        <v>1183.5273022966901</v>
      </c>
      <c r="EM431" s="7">
        <v>956.95744620772496</v>
      </c>
      <c r="EN431" s="7">
        <v>853.93907533591505</v>
      </c>
      <c r="EO431" s="7">
        <v>1356.03158537391</v>
      </c>
      <c r="EP431" s="7">
        <v>1077.77764321415</v>
      </c>
      <c r="EQ431" s="7">
        <v>994.60384511327902</v>
      </c>
      <c r="ER431" s="7">
        <v>936.79531617841997</v>
      </c>
      <c r="ES431" s="7">
        <v>1766.7675180797501</v>
      </c>
      <c r="ET431" s="7">
        <v>1284.8819762840001</v>
      </c>
      <c r="EU431" s="7">
        <v>886.33166423506202</v>
      </c>
      <c r="EV431" s="7">
        <v>134.78769260295999</v>
      </c>
      <c r="EW431" s="7">
        <v>929.24455808048299</v>
      </c>
      <c r="EX431" s="7">
        <v>582.58786194300603</v>
      </c>
      <c r="EY431" s="7">
        <v>222.78652859454601</v>
      </c>
      <c r="EZ431" s="7">
        <v>799.30052578712605</v>
      </c>
      <c r="FA431" s="7">
        <v>1328.2814833034399</v>
      </c>
      <c r="FB431" s="7">
        <v>616.08473144537902</v>
      </c>
      <c r="FC431" s="7">
        <v>738.28836971349006</v>
      </c>
      <c r="FD431" s="7">
        <v>1900.39745921192</v>
      </c>
      <c r="FE431" s="7">
        <v>391.34783886156902</v>
      </c>
      <c r="FF431" s="7">
        <v>956.99116317277503</v>
      </c>
      <c r="FG431" s="7">
        <v>591.02998210110604</v>
      </c>
      <c r="FH431" s="7">
        <v>525.57256302218104</v>
      </c>
      <c r="FI431" s="7">
        <v>821.88532981070296</v>
      </c>
      <c r="FJ431" s="7">
        <v>178.82876597713101</v>
      </c>
      <c r="FK431" s="7">
        <v>386.785778756924</v>
      </c>
      <c r="FL431" s="7">
        <v>1010.61827827767</v>
      </c>
      <c r="FM431" s="7">
        <v>1084.32531915396</v>
      </c>
      <c r="FN431" s="7">
        <v>581.80528180900399</v>
      </c>
      <c r="FO431" s="7">
        <v>650.61839971304801</v>
      </c>
      <c r="FP431" s="7">
        <v>630.26682337293698</v>
      </c>
      <c r="FQ431" s="7">
        <v>1321.80318974698</v>
      </c>
      <c r="FR431" s="7">
        <v>1316.7241493326701</v>
      </c>
      <c r="FS431" s="7">
        <v>1189.82748322154</v>
      </c>
      <c r="FT431" s="7">
        <v>1327.2394300548201</v>
      </c>
      <c r="FU431" s="7">
        <v>646.22270172275296</v>
      </c>
      <c r="FV431" s="7">
        <v>1478.1325222007499</v>
      </c>
      <c r="FW431" s="7">
        <v>936.03105648522603</v>
      </c>
      <c r="FX431" s="7">
        <v>527.06273774782596</v>
      </c>
      <c r="FY431" s="7">
        <v>655.573117016639</v>
      </c>
      <c r="FZ431" s="7">
        <v>769.08583057514898</v>
      </c>
      <c r="GA431" s="7">
        <v>800.20692452898197</v>
      </c>
      <c r="GB431" s="7">
        <v>1531.32703428937</v>
      </c>
      <c r="GC431" s="7">
        <v>652.17477783145705</v>
      </c>
      <c r="GD431" s="7">
        <v>1096.41562872603</v>
      </c>
      <c r="GE431" s="7">
        <v>1289.60738404783</v>
      </c>
      <c r="GF431" s="7">
        <v>498.43277017276301</v>
      </c>
      <c r="GG431" s="7">
        <v>1286.84041165041</v>
      </c>
      <c r="GH431" s="7">
        <v>912.91975842071804</v>
      </c>
      <c r="GI431" s="7">
        <v>808.26329726209406</v>
      </c>
      <c r="GJ431" s="7">
        <v>766.89764651558698</v>
      </c>
      <c r="GK431" s="7">
        <v>918.30508177524302</v>
      </c>
      <c r="GL431" s="7">
        <v>1098.0235001646199</v>
      </c>
      <c r="GM431" s="7">
        <v>85.768176909308906</v>
      </c>
      <c r="GN431" s="7">
        <v>300.260430888298</v>
      </c>
      <c r="GO431" s="7">
        <v>1284.2360491152999</v>
      </c>
      <c r="GP431" s="7">
        <v>1321.69980820039</v>
      </c>
      <c r="GQ431" s="7">
        <v>940.31132561376</v>
      </c>
      <c r="GR431" s="7">
        <v>1171.8335091564099</v>
      </c>
      <c r="GS431" s="7">
        <v>1318.8350279690301</v>
      </c>
      <c r="GT431" s="7">
        <v>476.93964854852999</v>
      </c>
      <c r="GU431" s="7">
        <v>1174.77194215229</v>
      </c>
      <c r="GV431" s="7">
        <v>1208.5065053910901</v>
      </c>
      <c r="GW431" s="7">
        <v>343.999605376011</v>
      </c>
      <c r="GX431" s="7">
        <v>809.44091255235605</v>
      </c>
      <c r="GY431" s="7">
        <v>843.824012055239</v>
      </c>
      <c r="GZ431" s="7">
        <v>733.79818208459301</v>
      </c>
      <c r="HA431" s="7">
        <v>950.29867279214</v>
      </c>
      <c r="HB431" s="7">
        <v>1300.85593553847</v>
      </c>
      <c r="HC431" s="7">
        <v>767.50071479502799</v>
      </c>
      <c r="HD431" s="7">
        <v>573.44573582757198</v>
      </c>
      <c r="HE431" s="7">
        <v>573.18845991423495</v>
      </c>
      <c r="HF431" s="7">
        <v>1285.5732362107501</v>
      </c>
      <c r="HG431" s="7">
        <v>792.47335933849195</v>
      </c>
      <c r="HH431" s="7">
        <v>1085.5887605688199</v>
      </c>
      <c r="HI431" s="7">
        <v>959.91815667233095</v>
      </c>
      <c r="HJ431" s="7">
        <v>1029.60748389637</v>
      </c>
      <c r="HK431" s="7">
        <v>617.80357318988604</v>
      </c>
      <c r="HL431" s="7">
        <v>838.97516437751301</v>
      </c>
      <c r="HM431" s="7">
        <v>289.51641095562701</v>
      </c>
      <c r="HN431" s="7">
        <v>702.47631337287396</v>
      </c>
      <c r="HO431" s="7">
        <v>776.48710253479203</v>
      </c>
      <c r="HP431" s="7">
        <v>408.91584401198202</v>
      </c>
      <c r="HQ431" s="7">
        <v>504.04233646733701</v>
      </c>
      <c r="HR431" s="7">
        <v>1374.67522056644</v>
      </c>
      <c r="HS431" s="7">
        <v>87.137926485956399</v>
      </c>
      <c r="HT431" s="7">
        <v>357.19820765325699</v>
      </c>
      <c r="HU431" s="7">
        <v>75.575493304396105</v>
      </c>
      <c r="HV431" s="7">
        <v>1098.43694080204</v>
      </c>
      <c r="HW431" s="7">
        <v>322.88601888715903</v>
      </c>
      <c r="HX431" s="7">
        <v>1058.9361283524199</v>
      </c>
      <c r="HY431" s="7">
        <v>606.60526227547405</v>
      </c>
      <c r="HZ431" s="7">
        <v>696.25038851703403</v>
      </c>
      <c r="IA431" s="7">
        <v>880.38031022142002</v>
      </c>
      <c r="IB431" s="7">
        <v>385.34657928587097</v>
      </c>
      <c r="IC431" s="7">
        <v>1049.0746970841999</v>
      </c>
      <c r="ID431" s="7">
        <v>1341.7240483189801</v>
      </c>
      <c r="IE431" s="7">
        <v>864.88104208348602</v>
      </c>
      <c r="IF431" s="7">
        <v>1786.5081429030199</v>
      </c>
      <c r="IG431" s="7">
        <v>452.09632512482398</v>
      </c>
      <c r="IH431" s="7">
        <v>721.263394778578</v>
      </c>
      <c r="II431" s="7">
        <v>1319.8620655863999</v>
      </c>
      <c r="IJ431" s="7">
        <v>860.75487601965301</v>
      </c>
      <c r="IK431" s="7">
        <v>818.10357115964496</v>
      </c>
      <c r="IL431" s="7">
        <v>414.164825511647</v>
      </c>
      <c r="IM431" s="7">
        <v>271.71574326389202</v>
      </c>
      <c r="IN431" s="7">
        <v>1095.8115679054199</v>
      </c>
      <c r="IO431" s="7">
        <v>1091.4283677374001</v>
      </c>
      <c r="IP431" s="7">
        <v>855.40151217283403</v>
      </c>
      <c r="IQ431" s="7">
        <v>1208.1545197087601</v>
      </c>
      <c r="IR431" s="7">
        <v>845.72334019905998</v>
      </c>
      <c r="IS431" s="7">
        <v>1204.0905473733401</v>
      </c>
      <c r="IT431" s="7">
        <v>710.56205964214098</v>
      </c>
      <c r="IU431" s="7">
        <v>774.78750074195796</v>
      </c>
      <c r="IV431" s="7">
        <v>712.81212657839296</v>
      </c>
      <c r="IW431" s="7">
        <v>1044.9006222093401</v>
      </c>
      <c r="IX431" s="7">
        <v>840.53147166121801</v>
      </c>
      <c r="IY431" s="7">
        <v>838.51479830278197</v>
      </c>
      <c r="IZ431" s="7">
        <v>617.59172836683797</v>
      </c>
      <c r="JA431" s="7">
        <v>1081.3259301282101</v>
      </c>
      <c r="JB431" s="7">
        <v>815.74972090214396</v>
      </c>
      <c r="JC431" s="7">
        <v>484.17013203638498</v>
      </c>
      <c r="JD431" s="7">
        <v>994.18725313424</v>
      </c>
      <c r="JE431" s="7">
        <v>566.28928946609801</v>
      </c>
      <c r="JF431" s="7">
        <v>1026.3773737086799</v>
      </c>
      <c r="JG431" s="7">
        <v>912.04018343027303</v>
      </c>
      <c r="JH431" s="7">
        <v>295.039005190583</v>
      </c>
      <c r="JI431" s="7">
        <v>778.25106918254596</v>
      </c>
      <c r="JJ431" s="7">
        <v>1187.74260706362</v>
      </c>
      <c r="JK431" s="7">
        <v>1334.89196180811</v>
      </c>
      <c r="JL431" s="7">
        <v>1205.33544164042</v>
      </c>
      <c r="JM431" s="7">
        <v>295.55571662256102</v>
      </c>
      <c r="JN431" s="7">
        <v>1114.0006345289801</v>
      </c>
      <c r="JO431" s="7">
        <v>915.12992368976495</v>
      </c>
      <c r="JP431" s="7">
        <v>801.009567299678</v>
      </c>
      <c r="JQ431" s="7">
        <v>554.03921886308399</v>
      </c>
      <c r="JR431" s="7">
        <v>1317.1491580423601</v>
      </c>
      <c r="JS431" s="7">
        <v>631.95715536053399</v>
      </c>
      <c r="JT431" s="7">
        <v>534.19977889337201</v>
      </c>
      <c r="JU431" s="7">
        <v>911.23666965472796</v>
      </c>
      <c r="JV431" s="7">
        <v>1061.24970466339</v>
      </c>
      <c r="JW431" s="7">
        <v>630.56424726838497</v>
      </c>
      <c r="JX431" s="7">
        <v>1003.34022860749</v>
      </c>
      <c r="JY431" s="7">
        <v>1392.97351342808</v>
      </c>
      <c r="JZ431" s="7">
        <v>716.416258836417</v>
      </c>
      <c r="KA431" s="7">
        <v>1026.3806870460201</v>
      </c>
      <c r="KB431" s="7">
        <v>873.58124450236903</v>
      </c>
      <c r="KC431" s="7">
        <v>925.65302316130203</v>
      </c>
      <c r="KD431" s="7">
        <v>315.216264075102</v>
      </c>
      <c r="KE431" s="7">
        <v>1344.1115391203</v>
      </c>
      <c r="KF431" s="7">
        <v>1162.93392708746</v>
      </c>
      <c r="KG431" s="7">
        <v>619.63310984299699</v>
      </c>
      <c r="KH431" s="7">
        <v>1067.4233998924899</v>
      </c>
      <c r="KI431" s="7">
        <v>891.92851123315199</v>
      </c>
      <c r="KJ431" s="7">
        <v>882.91804661240303</v>
      </c>
      <c r="KK431" s="7">
        <v>936.23634786572404</v>
      </c>
      <c r="KL431" s="7">
        <v>495.28306122582597</v>
      </c>
      <c r="KM431" s="7">
        <v>231.76671522635399</v>
      </c>
      <c r="KN431" s="7">
        <v>1194.6178893838801</v>
      </c>
      <c r="KO431" s="7">
        <v>1709.643396579</v>
      </c>
      <c r="KP431" s="7">
        <v>1123.53565881076</v>
      </c>
      <c r="KQ431" s="7">
        <v>1234.4419175524599</v>
      </c>
      <c r="KR431" s="7">
        <v>1003.09477273697</v>
      </c>
      <c r="KS431" s="7">
        <v>256.94542873323701</v>
      </c>
      <c r="KT431" s="7">
        <v>803.15915005438603</v>
      </c>
      <c r="KU431" s="7">
        <v>969.89511719247002</v>
      </c>
      <c r="KV431" s="7">
        <v>654.01132434177498</v>
      </c>
      <c r="KW431" s="7">
        <v>475.085955850902</v>
      </c>
      <c r="KX431" s="7">
        <v>1187.79999369746</v>
      </c>
      <c r="KY431" s="7">
        <v>848.94536264954502</v>
      </c>
      <c r="KZ431" s="7">
        <v>939.80558095574497</v>
      </c>
      <c r="LA431" s="7">
        <v>804.38083464357805</v>
      </c>
      <c r="LB431" s="7">
        <v>854.41766024333197</v>
      </c>
      <c r="LC431" s="7">
        <v>1273.80681350134</v>
      </c>
      <c r="LD431" s="7">
        <v>1199.76872464146</v>
      </c>
      <c r="LE431" s="7">
        <v>343.02743647431703</v>
      </c>
      <c r="LF431" s="7">
        <v>1192.31569206431</v>
      </c>
      <c r="LG431" s="7">
        <v>2056.8404729915901</v>
      </c>
      <c r="LH431" s="7">
        <v>981.93342061279202</v>
      </c>
      <c r="LI431" s="7">
        <v>968.47189443221203</v>
      </c>
      <c r="LJ431" s="7">
        <v>1044.17691306406</v>
      </c>
      <c r="LK431" s="7">
        <v>1014.5763216094</v>
      </c>
      <c r="LL431" s="7">
        <v>1057.6859483287601</v>
      </c>
      <c r="LM431" s="7">
        <v>488.16378328664399</v>
      </c>
      <c r="LN431" s="7">
        <v>428.91942693548998</v>
      </c>
      <c r="LO431" s="7">
        <v>1897.5065516418999</v>
      </c>
      <c r="LP431" s="7">
        <v>1026.1996812228199</v>
      </c>
      <c r="LQ431" s="7">
        <v>719.65379524319405</v>
      </c>
      <c r="LR431" s="7">
        <v>418.43100070874101</v>
      </c>
      <c r="LS431" s="7">
        <v>950.21931416856705</v>
      </c>
      <c r="LT431" s="7">
        <v>948.64172550293404</v>
      </c>
      <c r="LU431" s="7">
        <v>409.41987197467103</v>
      </c>
      <c r="LV431" s="7">
        <v>1085.6920142438</v>
      </c>
      <c r="LW431" s="7">
        <v>1963.36057684095</v>
      </c>
      <c r="LX431" s="7">
        <v>1321.8650845219099</v>
      </c>
      <c r="LY431" s="7">
        <v>89.353519697075797</v>
      </c>
      <c r="LZ431" s="7">
        <v>1392.32816886812</v>
      </c>
      <c r="MA431" s="7">
        <v>590.47434896558696</v>
      </c>
      <c r="MB431" s="7">
        <v>866.93422064444701</v>
      </c>
      <c r="MC431" s="7">
        <v>979.20346750045803</v>
      </c>
      <c r="MD431" s="7">
        <v>771.90227643201797</v>
      </c>
      <c r="ME431" s="7">
        <v>1217.9922123551401</v>
      </c>
      <c r="MF431" s="7">
        <v>1196.7539122544399</v>
      </c>
      <c r="MG431" s="7">
        <v>991.32658780466602</v>
      </c>
      <c r="MH431" s="7">
        <v>305.475260416938</v>
      </c>
      <c r="MI431" s="7">
        <v>763.235354057721</v>
      </c>
      <c r="MJ431" s="7">
        <v>1370.60897518613</v>
      </c>
      <c r="MK431" s="7">
        <v>1323.0314295338901</v>
      </c>
      <c r="ML431" s="7">
        <v>888.99668824867399</v>
      </c>
      <c r="MM431" s="7">
        <v>1081.55013938044</v>
      </c>
      <c r="MN431" s="7">
        <v>1116.6634376069101</v>
      </c>
      <c r="MO431" s="7">
        <v>1326.83181030992</v>
      </c>
      <c r="MP431" s="7">
        <v>452.82256033003102</v>
      </c>
      <c r="MQ431" s="7">
        <v>1037.17273200868</v>
      </c>
      <c r="MR431" s="7">
        <v>423.97429422250099</v>
      </c>
      <c r="MS431" s="7">
        <v>1406.23839110261</v>
      </c>
      <c r="MT431" s="7">
        <v>925.007010748418</v>
      </c>
      <c r="MU431" s="7">
        <v>490.00467573895497</v>
      </c>
      <c r="MV431" s="7">
        <v>793.08035549791703</v>
      </c>
      <c r="MW431" s="7">
        <v>376.68626563607398</v>
      </c>
      <c r="MX431" s="7">
        <v>1312.1971859303101</v>
      </c>
      <c r="MY431" s="7">
        <v>852.10609285277803</v>
      </c>
      <c r="MZ431" s="7">
        <v>1125.25007118966</v>
      </c>
      <c r="NA431" s="7">
        <v>469.63465064244599</v>
      </c>
      <c r="NB431" s="7">
        <v>310.19568664677598</v>
      </c>
      <c r="NC431" s="7">
        <v>764.37001603703902</v>
      </c>
      <c r="ND431" s="7">
        <v>823.90099297989002</v>
      </c>
      <c r="NE431" s="7">
        <v>516.50692481575595</v>
      </c>
      <c r="NF431" s="7">
        <v>529.672970767935</v>
      </c>
      <c r="NG431" s="7">
        <v>702.77200977072198</v>
      </c>
      <c r="NH431" s="7">
        <v>951.88796888407398</v>
      </c>
      <c r="NI431" s="7">
        <v>1804.29764376718</v>
      </c>
      <c r="NJ431" s="7">
        <v>1317.62917066061</v>
      </c>
      <c r="NK431" s="7">
        <v>2092.6112555402401</v>
      </c>
      <c r="NL431" s="7">
        <v>308.66345053861301</v>
      </c>
      <c r="NM431" s="7">
        <v>869.58250068274106</v>
      </c>
      <c r="NN431" s="7">
        <v>1169.99785284124</v>
      </c>
      <c r="NO431" s="7">
        <v>951.81406114025106</v>
      </c>
      <c r="NP431" s="7">
        <v>399.19808713189099</v>
      </c>
      <c r="NQ431" s="7">
        <v>723.46451418569302</v>
      </c>
      <c r="NR431" s="7">
        <v>693.68733539703703</v>
      </c>
      <c r="NS431" s="7">
        <v>776.91786723632697</v>
      </c>
      <c r="NT431" s="7">
        <v>386.15717997549001</v>
      </c>
      <c r="NU431" s="7">
        <v>803.35729198896604</v>
      </c>
      <c r="NV431" s="7">
        <v>443.88093480795499</v>
      </c>
      <c r="NW431" s="7">
        <v>180.15600444321399</v>
      </c>
      <c r="NX431" s="7">
        <v>1058.7306118240199</v>
      </c>
      <c r="NY431" s="7">
        <v>947.07793072226002</v>
      </c>
      <c r="NZ431" s="7">
        <v>1450.90829334554</v>
      </c>
      <c r="OA431" s="7">
        <v>1429.67724115326</v>
      </c>
      <c r="OB431" s="7">
        <v>1039.9529238167199</v>
      </c>
      <c r="OC431" s="7">
        <v>912.96240501805096</v>
      </c>
      <c r="OD431" s="7">
        <v>709.69870048134101</v>
      </c>
      <c r="OE431" s="7">
        <v>498.45588239936598</v>
      </c>
      <c r="OF431" s="7">
        <v>481.64516669842402</v>
      </c>
      <c r="OG431" s="7">
        <v>873.20210458754696</v>
      </c>
      <c r="OH431" s="7">
        <v>358.20247436567001</v>
      </c>
      <c r="OI431" s="7">
        <v>1930.3582948815299</v>
      </c>
      <c r="OJ431" s="7">
        <v>792.92213751907798</v>
      </c>
      <c r="OK431" s="7">
        <v>857.63866131563998</v>
      </c>
      <c r="OL431" s="7">
        <v>138.383929918467</v>
      </c>
      <c r="OM431" s="7">
        <v>321.66946464229699</v>
      </c>
      <c r="ON431" s="7">
        <v>903.03384643941104</v>
      </c>
      <c r="OO431" s="7">
        <v>627.70508644824804</v>
      </c>
      <c r="OP431" s="7">
        <v>1027.60837295133</v>
      </c>
      <c r="OQ431" s="7">
        <v>750.55801320016099</v>
      </c>
      <c r="OR431" s="7">
        <v>1230.4460908061201</v>
      </c>
      <c r="OS431" s="7">
        <v>968.69900036024296</v>
      </c>
      <c r="OT431" s="7">
        <v>205.47372064202401</v>
      </c>
      <c r="OU431" s="7">
        <v>392.57581917871897</v>
      </c>
      <c r="OV431" s="7">
        <v>1146.60017537819</v>
      </c>
      <c r="OW431" s="7">
        <v>1017.69473735292</v>
      </c>
      <c r="OX431" s="7">
        <v>669.14246436815404</v>
      </c>
      <c r="OY431" s="7">
        <v>722.42551024622503</v>
      </c>
      <c r="OZ431" s="7">
        <v>1365.6463896412199</v>
      </c>
      <c r="PA431" s="7">
        <v>911.88605943265497</v>
      </c>
      <c r="PB431" s="7">
        <v>358.38938753454102</v>
      </c>
      <c r="PC431" s="7">
        <v>215.502622030797</v>
      </c>
      <c r="PD431" s="7">
        <v>660.77279903015994</v>
      </c>
      <c r="PE431" s="7">
        <v>820.40871028819799</v>
      </c>
      <c r="PF431" s="7">
        <v>1130.00530970923</v>
      </c>
      <c r="PG431" s="7">
        <v>690.86472857119702</v>
      </c>
      <c r="PH431" s="7">
        <v>2143.3911181071398</v>
      </c>
      <c r="PI431" s="7">
        <v>866.335956272712</v>
      </c>
      <c r="PJ431" s="7">
        <v>808.85005809114296</v>
      </c>
      <c r="PK431" s="7">
        <v>955.71551566476796</v>
      </c>
      <c r="PL431" s="7">
        <v>877.37433852954496</v>
      </c>
      <c r="PM431" s="7">
        <v>627.54855671855398</v>
      </c>
      <c r="PN431" s="7">
        <v>1350.3180649824501</v>
      </c>
      <c r="PO431" s="7">
        <v>0</v>
      </c>
      <c r="PP431" s="7">
        <v>1339.11898592126</v>
      </c>
      <c r="PQ431" s="7">
        <v>724.686217854961</v>
      </c>
      <c r="PR431" s="7">
        <v>705.45700544373403</v>
      </c>
      <c r="PS431" s="7">
        <v>990.21821226445502</v>
      </c>
      <c r="PT431" s="7">
        <v>455.938673485923</v>
      </c>
      <c r="PU431" s="7">
        <v>566.087166958578</v>
      </c>
      <c r="PV431" s="7">
        <v>332.25729432710699</v>
      </c>
      <c r="PW431" s="7">
        <v>624.85067354502098</v>
      </c>
      <c r="PX431" s="7">
        <v>801.867715869368</v>
      </c>
      <c r="PY431" s="7">
        <v>717.78909852758204</v>
      </c>
      <c r="PZ431" s="7">
        <v>1175.4419066238299</v>
      </c>
      <c r="QA431" s="7">
        <v>1216.7693403015601</v>
      </c>
      <c r="QB431" s="7">
        <v>406.40550625511298</v>
      </c>
      <c r="QC431" s="7">
        <v>412.07980247165801</v>
      </c>
      <c r="QD431" s="7">
        <v>953.188167346309</v>
      </c>
      <c r="QE431" s="7">
        <v>1045.60514687574</v>
      </c>
      <c r="QF431" s="7">
        <v>733.33741475226498</v>
      </c>
      <c r="QG431" s="7">
        <v>1132.10144554465</v>
      </c>
      <c r="QH431" s="7">
        <v>1068.3343024569399</v>
      </c>
      <c r="QI431" s="7">
        <v>973.21078542308703</v>
      </c>
      <c r="QJ431" s="7">
        <v>838.09488928116195</v>
      </c>
      <c r="QK431" s="7">
        <v>235.40167150327801</v>
      </c>
      <c r="QL431" s="7">
        <v>402.208567420149</v>
      </c>
      <c r="QM431" s="7">
        <v>797.51828968201403</v>
      </c>
      <c r="QN431" s="7">
        <v>628.18420657616298</v>
      </c>
      <c r="QO431" s="7">
        <v>1402.39234647583</v>
      </c>
      <c r="QP431" s="7">
        <v>781.96991676889002</v>
      </c>
      <c r="QQ431" s="7">
        <v>517.72471976511599</v>
      </c>
      <c r="QR431" s="7">
        <v>361.16525539627003</v>
      </c>
      <c r="QS431" s="7">
        <v>896.87858384227104</v>
      </c>
      <c r="QT431" s="7">
        <v>313.94978988216002</v>
      </c>
      <c r="QU431" s="7">
        <v>226.924311551285</v>
      </c>
      <c r="QV431" s="7">
        <v>1310.3325158186601</v>
      </c>
      <c r="QW431" s="7">
        <v>833.76321057394296</v>
      </c>
      <c r="QX431" s="7">
        <v>613.46120273320298</v>
      </c>
      <c r="QY431" s="7">
        <v>534.38739680761796</v>
      </c>
      <c r="QZ431" s="7">
        <v>1064.4784436817699</v>
      </c>
      <c r="RA431" s="7">
        <v>887.62198167117106</v>
      </c>
      <c r="RB431" s="7">
        <v>824.54480847329705</v>
      </c>
      <c r="RC431" s="7">
        <v>162.62851578526701</v>
      </c>
      <c r="RD431" s="7">
        <v>183.239857848426</v>
      </c>
      <c r="RE431" s="7">
        <v>664.76367166103</v>
      </c>
      <c r="RF431" s="7">
        <v>1174.21931024844</v>
      </c>
      <c r="RG431" s="7">
        <v>104.017946600976</v>
      </c>
      <c r="RH431" s="7">
        <v>1334.2653798164899</v>
      </c>
      <c r="RI431" s="7">
        <v>971.001365315263</v>
      </c>
      <c r="RJ431" s="7">
        <v>237.887822191937</v>
      </c>
      <c r="RK431" s="7">
        <v>869.06559269068703</v>
      </c>
      <c r="RL431" s="7">
        <v>462.11315817714399</v>
      </c>
      <c r="RM431" s="7">
        <v>1308.88244461416</v>
      </c>
      <c r="RN431" s="7">
        <v>92.5423214211512</v>
      </c>
      <c r="RO431" s="7">
        <v>978.15478749907504</v>
      </c>
      <c r="RP431" s="7">
        <v>1428.2979631077001</v>
      </c>
      <c r="RQ431" s="7">
        <v>1187.29413487174</v>
      </c>
      <c r="RR431" s="7">
        <v>606.32332984861296</v>
      </c>
      <c r="RS431" s="7">
        <v>509.206254093317</v>
      </c>
    </row>
    <row r="432" spans="1:487">
      <c r="A432" s="5">
        <v>431</v>
      </c>
      <c r="B432" s="7">
        <v>1097.2033040053</v>
      </c>
      <c r="C432" s="7">
        <v>1731.28897972448</v>
      </c>
      <c r="D432" s="7">
        <v>1815.87759046829</v>
      </c>
      <c r="E432" s="7">
        <v>1377.07895205561</v>
      </c>
      <c r="F432" s="7">
        <v>1653.82296919802</v>
      </c>
      <c r="G432" s="7">
        <v>393.39905502591603</v>
      </c>
      <c r="H432" s="7">
        <v>1591.56341499213</v>
      </c>
      <c r="I432" s="7">
        <v>1633.17199950912</v>
      </c>
      <c r="J432" s="7">
        <v>1675.0181849532601</v>
      </c>
      <c r="K432" s="7">
        <v>1212.23763065034</v>
      </c>
      <c r="L432" s="7">
        <v>701.47394717491602</v>
      </c>
      <c r="M432" s="7">
        <v>760.27115206246106</v>
      </c>
      <c r="N432" s="7">
        <v>1056.4706019309599</v>
      </c>
      <c r="O432" s="7">
        <v>1280.71396522398</v>
      </c>
      <c r="P432" s="7">
        <v>1714.1677219543001</v>
      </c>
      <c r="Q432" s="7">
        <v>1078.4677839282999</v>
      </c>
      <c r="R432" s="7">
        <v>1109.54234099369</v>
      </c>
      <c r="S432" s="7">
        <v>1673.67133074557</v>
      </c>
      <c r="T432" s="7">
        <v>1047.9728320797501</v>
      </c>
      <c r="U432" s="7">
        <v>285.60674212014499</v>
      </c>
      <c r="V432" s="7">
        <v>1553.4135655410701</v>
      </c>
      <c r="W432" s="7">
        <v>1298.00908385763</v>
      </c>
      <c r="X432" s="7">
        <v>995.36420774159603</v>
      </c>
      <c r="Y432" s="7">
        <v>1083.31755075258</v>
      </c>
      <c r="Z432" s="7">
        <v>1598.31642877584</v>
      </c>
      <c r="AA432" s="7">
        <v>1721.3538649157199</v>
      </c>
      <c r="AB432" s="7">
        <v>1790.41660483954</v>
      </c>
      <c r="AC432" s="7">
        <v>1060.38967391401</v>
      </c>
      <c r="AD432" s="7">
        <v>1699.3068063569799</v>
      </c>
      <c r="AE432" s="7">
        <v>1717.9193716822499</v>
      </c>
      <c r="AF432" s="7">
        <v>1546.5713236670399</v>
      </c>
      <c r="AG432" s="7">
        <v>1462.44005288588</v>
      </c>
      <c r="AH432" s="7">
        <v>501.12543121487403</v>
      </c>
      <c r="AI432" s="7">
        <v>1415.8283080492099</v>
      </c>
      <c r="AJ432" s="7">
        <v>1110.83961789159</v>
      </c>
      <c r="AK432" s="7">
        <v>295.83907357909101</v>
      </c>
      <c r="AL432" s="7">
        <v>380.78048281402801</v>
      </c>
      <c r="AM432" s="7">
        <v>403.281889159542</v>
      </c>
      <c r="AN432" s="7">
        <v>614.78574896628095</v>
      </c>
      <c r="AO432" s="7">
        <v>389.48217191753599</v>
      </c>
      <c r="AP432" s="7">
        <v>2035.67495009441</v>
      </c>
      <c r="AQ432" s="7">
        <v>1305.6884859682</v>
      </c>
      <c r="AR432" s="7">
        <v>975.18670588525595</v>
      </c>
      <c r="AS432" s="7">
        <v>837.99137110623201</v>
      </c>
      <c r="AT432" s="7">
        <v>872.23558563611596</v>
      </c>
      <c r="AU432" s="7">
        <v>1489.56704704157</v>
      </c>
      <c r="AV432" s="7">
        <v>1214.8764998828799</v>
      </c>
      <c r="AW432" s="7">
        <v>1208.93777782394</v>
      </c>
      <c r="AX432" s="7">
        <v>1788.9813251012999</v>
      </c>
      <c r="AY432" s="7">
        <v>1552.5501427107499</v>
      </c>
      <c r="AZ432" s="7">
        <v>880.86225189582899</v>
      </c>
      <c r="BA432" s="7">
        <v>954.643442662349</v>
      </c>
      <c r="BB432" s="7">
        <v>997.894295922732</v>
      </c>
      <c r="BC432" s="7">
        <v>1935.85679188673</v>
      </c>
      <c r="BD432" s="7">
        <v>1879.6921362064199</v>
      </c>
      <c r="BE432" s="7">
        <v>1348.3699592842199</v>
      </c>
      <c r="BF432" s="7">
        <v>681.33726441961596</v>
      </c>
      <c r="BG432" s="7">
        <v>1722.21932556149</v>
      </c>
      <c r="BH432" s="7">
        <v>1959.49637363529</v>
      </c>
      <c r="BI432" s="7">
        <v>1905.50174032063</v>
      </c>
      <c r="BJ432" s="7">
        <v>2274.1614472651099</v>
      </c>
      <c r="BK432" s="7">
        <v>1702.26007535851</v>
      </c>
      <c r="BL432" s="7">
        <v>1108.0938798382001</v>
      </c>
      <c r="BM432" s="7">
        <v>1085.5598070317001</v>
      </c>
      <c r="BN432" s="7">
        <v>458.27908292016599</v>
      </c>
      <c r="BO432" s="7">
        <v>1465.02888898588</v>
      </c>
      <c r="BP432" s="7">
        <v>1337.0731870703301</v>
      </c>
      <c r="BQ432" s="7">
        <v>1246.7541584933699</v>
      </c>
      <c r="BR432" s="7">
        <v>1185.7174805234099</v>
      </c>
      <c r="BS432" s="7">
        <v>2176.4542561921398</v>
      </c>
      <c r="BT432" s="7">
        <v>406.73038135083698</v>
      </c>
      <c r="BU432" s="7">
        <v>860.48757541258396</v>
      </c>
      <c r="BV432" s="7">
        <v>956.88555434241596</v>
      </c>
      <c r="BW432" s="7">
        <v>656.29442233117402</v>
      </c>
      <c r="BX432" s="7">
        <v>1675.5150853801499</v>
      </c>
      <c r="BY432" s="7">
        <v>1081.11703801146</v>
      </c>
      <c r="BZ432" s="7">
        <v>288.39311007821101</v>
      </c>
      <c r="CA432" s="7">
        <v>283.70804418466201</v>
      </c>
      <c r="CB432" s="7">
        <v>1335.7989298397699</v>
      </c>
      <c r="CC432" s="7">
        <v>1090.6128466489699</v>
      </c>
      <c r="CD432" s="7">
        <v>1505.12365676021</v>
      </c>
      <c r="CE432" s="7">
        <v>1761.23781277283</v>
      </c>
      <c r="CF432" s="7">
        <v>1327.5595889091801</v>
      </c>
      <c r="CG432" s="7">
        <v>85.687849447200506</v>
      </c>
      <c r="CH432" s="7">
        <v>1855.4049754812299</v>
      </c>
      <c r="CI432" s="7">
        <v>1537.1672784125999</v>
      </c>
      <c r="CJ432" s="7">
        <v>1270.5982843392801</v>
      </c>
      <c r="CK432" s="7">
        <v>1465.87475508836</v>
      </c>
      <c r="CL432" s="7">
        <v>1656.8280689008</v>
      </c>
      <c r="CM432" s="7">
        <v>941.55025703772196</v>
      </c>
      <c r="CN432" s="7">
        <v>1721.32459850178</v>
      </c>
      <c r="CO432" s="7">
        <v>398.78990900873299</v>
      </c>
      <c r="CP432" s="7">
        <v>1799.37082560625</v>
      </c>
      <c r="CQ432" s="7">
        <v>1499.41695818678</v>
      </c>
      <c r="CR432" s="7">
        <v>2086.3052660715798</v>
      </c>
      <c r="CS432" s="7">
        <v>2212.3975526460099</v>
      </c>
      <c r="CT432" s="7">
        <v>1382.0507805247701</v>
      </c>
      <c r="CU432" s="7">
        <v>408.43371474574298</v>
      </c>
      <c r="CV432" s="7">
        <v>328.22989129919898</v>
      </c>
      <c r="CW432" s="7">
        <v>2004.33661860245</v>
      </c>
      <c r="CX432" s="7">
        <v>1534.22669886631</v>
      </c>
      <c r="CY432" s="7">
        <v>1799.0183188716301</v>
      </c>
      <c r="CZ432" s="7">
        <v>420.57870209565698</v>
      </c>
      <c r="DA432" s="7">
        <v>1266.14885412277</v>
      </c>
      <c r="DB432" s="7">
        <v>1675.2277808357801</v>
      </c>
      <c r="DC432" s="7">
        <v>1227.84371409241</v>
      </c>
      <c r="DD432" s="7">
        <v>323.27676710981098</v>
      </c>
      <c r="DE432" s="7">
        <v>131.78390970838799</v>
      </c>
      <c r="DF432" s="7">
        <v>2256.3244845710901</v>
      </c>
      <c r="DG432" s="7">
        <v>418.6646760374</v>
      </c>
      <c r="DH432" s="7">
        <v>1076.52078692697</v>
      </c>
      <c r="DI432" s="7">
        <v>1449.59008109617</v>
      </c>
      <c r="DJ432" s="7">
        <v>1163.8918522095901</v>
      </c>
      <c r="DK432" s="7">
        <v>1461.67703965893</v>
      </c>
      <c r="DL432" s="7">
        <v>1660.24364546109</v>
      </c>
      <c r="DM432" s="7">
        <v>819.16387330189195</v>
      </c>
      <c r="DN432" s="7">
        <v>1603.7283881138801</v>
      </c>
      <c r="DO432" s="7">
        <v>2125.8012295191502</v>
      </c>
      <c r="DP432" s="7">
        <v>669.43530564739206</v>
      </c>
      <c r="DQ432" s="7">
        <v>1336.5324767894999</v>
      </c>
      <c r="DR432" s="7">
        <v>254.61751198468701</v>
      </c>
      <c r="DS432" s="7">
        <v>1031.6799759296</v>
      </c>
      <c r="DT432" s="7">
        <v>1563.7371351575</v>
      </c>
      <c r="DU432" s="7">
        <v>736.79264401965497</v>
      </c>
      <c r="DV432" s="7">
        <v>1196.35527852325</v>
      </c>
      <c r="DW432" s="7">
        <v>195.500422463674</v>
      </c>
      <c r="DX432" s="7">
        <v>1134.4268796868</v>
      </c>
      <c r="DY432" s="7">
        <v>1629.6540594569001</v>
      </c>
      <c r="DZ432" s="7">
        <v>931.18773413829194</v>
      </c>
      <c r="EA432" s="7">
        <v>1849.3678322322701</v>
      </c>
      <c r="EB432" s="7">
        <v>820.98483509942105</v>
      </c>
      <c r="EC432" s="7">
        <v>1117.0847101049801</v>
      </c>
      <c r="ED432" s="7">
        <v>1305.40117080698</v>
      </c>
      <c r="EE432" s="7">
        <v>1868.95880494888</v>
      </c>
      <c r="EF432" s="7">
        <v>316.93935624279101</v>
      </c>
      <c r="EG432" s="7">
        <v>284.09526991236203</v>
      </c>
      <c r="EH432" s="7">
        <v>1251.9828621584099</v>
      </c>
      <c r="EI432" s="7">
        <v>1172.31824602201</v>
      </c>
      <c r="EJ432" s="7">
        <v>1373.37622481431</v>
      </c>
      <c r="EK432" s="7">
        <v>203.859242458843</v>
      </c>
      <c r="EL432" s="7">
        <v>1790.08974113867</v>
      </c>
      <c r="EM432" s="7">
        <v>1814.70622017511</v>
      </c>
      <c r="EN432" s="7">
        <v>1142.0477115060601</v>
      </c>
      <c r="EO432" s="7">
        <v>449.62596409556397</v>
      </c>
      <c r="EP432" s="7">
        <v>261.90068601716803</v>
      </c>
      <c r="EQ432" s="7">
        <v>1644.7129426163499</v>
      </c>
      <c r="ER432" s="7">
        <v>1354.8867094531699</v>
      </c>
      <c r="ES432" s="7">
        <v>549.06935140384098</v>
      </c>
      <c r="ET432" s="7">
        <v>57.075477228540798</v>
      </c>
      <c r="EU432" s="7">
        <v>1149.15661190068</v>
      </c>
      <c r="EV432" s="7">
        <v>1251.4571300254499</v>
      </c>
      <c r="EW432" s="7">
        <v>438.05152276145202</v>
      </c>
      <c r="EX432" s="7">
        <v>1741.0170261286801</v>
      </c>
      <c r="EY432" s="7">
        <v>1416.6151654180201</v>
      </c>
      <c r="EZ432" s="7">
        <v>1046.27873114717</v>
      </c>
      <c r="FA432" s="7">
        <v>377.99167621542199</v>
      </c>
      <c r="FB432" s="7">
        <v>733.988541445858</v>
      </c>
      <c r="FC432" s="7">
        <v>843.302860118578</v>
      </c>
      <c r="FD432" s="7">
        <v>618.97761401190803</v>
      </c>
      <c r="FE432" s="7">
        <v>960.765905583836</v>
      </c>
      <c r="FF432" s="7">
        <v>527.23044167240403</v>
      </c>
      <c r="FG432" s="7">
        <v>869.32484098135899</v>
      </c>
      <c r="FH432" s="7">
        <v>1242.94612208734</v>
      </c>
      <c r="FI432" s="7">
        <v>1663.8203630947601</v>
      </c>
      <c r="FJ432" s="7">
        <v>1339.2368674222901</v>
      </c>
      <c r="FK432" s="7">
        <v>1696.00783873623</v>
      </c>
      <c r="FL432" s="7">
        <v>333.58662506966402</v>
      </c>
      <c r="FM432" s="7">
        <v>1644.9295346533299</v>
      </c>
      <c r="FN432" s="7">
        <v>1831.7473508687499</v>
      </c>
      <c r="FO432" s="7">
        <v>891.08400877543102</v>
      </c>
      <c r="FP432" s="7">
        <v>1045.48069494438</v>
      </c>
      <c r="FQ432" s="7">
        <v>384.640550216093</v>
      </c>
      <c r="FR432" s="7">
        <v>385.37845167879198</v>
      </c>
      <c r="FS432" s="7">
        <v>1792.68930997863</v>
      </c>
      <c r="FT432" s="7">
        <v>121.908290814227</v>
      </c>
      <c r="FU432" s="7">
        <v>1281.5684311334301</v>
      </c>
      <c r="FV432" s="7">
        <v>2188.2281757935798</v>
      </c>
      <c r="FW432" s="7">
        <v>1057.5712544107701</v>
      </c>
      <c r="FX432" s="7">
        <v>1191.5123194745699</v>
      </c>
      <c r="FY432" s="7">
        <v>689.20852971849604</v>
      </c>
      <c r="FZ432" s="7">
        <v>570.76454164959102</v>
      </c>
      <c r="GA432" s="7">
        <v>548.74481034488497</v>
      </c>
      <c r="GB432" s="7">
        <v>2282.1848739439401</v>
      </c>
      <c r="GC432" s="7">
        <v>1551.93677753568</v>
      </c>
      <c r="GD432" s="7">
        <v>1671.5295330532899</v>
      </c>
      <c r="GE432" s="7">
        <v>402.17882225063101</v>
      </c>
      <c r="GF432" s="7">
        <v>1461.74516589173</v>
      </c>
      <c r="GG432" s="7">
        <v>70.865445709141497</v>
      </c>
      <c r="GH432" s="7">
        <v>1001.87407615291</v>
      </c>
      <c r="GI432" s="7">
        <v>968.83621369965499</v>
      </c>
      <c r="GJ432" s="7">
        <v>1031.0610914178901</v>
      </c>
      <c r="GK432" s="7">
        <v>1445.11967409505</v>
      </c>
      <c r="GL432" s="7">
        <v>400.07617953230101</v>
      </c>
      <c r="GM432" s="7">
        <v>1305.8391111409201</v>
      </c>
      <c r="GN432" s="7">
        <v>1573.45464372826</v>
      </c>
      <c r="GO432" s="7">
        <v>1937.6580338561901</v>
      </c>
      <c r="GP432" s="7">
        <v>392.61604589940703</v>
      </c>
      <c r="GQ432" s="7">
        <v>1138.19926408826</v>
      </c>
      <c r="GR432" s="7">
        <v>217.27175622657401</v>
      </c>
      <c r="GS432" s="7">
        <v>222.59060577461801</v>
      </c>
      <c r="GT432" s="7">
        <v>1408.8424468906501</v>
      </c>
      <c r="GU432" s="7">
        <v>166.85267180371201</v>
      </c>
      <c r="GV432" s="7">
        <v>421.97918617655</v>
      </c>
      <c r="GW432" s="7">
        <v>1578.8229380647099</v>
      </c>
      <c r="GX432" s="7">
        <v>1259.95187215018</v>
      </c>
      <c r="GY432" s="7">
        <v>1434.0222375993801</v>
      </c>
      <c r="GZ432" s="7">
        <v>1699.2981640594401</v>
      </c>
      <c r="HA432" s="7">
        <v>531.42128628056003</v>
      </c>
      <c r="HB432" s="7">
        <v>2042.45964481439</v>
      </c>
      <c r="HC432" s="7">
        <v>1535.1857096015899</v>
      </c>
      <c r="HD432" s="7">
        <v>1369.05060504729</v>
      </c>
      <c r="HE432" s="7">
        <v>994.47128705742398</v>
      </c>
      <c r="HF432" s="7">
        <v>446.89485126966002</v>
      </c>
      <c r="HG432" s="7">
        <v>1082.48115426455</v>
      </c>
      <c r="HH432" s="7">
        <v>730.07332304109502</v>
      </c>
      <c r="HI432" s="7">
        <v>1193.63215602535</v>
      </c>
      <c r="HJ432" s="7">
        <v>320.055053237545</v>
      </c>
      <c r="HK432" s="7">
        <v>914.35938328558996</v>
      </c>
      <c r="HL432" s="7">
        <v>986.20644286835</v>
      </c>
      <c r="HM432" s="7">
        <v>1570.9570832238101</v>
      </c>
      <c r="HN432" s="7">
        <v>708.22151089026397</v>
      </c>
      <c r="HO432" s="7">
        <v>1204.1035407003401</v>
      </c>
      <c r="HP432" s="7">
        <v>1714.2159084034399</v>
      </c>
      <c r="HQ432" s="7">
        <v>1768.03036088473</v>
      </c>
      <c r="HR432" s="7">
        <v>2215.80608659984</v>
      </c>
      <c r="HS432" s="7">
        <v>1360.9874430111599</v>
      </c>
      <c r="HT432" s="7">
        <v>1081.9701482578701</v>
      </c>
      <c r="HU432" s="7">
        <v>1269.9009310935</v>
      </c>
      <c r="HV432" s="7">
        <v>1678.2198868344601</v>
      </c>
      <c r="HW432" s="7">
        <v>1660.6628031241301</v>
      </c>
      <c r="HX432" s="7">
        <v>1730.7057422795101</v>
      </c>
      <c r="HY432" s="7">
        <v>846.88040093580298</v>
      </c>
      <c r="HZ432" s="7">
        <v>1270.4621578456399</v>
      </c>
      <c r="IA432" s="7">
        <v>651.65275052729999</v>
      </c>
      <c r="IB432" s="7">
        <v>1592.6258531968699</v>
      </c>
      <c r="IC432" s="7">
        <v>294.48921712493302</v>
      </c>
      <c r="ID432" s="7">
        <v>54.320191339491998</v>
      </c>
      <c r="IE432" s="7">
        <v>653.050284256331</v>
      </c>
      <c r="IF432" s="7">
        <v>508.46198339296598</v>
      </c>
      <c r="IG432" s="7">
        <v>1033.6674224769299</v>
      </c>
      <c r="IH432" s="7">
        <v>745.47197192988006</v>
      </c>
      <c r="II432" s="7">
        <v>356.88810730738601</v>
      </c>
      <c r="IJ432" s="7">
        <v>1326.6416858514201</v>
      </c>
      <c r="IK432" s="7">
        <v>741.58831610510697</v>
      </c>
      <c r="IL432" s="7">
        <v>1685.18449857985</v>
      </c>
      <c r="IM432" s="7">
        <v>1595.5624670479999</v>
      </c>
      <c r="IN432" s="7">
        <v>1665.95997320584</v>
      </c>
      <c r="IO432" s="7">
        <v>1709.6700813184</v>
      </c>
      <c r="IP432" s="7">
        <v>1309.4294304934899</v>
      </c>
      <c r="IQ432" s="7">
        <v>411.723673782959</v>
      </c>
      <c r="IR432" s="7">
        <v>1595.30773032042</v>
      </c>
      <c r="IS432" s="7">
        <v>1811.75260352853</v>
      </c>
      <c r="IT432" s="7">
        <v>1605.6651907580101</v>
      </c>
      <c r="IU432" s="7">
        <v>1126.3568345302299</v>
      </c>
      <c r="IV432" s="7">
        <v>1745.3532133170399</v>
      </c>
      <c r="IW432" s="7">
        <v>1190.73444582615</v>
      </c>
      <c r="IX432" s="7">
        <v>527.82453531080296</v>
      </c>
      <c r="IY432" s="7">
        <v>1201.96926351614</v>
      </c>
      <c r="IZ432" s="7">
        <v>1461.12558003611</v>
      </c>
      <c r="JA432" s="7">
        <v>1318.75525070611</v>
      </c>
      <c r="JB432" s="7">
        <v>1330.75937764624</v>
      </c>
      <c r="JC432" s="7">
        <v>1213.20996496096</v>
      </c>
      <c r="JD432" s="7">
        <v>1214.4577995493901</v>
      </c>
      <c r="JE432" s="7">
        <v>896.21415744574801</v>
      </c>
      <c r="JF432" s="7">
        <v>1704.1211810238301</v>
      </c>
      <c r="JG432" s="7">
        <v>900.29777309756605</v>
      </c>
      <c r="JH432" s="7">
        <v>1633.4141198908601</v>
      </c>
      <c r="JI432" s="7">
        <v>900.90223370614501</v>
      </c>
      <c r="JJ432" s="7">
        <v>1960.62566982518</v>
      </c>
      <c r="JK432" s="7">
        <v>303.64675244440502</v>
      </c>
      <c r="JL432" s="7">
        <v>135.642222119618</v>
      </c>
      <c r="JM432" s="7">
        <v>1060.63844164637</v>
      </c>
      <c r="JN432" s="7">
        <v>1393.9382530733701</v>
      </c>
      <c r="JO432" s="7">
        <v>1174.5088498447401</v>
      </c>
      <c r="JP432" s="7">
        <v>773.21416963906699</v>
      </c>
      <c r="JQ432" s="7">
        <v>1881.9788914231401</v>
      </c>
      <c r="JR432" s="7">
        <v>372.10772120943699</v>
      </c>
      <c r="JS432" s="7">
        <v>1872.9619035472199</v>
      </c>
      <c r="JT432" s="7">
        <v>1304.36070026373</v>
      </c>
      <c r="JU432" s="7">
        <v>1745.7466367658401</v>
      </c>
      <c r="JV432" s="7">
        <v>2040.6801165398899</v>
      </c>
      <c r="JW432" s="7">
        <v>764.27681149697605</v>
      </c>
      <c r="JX432" s="7">
        <v>1355.0469280259299</v>
      </c>
      <c r="JY432" s="7">
        <v>126.370737832769</v>
      </c>
      <c r="JZ432" s="7">
        <v>1144.99206394525</v>
      </c>
      <c r="KA432" s="7">
        <v>1776.3890776230201</v>
      </c>
      <c r="KB432" s="7">
        <v>1394.99370042428</v>
      </c>
      <c r="KC432" s="7">
        <v>413.633645523008</v>
      </c>
      <c r="KD432" s="7">
        <v>1479.1572762154999</v>
      </c>
      <c r="KE432" s="7">
        <v>368.46825135459102</v>
      </c>
      <c r="KF432" s="7">
        <v>1381.4370545951799</v>
      </c>
      <c r="KG432" s="7">
        <v>1926.2153898573599</v>
      </c>
      <c r="KH432" s="7">
        <v>276.74874768443402</v>
      </c>
      <c r="KI432" s="7">
        <v>1207.1737964383999</v>
      </c>
      <c r="KJ432" s="7">
        <v>902.18046909243901</v>
      </c>
      <c r="KK432" s="7">
        <v>1421.18630377566</v>
      </c>
      <c r="KL432" s="7">
        <v>1360.9906814183701</v>
      </c>
      <c r="KM432" s="7">
        <v>1495.96960443591</v>
      </c>
      <c r="KN432" s="7">
        <v>278.655492232168</v>
      </c>
      <c r="KO432" s="7">
        <v>400.31594643211798</v>
      </c>
      <c r="KP432" s="7">
        <v>1795.26883973595</v>
      </c>
      <c r="KQ432" s="7">
        <v>2076.4193486941099</v>
      </c>
      <c r="KR432" s="7">
        <v>1768.4380138593599</v>
      </c>
      <c r="KS432" s="7">
        <v>1315.9778098565</v>
      </c>
      <c r="KT432" s="7">
        <v>655.77168215647896</v>
      </c>
      <c r="KU432" s="7">
        <v>1707.7836161693101</v>
      </c>
      <c r="KV432" s="7">
        <v>1345.8753511812699</v>
      </c>
      <c r="KW432" s="7">
        <v>941.35910958571299</v>
      </c>
      <c r="KX432" s="7">
        <v>326.95291562124697</v>
      </c>
      <c r="KY432" s="7">
        <v>1784.85535982847</v>
      </c>
      <c r="KZ432" s="7">
        <v>399.31386722149199</v>
      </c>
      <c r="LA432" s="7">
        <v>1068.4740320512601</v>
      </c>
      <c r="LB432" s="7">
        <v>1252.16140817425</v>
      </c>
      <c r="LC432" s="7">
        <v>1908.1959635323301</v>
      </c>
      <c r="LD432" s="7">
        <v>2086.6510385183601</v>
      </c>
      <c r="LE432" s="7">
        <v>1018.05436118971</v>
      </c>
      <c r="LF432" s="7">
        <v>2077.2951310905601</v>
      </c>
      <c r="LG432" s="7">
        <v>718.89079953462794</v>
      </c>
      <c r="LH432" s="7">
        <v>1910.6500246374701</v>
      </c>
      <c r="LI432" s="7">
        <v>1279.61471468745</v>
      </c>
      <c r="LJ432" s="7">
        <v>1901.0504323425</v>
      </c>
      <c r="LK432" s="7">
        <v>357.90168523762202</v>
      </c>
      <c r="LL432" s="7">
        <v>351.619533185026</v>
      </c>
      <c r="LM432" s="7">
        <v>880.28636435743397</v>
      </c>
      <c r="LN432" s="7">
        <v>969.95345108331605</v>
      </c>
      <c r="LO432" s="7">
        <v>579.81399803027603</v>
      </c>
      <c r="LP432" s="7">
        <v>350.28905582975699</v>
      </c>
      <c r="LQ432" s="7">
        <v>985.58325452889801</v>
      </c>
      <c r="LR432" s="7">
        <v>1575.96063496276</v>
      </c>
      <c r="LS432" s="7">
        <v>960.57924044328297</v>
      </c>
      <c r="LT432" s="7">
        <v>1977.59892812305</v>
      </c>
      <c r="LU432" s="7">
        <v>1707.6301632746399</v>
      </c>
      <c r="LV432" s="7">
        <v>307.88113199399402</v>
      </c>
      <c r="LW432" s="7">
        <v>630.74408377860095</v>
      </c>
      <c r="LX432" s="7">
        <v>299.257920753669</v>
      </c>
      <c r="LY432" s="7">
        <v>1299.42089421269</v>
      </c>
      <c r="LZ432" s="7">
        <v>2150.8861131745398</v>
      </c>
      <c r="MA432" s="7">
        <v>1003.02032330163</v>
      </c>
      <c r="MB432" s="7">
        <v>852.27097726918805</v>
      </c>
      <c r="MC432" s="7">
        <v>417.63301634512698</v>
      </c>
      <c r="MD432" s="7">
        <v>791.12780643345104</v>
      </c>
      <c r="ME432" s="7">
        <v>2037.7402165065901</v>
      </c>
      <c r="MF432" s="7">
        <v>285.65906996123402</v>
      </c>
      <c r="MG432" s="7">
        <v>1257.49213387857</v>
      </c>
      <c r="MH432" s="7">
        <v>1326.8097656219099</v>
      </c>
      <c r="MI432" s="7">
        <v>1636.7564294866199</v>
      </c>
      <c r="MJ432" s="7">
        <v>393.11734503057397</v>
      </c>
      <c r="MK432" s="7">
        <v>352.09655404464201</v>
      </c>
      <c r="ML432" s="7">
        <v>952.29839891796803</v>
      </c>
      <c r="MM432" s="7">
        <v>1649.0170428555</v>
      </c>
      <c r="MN432" s="7">
        <v>344.12904468103198</v>
      </c>
      <c r="MO432" s="7">
        <v>1497.5533729500801</v>
      </c>
      <c r="MP432" s="7">
        <v>891.87027360449395</v>
      </c>
      <c r="MQ432" s="7">
        <v>1823.1669985188501</v>
      </c>
      <c r="MR432" s="7">
        <v>1614.11840660544</v>
      </c>
      <c r="MS432" s="7">
        <v>111.932448839816</v>
      </c>
      <c r="MT432" s="7">
        <v>1073.75928185461</v>
      </c>
      <c r="MU432" s="7">
        <v>1713.6434847333301</v>
      </c>
      <c r="MV432" s="7">
        <v>581.657321652787</v>
      </c>
      <c r="MW432" s="7">
        <v>1151.8553482103</v>
      </c>
      <c r="MX432" s="7">
        <v>366.52688371051499</v>
      </c>
      <c r="MY432" s="7">
        <v>1677.61216430682</v>
      </c>
      <c r="MZ432" s="7">
        <v>268.194182843796</v>
      </c>
      <c r="NA432" s="7">
        <v>1156.9985952536899</v>
      </c>
      <c r="NB432" s="7">
        <v>1649.1470204264201</v>
      </c>
      <c r="NC432" s="7">
        <v>1065.0467517346401</v>
      </c>
      <c r="ND432" s="7">
        <v>1292.8446882707699</v>
      </c>
      <c r="NE432" s="7">
        <v>1824.87800623721</v>
      </c>
      <c r="NF432" s="7">
        <v>1120.5771896997701</v>
      </c>
      <c r="NG432" s="7">
        <v>1262.53251289176</v>
      </c>
      <c r="NH432" s="7">
        <v>1415.68442002862</v>
      </c>
      <c r="NI432" s="7">
        <v>474.90332563350398</v>
      </c>
      <c r="NJ432" s="7">
        <v>1994.57924941339</v>
      </c>
      <c r="NK432" s="7">
        <v>754.91912071185698</v>
      </c>
      <c r="NL432" s="7">
        <v>1201.14072963118</v>
      </c>
      <c r="NM432" s="7">
        <v>540.80804201054502</v>
      </c>
      <c r="NN432" s="7">
        <v>519.72949427020797</v>
      </c>
      <c r="NO432" s="7">
        <v>1305.41428052584</v>
      </c>
      <c r="NP432" s="7">
        <v>1533.5878938140099</v>
      </c>
      <c r="NQ432" s="7">
        <v>1306.7698436589601</v>
      </c>
      <c r="NR432" s="7">
        <v>896.15853387205198</v>
      </c>
      <c r="NS432" s="7">
        <v>1366.9867425365201</v>
      </c>
      <c r="NT432" s="7">
        <v>1199.24842547203</v>
      </c>
      <c r="NU432" s="7">
        <v>944.41046149364001</v>
      </c>
      <c r="NV432" s="7">
        <v>1598.4079328391799</v>
      </c>
      <c r="NW432" s="7">
        <v>1431.5020211859901</v>
      </c>
      <c r="NX432" s="7">
        <v>1767.06265811972</v>
      </c>
      <c r="NY432" s="7">
        <v>1909.0684829781901</v>
      </c>
      <c r="NZ432" s="7">
        <v>154.891598793924</v>
      </c>
      <c r="OA432" s="7">
        <v>93.0878932618878</v>
      </c>
      <c r="OB432" s="7">
        <v>402.26507879272401</v>
      </c>
      <c r="OC432" s="7">
        <v>522.35209354216795</v>
      </c>
      <c r="OD432" s="7">
        <v>935.48889478505498</v>
      </c>
      <c r="OE432" s="7">
        <v>1800.5345212383199</v>
      </c>
      <c r="OF432" s="7">
        <v>1232.4377159989699</v>
      </c>
      <c r="OG432" s="7">
        <v>606.25434578606098</v>
      </c>
      <c r="OH432" s="7">
        <v>1592.7862647033</v>
      </c>
      <c r="OI432" s="7">
        <v>619.61160008244201</v>
      </c>
      <c r="OJ432" s="7">
        <v>1318.74079026443</v>
      </c>
      <c r="OK432" s="7">
        <v>490.93719432804102</v>
      </c>
      <c r="OL432" s="7">
        <v>1477.3522184138401</v>
      </c>
      <c r="OM432" s="7">
        <v>1657.73018488342</v>
      </c>
      <c r="ON432" s="7">
        <v>475.24991868975502</v>
      </c>
      <c r="OO432" s="7">
        <v>1680.17581705407</v>
      </c>
      <c r="OP432" s="7">
        <v>311.54393450641902</v>
      </c>
      <c r="OQ432" s="7">
        <v>1027.3573314693599</v>
      </c>
      <c r="OR432" s="7">
        <v>2123.0006855494398</v>
      </c>
      <c r="OS432" s="7">
        <v>1214.44704212088</v>
      </c>
      <c r="OT432" s="7">
        <v>1190.42714902035</v>
      </c>
      <c r="OU432" s="7">
        <v>1495.7114371247501</v>
      </c>
      <c r="OV432" s="7">
        <v>477.11866233263299</v>
      </c>
      <c r="OW432" s="7">
        <v>1410.2421321116101</v>
      </c>
      <c r="OX432" s="7">
        <v>1314.4866696306201</v>
      </c>
      <c r="OY432" s="7">
        <v>1121.2038340690301</v>
      </c>
      <c r="OZ432" s="7">
        <v>349.20960709960099</v>
      </c>
      <c r="PA432" s="7">
        <v>441.07923902821699</v>
      </c>
      <c r="PB432" s="7">
        <v>1611.7877123431499</v>
      </c>
      <c r="PC432" s="7">
        <v>1143.3973621125699</v>
      </c>
      <c r="PD432" s="7">
        <v>936.17011383811302</v>
      </c>
      <c r="PE432" s="7">
        <v>587.07354981942296</v>
      </c>
      <c r="PF432" s="7">
        <v>578.01694346404099</v>
      </c>
      <c r="PG432" s="7">
        <v>1340.94695951313</v>
      </c>
      <c r="PH432" s="7">
        <v>1681.49725789282</v>
      </c>
      <c r="PI432" s="7">
        <v>1110.88177535349</v>
      </c>
      <c r="PJ432" s="7">
        <v>1614.7340004510299</v>
      </c>
      <c r="PK432" s="7">
        <v>1186.14938454497</v>
      </c>
      <c r="PL432" s="7">
        <v>1033.0221857725701</v>
      </c>
      <c r="PM432" s="7">
        <v>884.62202857099203</v>
      </c>
      <c r="PN432" s="7">
        <v>2026.5453433544899</v>
      </c>
      <c r="PO432" s="7">
        <v>1339.11898592126</v>
      </c>
      <c r="PP432" s="7">
        <v>0</v>
      </c>
      <c r="PQ432" s="7">
        <v>1075.5507041062201</v>
      </c>
      <c r="PR432" s="7">
        <v>1582.15881311044</v>
      </c>
      <c r="PS432" s="7">
        <v>1201.13799369465</v>
      </c>
      <c r="PT432" s="7">
        <v>1772.4222593866</v>
      </c>
      <c r="PU432" s="7">
        <v>1089.6155094236699</v>
      </c>
      <c r="PV432" s="7">
        <v>1122.69945237863</v>
      </c>
      <c r="PW432" s="7">
        <v>834.28472604053104</v>
      </c>
      <c r="PX432" s="7">
        <v>1809.2137725975199</v>
      </c>
      <c r="PY432" s="7">
        <v>1676.0011264649199</v>
      </c>
      <c r="PZ432" s="7">
        <v>167.75721462721199</v>
      </c>
      <c r="QA432" s="7">
        <v>1846.5392656504901</v>
      </c>
      <c r="QB432" s="7">
        <v>961.43083361020103</v>
      </c>
      <c r="QC432" s="7">
        <v>1403.96530497873</v>
      </c>
      <c r="QD432" s="7">
        <v>386.987973642322</v>
      </c>
      <c r="QE432" s="7">
        <v>294.37041617497198</v>
      </c>
      <c r="QF432" s="7">
        <v>941.64814641772602</v>
      </c>
      <c r="QG432" s="7">
        <v>210.969752315969</v>
      </c>
      <c r="QH432" s="7">
        <v>276.29615396150399</v>
      </c>
      <c r="QI432" s="7">
        <v>380.88285310508002</v>
      </c>
      <c r="QJ432" s="7">
        <v>1090.2706956407301</v>
      </c>
      <c r="QK432" s="7">
        <v>1121.62744806049</v>
      </c>
      <c r="QL432" s="7">
        <v>1233.73710145767</v>
      </c>
      <c r="QM432" s="7">
        <v>1373.16387495854</v>
      </c>
      <c r="QN432" s="7">
        <v>1416.6527111207999</v>
      </c>
      <c r="QO432" s="7">
        <v>2087.67933279103</v>
      </c>
      <c r="QP432" s="7">
        <v>812.35255673450195</v>
      </c>
      <c r="QQ432" s="7">
        <v>949.11811003421599</v>
      </c>
      <c r="QR432" s="7">
        <v>1114.22295135218</v>
      </c>
      <c r="QS432" s="7">
        <v>1492.68885634552</v>
      </c>
      <c r="QT432" s="7">
        <v>1610.08792970081</v>
      </c>
      <c r="QU432" s="7">
        <v>1390.82633863914</v>
      </c>
      <c r="QV432" s="7">
        <v>1905.25351281843</v>
      </c>
      <c r="QW432" s="7">
        <v>1226.12562383617</v>
      </c>
      <c r="QX432" s="7">
        <v>1655.3956813090199</v>
      </c>
      <c r="QY432" s="7">
        <v>1842.4859541524399</v>
      </c>
      <c r="QZ432" s="7">
        <v>1359.1445701366499</v>
      </c>
      <c r="RA432" s="7">
        <v>528.57055326821796</v>
      </c>
      <c r="RB432" s="7">
        <v>750.36262737914296</v>
      </c>
      <c r="RC432" s="7">
        <v>1459.93692342498</v>
      </c>
      <c r="RD432" s="7">
        <v>1297.72394031831</v>
      </c>
      <c r="RE432" s="7">
        <v>1348.4814191195901</v>
      </c>
      <c r="RF432" s="7">
        <v>1806.3636504400399</v>
      </c>
      <c r="RG432" s="7">
        <v>1428.1701510631101</v>
      </c>
      <c r="RH432" s="7">
        <v>339.062130187305</v>
      </c>
      <c r="RI432" s="7">
        <v>1790.5343154104901</v>
      </c>
      <c r="RJ432" s="7">
        <v>1101.2751452888799</v>
      </c>
      <c r="RK432" s="7">
        <v>616.04475016044</v>
      </c>
      <c r="RL432" s="7">
        <v>1601.8544338659999</v>
      </c>
      <c r="RM432" s="7">
        <v>379.52818979825798</v>
      </c>
      <c r="RN432" s="7">
        <v>1337.87695112798</v>
      </c>
      <c r="RO432" s="7">
        <v>1371.1670516505501</v>
      </c>
      <c r="RP432" s="7">
        <v>2161.20792024616</v>
      </c>
      <c r="RQ432" s="7">
        <v>1946.8462278495899</v>
      </c>
      <c r="RR432" s="7">
        <v>855.62672897924995</v>
      </c>
      <c r="RS432" s="7">
        <v>1270.06016979318</v>
      </c>
    </row>
    <row r="433" spans="1:487">
      <c r="A433" s="5">
        <v>432</v>
      </c>
      <c r="B433" s="7">
        <v>53.721738733496501</v>
      </c>
      <c r="C433" s="7">
        <v>1106.4396226464701</v>
      </c>
      <c r="D433" s="7">
        <v>1688.2800896865999</v>
      </c>
      <c r="E433" s="7">
        <v>1205.8921305633</v>
      </c>
      <c r="F433" s="7">
        <v>1704.1672175415799</v>
      </c>
      <c r="G433" s="7">
        <v>1271.4169665721499</v>
      </c>
      <c r="H433" s="7">
        <v>743.51965515451604</v>
      </c>
      <c r="I433" s="7">
        <v>899.15622015287295</v>
      </c>
      <c r="J433" s="7">
        <v>1127.74239798341</v>
      </c>
      <c r="K433" s="7">
        <v>204.766198523654</v>
      </c>
      <c r="L433" s="7">
        <v>385.41411843587599</v>
      </c>
      <c r="M433" s="7">
        <v>351.52351874212201</v>
      </c>
      <c r="N433" s="7">
        <v>798.35731750376897</v>
      </c>
      <c r="O433" s="7">
        <v>622.05072748536099</v>
      </c>
      <c r="P433" s="7">
        <v>1087.2636840569201</v>
      </c>
      <c r="Q433" s="7">
        <v>59.338177077563799</v>
      </c>
      <c r="R433" s="7">
        <v>543.64881547889104</v>
      </c>
      <c r="S433" s="7">
        <v>1119.55860688606</v>
      </c>
      <c r="T433" s="7">
        <v>1312.70796715386</v>
      </c>
      <c r="U433" s="7">
        <v>825.56559535445899</v>
      </c>
      <c r="V433" s="7">
        <v>771.82545098273295</v>
      </c>
      <c r="W433" s="7">
        <v>339.69404238370498</v>
      </c>
      <c r="X433" s="7">
        <v>126.508980807019</v>
      </c>
      <c r="Y433" s="7">
        <v>31.027629841243701</v>
      </c>
      <c r="Z433" s="7">
        <v>975.34514757950205</v>
      </c>
      <c r="AA433" s="7">
        <v>1106.33878828091</v>
      </c>
      <c r="AB433" s="7">
        <v>925.68940164825801</v>
      </c>
      <c r="AC433" s="7">
        <v>101.070755220263</v>
      </c>
      <c r="AD433" s="7">
        <v>1079.88311498332</v>
      </c>
      <c r="AE433" s="7">
        <v>1075.9525211522</v>
      </c>
      <c r="AF433" s="7">
        <v>704.77302549122498</v>
      </c>
      <c r="AG433" s="7">
        <v>941.49337557075705</v>
      </c>
      <c r="AH433" s="7">
        <v>646.53095239545905</v>
      </c>
      <c r="AI433" s="7">
        <v>456.38217571903698</v>
      </c>
      <c r="AJ433" s="7">
        <v>45.592219274804599</v>
      </c>
      <c r="AK433" s="7">
        <v>1030.7277460330699</v>
      </c>
      <c r="AL433" s="7">
        <v>1443.7917563283199</v>
      </c>
      <c r="AM433" s="7">
        <v>961.55066869521704</v>
      </c>
      <c r="AN433" s="7">
        <v>540.59672173049796</v>
      </c>
      <c r="AO433" s="7">
        <v>1260.2959537701799</v>
      </c>
      <c r="AP433" s="7">
        <v>1906.8890529760699</v>
      </c>
      <c r="AQ433" s="7">
        <v>1337.6326445187001</v>
      </c>
      <c r="AR433" s="7">
        <v>230.74221687436199</v>
      </c>
      <c r="AS433" s="7">
        <v>881.08871252838605</v>
      </c>
      <c r="AT433" s="7">
        <v>612.40199919330701</v>
      </c>
      <c r="AU433" s="7">
        <v>474.27837493024998</v>
      </c>
      <c r="AV433" s="7">
        <v>357.08204223366698</v>
      </c>
      <c r="AW433" s="7">
        <v>295.04767526758599</v>
      </c>
      <c r="AX433" s="7">
        <v>1432.1599988814301</v>
      </c>
      <c r="AY433" s="7">
        <v>1173.6239544125599</v>
      </c>
      <c r="AZ433" s="7">
        <v>206.01848982748601</v>
      </c>
      <c r="BA433" s="7">
        <v>161.25467962957001</v>
      </c>
      <c r="BB433" s="7">
        <v>79.401743447550302</v>
      </c>
      <c r="BC433" s="7">
        <v>1764.07800029143</v>
      </c>
      <c r="BD433" s="7">
        <v>1453.0238244397001</v>
      </c>
      <c r="BE433" s="7">
        <v>391.65274120976801</v>
      </c>
      <c r="BF433" s="7">
        <v>1229.92594821121</v>
      </c>
      <c r="BG433" s="7">
        <v>1085.79229012221</v>
      </c>
      <c r="BH433" s="7">
        <v>1937.02571829248</v>
      </c>
      <c r="BI433" s="7">
        <v>1836.3473872351401</v>
      </c>
      <c r="BJ433" s="7">
        <v>2184.3544110508401</v>
      </c>
      <c r="BK433" s="7">
        <v>1076.1845994463099</v>
      </c>
      <c r="BL433" s="7">
        <v>204.37453883142999</v>
      </c>
      <c r="BM433" s="7">
        <v>47.541598399398602</v>
      </c>
      <c r="BN433" s="7">
        <v>619.34758703751595</v>
      </c>
      <c r="BO433" s="7">
        <v>394.777270113719</v>
      </c>
      <c r="BP433" s="7">
        <v>1356.5543941344499</v>
      </c>
      <c r="BQ433" s="7">
        <v>1155.9999837954199</v>
      </c>
      <c r="BR433" s="7">
        <v>804.62310424815996</v>
      </c>
      <c r="BS433" s="7">
        <v>2028.9995275420599</v>
      </c>
      <c r="BT433" s="7">
        <v>1070.2989563819699</v>
      </c>
      <c r="BU433" s="7">
        <v>873.61823303974904</v>
      </c>
      <c r="BV433" s="7">
        <v>151.702186624955</v>
      </c>
      <c r="BW433" s="7">
        <v>1205.66248295478</v>
      </c>
      <c r="BX433" s="7">
        <v>881.82473713758304</v>
      </c>
      <c r="BY433" s="7">
        <v>254.37830389609601</v>
      </c>
      <c r="BZ433" s="7">
        <v>1123.33891097573</v>
      </c>
      <c r="CA433" s="7">
        <v>1086.8975857708699</v>
      </c>
      <c r="CB433" s="7">
        <v>1001.29775159269</v>
      </c>
      <c r="CC433" s="7">
        <v>65.696543650403399</v>
      </c>
      <c r="CD433" s="7">
        <v>1204.9155472293601</v>
      </c>
      <c r="CE433" s="7">
        <v>1313.76056274077</v>
      </c>
      <c r="CF433" s="7">
        <v>326.10880777115301</v>
      </c>
      <c r="CG433" s="7">
        <v>1107.9882619339401</v>
      </c>
      <c r="CH433" s="7">
        <v>965.20123400659804</v>
      </c>
      <c r="CI433" s="7">
        <v>1549.19963347557</v>
      </c>
      <c r="CJ433" s="7">
        <v>574.70581293176895</v>
      </c>
      <c r="CK433" s="7">
        <v>562.47135375621895</v>
      </c>
      <c r="CL433" s="7">
        <v>1698.4828813726499</v>
      </c>
      <c r="CM433" s="7">
        <v>324.275791668002</v>
      </c>
      <c r="CN433" s="7">
        <v>1288.17051498097</v>
      </c>
      <c r="CO433" s="7">
        <v>1264.6504718979199</v>
      </c>
      <c r="CP433" s="7">
        <v>1398.67439000692</v>
      </c>
      <c r="CQ433" s="7">
        <v>890.89398068720402</v>
      </c>
      <c r="CR433" s="7">
        <v>1886.4645673809</v>
      </c>
      <c r="CS433" s="7">
        <v>2163.3364834536601</v>
      </c>
      <c r="CT433" s="7">
        <v>814.41979049151496</v>
      </c>
      <c r="CU433" s="7">
        <v>1284.4044634624399</v>
      </c>
      <c r="CV433" s="7">
        <v>850.23801600147101</v>
      </c>
      <c r="CW433" s="7">
        <v>1896.27228600795</v>
      </c>
      <c r="CX433" s="7">
        <v>1372.68433239873</v>
      </c>
      <c r="CY433" s="7">
        <v>1529.35716677714</v>
      </c>
      <c r="CZ433" s="7">
        <v>1475.6892979225199</v>
      </c>
      <c r="DA433" s="7">
        <v>829.14919199806798</v>
      </c>
      <c r="DB433" s="7">
        <v>1452.5620164527299</v>
      </c>
      <c r="DC433" s="7">
        <v>261.166876791714</v>
      </c>
      <c r="DD433" s="7">
        <v>1013.47563974855</v>
      </c>
      <c r="DE433" s="7">
        <v>1013.90199040962</v>
      </c>
      <c r="DF433" s="7">
        <v>2144.1894621138899</v>
      </c>
      <c r="DG433" s="7">
        <v>1276.7730715963501</v>
      </c>
      <c r="DH433" s="7">
        <v>153.38608983047999</v>
      </c>
      <c r="DI433" s="7">
        <v>1087.42237193962</v>
      </c>
      <c r="DJ433" s="7">
        <v>110.925666435431</v>
      </c>
      <c r="DK433" s="7">
        <v>846.87188294751297</v>
      </c>
      <c r="DL433" s="7">
        <v>1697.9668421055301</v>
      </c>
      <c r="DM433" s="7">
        <v>1241.99922680496</v>
      </c>
      <c r="DN433" s="7">
        <v>1529.8519048466501</v>
      </c>
      <c r="DO433" s="7">
        <v>1964.3915826857899</v>
      </c>
      <c r="DP433" s="7">
        <v>843.48383574854904</v>
      </c>
      <c r="DQ433" s="7">
        <v>410.64349038027399</v>
      </c>
      <c r="DR433" s="7">
        <v>829.51898956056596</v>
      </c>
      <c r="DS433" s="7">
        <v>79.967172350206496</v>
      </c>
      <c r="DT433" s="7">
        <v>1043.0246658226299</v>
      </c>
      <c r="DU433" s="7">
        <v>830.52071751653796</v>
      </c>
      <c r="DV433" s="7">
        <v>1323.83683647199</v>
      </c>
      <c r="DW433" s="7">
        <v>925.36471860158304</v>
      </c>
      <c r="DX433" s="7">
        <v>94.442615451624306</v>
      </c>
      <c r="DY433" s="7">
        <v>1268.9201127010101</v>
      </c>
      <c r="DZ433" s="7">
        <v>180.940759631117</v>
      </c>
      <c r="EA433" s="7">
        <v>1011.97132331042</v>
      </c>
      <c r="EB433" s="7">
        <v>255.336414774395</v>
      </c>
      <c r="EC433" s="7">
        <v>933.66697955476297</v>
      </c>
      <c r="ED433" s="7">
        <v>1057.1891272688499</v>
      </c>
      <c r="EE433" s="7">
        <v>1592.3300978419099</v>
      </c>
      <c r="EF433" s="7">
        <v>1189.34993799209</v>
      </c>
      <c r="EG433" s="7">
        <v>1070.82241091899</v>
      </c>
      <c r="EH433" s="7">
        <v>193.30859574363001</v>
      </c>
      <c r="EI433" s="7">
        <v>1342.85172055576</v>
      </c>
      <c r="EJ433" s="7">
        <v>990.499331881834</v>
      </c>
      <c r="EK433" s="7">
        <v>876.65867035017095</v>
      </c>
      <c r="EL433" s="7">
        <v>1819.69523853021</v>
      </c>
      <c r="EM433" s="7">
        <v>1648.0334867266399</v>
      </c>
      <c r="EN433" s="7">
        <v>143.917057731456</v>
      </c>
      <c r="EO433" s="7">
        <v>1331.9624427854601</v>
      </c>
      <c r="EP433" s="7">
        <v>877.86666777787696</v>
      </c>
      <c r="EQ433" s="7">
        <v>1627.8309459415</v>
      </c>
      <c r="ER433" s="7">
        <v>326.94846763629999</v>
      </c>
      <c r="ES433" s="7">
        <v>1615.6033012494499</v>
      </c>
      <c r="ET433" s="7">
        <v>1040.2649857070801</v>
      </c>
      <c r="EU433" s="7">
        <v>174.993932111281</v>
      </c>
      <c r="EV433" s="7">
        <v>590.86161625731802</v>
      </c>
      <c r="EW433" s="7">
        <v>664.60156916995004</v>
      </c>
      <c r="EX433" s="7">
        <v>1307.1944894566</v>
      </c>
      <c r="EY433" s="7">
        <v>936.53651888917295</v>
      </c>
      <c r="EZ433" s="7">
        <v>78.698991811817805</v>
      </c>
      <c r="FA433" s="7">
        <v>1272.3418206250899</v>
      </c>
      <c r="FB433" s="7">
        <v>526.432199106908</v>
      </c>
      <c r="FC433" s="7">
        <v>237.12899574422099</v>
      </c>
      <c r="FD433" s="7">
        <v>1694.0176773707601</v>
      </c>
      <c r="FE433" s="7">
        <v>499.34999392868701</v>
      </c>
      <c r="FF433" s="7">
        <v>1004.18944289877</v>
      </c>
      <c r="FG433" s="7">
        <v>871.04679780502602</v>
      </c>
      <c r="FH433" s="7">
        <v>1095.79335068568</v>
      </c>
      <c r="FI433" s="7">
        <v>1498.9537441792099</v>
      </c>
      <c r="FJ433" s="7">
        <v>582.53925696276394</v>
      </c>
      <c r="FK433" s="7">
        <v>1081.9173732357799</v>
      </c>
      <c r="FL433" s="7">
        <v>783.02330985306298</v>
      </c>
      <c r="FM433" s="7">
        <v>1696.13797084471</v>
      </c>
      <c r="FN433" s="7">
        <v>916.06534671520899</v>
      </c>
      <c r="FO433" s="7">
        <v>227.13509515225999</v>
      </c>
      <c r="FP433" s="7">
        <v>104.593501284468</v>
      </c>
      <c r="FQ433" s="7">
        <v>1270.84372451492</v>
      </c>
      <c r="FR433" s="7">
        <v>1267.22034926488</v>
      </c>
      <c r="FS433" s="7">
        <v>1825.3267343569501</v>
      </c>
      <c r="FT433" s="7">
        <v>1131.86485540796</v>
      </c>
      <c r="FU433" s="7">
        <v>223.213017486067</v>
      </c>
      <c r="FV433" s="7">
        <v>2158.8941834043999</v>
      </c>
      <c r="FW433" s="7">
        <v>212.306030599671</v>
      </c>
      <c r="FX433" s="7">
        <v>1066.75028708578</v>
      </c>
      <c r="FY433" s="7">
        <v>564.12786600427796</v>
      </c>
      <c r="FZ433" s="7">
        <v>690.31382187983195</v>
      </c>
      <c r="GA433" s="7">
        <v>618.85768334902104</v>
      </c>
      <c r="GB433" s="7">
        <v>2222.8532216486101</v>
      </c>
      <c r="GC433" s="7">
        <v>1329.49536051926</v>
      </c>
      <c r="GD433" s="7">
        <v>1714.50105203984</v>
      </c>
      <c r="GE433" s="7">
        <v>1254.47690793174</v>
      </c>
      <c r="GF433" s="7">
        <v>475.84527137797699</v>
      </c>
      <c r="GG433" s="7">
        <v>1058.5496431625099</v>
      </c>
      <c r="GH433" s="7">
        <v>1277.2491299906101</v>
      </c>
      <c r="GI433" s="7">
        <v>129.119663230204</v>
      </c>
      <c r="GJ433" s="7">
        <v>58.897466236632802</v>
      </c>
      <c r="GK433" s="7">
        <v>389.61481085760801</v>
      </c>
      <c r="GL433" s="7">
        <v>1070.8457858305301</v>
      </c>
      <c r="GM433" s="7">
        <v>769.80678629601198</v>
      </c>
      <c r="GN433" s="7">
        <v>755.05476935425997</v>
      </c>
      <c r="GO433" s="7">
        <v>1941.26793902337</v>
      </c>
      <c r="GP433" s="7">
        <v>1275.07828680376</v>
      </c>
      <c r="GQ433" s="7">
        <v>221.56164681254501</v>
      </c>
      <c r="GR433" s="7">
        <v>1019.69672218342</v>
      </c>
      <c r="GS433" s="7">
        <v>1180.03621949836</v>
      </c>
      <c r="GT433" s="7">
        <v>1138.7322947074099</v>
      </c>
      <c r="GU433" s="7">
        <v>958.38487356929295</v>
      </c>
      <c r="GV433" s="7">
        <v>1195.68311472647</v>
      </c>
      <c r="GW433" s="7">
        <v>721.41983837978796</v>
      </c>
      <c r="GX433" s="7">
        <v>1330.1794131003701</v>
      </c>
      <c r="GY433" s="7">
        <v>1434.38575175607</v>
      </c>
      <c r="GZ433" s="7">
        <v>1436.3984061529</v>
      </c>
      <c r="HA433" s="7">
        <v>999.49607301922697</v>
      </c>
      <c r="HB433" s="7">
        <v>1981.7708470349701</v>
      </c>
      <c r="HC433" s="7">
        <v>1414.6188051181</v>
      </c>
      <c r="HD433" s="7">
        <v>1197.46483235182</v>
      </c>
      <c r="HE433" s="7">
        <v>194.32911899253699</v>
      </c>
      <c r="HF433" s="7">
        <v>1275.6754137846301</v>
      </c>
      <c r="HG433" s="7">
        <v>68.441718790016097</v>
      </c>
      <c r="HH433" s="7">
        <v>1266.95740629083</v>
      </c>
      <c r="HI433" s="7">
        <v>254.66390601576299</v>
      </c>
      <c r="HJ433" s="7">
        <v>782.26253012616803</v>
      </c>
      <c r="HK433" s="7">
        <v>227.78577922569099</v>
      </c>
      <c r="HL433" s="7">
        <v>139.94023387423701</v>
      </c>
      <c r="HM433" s="7">
        <v>762.49135656119597</v>
      </c>
      <c r="HN433" s="7">
        <v>428.19818980301602</v>
      </c>
      <c r="HO433" s="7">
        <v>137.10094059656799</v>
      </c>
      <c r="HP433" s="7">
        <v>1105.2204747656599</v>
      </c>
      <c r="HQ433" s="7">
        <v>880.02775429355404</v>
      </c>
      <c r="HR433" s="7">
        <v>2079.0770817371099</v>
      </c>
      <c r="HS433" s="7">
        <v>805.17058541973199</v>
      </c>
      <c r="HT433" s="7">
        <v>390.68805558976999</v>
      </c>
      <c r="HU433" s="7">
        <v>710.75990853427504</v>
      </c>
      <c r="HV433" s="7">
        <v>1718.3191635134499</v>
      </c>
      <c r="HW433" s="7">
        <v>971.94666263266799</v>
      </c>
      <c r="HX433" s="7">
        <v>1705.3148516132001</v>
      </c>
      <c r="HY433" s="7">
        <v>320.95626016618297</v>
      </c>
      <c r="HZ433" s="7">
        <v>1246.8542411885601</v>
      </c>
      <c r="IA433" s="7">
        <v>424.46255228097601</v>
      </c>
      <c r="IB433" s="7">
        <v>706.57715169581502</v>
      </c>
      <c r="IC433" s="7">
        <v>815.36034116043697</v>
      </c>
      <c r="ID433" s="7">
        <v>1107.18292208394</v>
      </c>
      <c r="IE433" s="7">
        <v>1000.6000426965199</v>
      </c>
      <c r="IF433" s="7">
        <v>1584.0098163487701</v>
      </c>
      <c r="IG433" s="7">
        <v>303.68918380812801</v>
      </c>
      <c r="IH433" s="7">
        <v>359.16732234317902</v>
      </c>
      <c r="II433" s="7">
        <v>1254.2537796653801</v>
      </c>
      <c r="IJ433" s="7">
        <v>272.22909883040398</v>
      </c>
      <c r="IK433" s="7">
        <v>333.97186850658198</v>
      </c>
      <c r="IL433" s="7">
        <v>826.30810884926495</v>
      </c>
      <c r="IM433" s="7">
        <v>838.90020799522495</v>
      </c>
      <c r="IN433" s="7">
        <v>1712.1287140378199</v>
      </c>
      <c r="IO433" s="7">
        <v>1723.51173735623</v>
      </c>
      <c r="IP433" s="7">
        <v>1388.9403310878599</v>
      </c>
      <c r="IQ433" s="7">
        <v>1189.3553643764201</v>
      </c>
      <c r="IR433" s="7">
        <v>1496.2240537237701</v>
      </c>
      <c r="IS433" s="7">
        <v>1842.19477997015</v>
      </c>
      <c r="IT433" s="7">
        <v>1392.76387358581</v>
      </c>
      <c r="IU433" s="7">
        <v>71.952182791844706</v>
      </c>
      <c r="IV433" s="7">
        <v>1427.63332335105</v>
      </c>
      <c r="IW433" s="7">
        <v>329.888077722866</v>
      </c>
      <c r="IX433" s="7">
        <v>595.01846915838098</v>
      </c>
      <c r="IY433" s="7">
        <v>165.78897491643201</v>
      </c>
      <c r="IZ433" s="7">
        <v>1270.2840752689101</v>
      </c>
      <c r="JA433" s="7">
        <v>400.82351860645099</v>
      </c>
      <c r="JB433" s="7">
        <v>1368.2844080162799</v>
      </c>
      <c r="JC433" s="7">
        <v>267.40050367784499</v>
      </c>
      <c r="JD433" s="7">
        <v>291.13668989655503</v>
      </c>
      <c r="JE433" s="7">
        <v>868.71867726974904</v>
      </c>
      <c r="JF433" s="7">
        <v>1671.7661375918799</v>
      </c>
      <c r="JG433" s="7">
        <v>245.265520469883</v>
      </c>
      <c r="JH433" s="7">
        <v>916.03956150576005</v>
      </c>
      <c r="JI433" s="7">
        <v>176.181010151745</v>
      </c>
      <c r="JJ433" s="7">
        <v>1870.83878844633</v>
      </c>
      <c r="JK433" s="7">
        <v>1237.2905418666101</v>
      </c>
      <c r="JL433" s="7">
        <v>953.04614532297501</v>
      </c>
      <c r="JM433" s="7">
        <v>515.86564940743699</v>
      </c>
      <c r="JN433" s="7">
        <v>457.77962823146697</v>
      </c>
      <c r="JO433" s="7">
        <v>209.30774160469099</v>
      </c>
      <c r="JP433" s="7">
        <v>302.39468137526899</v>
      </c>
      <c r="JQ433" s="7">
        <v>1069.46933023969</v>
      </c>
      <c r="JR433" s="7">
        <v>1260.35598640885</v>
      </c>
      <c r="JS433" s="7">
        <v>941.36031542961598</v>
      </c>
      <c r="JT433" s="7">
        <v>299.60199246578901</v>
      </c>
      <c r="JU433" s="7">
        <v>1593.4030798641199</v>
      </c>
      <c r="JV433" s="7">
        <v>1778.9365930656299</v>
      </c>
      <c r="JW433" s="7">
        <v>421.27208851134202</v>
      </c>
      <c r="JX433" s="7">
        <v>364.22627949286101</v>
      </c>
      <c r="JY433" s="7">
        <v>1182.0619388211301</v>
      </c>
      <c r="JZ433" s="7">
        <v>69.718373826748106</v>
      </c>
      <c r="KA433" s="7">
        <v>1693.61314833351</v>
      </c>
      <c r="KB433" s="7">
        <v>334.11502865294102</v>
      </c>
      <c r="KC433" s="7">
        <v>754.15543447486596</v>
      </c>
      <c r="KD433" s="7">
        <v>1031.33044498648</v>
      </c>
      <c r="KE433" s="7">
        <v>1279.4746890573699</v>
      </c>
      <c r="KF433" s="7">
        <v>488.24153128272201</v>
      </c>
      <c r="KG433" s="7">
        <v>1061.62548754359</v>
      </c>
      <c r="KH433" s="7">
        <v>827.97904541409002</v>
      </c>
      <c r="KI433" s="7">
        <v>205.60564129717699</v>
      </c>
      <c r="KJ433" s="7">
        <v>222.88991709970799</v>
      </c>
      <c r="KK433" s="7">
        <v>376.33086290314998</v>
      </c>
      <c r="KL433" s="7">
        <v>374.62636794313499</v>
      </c>
      <c r="KM433" s="7">
        <v>703.95790057274996</v>
      </c>
      <c r="KN433" s="7">
        <v>1093.8322217689399</v>
      </c>
      <c r="KO433" s="7">
        <v>1473.2812530778001</v>
      </c>
      <c r="KP433" s="7">
        <v>1775.1182835480299</v>
      </c>
      <c r="KQ433" s="7">
        <v>1934.6923274905901</v>
      </c>
      <c r="KR433" s="7">
        <v>1672.9545363340101</v>
      </c>
      <c r="KS433" s="7">
        <v>506.332020253145</v>
      </c>
      <c r="KT433" s="7">
        <v>925.56769704008695</v>
      </c>
      <c r="KU433" s="7">
        <v>1629.01124788487</v>
      </c>
      <c r="KV433" s="7">
        <v>1249.9489992767799</v>
      </c>
      <c r="KW433" s="7">
        <v>798.27291038759995</v>
      </c>
      <c r="KX433" s="7">
        <v>1118.05001316572</v>
      </c>
      <c r="KY433" s="7">
        <v>1551.7654426465499</v>
      </c>
      <c r="KZ433" s="7">
        <v>771.24513039608098</v>
      </c>
      <c r="LA433" s="7">
        <v>79.787565688976898</v>
      </c>
      <c r="LB433" s="7">
        <v>1361.23815180715</v>
      </c>
      <c r="LC433" s="7">
        <v>1924.7702752677601</v>
      </c>
      <c r="LD433" s="7">
        <v>1907.19349745506</v>
      </c>
      <c r="LE433" s="7">
        <v>695.00976753575105</v>
      </c>
      <c r="LF433" s="7">
        <v>1899.1835800649701</v>
      </c>
      <c r="LG433" s="7">
        <v>1739.9349144738301</v>
      </c>
      <c r="LH433" s="7">
        <v>1689.4018040988799</v>
      </c>
      <c r="LI433" s="7">
        <v>299.16895726189199</v>
      </c>
      <c r="LJ433" s="7">
        <v>1739.7157774901</v>
      </c>
      <c r="LK433" s="7">
        <v>727.99629025624699</v>
      </c>
      <c r="LL433" s="7">
        <v>723.97485632064195</v>
      </c>
      <c r="LM433" s="7">
        <v>448.00336767848501</v>
      </c>
      <c r="LN433" s="7">
        <v>398.895298712243</v>
      </c>
      <c r="LO433" s="7">
        <v>1643.6987434094599</v>
      </c>
      <c r="LP433" s="7">
        <v>925.98424276867797</v>
      </c>
      <c r="LQ433" s="7">
        <v>1101.7782270135999</v>
      </c>
      <c r="LR433" s="7">
        <v>659.15397961812096</v>
      </c>
      <c r="LS433" s="7">
        <v>1284.7856352061201</v>
      </c>
      <c r="LT433" s="7">
        <v>1669.62114185274</v>
      </c>
      <c r="LU433" s="7">
        <v>875.61640104543199</v>
      </c>
      <c r="LV433" s="7">
        <v>767.97010220516302</v>
      </c>
      <c r="LW433" s="7">
        <v>1674.48305937228</v>
      </c>
      <c r="LX433" s="7">
        <v>1224.49538242172</v>
      </c>
      <c r="LY433" s="7">
        <v>636.45077574042</v>
      </c>
      <c r="LZ433" s="7">
        <v>2080.8620932875801</v>
      </c>
      <c r="MA433" s="7">
        <v>170.25386445688201</v>
      </c>
      <c r="MB433" s="7">
        <v>248.46688921685001</v>
      </c>
      <c r="MC433" s="7">
        <v>663.27063416683404</v>
      </c>
      <c r="MD433" s="7">
        <v>286.41123622553101</v>
      </c>
      <c r="ME433" s="7">
        <v>1913.09246630957</v>
      </c>
      <c r="MF433" s="7">
        <v>1100.75755081325</v>
      </c>
      <c r="MG433" s="7">
        <v>305.45784210057701</v>
      </c>
      <c r="MH433" s="7">
        <v>476.20502076182697</v>
      </c>
      <c r="MI433" s="7">
        <v>1444.15733284096</v>
      </c>
      <c r="MJ433" s="7">
        <v>1312.5818106137399</v>
      </c>
      <c r="MK433" s="7">
        <v>1254.1763242817401</v>
      </c>
      <c r="ML433" s="7">
        <v>198.57874955793801</v>
      </c>
      <c r="MM433" s="7">
        <v>1695.47167520684</v>
      </c>
      <c r="MN433" s="7">
        <v>1051.0815466752199</v>
      </c>
      <c r="MO433" s="7">
        <v>656.02785536249496</v>
      </c>
      <c r="MP433" s="7">
        <v>523.88173138791603</v>
      </c>
      <c r="MQ433" s="7">
        <v>1715.04731017125</v>
      </c>
      <c r="MR433" s="7">
        <v>706.71440710566299</v>
      </c>
      <c r="MS433" s="7">
        <v>1085.4299772838999</v>
      </c>
      <c r="MT433" s="7">
        <v>200.377040593022</v>
      </c>
      <c r="MU433" s="7">
        <v>1212.4876119309199</v>
      </c>
      <c r="MV433" s="7">
        <v>812.05427766108505</v>
      </c>
      <c r="MW433" s="7">
        <v>348.02029490087602</v>
      </c>
      <c r="MX433" s="7">
        <v>1253.35375556348</v>
      </c>
      <c r="MY433" s="7">
        <v>1527.05908074729</v>
      </c>
      <c r="MZ433" s="7">
        <v>998.586805862951</v>
      </c>
      <c r="NA433" s="7">
        <v>258.66684943189802</v>
      </c>
      <c r="NB433" s="7">
        <v>949.75337200640797</v>
      </c>
      <c r="NC433" s="7">
        <v>40.493895539922299</v>
      </c>
      <c r="ND433" s="7">
        <v>1357.04299702451</v>
      </c>
      <c r="NE433" s="7">
        <v>981.40707174768102</v>
      </c>
      <c r="NF433" s="7">
        <v>195.68133811904701</v>
      </c>
      <c r="NG433" s="7">
        <v>189.362844285172</v>
      </c>
      <c r="NH433" s="7">
        <v>378.33062211351302</v>
      </c>
      <c r="NI433" s="7">
        <v>1531.5986404027301</v>
      </c>
      <c r="NJ433" s="7">
        <v>1982.969669819</v>
      </c>
      <c r="NK433" s="7">
        <v>1775.68679944721</v>
      </c>
      <c r="NL433" s="7">
        <v>882.87587973717098</v>
      </c>
      <c r="NM433" s="7">
        <v>549.11689220261599</v>
      </c>
      <c r="NN433" s="7">
        <v>1218.26715110027</v>
      </c>
      <c r="NO433" s="7">
        <v>302.71883801093202</v>
      </c>
      <c r="NP433" s="7">
        <v>1115.5992167020399</v>
      </c>
      <c r="NQ433" s="7">
        <v>232.00700030815099</v>
      </c>
      <c r="NR433" s="7">
        <v>195.22567985203801</v>
      </c>
      <c r="NS433" s="7">
        <v>1354.66734491068</v>
      </c>
      <c r="NT433" s="7">
        <v>951.07343647144205</v>
      </c>
      <c r="NU433" s="7">
        <v>145.31780044223501</v>
      </c>
      <c r="NV433" s="7">
        <v>670.97523304635899</v>
      </c>
      <c r="NW433" s="7">
        <v>666.30822707511197</v>
      </c>
      <c r="NX433" s="7">
        <v>1716.2739501465501</v>
      </c>
      <c r="NY433" s="7">
        <v>1659.10160082469</v>
      </c>
      <c r="NZ433" s="7">
        <v>1115.7546314921201</v>
      </c>
      <c r="OA433" s="7">
        <v>1141.4000999800401</v>
      </c>
      <c r="OB433" s="7">
        <v>674.18906122526903</v>
      </c>
      <c r="OC433" s="7">
        <v>556.368755897303</v>
      </c>
      <c r="OD433" s="7">
        <v>146.541519536972</v>
      </c>
      <c r="OE433" s="7">
        <v>952.10609483305905</v>
      </c>
      <c r="OF433" s="7">
        <v>1053.65607645157</v>
      </c>
      <c r="OG433" s="7">
        <v>470.31874928069902</v>
      </c>
      <c r="OH433" s="7">
        <v>729.63367784989396</v>
      </c>
      <c r="OI433" s="7">
        <v>1686.63067037565</v>
      </c>
      <c r="OJ433" s="7">
        <v>1345.2173705247101</v>
      </c>
      <c r="OK433" s="7">
        <v>656.912461065505</v>
      </c>
      <c r="OL433" s="7">
        <v>809.78878122751701</v>
      </c>
      <c r="OM433" s="7">
        <v>979.89270389391004</v>
      </c>
      <c r="ON433" s="7">
        <v>624.37957887110804</v>
      </c>
      <c r="OO433" s="7">
        <v>1342.07166807764</v>
      </c>
      <c r="OP433" s="7">
        <v>828.25442394051197</v>
      </c>
      <c r="OQ433" s="7">
        <v>52.711876167133603</v>
      </c>
      <c r="OR433" s="7">
        <v>1939.6999361727001</v>
      </c>
      <c r="OS433" s="7">
        <v>269.63032644609098</v>
      </c>
      <c r="OT433" s="7">
        <v>766.73850294674401</v>
      </c>
      <c r="OU433" s="7">
        <v>1101.0441025095799</v>
      </c>
      <c r="OV433" s="7">
        <v>1171.3511991096</v>
      </c>
      <c r="OW433" s="7">
        <v>406.41058092591402</v>
      </c>
      <c r="OX433" s="7">
        <v>1247.06036096665</v>
      </c>
      <c r="OY433" s="7">
        <v>45.6539902371956</v>
      </c>
      <c r="OZ433" s="7">
        <v>1285.37125003603</v>
      </c>
      <c r="PA433" s="7">
        <v>682.16031839140805</v>
      </c>
      <c r="PB433" s="7">
        <v>758.81474929605395</v>
      </c>
      <c r="PC433" s="7">
        <v>550.34492067953795</v>
      </c>
      <c r="PD433" s="7">
        <v>170.866305131487</v>
      </c>
      <c r="PE433" s="7">
        <v>513.54254210581098</v>
      </c>
      <c r="PF433" s="7">
        <v>1216.89893145425</v>
      </c>
      <c r="PG433" s="7">
        <v>1276.3980330218001</v>
      </c>
      <c r="PH433" s="7">
        <v>2436.7318374241199</v>
      </c>
      <c r="PI433" s="7">
        <v>145.58873645461199</v>
      </c>
      <c r="PJ433" s="7">
        <v>1473.70440540547</v>
      </c>
      <c r="PK433" s="7">
        <v>248.506686003212</v>
      </c>
      <c r="PL433" s="7">
        <v>157.37428034023401</v>
      </c>
      <c r="PM433" s="7">
        <v>931.26512063532596</v>
      </c>
      <c r="PN433" s="7">
        <v>2017.1508330787201</v>
      </c>
      <c r="PO433" s="7">
        <v>724.686217854961</v>
      </c>
      <c r="PP433" s="7">
        <v>1075.5507041062201</v>
      </c>
      <c r="PQ433" s="7">
        <v>0</v>
      </c>
      <c r="PR433" s="7">
        <v>1381.5328270718401</v>
      </c>
      <c r="PS433" s="7">
        <v>283.40916904181603</v>
      </c>
      <c r="PT433" s="7">
        <v>954.34771592237701</v>
      </c>
      <c r="PU433" s="7">
        <v>158.94992646449199</v>
      </c>
      <c r="PV433" s="7">
        <v>833.98189705982497</v>
      </c>
      <c r="PW433" s="7">
        <v>876.76493537211002</v>
      </c>
      <c r="PX433" s="7">
        <v>1516.09551945412</v>
      </c>
      <c r="PY433" s="7">
        <v>1417.5980146864099</v>
      </c>
      <c r="PZ433" s="7">
        <v>963.52359374803302</v>
      </c>
      <c r="QA433" s="7">
        <v>1862.55998755166</v>
      </c>
      <c r="QB433" s="7">
        <v>710.11914331417495</v>
      </c>
      <c r="QC433" s="7">
        <v>1085.2346909073799</v>
      </c>
      <c r="QD433" s="7">
        <v>797.69389845496903</v>
      </c>
      <c r="QE433" s="7">
        <v>830.27510576023201</v>
      </c>
      <c r="QF433" s="7">
        <v>134.710633858324</v>
      </c>
      <c r="QG433" s="7">
        <v>932.51060635734802</v>
      </c>
      <c r="QH433" s="7">
        <v>893.74202999183797</v>
      </c>
      <c r="QI433" s="7">
        <v>726.45942521036397</v>
      </c>
      <c r="QJ433" s="7">
        <v>114.540870835243</v>
      </c>
      <c r="QK433" s="7">
        <v>697.07611056309395</v>
      </c>
      <c r="QL433" s="7">
        <v>344.81340211332099</v>
      </c>
      <c r="QM433" s="7">
        <v>1373.20295709793</v>
      </c>
      <c r="QN433" s="7">
        <v>368.341819087543</v>
      </c>
      <c r="QO433" s="7">
        <v>2074.0324287235399</v>
      </c>
      <c r="QP433" s="7">
        <v>263.348606077716</v>
      </c>
      <c r="QQ433" s="7">
        <v>297.67730060041703</v>
      </c>
      <c r="QR433" s="7">
        <v>856.62292048090796</v>
      </c>
      <c r="QS433" s="7">
        <v>1498.20252650155</v>
      </c>
      <c r="QT433" s="7">
        <v>804.74710737018302</v>
      </c>
      <c r="QU433" s="7">
        <v>586.96660913712697</v>
      </c>
      <c r="QV433" s="7">
        <v>1952.01963896954</v>
      </c>
      <c r="QW433" s="7">
        <v>1332.5276219791399</v>
      </c>
      <c r="QX433" s="7">
        <v>645.95102702697102</v>
      </c>
      <c r="QY433" s="7">
        <v>995.12926303997301</v>
      </c>
      <c r="QZ433" s="7">
        <v>406.57078154953899</v>
      </c>
      <c r="RA433" s="7">
        <v>556.83550469105603</v>
      </c>
      <c r="RB433" s="7">
        <v>1034.6553059466701</v>
      </c>
      <c r="RC433" s="7">
        <v>885.618603450249</v>
      </c>
      <c r="RD433" s="7">
        <v>555.63754784411799</v>
      </c>
      <c r="RE433" s="7">
        <v>285.49715424904502</v>
      </c>
      <c r="RF433" s="7">
        <v>1817.6196181271901</v>
      </c>
      <c r="RG433" s="7">
        <v>822.52717026357402</v>
      </c>
      <c r="RH433" s="7">
        <v>1255.9795300948199</v>
      </c>
      <c r="RI433" s="7">
        <v>1653.3547045708799</v>
      </c>
      <c r="RJ433" s="7">
        <v>617.24933238584003</v>
      </c>
      <c r="RK433" s="7">
        <v>973.12911364413401</v>
      </c>
      <c r="RL433" s="7">
        <v>1182.83815377162</v>
      </c>
      <c r="RM433" s="7">
        <v>1257.76638943179</v>
      </c>
      <c r="RN433" s="7">
        <v>649.87721477185301</v>
      </c>
      <c r="RO433" s="7">
        <v>359.59877964451601</v>
      </c>
      <c r="RP433" s="7">
        <v>2112.4322594626901</v>
      </c>
      <c r="RQ433" s="7">
        <v>1867.0920886505601</v>
      </c>
      <c r="RR433" s="7">
        <v>875.92103278834804</v>
      </c>
      <c r="RS433" s="7">
        <v>1097.5593499982999</v>
      </c>
    </row>
    <row r="434" spans="1:487">
      <c r="A434" s="5">
        <v>433</v>
      </c>
      <c r="B434" s="7">
        <v>1434.1388612215901</v>
      </c>
      <c r="C434" s="7">
        <v>614.59720828365698</v>
      </c>
      <c r="D434" s="7">
        <v>306.84112553349001</v>
      </c>
      <c r="E434" s="7">
        <v>209.882388818522</v>
      </c>
      <c r="F434" s="7">
        <v>421.49023077700099</v>
      </c>
      <c r="G434" s="7">
        <v>1373.6414799875099</v>
      </c>
      <c r="H434" s="7">
        <v>961.23534829330697</v>
      </c>
      <c r="I434" s="7">
        <v>779.65877000684304</v>
      </c>
      <c r="J434" s="7">
        <v>496.07448627940801</v>
      </c>
      <c r="K434" s="7">
        <v>1255.2123700735899</v>
      </c>
      <c r="L434" s="7">
        <v>1288.45414723157</v>
      </c>
      <c r="M434" s="7">
        <v>1229.34395555828</v>
      </c>
      <c r="N434" s="7">
        <v>626.08906500485796</v>
      </c>
      <c r="O434" s="7">
        <v>796.14115748575</v>
      </c>
      <c r="P434" s="7">
        <v>616.28402876908103</v>
      </c>
      <c r="Q434" s="7">
        <v>1440.1215401227701</v>
      </c>
      <c r="R434" s="7">
        <v>837.89006048744102</v>
      </c>
      <c r="S434" s="7">
        <v>506.22782469095603</v>
      </c>
      <c r="T434" s="7">
        <v>657.52897232279395</v>
      </c>
      <c r="U434" s="7">
        <v>1355.76044341904</v>
      </c>
      <c r="V434" s="7">
        <v>858.64140447148202</v>
      </c>
      <c r="W434" s="7">
        <v>1697.61754779739</v>
      </c>
      <c r="X434" s="7">
        <v>1275.2376380429801</v>
      </c>
      <c r="Y434" s="7">
        <v>1412.51475021386</v>
      </c>
      <c r="Z434" s="7">
        <v>615.30400913542496</v>
      </c>
      <c r="AA434" s="7">
        <v>598.84681359286901</v>
      </c>
      <c r="AB434" s="7">
        <v>1015.2736634426</v>
      </c>
      <c r="AC434" s="7">
        <v>1475.82395459792</v>
      </c>
      <c r="AD434" s="7">
        <v>604.18106458386603</v>
      </c>
      <c r="AE434" s="7">
        <v>639.42896614909603</v>
      </c>
      <c r="AF434" s="7">
        <v>2061.2168745202798</v>
      </c>
      <c r="AG434" s="7">
        <v>514.57026371448399</v>
      </c>
      <c r="AH434" s="7">
        <v>1212.3531341682201</v>
      </c>
      <c r="AI434" s="7">
        <v>1790.6021127768599</v>
      </c>
      <c r="AJ434" s="7">
        <v>1417.05467844856</v>
      </c>
      <c r="AK434" s="7">
        <v>1297.17500436605</v>
      </c>
      <c r="AL434" s="7">
        <v>1881.10476968435</v>
      </c>
      <c r="AM434" s="7">
        <v>1179.9633323702601</v>
      </c>
      <c r="AN434" s="7">
        <v>1171.57685783237</v>
      </c>
      <c r="AO434" s="7">
        <v>1365.5441192506501</v>
      </c>
      <c r="AP434" s="7">
        <v>528.14860722212995</v>
      </c>
      <c r="AQ434" s="7">
        <v>347.740503046458</v>
      </c>
      <c r="AR434" s="7">
        <v>1168.7468287132201</v>
      </c>
      <c r="AS434" s="7">
        <v>754.14363093133102</v>
      </c>
      <c r="AT434" s="7">
        <v>866.47154301215903</v>
      </c>
      <c r="AU434" s="7">
        <v>1262.0018975820699</v>
      </c>
      <c r="AV434" s="7">
        <v>1068.7665940223001</v>
      </c>
      <c r="AW434" s="7">
        <v>1673.1847648706801</v>
      </c>
      <c r="AX434" s="7">
        <v>267.12997240223598</v>
      </c>
      <c r="AY434" s="7">
        <v>273.38620829139501</v>
      </c>
      <c r="AZ434" s="7">
        <v>1420.0142071591099</v>
      </c>
      <c r="BA434" s="7">
        <v>1463.98378635206</v>
      </c>
      <c r="BB434" s="7">
        <v>1353.5623121619201</v>
      </c>
      <c r="BC434" s="7">
        <v>391.63449291710401</v>
      </c>
      <c r="BD434" s="7">
        <v>392.769979193202</v>
      </c>
      <c r="BE434" s="7">
        <v>1740.46501432482</v>
      </c>
      <c r="BF434" s="7">
        <v>1018.38843693447</v>
      </c>
      <c r="BG434" s="7">
        <v>631.33755186045903</v>
      </c>
      <c r="BH434" s="7">
        <v>565.93163601229901</v>
      </c>
      <c r="BI434" s="7">
        <v>458.556171729472</v>
      </c>
      <c r="BJ434" s="7">
        <v>804.72383205139295</v>
      </c>
      <c r="BK434" s="7">
        <v>614.35949825285502</v>
      </c>
      <c r="BL434" s="7">
        <v>1584.69231041689</v>
      </c>
      <c r="BM434" s="7">
        <v>1429.07346974438</v>
      </c>
      <c r="BN434" s="7">
        <v>1372.34262396649</v>
      </c>
      <c r="BO434" s="7">
        <v>1433.30383191228</v>
      </c>
      <c r="BP434" s="7">
        <v>322.89655333341301</v>
      </c>
      <c r="BQ434" s="7">
        <v>335.40758724009999</v>
      </c>
      <c r="BR434" s="7">
        <v>578.79012307879395</v>
      </c>
      <c r="BS434" s="7">
        <v>657.74472346376001</v>
      </c>
      <c r="BT434" s="7">
        <v>1204.9664349215</v>
      </c>
      <c r="BU434" s="7">
        <v>735.38155321764998</v>
      </c>
      <c r="BV434" s="7">
        <v>1275.65279923604</v>
      </c>
      <c r="BW434" s="7">
        <v>1027.40669881747</v>
      </c>
      <c r="BX434" s="7">
        <v>875.07112180391096</v>
      </c>
      <c r="BY434" s="7">
        <v>1627.51928439413</v>
      </c>
      <c r="BZ434" s="7">
        <v>1348.39383250331</v>
      </c>
      <c r="CA434" s="7">
        <v>1331.42885790231</v>
      </c>
      <c r="CB434" s="7">
        <v>380.570737737836</v>
      </c>
      <c r="CC434" s="7">
        <v>1447.2195845707299</v>
      </c>
      <c r="CD434" s="7">
        <v>191.019162793633</v>
      </c>
      <c r="CE434" s="7">
        <v>363.40595030776899</v>
      </c>
      <c r="CF434" s="7">
        <v>1228.77015439719</v>
      </c>
      <c r="CG434" s="7">
        <v>1666.49395923425</v>
      </c>
      <c r="CH434" s="7">
        <v>1081.40770708332</v>
      </c>
      <c r="CI434" s="7">
        <v>304.738542053765</v>
      </c>
      <c r="CJ434" s="7">
        <v>846.67866263867995</v>
      </c>
      <c r="CK434" s="7">
        <v>1910.3520040818801</v>
      </c>
      <c r="CL434" s="7">
        <v>409.79753563953699</v>
      </c>
      <c r="CM434" s="7">
        <v>1087.39035364607</v>
      </c>
      <c r="CN434" s="7">
        <v>334.36307344135798</v>
      </c>
      <c r="CO434" s="7">
        <v>1359.9793481957399</v>
      </c>
      <c r="CP434" s="7">
        <v>319.657412142407</v>
      </c>
      <c r="CQ434" s="7">
        <v>619.44523613402998</v>
      </c>
      <c r="CR434" s="7">
        <v>531.09350053263597</v>
      </c>
      <c r="CS434" s="7">
        <v>781.99452794510796</v>
      </c>
      <c r="CT434" s="7">
        <v>620.612160306139</v>
      </c>
      <c r="CU434" s="7">
        <v>1371.5891545319</v>
      </c>
      <c r="CV434" s="7">
        <v>1277.1717029787901</v>
      </c>
      <c r="CW434" s="7">
        <v>515.06043208565404</v>
      </c>
      <c r="CX434" s="7">
        <v>61.653766462024699</v>
      </c>
      <c r="CY434" s="7">
        <v>218.998031347048</v>
      </c>
      <c r="CZ434" s="7">
        <v>1702.1631095596699</v>
      </c>
      <c r="DA434" s="7">
        <v>555.18808174404899</v>
      </c>
      <c r="DB434" s="7">
        <v>93.076506484254907</v>
      </c>
      <c r="DC434" s="7">
        <v>1629.7627124329499</v>
      </c>
      <c r="DD434" s="7">
        <v>1266.32615576232</v>
      </c>
      <c r="DE434" s="7">
        <v>1450.3781635226701</v>
      </c>
      <c r="DF434" s="7">
        <v>767.27428436845298</v>
      </c>
      <c r="DG434" s="7">
        <v>1351.21634614493</v>
      </c>
      <c r="DH434" s="7">
        <v>1530.6591032470899</v>
      </c>
      <c r="DI434" s="7">
        <v>312.690151605398</v>
      </c>
      <c r="DJ434" s="7">
        <v>1467.6315591964001</v>
      </c>
      <c r="DK434" s="7">
        <v>642.59373225921797</v>
      </c>
      <c r="DL434" s="7">
        <v>405.82844461285202</v>
      </c>
      <c r="DM434" s="7">
        <v>872.30681314308902</v>
      </c>
      <c r="DN434" s="7">
        <v>201.033443318689</v>
      </c>
      <c r="DO434" s="7">
        <v>595.58636170353805</v>
      </c>
      <c r="DP434" s="7">
        <v>922.74969784392295</v>
      </c>
      <c r="DQ434" s="7">
        <v>1110.94304915148</v>
      </c>
      <c r="DR434" s="7">
        <v>1417.98929347847</v>
      </c>
      <c r="DS434" s="7">
        <v>1309.1755381340199</v>
      </c>
      <c r="DT434" s="7">
        <v>473.59863863774302</v>
      </c>
      <c r="DU434" s="7">
        <v>861.34111882766001</v>
      </c>
      <c r="DV434" s="7">
        <v>479.45335892971502</v>
      </c>
      <c r="DW434" s="7">
        <v>1404.2344781101599</v>
      </c>
      <c r="DX434" s="7">
        <v>1319.16286267085</v>
      </c>
      <c r="DY434" s="7">
        <v>225.99313138948901</v>
      </c>
      <c r="DZ434" s="7">
        <v>1463.05205697836</v>
      </c>
      <c r="EA434" s="7">
        <v>981.73204976955503</v>
      </c>
      <c r="EB434" s="7">
        <v>1375.10109219079</v>
      </c>
      <c r="EC434" s="7">
        <v>507.20026867270502</v>
      </c>
      <c r="ED434" s="7">
        <v>333.51649623543602</v>
      </c>
      <c r="EE434" s="7">
        <v>287.54606265388202</v>
      </c>
      <c r="EF434" s="7">
        <v>1371.78306707255</v>
      </c>
      <c r="EG434" s="7">
        <v>1323.27722702408</v>
      </c>
      <c r="EH434" s="7">
        <v>1504.8933309271499</v>
      </c>
      <c r="EI434" s="7">
        <v>527.83134577291401</v>
      </c>
      <c r="EJ434" s="7">
        <v>399.47651817761903</v>
      </c>
      <c r="EK434" s="7">
        <v>1453.3354208309599</v>
      </c>
      <c r="EL434" s="7">
        <v>487.82605350475399</v>
      </c>
      <c r="EM434" s="7">
        <v>269.60293046101702</v>
      </c>
      <c r="EN434" s="7">
        <v>1521.7627408987701</v>
      </c>
      <c r="EO434" s="7">
        <v>1382.0223796607499</v>
      </c>
      <c r="EP434" s="7">
        <v>1345.22568432963</v>
      </c>
      <c r="EQ434" s="7">
        <v>311.87740389147098</v>
      </c>
      <c r="ER434" s="7">
        <v>1632.6498766863001</v>
      </c>
      <c r="ES434" s="7">
        <v>1825.5691644086401</v>
      </c>
      <c r="ET434" s="7">
        <v>1525.77243665626</v>
      </c>
      <c r="EU434" s="7">
        <v>1554.06909810806</v>
      </c>
      <c r="EV434" s="7">
        <v>818.21993420465105</v>
      </c>
      <c r="EW434" s="7">
        <v>1299.86868638228</v>
      </c>
      <c r="EX434" s="7">
        <v>339.586895503123</v>
      </c>
      <c r="EY434" s="7">
        <v>486.96282885711298</v>
      </c>
      <c r="EZ434" s="7">
        <v>1447.1867413637301</v>
      </c>
      <c r="FA434" s="7">
        <v>1392.20210329629</v>
      </c>
      <c r="FB434" s="7">
        <v>1046.9020196435699</v>
      </c>
      <c r="FC434" s="7">
        <v>1315.5747270062</v>
      </c>
      <c r="FD434" s="7">
        <v>1990.7392755154101</v>
      </c>
      <c r="FE434" s="7">
        <v>912.00388879837703</v>
      </c>
      <c r="FF434" s="7">
        <v>1063.8581706991799</v>
      </c>
      <c r="FG434" s="7">
        <v>728.12702874572597</v>
      </c>
      <c r="FH434" s="7">
        <v>348.34254726638397</v>
      </c>
      <c r="FI434" s="7">
        <v>117.909672685896</v>
      </c>
      <c r="FJ434" s="7">
        <v>884.09791735628403</v>
      </c>
      <c r="FK434" s="7">
        <v>596.01924294812295</v>
      </c>
      <c r="FL434" s="7">
        <v>1323.42869898562</v>
      </c>
      <c r="FM434" s="7">
        <v>417.41518554440398</v>
      </c>
      <c r="FN434" s="7">
        <v>1124.1480294579701</v>
      </c>
      <c r="FO434" s="7">
        <v>1238.9882201718101</v>
      </c>
      <c r="FP434" s="7">
        <v>1278.2722683576701</v>
      </c>
      <c r="FQ434" s="7">
        <v>1382.8940010838901</v>
      </c>
      <c r="FR434" s="7">
        <v>1377.90118662498</v>
      </c>
      <c r="FS434" s="7">
        <v>494.36942120868503</v>
      </c>
      <c r="FT434" s="7">
        <v>1516.0487061097899</v>
      </c>
      <c r="FU434" s="7">
        <v>1343.8770719266299</v>
      </c>
      <c r="FV434" s="7">
        <v>779.02276432760505</v>
      </c>
      <c r="FW434" s="7">
        <v>1581.5007269407799</v>
      </c>
      <c r="FX434" s="7">
        <v>398.29215139484103</v>
      </c>
      <c r="FY434" s="7">
        <v>1058.0350581579601</v>
      </c>
      <c r="FZ434" s="7">
        <v>1087.20271285287</v>
      </c>
      <c r="GA434" s="7">
        <v>1174.0629650231399</v>
      </c>
      <c r="GB434" s="7">
        <v>841.40564949285897</v>
      </c>
      <c r="GC434" s="7">
        <v>53.349145474565603</v>
      </c>
      <c r="GD434" s="7">
        <v>421.22274603855499</v>
      </c>
      <c r="GE434" s="7">
        <v>1345.2048585740499</v>
      </c>
      <c r="GF434" s="7">
        <v>1198.5818809080999</v>
      </c>
      <c r="GG434" s="7">
        <v>1513.79117438911</v>
      </c>
      <c r="GH434" s="7">
        <v>684.17615398626901</v>
      </c>
      <c r="GI434" s="7">
        <v>1434.2840080695401</v>
      </c>
      <c r="GJ434" s="7">
        <v>1411.3218733783101</v>
      </c>
      <c r="GK434" s="7">
        <v>1621.62007603289</v>
      </c>
      <c r="GL434" s="7">
        <v>1211.72117013202</v>
      </c>
      <c r="GM434" s="7">
        <v>633.63183461908704</v>
      </c>
      <c r="GN434" s="7">
        <v>914.06130913074605</v>
      </c>
      <c r="GO434" s="7">
        <v>579.04699973123104</v>
      </c>
      <c r="GP434" s="7">
        <v>1378.74609376024</v>
      </c>
      <c r="GQ434" s="7">
        <v>1603.0912997027999</v>
      </c>
      <c r="GR434" s="7">
        <v>1368.77759077208</v>
      </c>
      <c r="GS434" s="7">
        <v>1460.7142639551</v>
      </c>
      <c r="GT434" s="7">
        <v>242.83444675880699</v>
      </c>
      <c r="GU434" s="7">
        <v>1423.6122936086001</v>
      </c>
      <c r="GV434" s="7">
        <v>1268.7645085895899</v>
      </c>
      <c r="GW434" s="7">
        <v>976.60157951758094</v>
      </c>
      <c r="GX434" s="7">
        <v>401.93730189713398</v>
      </c>
      <c r="GY434" s="7">
        <v>276.22429306802098</v>
      </c>
      <c r="GZ434" s="7">
        <v>128.07836566774901</v>
      </c>
      <c r="HA434" s="7">
        <v>1058.6376221287101</v>
      </c>
      <c r="HB434" s="7">
        <v>601.39791956605598</v>
      </c>
      <c r="HC434" s="7">
        <v>110.518848592125</v>
      </c>
      <c r="HD434" s="7">
        <v>218.67027678665201</v>
      </c>
      <c r="HE434" s="7">
        <v>1199.2549578677299</v>
      </c>
      <c r="HF434" s="7">
        <v>1318.36589644489</v>
      </c>
      <c r="HG434" s="7">
        <v>1449.5494285474001</v>
      </c>
      <c r="HH434" s="7">
        <v>994.41539746781405</v>
      </c>
      <c r="HI434" s="7">
        <v>1632.0403733314399</v>
      </c>
      <c r="HJ434" s="7">
        <v>1350.0352572362599</v>
      </c>
      <c r="HK434" s="7">
        <v>1212.6242683768701</v>
      </c>
      <c r="HL434" s="7">
        <v>1469.67581088731</v>
      </c>
      <c r="HM434" s="7">
        <v>898.58972786068603</v>
      </c>
      <c r="HN434" s="7">
        <v>1187.73966119342</v>
      </c>
      <c r="HO434" s="7">
        <v>1458.9856163125801</v>
      </c>
      <c r="HP434" s="7">
        <v>589.24924356892996</v>
      </c>
      <c r="HQ434" s="7">
        <v>1052.91042745342</v>
      </c>
      <c r="HR434" s="7">
        <v>706.19072006424801</v>
      </c>
      <c r="HS434" s="7">
        <v>618.87970210503897</v>
      </c>
      <c r="HT434" s="7">
        <v>990.95455022788099</v>
      </c>
      <c r="HU434" s="7">
        <v>688.002671641093</v>
      </c>
      <c r="HV434" s="7">
        <v>421.15303381141803</v>
      </c>
      <c r="HW434" s="7">
        <v>709.25171035135702</v>
      </c>
      <c r="HX434" s="7">
        <v>360.49466141629301</v>
      </c>
      <c r="HY434" s="7">
        <v>1159.1576221478199</v>
      </c>
      <c r="HZ434" s="7">
        <v>330.58766510055699</v>
      </c>
      <c r="IA434" s="7">
        <v>1384.7774605494101</v>
      </c>
      <c r="IB434" s="7">
        <v>1024.78427586917</v>
      </c>
      <c r="IC434" s="7">
        <v>1352.5008416053799</v>
      </c>
      <c r="ID434" s="7">
        <v>1560.03700735342</v>
      </c>
      <c r="IE434" s="7">
        <v>935.74010584834195</v>
      </c>
      <c r="IF434" s="7">
        <v>1889.9220836274201</v>
      </c>
      <c r="IG434" s="7">
        <v>1079.5710197135199</v>
      </c>
      <c r="IH434" s="7">
        <v>1242.8144466543899</v>
      </c>
      <c r="II434" s="7">
        <v>1395.1711425052099</v>
      </c>
      <c r="IJ434" s="7">
        <v>1556.66105351856</v>
      </c>
      <c r="IK434" s="7">
        <v>1357.8197603169101</v>
      </c>
      <c r="IL434" s="7">
        <v>985.43339039393902</v>
      </c>
      <c r="IM434" s="7">
        <v>816.56610702773605</v>
      </c>
      <c r="IN434" s="7">
        <v>422.605978512859</v>
      </c>
      <c r="IO434" s="7">
        <v>402.720714758687</v>
      </c>
      <c r="IP434" s="7">
        <v>393.32688632263302</v>
      </c>
      <c r="IQ434" s="7">
        <v>1274.1790322136301</v>
      </c>
      <c r="IR434" s="7">
        <v>158.45169026859199</v>
      </c>
      <c r="IS434" s="7">
        <v>506.62415393019103</v>
      </c>
      <c r="IT434" s="7">
        <v>25.303794999061001</v>
      </c>
      <c r="IU434" s="7">
        <v>1442.3813915537901</v>
      </c>
      <c r="IV434" s="7">
        <v>203.23712967855599</v>
      </c>
      <c r="IW434" s="7">
        <v>1711.27289569708</v>
      </c>
      <c r="IX434" s="7">
        <v>1236.9383784254801</v>
      </c>
      <c r="IY434" s="7">
        <v>1518.15288718845</v>
      </c>
      <c r="IZ434" s="7">
        <v>125.976727202611</v>
      </c>
      <c r="JA434" s="7">
        <v>1765.6211685400101</v>
      </c>
      <c r="JB434" s="7">
        <v>342.99456890422402</v>
      </c>
      <c r="JC434" s="7">
        <v>1174.54564453178</v>
      </c>
      <c r="JD434" s="7">
        <v>1667.9175293492899</v>
      </c>
      <c r="JE434" s="7">
        <v>705.04578335628901</v>
      </c>
      <c r="JF434" s="7">
        <v>329.86433329025903</v>
      </c>
      <c r="JG434" s="7">
        <v>1515.7777717732499</v>
      </c>
      <c r="JH434" s="7">
        <v>753.98161038578303</v>
      </c>
      <c r="JI434" s="7">
        <v>1381.41277896829</v>
      </c>
      <c r="JJ434" s="7">
        <v>489.61363841963203</v>
      </c>
      <c r="JK434" s="7">
        <v>1435.4343863335901</v>
      </c>
      <c r="JL434" s="7">
        <v>1473.84095341385</v>
      </c>
      <c r="JM434" s="7">
        <v>868.64080666058396</v>
      </c>
      <c r="JN434" s="7">
        <v>1805.6511692850099</v>
      </c>
      <c r="JO434" s="7">
        <v>1586.2403586626299</v>
      </c>
      <c r="JP434" s="7">
        <v>1353.4797719626399</v>
      </c>
      <c r="JQ434" s="7">
        <v>947.85535377944598</v>
      </c>
      <c r="JR434" s="7">
        <v>1385.02512941942</v>
      </c>
      <c r="JS434" s="7">
        <v>1170.89446134332</v>
      </c>
      <c r="JT434" s="7">
        <v>1236.3399858585101</v>
      </c>
      <c r="JU434" s="7">
        <v>211.87561398850099</v>
      </c>
      <c r="JV434" s="7">
        <v>461.37140595171797</v>
      </c>
      <c r="JW434" s="7">
        <v>1124.84712709931</v>
      </c>
      <c r="JX434" s="7">
        <v>1696.29084510383</v>
      </c>
      <c r="JY434" s="7">
        <v>1578.983131062</v>
      </c>
      <c r="JZ434" s="7">
        <v>1389.6690117503599</v>
      </c>
      <c r="KA434" s="7">
        <v>320.927099789561</v>
      </c>
      <c r="KB434" s="7">
        <v>1575.0395242140501</v>
      </c>
      <c r="KC434" s="7">
        <v>1231.50679309618</v>
      </c>
      <c r="KD434" s="7">
        <v>406.54385234441497</v>
      </c>
      <c r="KE434" s="7">
        <v>1411.7489348159299</v>
      </c>
      <c r="KF434" s="7">
        <v>1850.3287141173601</v>
      </c>
      <c r="KG434" s="7">
        <v>1057.1661551002801</v>
      </c>
      <c r="KH434" s="7">
        <v>1368.7949167003201</v>
      </c>
      <c r="KI434" s="7">
        <v>1569.9786804759799</v>
      </c>
      <c r="KJ434" s="7">
        <v>1487.67198189172</v>
      </c>
      <c r="KK434" s="7">
        <v>1637.6873393379899</v>
      </c>
      <c r="KL434" s="7">
        <v>1200.6713464873501</v>
      </c>
      <c r="KM434" s="7">
        <v>882.82009760102096</v>
      </c>
      <c r="KN434" s="7">
        <v>1339.9027666684799</v>
      </c>
      <c r="KO434" s="7">
        <v>1856.21864072925</v>
      </c>
      <c r="KP434" s="7">
        <v>420.87827612558601</v>
      </c>
      <c r="KQ434" s="7">
        <v>559.26906210028801</v>
      </c>
      <c r="KR434" s="7">
        <v>297.790969049409</v>
      </c>
      <c r="KS434" s="7">
        <v>961.96078507034804</v>
      </c>
      <c r="KT434" s="7">
        <v>926.41473585596202</v>
      </c>
      <c r="KU434" s="7">
        <v>266.56983615803301</v>
      </c>
      <c r="KV434" s="7">
        <v>240.97569248887899</v>
      </c>
      <c r="KW434" s="7">
        <v>698.55191375420395</v>
      </c>
      <c r="KX434" s="7">
        <v>1307.6639368788699</v>
      </c>
      <c r="KY434" s="7">
        <v>203.89850254109501</v>
      </c>
      <c r="KZ434" s="7">
        <v>1237.22080787815</v>
      </c>
      <c r="LA434" s="7">
        <v>1457.72189109022</v>
      </c>
      <c r="LB434" s="7">
        <v>441.26908072162502</v>
      </c>
      <c r="LC434" s="7">
        <v>569.82205166835104</v>
      </c>
      <c r="LD434" s="7">
        <v>543.18918354541495</v>
      </c>
      <c r="LE434" s="7">
        <v>721.64298406451201</v>
      </c>
      <c r="LF434" s="7">
        <v>534.33120521809997</v>
      </c>
      <c r="LG434" s="7">
        <v>2230.7297996736402</v>
      </c>
      <c r="LH434" s="7">
        <v>338.15382845073901</v>
      </c>
      <c r="LI434" s="7">
        <v>1653.74235018287</v>
      </c>
      <c r="LJ434" s="7">
        <v>363.20137032295497</v>
      </c>
      <c r="LK434" s="7">
        <v>1368.4628479012199</v>
      </c>
      <c r="LL434" s="7">
        <v>1430.3258879462201</v>
      </c>
      <c r="LM434" s="7">
        <v>1000.67440867786</v>
      </c>
      <c r="LN434" s="7">
        <v>1002.1595153908401</v>
      </c>
      <c r="LO434" s="7">
        <v>2032.2662283910499</v>
      </c>
      <c r="LP434" s="7">
        <v>1232.64164695774</v>
      </c>
      <c r="LQ434" s="7">
        <v>607.53151846420997</v>
      </c>
      <c r="LR434" s="7">
        <v>1077.49687970066</v>
      </c>
      <c r="LS434" s="7">
        <v>740.28922528112196</v>
      </c>
      <c r="LT434" s="7">
        <v>397.603089025494</v>
      </c>
      <c r="LU434" s="7">
        <v>942.05013181711604</v>
      </c>
      <c r="LV434" s="7">
        <v>1438.5187485028</v>
      </c>
      <c r="LW434" s="7">
        <v>2122.07180767102</v>
      </c>
      <c r="LX434" s="7">
        <v>1425.78346785178</v>
      </c>
      <c r="LY434" s="7">
        <v>789.31853981089898</v>
      </c>
      <c r="LZ434" s="7">
        <v>699.32926966949003</v>
      </c>
      <c r="MA434" s="7">
        <v>1221.5696786328101</v>
      </c>
      <c r="MB434" s="7">
        <v>1454.9913912003799</v>
      </c>
      <c r="MC434" s="7">
        <v>1365.5834193901401</v>
      </c>
      <c r="MD434" s="7">
        <v>1329.1385715307799</v>
      </c>
      <c r="ME434" s="7">
        <v>533.82687114229498</v>
      </c>
      <c r="MF434" s="7">
        <v>1337.10972265022</v>
      </c>
      <c r="MG434" s="7">
        <v>1672.12850205323</v>
      </c>
      <c r="MH434" s="7">
        <v>1010.78883251216</v>
      </c>
      <c r="MI434" s="7">
        <v>63.678274753762899</v>
      </c>
      <c r="MJ434" s="7">
        <v>1424.88351040609</v>
      </c>
      <c r="MK434" s="7">
        <v>1400.45613759661</v>
      </c>
      <c r="ML434" s="7">
        <v>1508.8411043260501</v>
      </c>
      <c r="MM434" s="7">
        <v>412.45809397999301</v>
      </c>
      <c r="MN434" s="7">
        <v>1257.90282080205</v>
      </c>
      <c r="MO434" s="7">
        <v>2017.27400151658</v>
      </c>
      <c r="MP434" s="7">
        <v>925.59512645520203</v>
      </c>
      <c r="MQ434" s="7">
        <v>334.861149109721</v>
      </c>
      <c r="MR434" s="7">
        <v>1063.5389011243799</v>
      </c>
      <c r="MS434" s="7">
        <v>1681.35876082191</v>
      </c>
      <c r="MT434" s="7">
        <v>1574.7842567596199</v>
      </c>
      <c r="MU434" s="7">
        <v>429.85907564359502</v>
      </c>
      <c r="MV434" s="7">
        <v>1017.65001349047</v>
      </c>
      <c r="MW434" s="7">
        <v>1047.9495645755901</v>
      </c>
      <c r="MX434" s="7">
        <v>1383.4029178604801</v>
      </c>
      <c r="MY434" s="7">
        <v>147.296422540458</v>
      </c>
      <c r="MZ434" s="7">
        <v>1316.37784101035</v>
      </c>
      <c r="NA434" s="7">
        <v>1146.862657915</v>
      </c>
      <c r="NB434" s="7">
        <v>725.84453989254905</v>
      </c>
      <c r="NC434" s="7">
        <v>1417.8456162172599</v>
      </c>
      <c r="ND434" s="7">
        <v>383.01524039430399</v>
      </c>
      <c r="NE434" s="7">
        <v>985.71271891234699</v>
      </c>
      <c r="NF434" s="7">
        <v>1198.03577726559</v>
      </c>
      <c r="NG434" s="7">
        <v>1396.5654473987199</v>
      </c>
      <c r="NH434" s="7">
        <v>1652.47499267014</v>
      </c>
      <c r="NI434" s="7">
        <v>1969.2882211798601</v>
      </c>
      <c r="NJ434" s="7">
        <v>612.42467202702596</v>
      </c>
      <c r="NK434" s="7">
        <v>2262.6498149567801</v>
      </c>
      <c r="NL434" s="7">
        <v>505.38325505768802</v>
      </c>
      <c r="NM434" s="7">
        <v>1300.5188921497599</v>
      </c>
      <c r="NN434" s="7">
        <v>1184.6132700196299</v>
      </c>
      <c r="NO434" s="7">
        <v>1641.36219589601</v>
      </c>
      <c r="NP434" s="7">
        <v>337.49289669406602</v>
      </c>
      <c r="NQ434" s="7">
        <v>1421.7924014253899</v>
      </c>
      <c r="NR434" s="7">
        <v>1289.6198274303799</v>
      </c>
      <c r="NS434" s="7">
        <v>280.29511078149199</v>
      </c>
      <c r="NT434" s="7">
        <v>452.06384603456303</v>
      </c>
      <c r="NU434" s="7">
        <v>1421.7862848132299</v>
      </c>
      <c r="NV434" s="7">
        <v>1098.40229522551</v>
      </c>
      <c r="NW434" s="7">
        <v>860.24340163608804</v>
      </c>
      <c r="NX434" s="7">
        <v>354.71686272286303</v>
      </c>
      <c r="NY434" s="7">
        <v>328.630445438837</v>
      </c>
      <c r="NZ434" s="7">
        <v>1728.9275644946199</v>
      </c>
      <c r="OA434" s="7">
        <v>1673.0963861646301</v>
      </c>
      <c r="OB434" s="7">
        <v>1439.81330651397</v>
      </c>
      <c r="OC434" s="7">
        <v>1349.1543369978599</v>
      </c>
      <c r="OD434" s="7">
        <v>1322.5975334263401</v>
      </c>
      <c r="OE434" s="7">
        <v>988.32088043306101</v>
      </c>
      <c r="OF434" s="7">
        <v>372.56687675123101</v>
      </c>
      <c r="OG434" s="7">
        <v>1351.0515651994001</v>
      </c>
      <c r="OH434" s="7">
        <v>986.17622386617097</v>
      </c>
      <c r="OI434" s="7">
        <v>2051.4315114757501</v>
      </c>
      <c r="OJ434" s="7">
        <v>337.06287387283902</v>
      </c>
      <c r="OK434" s="7">
        <v>1215.86427317891</v>
      </c>
      <c r="OL434" s="7">
        <v>709.63057217846699</v>
      </c>
      <c r="OM434" s="7">
        <v>692.64688798458496</v>
      </c>
      <c r="ON434" s="7">
        <v>1293.6758212837599</v>
      </c>
      <c r="OO434" s="7">
        <v>197.71925223262701</v>
      </c>
      <c r="OP434" s="7">
        <v>1312.8224909728799</v>
      </c>
      <c r="OQ434" s="7">
        <v>1394.11346652425</v>
      </c>
      <c r="OR434" s="7">
        <v>578.51574727544596</v>
      </c>
      <c r="OS434" s="7">
        <v>1643.91148468755</v>
      </c>
      <c r="OT434" s="7">
        <v>614.92352977310497</v>
      </c>
      <c r="OU434" s="7">
        <v>324.63290396794099</v>
      </c>
      <c r="OV434" s="7">
        <v>1192.8735939871899</v>
      </c>
      <c r="OW434" s="7">
        <v>1715.47047383617</v>
      </c>
      <c r="OX434" s="7">
        <v>277.11198322170799</v>
      </c>
      <c r="OY434" s="7">
        <v>1390.33373346034</v>
      </c>
      <c r="OZ434" s="7">
        <v>1441.9949342372799</v>
      </c>
      <c r="PA434" s="7">
        <v>1265.70396527096</v>
      </c>
      <c r="PB434" s="7">
        <v>969.68886266166203</v>
      </c>
      <c r="PC434" s="7">
        <v>832.69938015362698</v>
      </c>
      <c r="PD434" s="7">
        <v>1270.5910644943799</v>
      </c>
      <c r="PE434" s="7">
        <v>1264.3138741817199</v>
      </c>
      <c r="PF434" s="7">
        <v>1120.9612777998</v>
      </c>
      <c r="PG434" s="7">
        <v>257.410545788702</v>
      </c>
      <c r="PH434" s="7">
        <v>1710.0783830600601</v>
      </c>
      <c r="PI434" s="7">
        <v>1527.1206417917101</v>
      </c>
      <c r="PJ434" s="7">
        <v>107.31646161630201</v>
      </c>
      <c r="PK434" s="7">
        <v>1626.7418581459001</v>
      </c>
      <c r="PL434" s="7">
        <v>1519.4752988057101</v>
      </c>
      <c r="PM434" s="7">
        <v>701.18463250668106</v>
      </c>
      <c r="PN434" s="7">
        <v>645.39116756855299</v>
      </c>
      <c r="PO434" s="7">
        <v>705.45700544373403</v>
      </c>
      <c r="PP434" s="7">
        <v>1582.15881311044</v>
      </c>
      <c r="PQ434" s="7">
        <v>1381.5328270718401</v>
      </c>
      <c r="PR434" s="7">
        <v>0</v>
      </c>
      <c r="PS434" s="7">
        <v>1661.8937752793499</v>
      </c>
      <c r="PT434" s="7">
        <v>928.90714898655699</v>
      </c>
      <c r="PU434" s="7">
        <v>1226.15863185372</v>
      </c>
      <c r="PV434" s="7">
        <v>570.00907537851504</v>
      </c>
      <c r="PW434" s="7">
        <v>758.57221080077102</v>
      </c>
      <c r="PX434" s="7">
        <v>235.936931421807</v>
      </c>
      <c r="PY434" s="7">
        <v>107.652195099132</v>
      </c>
      <c r="PZ434" s="7">
        <v>1420.48451704429</v>
      </c>
      <c r="QA434" s="7">
        <v>515.15500901677501</v>
      </c>
      <c r="QB434" s="7">
        <v>739.80580160787099</v>
      </c>
      <c r="QC434" s="7">
        <v>298.96615292065701</v>
      </c>
      <c r="QD434" s="7">
        <v>1234.83506054398</v>
      </c>
      <c r="QE434" s="7">
        <v>1336.3840647485299</v>
      </c>
      <c r="QF434" s="7">
        <v>1349.5151887735301</v>
      </c>
      <c r="QG434" s="7">
        <v>1380.9215860812701</v>
      </c>
      <c r="QH434" s="7">
        <v>1319.17558835717</v>
      </c>
      <c r="QI434" s="7">
        <v>1314.0967300012601</v>
      </c>
      <c r="QJ434" s="7">
        <v>1495.4610773411</v>
      </c>
      <c r="QK434" s="7">
        <v>688.07806334822396</v>
      </c>
      <c r="QL434" s="7">
        <v>1096.5137584029001</v>
      </c>
      <c r="QM434" s="7">
        <v>290.03982681513298</v>
      </c>
      <c r="QN434" s="7">
        <v>1333.61659807464</v>
      </c>
      <c r="QO434" s="7">
        <v>698.77741579061603</v>
      </c>
      <c r="QP434" s="7">
        <v>1350.0388997273101</v>
      </c>
      <c r="QQ434" s="7">
        <v>1110.8930351485301</v>
      </c>
      <c r="QR434" s="7">
        <v>556.93085460784403</v>
      </c>
      <c r="QS434" s="7">
        <v>284.48545190783602</v>
      </c>
      <c r="QT434" s="7">
        <v>892.14982007711296</v>
      </c>
      <c r="QU434" s="7">
        <v>926.32529826844302</v>
      </c>
      <c r="QV434" s="7">
        <v>609.136456132278</v>
      </c>
      <c r="QW434" s="7">
        <v>448.452912149616</v>
      </c>
      <c r="QX434" s="7">
        <v>1282.04089259026</v>
      </c>
      <c r="QY434" s="7">
        <v>997.60264466782905</v>
      </c>
      <c r="QZ434" s="7">
        <v>1754.82753097928</v>
      </c>
      <c r="RA434" s="7">
        <v>1317.6294278636799</v>
      </c>
      <c r="RB434" s="7">
        <v>842.50214649137001</v>
      </c>
      <c r="RC434" s="7">
        <v>588.14415060591796</v>
      </c>
      <c r="RD434" s="7">
        <v>886.40197242654199</v>
      </c>
      <c r="RE434" s="7">
        <v>1367.90031269365</v>
      </c>
      <c r="RF434" s="7">
        <v>474.493982739844</v>
      </c>
      <c r="RG434" s="7">
        <v>645.20818093937601</v>
      </c>
      <c r="RH434" s="7">
        <v>1417.27449678158</v>
      </c>
      <c r="RI434" s="7">
        <v>271.84040404955198</v>
      </c>
      <c r="RJ434" s="7">
        <v>766.29578846238905</v>
      </c>
      <c r="RK434" s="7">
        <v>969.00675035498102</v>
      </c>
      <c r="RL434" s="7">
        <v>315.69996008373698</v>
      </c>
      <c r="RM434" s="7">
        <v>1373.8296473524099</v>
      </c>
      <c r="RN434" s="7">
        <v>797.80456010146497</v>
      </c>
      <c r="RO434" s="7">
        <v>1673.9231618285201</v>
      </c>
      <c r="RP434" s="7">
        <v>731.44542913863199</v>
      </c>
      <c r="RQ434" s="7">
        <v>486.75959832335201</v>
      </c>
      <c r="RR434" s="7">
        <v>739.19263849982497</v>
      </c>
      <c r="RS434" s="7">
        <v>327.63132620412102</v>
      </c>
    </row>
    <row r="435" spans="1:487">
      <c r="A435" s="5">
        <v>434</v>
      </c>
      <c r="B435" s="7">
        <v>229.76107761375701</v>
      </c>
      <c r="C435" s="7">
        <v>1348.1988682715801</v>
      </c>
      <c r="D435" s="7">
        <v>1968.7348873477399</v>
      </c>
      <c r="E435" s="7">
        <v>1488.7182023139201</v>
      </c>
      <c r="F435" s="7">
        <v>1987.53751546281</v>
      </c>
      <c r="G435" s="7">
        <v>1458.17568664896</v>
      </c>
      <c r="H435" s="7">
        <v>947.92807505352698</v>
      </c>
      <c r="I435" s="7">
        <v>1127.6700098131901</v>
      </c>
      <c r="J435" s="7">
        <v>1382.3879782808899</v>
      </c>
      <c r="K435" s="7">
        <v>429.14019983726098</v>
      </c>
      <c r="L435" s="7">
        <v>584.19214071626698</v>
      </c>
      <c r="M435" s="7">
        <v>579.66243281741095</v>
      </c>
      <c r="N435" s="7">
        <v>1081.4205536261099</v>
      </c>
      <c r="O435" s="7">
        <v>888.34715699622905</v>
      </c>
      <c r="P435" s="7">
        <v>1329.54553910768</v>
      </c>
      <c r="Q435" s="7">
        <v>227.924848521831</v>
      </c>
      <c r="R435" s="7">
        <v>824.75579534409303</v>
      </c>
      <c r="S435" s="7">
        <v>1373.4609789076001</v>
      </c>
      <c r="T435" s="7">
        <v>1583.21126991655</v>
      </c>
      <c r="U435" s="7">
        <v>991.34082255095802</v>
      </c>
      <c r="V435" s="7">
        <v>996.849332189292</v>
      </c>
      <c r="W435" s="7">
        <v>97.179394391061706</v>
      </c>
      <c r="X435" s="7">
        <v>403.38566473840802</v>
      </c>
      <c r="Y435" s="7">
        <v>252.57689718956999</v>
      </c>
      <c r="Z435" s="7">
        <v>1224.2164317069801</v>
      </c>
      <c r="AA435" s="7">
        <v>1350.0518312045699</v>
      </c>
      <c r="AB435" s="7">
        <v>1106.64143995685</v>
      </c>
      <c r="AC435" s="7">
        <v>203.60392970489099</v>
      </c>
      <c r="AD435" s="7">
        <v>1324.0129888521301</v>
      </c>
      <c r="AE435" s="7">
        <v>1315.7022482595401</v>
      </c>
      <c r="AF435" s="7">
        <v>427.83865677577398</v>
      </c>
      <c r="AG435" s="7">
        <v>1207.84727902691</v>
      </c>
      <c r="AH435" s="7">
        <v>849.83582327813701</v>
      </c>
      <c r="AI435" s="7">
        <v>216.82583071436301</v>
      </c>
      <c r="AJ435" s="7">
        <v>245.07189021045201</v>
      </c>
      <c r="AK435" s="7">
        <v>1218.24531001019</v>
      </c>
      <c r="AL435" s="7">
        <v>1542.5306324866799</v>
      </c>
      <c r="AM435" s="7">
        <v>1169.53363438215</v>
      </c>
      <c r="AN435" s="7">
        <v>761.87200888106702</v>
      </c>
      <c r="AO435" s="7">
        <v>1447.7447684609101</v>
      </c>
      <c r="AP435" s="7">
        <v>2185.6138502914</v>
      </c>
      <c r="AQ435" s="7">
        <v>1619.97235785833</v>
      </c>
      <c r="AR435" s="7">
        <v>511.52971362928702</v>
      </c>
      <c r="AS435" s="7">
        <v>1150.74026432968</v>
      </c>
      <c r="AT435" s="7">
        <v>888.33653126253796</v>
      </c>
      <c r="AU435" s="7">
        <v>612.21140519840799</v>
      </c>
      <c r="AV435" s="7">
        <v>612.36067406755001</v>
      </c>
      <c r="AW435" s="7">
        <v>11.7719784419278</v>
      </c>
      <c r="AX435" s="7">
        <v>1701.1914127979601</v>
      </c>
      <c r="AY435" s="7">
        <v>1446.68460420991</v>
      </c>
      <c r="AZ435" s="7">
        <v>357.69265807351599</v>
      </c>
      <c r="BA435" s="7">
        <v>277.36443048235998</v>
      </c>
      <c r="BB435" s="7">
        <v>331.73649437460199</v>
      </c>
      <c r="BC435" s="7">
        <v>2041.82758638983</v>
      </c>
      <c r="BD435" s="7">
        <v>1713.9773077858699</v>
      </c>
      <c r="BE435" s="7">
        <v>147.78227914227699</v>
      </c>
      <c r="BF435" s="7">
        <v>1467.3026862044301</v>
      </c>
      <c r="BG435" s="7">
        <v>1326.20129669736</v>
      </c>
      <c r="BH435" s="7">
        <v>2219.33890770371</v>
      </c>
      <c r="BI435" s="7">
        <v>2117.86975004538</v>
      </c>
      <c r="BJ435" s="7">
        <v>2463.0737550787999</v>
      </c>
      <c r="BK435" s="7">
        <v>1319.18221042398</v>
      </c>
      <c r="BL435" s="7">
        <v>103.33961342820101</v>
      </c>
      <c r="BM435" s="7">
        <v>236.54610495096</v>
      </c>
      <c r="BN435" s="7">
        <v>774.58935095867503</v>
      </c>
      <c r="BO435" s="7">
        <v>449.20688995701602</v>
      </c>
      <c r="BP435" s="7">
        <v>1639.27281104141</v>
      </c>
      <c r="BQ435" s="7">
        <v>1439.25125798404</v>
      </c>
      <c r="BR435" s="7">
        <v>1086.6097099851199</v>
      </c>
      <c r="BS435" s="7">
        <v>2305.77168924133</v>
      </c>
      <c r="BT435" s="7">
        <v>1276.4149818711001</v>
      </c>
      <c r="BU435" s="7">
        <v>1145.37152760717</v>
      </c>
      <c r="BV435" s="7">
        <v>417.61233975782199</v>
      </c>
      <c r="BW435" s="7">
        <v>1441.3907550266499</v>
      </c>
      <c r="BX435" s="7">
        <v>1093.68526273679</v>
      </c>
      <c r="BY435" s="7">
        <v>120.832894106022</v>
      </c>
      <c r="BZ435" s="7">
        <v>1305.4792206300201</v>
      </c>
      <c r="CA435" s="7">
        <v>1270.33541279612</v>
      </c>
      <c r="CB435" s="7">
        <v>1281.3396019603899</v>
      </c>
      <c r="CC435" s="7">
        <v>218.585999151262</v>
      </c>
      <c r="CD435" s="7">
        <v>1482.8870234214801</v>
      </c>
      <c r="CE435" s="7">
        <v>1575.87915739453</v>
      </c>
      <c r="CF435" s="7">
        <v>513.92318407294101</v>
      </c>
      <c r="CG435" s="7">
        <v>1214.916715655</v>
      </c>
      <c r="CH435" s="7">
        <v>1131.1326240983101</v>
      </c>
      <c r="CI435" s="7">
        <v>1832.58233828519</v>
      </c>
      <c r="CJ435" s="7">
        <v>838.90782559705201</v>
      </c>
      <c r="CK435" s="7">
        <v>296.17729560676997</v>
      </c>
      <c r="CL435" s="7">
        <v>1981.8784422070901</v>
      </c>
      <c r="CM435" s="7">
        <v>603.96056786127303</v>
      </c>
      <c r="CN435" s="7">
        <v>1552.7244200832699</v>
      </c>
      <c r="CO435" s="7">
        <v>1453.3596204738999</v>
      </c>
      <c r="CP435" s="7">
        <v>1663.9821925219301</v>
      </c>
      <c r="CQ435" s="7">
        <v>1147.0900148025501</v>
      </c>
      <c r="CR435" s="7">
        <v>2161.28494701518</v>
      </c>
      <c r="CS435" s="7">
        <v>2443.8883009624901</v>
      </c>
      <c r="CT435" s="7">
        <v>1081.0618039564399</v>
      </c>
      <c r="CU435" s="7">
        <v>1472.39280436424</v>
      </c>
      <c r="CV435" s="7">
        <v>1036.1292821740301</v>
      </c>
      <c r="CW435" s="7">
        <v>2176.0154792947801</v>
      </c>
      <c r="CX435" s="7">
        <v>1654.5036897309301</v>
      </c>
      <c r="CY435" s="7">
        <v>1803.85624630488</v>
      </c>
      <c r="CZ435" s="7">
        <v>1618.5348228406201</v>
      </c>
      <c r="DA435" s="7">
        <v>1107.7578343063301</v>
      </c>
      <c r="DB435" s="7">
        <v>1731.0464012309601</v>
      </c>
      <c r="DC435" s="7">
        <v>54.424806035993797</v>
      </c>
      <c r="DD435" s="7">
        <v>1206.3988846657001</v>
      </c>
      <c r="DE435" s="7">
        <v>1166.83335211088</v>
      </c>
      <c r="DF435" s="7">
        <v>2422.0503325264299</v>
      </c>
      <c r="DG435" s="7">
        <v>1467.7793136381399</v>
      </c>
      <c r="DH435" s="7">
        <v>155.21816783032301</v>
      </c>
      <c r="DI435" s="7">
        <v>1363.9163913080999</v>
      </c>
      <c r="DJ435" s="7">
        <v>197.19487232229301</v>
      </c>
      <c r="DK435" s="7">
        <v>1104.6077823097</v>
      </c>
      <c r="DL435" s="7">
        <v>1981.37030076563</v>
      </c>
      <c r="DM435" s="7">
        <v>1495.2882510243301</v>
      </c>
      <c r="DN435" s="7">
        <v>1812.72803911597</v>
      </c>
      <c r="DO435" s="7">
        <v>2240.8910885075202</v>
      </c>
      <c r="DP435" s="7">
        <v>1094.9333386869901</v>
      </c>
      <c r="DQ435" s="7">
        <v>627.98394952609601</v>
      </c>
      <c r="DR435" s="7">
        <v>978.54669328161299</v>
      </c>
      <c r="DS435" s="7">
        <v>361.16507152837403</v>
      </c>
      <c r="DT435" s="7">
        <v>1305.0542793801201</v>
      </c>
      <c r="DU435" s="7">
        <v>1090.7087304752999</v>
      </c>
      <c r="DV435" s="7">
        <v>1602.77708240333</v>
      </c>
      <c r="DW435" s="7">
        <v>1083.64611428126</v>
      </c>
      <c r="DX435" s="7">
        <v>344.737887074833</v>
      </c>
      <c r="DY435" s="7">
        <v>1541.2121654485099</v>
      </c>
      <c r="DZ435" s="7">
        <v>296.119407404686</v>
      </c>
      <c r="EA435" s="7">
        <v>1198.1276569946799</v>
      </c>
      <c r="EB435" s="7">
        <v>430.21897812437999</v>
      </c>
      <c r="EC435" s="7">
        <v>1216.8011805490401</v>
      </c>
      <c r="ED435" s="7">
        <v>1339.5625005012701</v>
      </c>
      <c r="EE435" s="7">
        <v>1865.3499930293799</v>
      </c>
      <c r="EF435" s="7">
        <v>1371.05523831959</v>
      </c>
      <c r="EG435" s="7">
        <v>1255.0367573163401</v>
      </c>
      <c r="EH435" s="7">
        <v>197.46477589759101</v>
      </c>
      <c r="EI435" s="7">
        <v>1620.0148653052399</v>
      </c>
      <c r="EJ435" s="7">
        <v>1268.02349499856</v>
      </c>
      <c r="EK435" s="7">
        <v>1018.81680253631</v>
      </c>
      <c r="EL435" s="7">
        <v>2103.0329170611999</v>
      </c>
      <c r="EM435" s="7">
        <v>1927.1546413174599</v>
      </c>
      <c r="EN435" s="7">
        <v>140.36081757792499</v>
      </c>
      <c r="EO435" s="7">
        <v>1521.4086642550201</v>
      </c>
      <c r="EP435" s="7">
        <v>1048.36880181986</v>
      </c>
      <c r="EQ435" s="7">
        <v>1911.1160351599999</v>
      </c>
      <c r="ER435" s="7">
        <v>186.60485466865001</v>
      </c>
      <c r="ES435" s="7">
        <v>1750.2058321987799</v>
      </c>
      <c r="ET435" s="7">
        <v>1176.78599664847</v>
      </c>
      <c r="EU435" s="7">
        <v>108.481538843409</v>
      </c>
      <c r="EV435" s="7">
        <v>859.36207560852199</v>
      </c>
      <c r="EW435" s="7">
        <v>843.04519338182899</v>
      </c>
      <c r="EX435" s="7">
        <v>1571.1367847665499</v>
      </c>
      <c r="EY435" s="7">
        <v>1207.7025569894699</v>
      </c>
      <c r="EZ435" s="7">
        <v>232.77435316152699</v>
      </c>
      <c r="FA435" s="7">
        <v>1455.86348834349</v>
      </c>
      <c r="FB435" s="7">
        <v>780.64430402230096</v>
      </c>
      <c r="FC435" s="7">
        <v>451.543362269216</v>
      </c>
      <c r="FD435" s="7">
        <v>1804.4932311257601</v>
      </c>
      <c r="FE435" s="7">
        <v>781.47089407154795</v>
      </c>
      <c r="FF435" s="7">
        <v>1232.1065923702299</v>
      </c>
      <c r="FG435" s="7">
        <v>1143.5779720245901</v>
      </c>
      <c r="FH435" s="7">
        <v>1379.2019426772799</v>
      </c>
      <c r="FI435" s="7">
        <v>1779.55450586755</v>
      </c>
      <c r="FJ435" s="7">
        <v>833.35056190390605</v>
      </c>
      <c r="FK435" s="7">
        <v>1326.9828481386601</v>
      </c>
      <c r="FL435" s="7">
        <v>956.00627547768295</v>
      </c>
      <c r="FM435" s="7">
        <v>1979.49677240395</v>
      </c>
      <c r="FN435" s="7">
        <v>1072.4957995960101</v>
      </c>
      <c r="FO435" s="7">
        <v>482.78020722184402</v>
      </c>
      <c r="FP435" s="7">
        <v>388.00075415896799</v>
      </c>
      <c r="FQ435" s="7">
        <v>1455.92536970223</v>
      </c>
      <c r="FR435" s="7">
        <v>1452.9434764648499</v>
      </c>
      <c r="FS435" s="7">
        <v>2108.6754726956501</v>
      </c>
      <c r="FT435" s="7">
        <v>1279.1244701870901</v>
      </c>
      <c r="FU435" s="7">
        <v>375.75680435064902</v>
      </c>
      <c r="FV435" s="7">
        <v>2440.1436169552699</v>
      </c>
      <c r="FW435" s="7">
        <v>146.40289729583799</v>
      </c>
      <c r="FX435" s="7">
        <v>1349.9641661097301</v>
      </c>
      <c r="FY435" s="7">
        <v>811.39211238543396</v>
      </c>
      <c r="FZ435" s="7">
        <v>920.96616836721398</v>
      </c>
      <c r="GA435" s="7">
        <v>833.54341931683905</v>
      </c>
      <c r="GB435" s="7">
        <v>2502.7122196913201</v>
      </c>
      <c r="GC435" s="7">
        <v>1609.53923987089</v>
      </c>
      <c r="GD435" s="7">
        <v>1997.90116792508</v>
      </c>
      <c r="GE435" s="7">
        <v>1445.10932595486</v>
      </c>
      <c r="GF435" s="7">
        <v>641.00638341604804</v>
      </c>
      <c r="GG435" s="7">
        <v>1199.7385200620599</v>
      </c>
      <c r="GH435" s="7">
        <v>1545.88784128611</v>
      </c>
      <c r="GI435" s="7">
        <v>284.821242154571</v>
      </c>
      <c r="GJ435" s="7">
        <v>268.878019989471</v>
      </c>
      <c r="GK435" s="7">
        <v>294.054662356817</v>
      </c>
      <c r="GL435" s="7">
        <v>1275.8074908302401</v>
      </c>
      <c r="GM435" s="7">
        <v>1042.50423732952</v>
      </c>
      <c r="GN435" s="7">
        <v>969.486325727186</v>
      </c>
      <c r="GO435" s="7">
        <v>2224.0813500919699</v>
      </c>
      <c r="GP435" s="7">
        <v>1461.18341419733</v>
      </c>
      <c r="GQ435" s="7">
        <v>73.018574673584595</v>
      </c>
      <c r="GR435" s="7">
        <v>1191.71298810042</v>
      </c>
      <c r="GS435" s="7">
        <v>1343.4667919982601</v>
      </c>
      <c r="GT435" s="7">
        <v>1419.3190344480099</v>
      </c>
      <c r="GU435" s="7">
        <v>1113.9284205338099</v>
      </c>
      <c r="GV435" s="7">
        <v>1396.0537845332401</v>
      </c>
      <c r="GW435" s="7">
        <v>924.32536056463402</v>
      </c>
      <c r="GX435" s="7">
        <v>1611.4075785964501</v>
      </c>
      <c r="GY435" s="7">
        <v>1717.6608181230499</v>
      </c>
      <c r="GZ435" s="7">
        <v>1712.7758094134199</v>
      </c>
      <c r="HA435" s="7">
        <v>1228.19144614118</v>
      </c>
      <c r="HB435" s="7">
        <v>2262.8094990259901</v>
      </c>
      <c r="HC435" s="7">
        <v>1697.1766242793001</v>
      </c>
      <c r="HD435" s="7">
        <v>1480.33630614711</v>
      </c>
      <c r="HE435" s="7">
        <v>476.10629567368301</v>
      </c>
      <c r="HF435" s="7">
        <v>1472.14962870351</v>
      </c>
      <c r="HG435" s="7">
        <v>218.33216725388201</v>
      </c>
      <c r="HH435" s="7">
        <v>1507.99867642813</v>
      </c>
      <c r="HI435" s="7">
        <v>30.300068697790699</v>
      </c>
      <c r="HJ435" s="7">
        <v>948.06968589854296</v>
      </c>
      <c r="HK435" s="7">
        <v>494.32409093818501</v>
      </c>
      <c r="HL435" s="7">
        <v>251.18727533878601</v>
      </c>
      <c r="HM435" s="7">
        <v>979.66710022654104</v>
      </c>
      <c r="HN435" s="7">
        <v>658.02671790593502</v>
      </c>
      <c r="HO435" s="7">
        <v>218.59349838359</v>
      </c>
      <c r="HP435" s="7">
        <v>1350.1484354238</v>
      </c>
      <c r="HQ435" s="7">
        <v>1053.8981288829</v>
      </c>
      <c r="HR435" s="7">
        <v>2356.0686370910598</v>
      </c>
      <c r="HS435" s="7">
        <v>1073.81099302046</v>
      </c>
      <c r="HT435" s="7">
        <v>671.40698156600104</v>
      </c>
      <c r="HU435" s="7">
        <v>984.06697232587999</v>
      </c>
      <c r="HV435" s="7">
        <v>2001.72520699288</v>
      </c>
      <c r="HW435" s="7">
        <v>1207.0928275293199</v>
      </c>
      <c r="HX435" s="7">
        <v>1988.3340818512299</v>
      </c>
      <c r="HY435" s="7">
        <v>581.05823707293496</v>
      </c>
      <c r="HZ435" s="7">
        <v>1529.6746711251001</v>
      </c>
      <c r="IA435" s="7">
        <v>576.73204067709696</v>
      </c>
      <c r="IB435" s="7">
        <v>898.46102826552499</v>
      </c>
      <c r="IC435" s="7">
        <v>981.61676374257604</v>
      </c>
      <c r="ID435" s="7">
        <v>1241.63593785287</v>
      </c>
      <c r="IE435" s="7">
        <v>1246.4123030589701</v>
      </c>
      <c r="IF435" s="7">
        <v>1700.83741404239</v>
      </c>
      <c r="IG435" s="7">
        <v>586.774905253969</v>
      </c>
      <c r="IH435" s="7">
        <v>580.62507507833004</v>
      </c>
      <c r="II435" s="7">
        <v>1435.97708342285</v>
      </c>
      <c r="IJ435" s="7">
        <v>212.24283057304899</v>
      </c>
      <c r="IK435" s="7">
        <v>506.912365474821</v>
      </c>
      <c r="IL435" s="7">
        <v>1018.24101899339</v>
      </c>
      <c r="IM435" s="7">
        <v>1065.65119915181</v>
      </c>
      <c r="IN435" s="7">
        <v>1995.5197402690601</v>
      </c>
      <c r="IO435" s="7">
        <v>2006.86411139805</v>
      </c>
      <c r="IP435" s="7">
        <v>1670.46975102481</v>
      </c>
      <c r="IQ435" s="7">
        <v>1388.50119477667</v>
      </c>
      <c r="IR435" s="7">
        <v>1778.7870745727901</v>
      </c>
      <c r="IS435" s="7">
        <v>2125.5126985583402</v>
      </c>
      <c r="IT435" s="7">
        <v>1672.4642141592601</v>
      </c>
      <c r="IU435" s="7">
        <v>219.51258011125799</v>
      </c>
      <c r="IV435" s="7">
        <v>1700.19711614982</v>
      </c>
      <c r="IW435" s="7">
        <v>60.6518124643598</v>
      </c>
      <c r="IX435" s="7">
        <v>793.78747781155403</v>
      </c>
      <c r="IY435" s="7">
        <v>155.54094511013099</v>
      </c>
      <c r="IZ435" s="7">
        <v>1552.13316968454</v>
      </c>
      <c r="JA435" s="7">
        <v>130.21925265849501</v>
      </c>
      <c r="JB435" s="7">
        <v>1650.7185705294501</v>
      </c>
      <c r="JC435" s="7">
        <v>509.09690998534597</v>
      </c>
      <c r="JD435" s="7">
        <v>13.326858064252001</v>
      </c>
      <c r="JE435" s="7">
        <v>1143.3602162951599</v>
      </c>
      <c r="JF435" s="7">
        <v>1954.78471034113</v>
      </c>
      <c r="JG435" s="7">
        <v>305.24158179489399</v>
      </c>
      <c r="JH435" s="7">
        <v>1147.7514010228499</v>
      </c>
      <c r="JI435" s="7">
        <v>365.45451776357697</v>
      </c>
      <c r="JJ435" s="7">
        <v>2151.4725842531202</v>
      </c>
      <c r="JK435" s="7">
        <v>1410.2200103837399</v>
      </c>
      <c r="JL435" s="7">
        <v>1095.4176534564699</v>
      </c>
      <c r="JM435" s="7">
        <v>798.75279174403704</v>
      </c>
      <c r="JN435" s="7">
        <v>201.62541477155099</v>
      </c>
      <c r="JO435" s="7">
        <v>75.730679465161401</v>
      </c>
      <c r="JP435" s="7">
        <v>482.06201839953701</v>
      </c>
      <c r="JQ435" s="7">
        <v>1261.4683516105199</v>
      </c>
      <c r="JR435" s="7">
        <v>1444.33971349372</v>
      </c>
      <c r="JS435" s="7">
        <v>1086.55259943187</v>
      </c>
      <c r="JT435" s="7">
        <v>492.513026969865</v>
      </c>
      <c r="JU435" s="7">
        <v>1873.6523145926899</v>
      </c>
      <c r="JV435" s="7">
        <v>2050.4605437574201</v>
      </c>
      <c r="JW435" s="7">
        <v>671.44556738596702</v>
      </c>
      <c r="JX435" s="7">
        <v>158.615665108348</v>
      </c>
      <c r="JY435" s="7">
        <v>1319.58716958321</v>
      </c>
      <c r="JZ435" s="7">
        <v>274.37129287923199</v>
      </c>
      <c r="KA435" s="7">
        <v>1975.50948740025</v>
      </c>
      <c r="KB435" s="7">
        <v>268.579204987634</v>
      </c>
      <c r="KC435" s="7">
        <v>950.17074531821299</v>
      </c>
      <c r="KD435" s="7">
        <v>1302.28860515425</v>
      </c>
      <c r="KE435" s="7">
        <v>1459.97167625405</v>
      </c>
      <c r="KF435" s="7">
        <v>214.03761752254599</v>
      </c>
      <c r="KG435" s="7">
        <v>1232.8685396645101</v>
      </c>
      <c r="KH435" s="7">
        <v>990.40639322557604</v>
      </c>
      <c r="KI435" s="7">
        <v>102.738266156675</v>
      </c>
      <c r="KJ435" s="7">
        <v>310.87579079781</v>
      </c>
      <c r="KK435" s="7">
        <v>258.05210938842498</v>
      </c>
      <c r="KL435" s="7">
        <v>561.883664632864</v>
      </c>
      <c r="KM435" s="7">
        <v>932.21083827070697</v>
      </c>
      <c r="KN435" s="7">
        <v>1275.97234823698</v>
      </c>
      <c r="KO435" s="7">
        <v>1582.21740643409</v>
      </c>
      <c r="KP435" s="7">
        <v>2058.0147716839801</v>
      </c>
      <c r="KQ435" s="7">
        <v>2212.5438508811098</v>
      </c>
      <c r="KR435" s="7">
        <v>1954.60834775064</v>
      </c>
      <c r="KS435" s="7">
        <v>752.40469860192002</v>
      </c>
      <c r="KT435" s="7">
        <v>1173.87760226104</v>
      </c>
      <c r="KU435" s="7">
        <v>1911.3459482462899</v>
      </c>
      <c r="KV435" s="7">
        <v>1533.35401836391</v>
      </c>
      <c r="KW435" s="7">
        <v>1077.1161846130899</v>
      </c>
      <c r="KX435" s="7">
        <v>1307.6620000958701</v>
      </c>
      <c r="KY435" s="7">
        <v>1828.37149301862</v>
      </c>
      <c r="KZ435" s="7">
        <v>965.80353923215398</v>
      </c>
      <c r="LA435" s="7">
        <v>215.35560462502499</v>
      </c>
      <c r="LB435" s="7">
        <v>1641.46978942191</v>
      </c>
      <c r="LC435" s="7">
        <v>2207.8155944996402</v>
      </c>
      <c r="LD435" s="7">
        <v>2183.1217092193301</v>
      </c>
      <c r="LE435" s="7">
        <v>977.959944343556</v>
      </c>
      <c r="LF435" s="7">
        <v>2175.27129554864</v>
      </c>
      <c r="LG435" s="7">
        <v>1801.6279440216299</v>
      </c>
      <c r="LH435" s="7">
        <v>1965.01997141065</v>
      </c>
      <c r="LI435" s="7">
        <v>90.985443846561196</v>
      </c>
      <c r="LJ435" s="7">
        <v>2018.2391480010299</v>
      </c>
      <c r="LK435" s="7">
        <v>886.87568914277097</v>
      </c>
      <c r="LL435" s="7">
        <v>863.38661110353598</v>
      </c>
      <c r="LM435" s="7">
        <v>723.48150113087399</v>
      </c>
      <c r="LN435" s="7">
        <v>681.37847026585996</v>
      </c>
      <c r="LO435" s="7">
        <v>1737.1351763753</v>
      </c>
      <c r="LP435" s="7">
        <v>1123.1085891384701</v>
      </c>
      <c r="LQ435" s="7">
        <v>1376.20090364102</v>
      </c>
      <c r="LR435" s="7">
        <v>841.14984323651299</v>
      </c>
      <c r="LS435" s="7">
        <v>1549.60075598801</v>
      </c>
      <c r="LT435" s="7">
        <v>1938.79244602175</v>
      </c>
      <c r="LU435" s="7">
        <v>1074.19108159352</v>
      </c>
      <c r="LV435" s="7">
        <v>907.29270915059101</v>
      </c>
      <c r="LW435" s="7">
        <v>1751.5140408058701</v>
      </c>
      <c r="LX435" s="7">
        <v>1398.3314292038999</v>
      </c>
      <c r="LY435" s="7">
        <v>900.91187552289796</v>
      </c>
      <c r="LZ435" s="7">
        <v>2361.0351804003199</v>
      </c>
      <c r="MA435" s="7">
        <v>452.17723349288701</v>
      </c>
      <c r="MB435" s="7">
        <v>366.28671780880802</v>
      </c>
      <c r="MC435" s="7">
        <v>821.45905799445495</v>
      </c>
      <c r="MD435" s="7">
        <v>482.06456368064897</v>
      </c>
      <c r="ME435" s="7">
        <v>2191.9686820812699</v>
      </c>
      <c r="MF435" s="7">
        <v>1283.82698435209</v>
      </c>
      <c r="MG435" s="7">
        <v>58.429841584562098</v>
      </c>
      <c r="MH435" s="7">
        <v>713.62949669926695</v>
      </c>
      <c r="MI435" s="7">
        <v>1724.1731930396099</v>
      </c>
      <c r="MJ435" s="7">
        <v>1493.15202869327</v>
      </c>
      <c r="MK435" s="7">
        <v>1434.92613578593</v>
      </c>
      <c r="ML435" s="7">
        <v>259.91560998214902</v>
      </c>
      <c r="MM435" s="7">
        <v>1978.8502357708001</v>
      </c>
      <c r="MN435" s="7">
        <v>1247.01159065253</v>
      </c>
      <c r="MO435" s="7">
        <v>377.49301095136201</v>
      </c>
      <c r="MP435" s="7">
        <v>801.43545845445999</v>
      </c>
      <c r="MQ435" s="7">
        <v>1996.0258158844799</v>
      </c>
      <c r="MR435" s="7">
        <v>887.99147739569503</v>
      </c>
      <c r="MS435" s="7">
        <v>1185.2646748055199</v>
      </c>
      <c r="MT435" s="7">
        <v>134.26390743872</v>
      </c>
      <c r="MU435" s="7">
        <v>1470.7626557166</v>
      </c>
      <c r="MV435" s="7">
        <v>1050.14078898351</v>
      </c>
      <c r="MW435" s="7">
        <v>618.21020983623498</v>
      </c>
      <c r="MX435" s="7">
        <v>1437.15263526838</v>
      </c>
      <c r="MY435" s="7">
        <v>1807.94764133888</v>
      </c>
      <c r="MZ435" s="7">
        <v>1180.7661755264501</v>
      </c>
      <c r="NA435" s="7">
        <v>521.41936835717604</v>
      </c>
      <c r="NB435" s="7">
        <v>1183.7267543257201</v>
      </c>
      <c r="NC435" s="7">
        <v>251.70370102620799</v>
      </c>
      <c r="ND435" s="7">
        <v>1638.72156652277</v>
      </c>
      <c r="NE435" s="7">
        <v>1167.2415126645701</v>
      </c>
      <c r="NF435" s="7">
        <v>465.23748421999397</v>
      </c>
      <c r="NG435" s="7">
        <v>312.50209103219697</v>
      </c>
      <c r="NH435" s="7">
        <v>244.12963216159099</v>
      </c>
      <c r="NI435" s="7">
        <v>1622.35144266375</v>
      </c>
      <c r="NJ435" s="7">
        <v>2265.36424507015</v>
      </c>
      <c r="NK435" s="7">
        <v>1835.9488208344301</v>
      </c>
      <c r="NL435" s="7">
        <v>1165.4893322391699</v>
      </c>
      <c r="NM435" s="7">
        <v>729.93268953584902</v>
      </c>
      <c r="NN435" s="7">
        <v>1432.9557627602901</v>
      </c>
      <c r="NO435" s="7">
        <v>126.654380458939</v>
      </c>
      <c r="NP435" s="7">
        <v>1386.7672817954499</v>
      </c>
      <c r="NQ435" s="7">
        <v>317.83908320475098</v>
      </c>
      <c r="NR435" s="7">
        <v>436.86175055167502</v>
      </c>
      <c r="NS435" s="7">
        <v>1637.83833801012</v>
      </c>
      <c r="NT435" s="7">
        <v>1234.3104539358401</v>
      </c>
      <c r="NU435" s="7">
        <v>309.23701452889998</v>
      </c>
      <c r="NV435" s="7">
        <v>845.53968212581503</v>
      </c>
      <c r="NW435" s="7">
        <v>906.14643800242004</v>
      </c>
      <c r="NX435" s="7">
        <v>1998.82441146471</v>
      </c>
      <c r="NY435" s="7">
        <v>1933.14437847882</v>
      </c>
      <c r="NZ435" s="7">
        <v>1206.21212475475</v>
      </c>
      <c r="OA435" s="7">
        <v>1250.8083009731299</v>
      </c>
      <c r="OB435" s="7">
        <v>807.71662980030499</v>
      </c>
      <c r="OC435" s="7">
        <v>719.85321923396498</v>
      </c>
      <c r="OD435" s="7">
        <v>387.630865535949</v>
      </c>
      <c r="OE435" s="7">
        <v>1138.04281470504</v>
      </c>
      <c r="OF435" s="7">
        <v>1337.04574007166</v>
      </c>
      <c r="OG435" s="7">
        <v>635.54901163115096</v>
      </c>
      <c r="OH435" s="7">
        <v>929.24747456280397</v>
      </c>
      <c r="OI435" s="7">
        <v>1782.3908219346899</v>
      </c>
      <c r="OJ435" s="7">
        <v>1627.72897805502</v>
      </c>
      <c r="OK435" s="7">
        <v>858.89759227411298</v>
      </c>
      <c r="OL435" s="7">
        <v>1060.27639737714</v>
      </c>
      <c r="OM435" s="7">
        <v>1217.0888788472901</v>
      </c>
      <c r="ON435" s="7">
        <v>805.19381697330596</v>
      </c>
      <c r="OO435" s="7">
        <v>1614.65869344315</v>
      </c>
      <c r="OP435" s="7">
        <v>1005.07764772352</v>
      </c>
      <c r="OQ435" s="7">
        <v>285.03987102483001</v>
      </c>
      <c r="OR435" s="7">
        <v>2215.0740550515602</v>
      </c>
      <c r="OS435" s="7">
        <v>29.084134440677801</v>
      </c>
      <c r="OT435" s="7">
        <v>1047.8622103375999</v>
      </c>
      <c r="OU435" s="7">
        <v>1374.70430397735</v>
      </c>
      <c r="OV435" s="7">
        <v>1382.9561578251901</v>
      </c>
      <c r="OW435" s="7">
        <v>214.37137958921599</v>
      </c>
      <c r="OX435" s="7">
        <v>1530.39533410322</v>
      </c>
      <c r="OY435" s="7">
        <v>271.66280110843297</v>
      </c>
      <c r="OZ435" s="7">
        <v>1460.73471542683</v>
      </c>
      <c r="PA435" s="7">
        <v>870.12594675917603</v>
      </c>
      <c r="PB435" s="7">
        <v>959.67521142094699</v>
      </c>
      <c r="PC435" s="7">
        <v>829.28649456953804</v>
      </c>
      <c r="PD435" s="7">
        <v>431.57692127790801</v>
      </c>
      <c r="PE435" s="7">
        <v>708.60039451786997</v>
      </c>
      <c r="PF435" s="7">
        <v>1440.68802217796</v>
      </c>
      <c r="PG435" s="7">
        <v>1559.77118127684</v>
      </c>
      <c r="PH435" s="7">
        <v>2675.2467604214298</v>
      </c>
      <c r="PI435" s="7">
        <v>141.80736198774599</v>
      </c>
      <c r="PJ435" s="7">
        <v>1755.3397479167099</v>
      </c>
      <c r="PK435" s="7">
        <v>35.159625017941899</v>
      </c>
      <c r="PL435" s="7">
        <v>190.388696290805</v>
      </c>
      <c r="PM435" s="7">
        <v>1203.5686517020199</v>
      </c>
      <c r="PN435" s="7">
        <v>2299.4798764670099</v>
      </c>
      <c r="PO435" s="7">
        <v>990.21821226445502</v>
      </c>
      <c r="PP435" s="7">
        <v>1201.13799369465</v>
      </c>
      <c r="PQ435" s="7">
        <v>283.40916904181603</v>
      </c>
      <c r="PR435" s="7">
        <v>1661.8937752793499</v>
      </c>
      <c r="PS435" s="7">
        <v>0</v>
      </c>
      <c r="PT435" s="7">
        <v>1152.0839608629601</v>
      </c>
      <c r="PU435" s="7">
        <v>435.74163147284497</v>
      </c>
      <c r="PV435" s="7">
        <v>1117.3747005094599</v>
      </c>
      <c r="PW435" s="7">
        <v>1146.18314919402</v>
      </c>
      <c r="PX435" s="7">
        <v>1789.0531954931701</v>
      </c>
      <c r="PY435" s="7">
        <v>1694.5407064752901</v>
      </c>
      <c r="PZ435" s="7">
        <v>1120.1734514805601</v>
      </c>
      <c r="QA435" s="7">
        <v>2145.7232016243602</v>
      </c>
      <c r="QB435" s="7">
        <v>991.08173756046597</v>
      </c>
      <c r="QC435" s="7">
        <v>1364.42856076871</v>
      </c>
      <c r="QD435" s="7">
        <v>992.80900197306903</v>
      </c>
      <c r="QE435" s="7">
        <v>1001.23092113282</v>
      </c>
      <c r="QF435" s="7">
        <v>362.65032906863098</v>
      </c>
      <c r="QG435" s="7">
        <v>1096.9219313656599</v>
      </c>
      <c r="QH435" s="7">
        <v>1071.0800013498899</v>
      </c>
      <c r="QI435" s="7">
        <v>900.992241195264</v>
      </c>
      <c r="QJ435" s="7">
        <v>175.61683608687099</v>
      </c>
      <c r="QK435" s="7">
        <v>979.69138768868197</v>
      </c>
      <c r="QL435" s="7">
        <v>592.04141736718202</v>
      </c>
      <c r="QM435" s="7">
        <v>1656.2976275788601</v>
      </c>
      <c r="QN435" s="7">
        <v>486.855463144493</v>
      </c>
      <c r="QO435" s="7">
        <v>2356.0618393787699</v>
      </c>
      <c r="QP435" s="7">
        <v>451.94007824754601</v>
      </c>
      <c r="QQ435" s="7">
        <v>577.51137439568402</v>
      </c>
      <c r="QR435" s="7">
        <v>1140.0185212034501</v>
      </c>
      <c r="QS435" s="7">
        <v>1781.55758528705</v>
      </c>
      <c r="QT435" s="7">
        <v>1019.11591144695</v>
      </c>
      <c r="QU435" s="7">
        <v>824.44814390259603</v>
      </c>
      <c r="QV435" s="7">
        <v>2235.3221666270601</v>
      </c>
      <c r="QW435" s="7">
        <v>1612.4883436790001</v>
      </c>
      <c r="QX435" s="7">
        <v>761.62283505342202</v>
      </c>
      <c r="QY435" s="7">
        <v>1178.37263634644</v>
      </c>
      <c r="QZ435" s="7">
        <v>159.61462394048201</v>
      </c>
      <c r="RA435" s="7">
        <v>731.50286825889702</v>
      </c>
      <c r="RB435" s="7">
        <v>1290.86189613232</v>
      </c>
      <c r="RC435" s="7">
        <v>1147.49557917427</v>
      </c>
      <c r="RD435" s="7">
        <v>812.71443157724605</v>
      </c>
      <c r="RE435" s="7">
        <v>399.987482858372</v>
      </c>
      <c r="RF435" s="7">
        <v>2100.8162914101999</v>
      </c>
      <c r="RG435" s="7">
        <v>1083.2200764444201</v>
      </c>
      <c r="RH435" s="7">
        <v>1433.7453950609899</v>
      </c>
      <c r="RI435" s="7">
        <v>1933.7082678514601</v>
      </c>
      <c r="RJ435" s="7">
        <v>899.67585568728396</v>
      </c>
      <c r="RK435" s="7">
        <v>1214.8717609590999</v>
      </c>
      <c r="RL435" s="7">
        <v>1451.9355425589899</v>
      </c>
      <c r="RM435" s="7">
        <v>1443.57956655464</v>
      </c>
      <c r="RN435" s="7">
        <v>908.83403149543403</v>
      </c>
      <c r="RO435" s="7">
        <v>184.08526434319899</v>
      </c>
      <c r="RP435" s="7">
        <v>2393.2369194149301</v>
      </c>
      <c r="RQ435" s="7">
        <v>2148.1042472921699</v>
      </c>
      <c r="RR435" s="7">
        <v>1147.2170309722001</v>
      </c>
      <c r="RS435" s="7">
        <v>1380.88481845348</v>
      </c>
    </row>
    <row r="436" spans="1:487">
      <c r="A436" s="5">
        <v>435</v>
      </c>
      <c r="B436" s="7">
        <v>986.70905457145</v>
      </c>
      <c r="C436" s="7">
        <v>330.198081555312</v>
      </c>
      <c r="D436" s="7">
        <v>1174.3774399536601</v>
      </c>
      <c r="E436" s="7">
        <v>895.79638664869799</v>
      </c>
      <c r="F436" s="7">
        <v>1350.2911603758</v>
      </c>
      <c r="G436" s="7">
        <v>1771.73402559186</v>
      </c>
      <c r="H436" s="7">
        <v>211.01046372635801</v>
      </c>
      <c r="I436" s="7">
        <v>173.98815193574001</v>
      </c>
      <c r="J436" s="7">
        <v>439.15040115025698</v>
      </c>
      <c r="K436" s="7">
        <v>751.11592906485305</v>
      </c>
      <c r="L436" s="7">
        <v>1147.3303461493699</v>
      </c>
      <c r="M436" s="7">
        <v>1072.2084538720701</v>
      </c>
      <c r="N436" s="7">
        <v>816.67556723089001</v>
      </c>
      <c r="O436" s="7">
        <v>493.49535431962198</v>
      </c>
      <c r="P436" s="7">
        <v>322.11013278197402</v>
      </c>
      <c r="Q436" s="7">
        <v>1004.62773826309</v>
      </c>
      <c r="R436" s="7">
        <v>663.71576248759004</v>
      </c>
      <c r="S436" s="7">
        <v>428.15544193787701</v>
      </c>
      <c r="T436" s="7">
        <v>1338.19552788028</v>
      </c>
      <c r="U436" s="7">
        <v>1487.1369560235401</v>
      </c>
      <c r="V436" s="7">
        <v>219.10254547398799</v>
      </c>
      <c r="W436" s="7">
        <v>1134.5086851178401</v>
      </c>
      <c r="X436" s="7">
        <v>926.80285821694804</v>
      </c>
      <c r="Y436" s="7">
        <v>976.36214074397799</v>
      </c>
      <c r="Z436" s="7">
        <v>321.58763551039499</v>
      </c>
      <c r="AA436" s="7">
        <v>343.46772933672599</v>
      </c>
      <c r="AB436" s="7">
        <v>89.784762984507097</v>
      </c>
      <c r="AC436" s="7">
        <v>1049.6255400494599</v>
      </c>
      <c r="AD436" s="7">
        <v>330.81135287836997</v>
      </c>
      <c r="AE436" s="7">
        <v>298.35077945070202</v>
      </c>
      <c r="AF436" s="7">
        <v>1433.80224820953</v>
      </c>
      <c r="AG436" s="7">
        <v>470.10743222731901</v>
      </c>
      <c r="AH436" s="7">
        <v>1273.11893380787</v>
      </c>
      <c r="AI436" s="7">
        <v>1174.6794658894901</v>
      </c>
      <c r="AJ436" s="7">
        <v>961.974003648436</v>
      </c>
      <c r="AK436" s="7">
        <v>1580.67129908621</v>
      </c>
      <c r="AL436" s="7">
        <v>2148.0047924144201</v>
      </c>
      <c r="AM436" s="7">
        <v>1462.4469529565199</v>
      </c>
      <c r="AN436" s="7">
        <v>1165.4763278938201</v>
      </c>
      <c r="AO436" s="7">
        <v>1760.4413794367099</v>
      </c>
      <c r="AP436" s="7">
        <v>1327.6893216802</v>
      </c>
      <c r="AQ436" s="7">
        <v>1140.1656300782799</v>
      </c>
      <c r="AR436" s="7">
        <v>874.55885402623403</v>
      </c>
      <c r="AS436" s="7">
        <v>1079.0358102177699</v>
      </c>
      <c r="AT436" s="7">
        <v>913.83923462852704</v>
      </c>
      <c r="AU436" s="7">
        <v>552.25775472470298</v>
      </c>
      <c r="AV436" s="7">
        <v>622.23402160314504</v>
      </c>
      <c r="AW436" s="7">
        <v>1159.7904873222001</v>
      </c>
      <c r="AX436" s="7">
        <v>792.14755193256406</v>
      </c>
      <c r="AY436" s="7">
        <v>658.421937521019</v>
      </c>
      <c r="AZ436" s="7">
        <v>1117.90658417387</v>
      </c>
      <c r="BA436" s="7">
        <v>1107.4664088772099</v>
      </c>
      <c r="BB436" s="7">
        <v>984.51366694302999</v>
      </c>
      <c r="BC436" s="7">
        <v>1184.9530683810201</v>
      </c>
      <c r="BD436" s="7">
        <v>732.95352650473205</v>
      </c>
      <c r="BE436" s="7">
        <v>1154.2404887872401</v>
      </c>
      <c r="BF436" s="7">
        <v>1527.04733000444</v>
      </c>
      <c r="BG436" s="7">
        <v>308.52623343607701</v>
      </c>
      <c r="BH436" s="7">
        <v>1444.4824194712801</v>
      </c>
      <c r="BI436" s="7">
        <v>1329.5875464921</v>
      </c>
      <c r="BJ436" s="7">
        <v>1579.5707475746101</v>
      </c>
      <c r="BK436" s="7">
        <v>320.735365412904</v>
      </c>
      <c r="BL436" s="7">
        <v>1126.74182324924</v>
      </c>
      <c r="BM436" s="7">
        <v>989.82024878057496</v>
      </c>
      <c r="BN436" s="7">
        <v>1363.6299693001499</v>
      </c>
      <c r="BO436" s="7">
        <v>744.910421425143</v>
      </c>
      <c r="BP436" s="7">
        <v>1136.0342567067701</v>
      </c>
      <c r="BQ436" s="7">
        <v>965.93015945500701</v>
      </c>
      <c r="BR436" s="7">
        <v>683.41595246285794</v>
      </c>
      <c r="BS436" s="7">
        <v>1405.8830920794201</v>
      </c>
      <c r="BT436" s="7">
        <v>1547.7568420129201</v>
      </c>
      <c r="BU436" s="7">
        <v>1054.0744378550401</v>
      </c>
      <c r="BV436" s="7">
        <v>955.15481417015303</v>
      </c>
      <c r="BW436" s="7">
        <v>1517.9231874002101</v>
      </c>
      <c r="BX436" s="7">
        <v>98.192384527241799</v>
      </c>
      <c r="BY436" s="7">
        <v>1187.7390438356499</v>
      </c>
      <c r="BZ436" s="7">
        <v>1668.52674662462</v>
      </c>
      <c r="CA436" s="7">
        <v>1636.1564842078301</v>
      </c>
      <c r="CB436" s="7">
        <v>692.290463891684</v>
      </c>
      <c r="CC436" s="7">
        <v>1003.14973087974</v>
      </c>
      <c r="CD436" s="7">
        <v>756.56092344011904</v>
      </c>
      <c r="CE436" s="7">
        <v>631.80990524614901</v>
      </c>
      <c r="CF436" s="7">
        <v>642.11347445487797</v>
      </c>
      <c r="CG436" s="7">
        <v>1836.6719052741701</v>
      </c>
      <c r="CH436" s="7">
        <v>152.83896235538299</v>
      </c>
      <c r="CI436" s="7">
        <v>1222.4352799350399</v>
      </c>
      <c r="CJ436" s="7">
        <v>502.09872861915198</v>
      </c>
      <c r="CK436" s="7">
        <v>1290.3917323744099</v>
      </c>
      <c r="CL436" s="7">
        <v>1338.68818628856</v>
      </c>
      <c r="CM436" s="7">
        <v>863.898066561782</v>
      </c>
      <c r="CN436" s="7">
        <v>635.80494068680798</v>
      </c>
      <c r="CO436" s="7">
        <v>1759.71023260058</v>
      </c>
      <c r="CP436" s="7">
        <v>727.417787666197</v>
      </c>
      <c r="CQ436" s="7">
        <v>365.47590835894903</v>
      </c>
      <c r="CR436" s="7">
        <v>1249.8064668827999</v>
      </c>
      <c r="CS436" s="7">
        <v>1596.6399364256899</v>
      </c>
      <c r="CT436" s="7">
        <v>456.16401242784502</v>
      </c>
      <c r="CU436" s="7">
        <v>1778.11758059968</v>
      </c>
      <c r="CV436" s="7">
        <v>1453.5650674584899</v>
      </c>
      <c r="CW436" s="7">
        <v>1338.1402513744399</v>
      </c>
      <c r="CX436" s="7">
        <v>964.93749772728802</v>
      </c>
      <c r="CY436" s="7">
        <v>937.32102749451303</v>
      </c>
      <c r="CZ436" s="7">
        <v>2074.0620927018299</v>
      </c>
      <c r="DA436" s="7">
        <v>609.68396252889795</v>
      </c>
      <c r="DB436" s="7">
        <v>941.22268033119099</v>
      </c>
      <c r="DC436" s="7">
        <v>1101.1783686219801</v>
      </c>
      <c r="DD436" s="7">
        <v>1550.7828139502701</v>
      </c>
      <c r="DE436" s="7">
        <v>1661.4032155970301</v>
      </c>
      <c r="DF436" s="7">
        <v>1528.2049740955599</v>
      </c>
      <c r="DG436" s="7">
        <v>1761.62468595275</v>
      </c>
      <c r="DH436" s="7">
        <v>1092.0720460125999</v>
      </c>
      <c r="DI436" s="7">
        <v>662.76066771060403</v>
      </c>
      <c r="DJ436" s="7">
        <v>974.43684903465999</v>
      </c>
      <c r="DK436" s="7">
        <v>376.81208964771702</v>
      </c>
      <c r="DL436" s="7">
        <v>1334.7354090118399</v>
      </c>
      <c r="DM436" s="7">
        <v>1438.2778399016299</v>
      </c>
      <c r="DN436" s="7">
        <v>1129.89035333181</v>
      </c>
      <c r="DO436" s="7">
        <v>1343.1780691694501</v>
      </c>
      <c r="DP436" s="7">
        <v>1193.39775378279</v>
      </c>
      <c r="DQ436" s="7">
        <v>543.70899357411997</v>
      </c>
      <c r="DR436" s="7">
        <v>1527.14290675399</v>
      </c>
      <c r="DS436" s="7">
        <v>925.74844732182601</v>
      </c>
      <c r="DT436" s="7">
        <v>461.73207201822299</v>
      </c>
      <c r="DU436" s="7">
        <v>1130.7935056358001</v>
      </c>
      <c r="DV436" s="7">
        <v>1222.7764594882999</v>
      </c>
      <c r="DW436" s="7">
        <v>1579.52947422899</v>
      </c>
      <c r="DX436" s="7">
        <v>860.28722197253398</v>
      </c>
      <c r="DY436" s="7">
        <v>709.70041623545796</v>
      </c>
      <c r="DZ436" s="7">
        <v>1121.86373386434</v>
      </c>
      <c r="EA436" s="7">
        <v>79.010780711303795</v>
      </c>
      <c r="EB436" s="7">
        <v>1122.3351771232401</v>
      </c>
      <c r="EC436" s="7">
        <v>860.75076591103698</v>
      </c>
      <c r="ED436" s="7">
        <v>789.14174284508795</v>
      </c>
      <c r="EE436" s="7">
        <v>969.96972422855697</v>
      </c>
      <c r="EF436" s="7">
        <v>1722.1159594282601</v>
      </c>
      <c r="EG436" s="7">
        <v>1621.37571645599</v>
      </c>
      <c r="EH436" s="7">
        <v>954.83327112046697</v>
      </c>
      <c r="EI436" s="7">
        <v>1268.8599377617099</v>
      </c>
      <c r="EJ436" s="7">
        <v>636.43815177231795</v>
      </c>
      <c r="EK436" s="7">
        <v>1577.53529607061</v>
      </c>
      <c r="EL436" s="7">
        <v>1407.70370327104</v>
      </c>
      <c r="EM436" s="7">
        <v>1111.3066102415601</v>
      </c>
      <c r="EN436" s="7">
        <v>1041.72597396417</v>
      </c>
      <c r="EO436" s="7">
        <v>1811.8418828625099</v>
      </c>
      <c r="EP436" s="7">
        <v>1514.0352896284501</v>
      </c>
      <c r="EQ436" s="7">
        <v>1240.61787590523</v>
      </c>
      <c r="ER436" s="7">
        <v>1028.6127721196101</v>
      </c>
      <c r="ES436" s="7">
        <v>2219.2210955923802</v>
      </c>
      <c r="ET436" s="7">
        <v>1720.0636887529599</v>
      </c>
      <c r="EU436" s="7">
        <v>1069.8554062656699</v>
      </c>
      <c r="EV436" s="7">
        <v>521.33845452652599</v>
      </c>
      <c r="EW436" s="7">
        <v>1346.4569468360501</v>
      </c>
      <c r="EX436" s="7">
        <v>643.87015739308902</v>
      </c>
      <c r="EY436" s="7">
        <v>524.15882046339595</v>
      </c>
      <c r="EZ436" s="7">
        <v>1032.34378614553</v>
      </c>
      <c r="FA436" s="7">
        <v>1783.1693788593</v>
      </c>
      <c r="FB436" s="7">
        <v>1038.7958857526</v>
      </c>
      <c r="FC436" s="7">
        <v>1064.0073497359199</v>
      </c>
      <c r="FD436" s="7">
        <v>2348.9918696660502</v>
      </c>
      <c r="FE436" s="7">
        <v>811.67599325320202</v>
      </c>
      <c r="FF436" s="7">
        <v>1412.6710204656199</v>
      </c>
      <c r="FG436" s="7">
        <v>1044.4491917001501</v>
      </c>
      <c r="FH436" s="7">
        <v>899.12175490185803</v>
      </c>
      <c r="FI436" s="7">
        <v>1024.0213094549799</v>
      </c>
      <c r="FJ436" s="7">
        <v>437.80916873824401</v>
      </c>
      <c r="FK436" s="7">
        <v>338.657203525836</v>
      </c>
      <c r="FL436" s="7">
        <v>1439.54474545842</v>
      </c>
      <c r="FM436" s="7">
        <v>1346.0128681630299</v>
      </c>
      <c r="FN436" s="7">
        <v>199.08065777380401</v>
      </c>
      <c r="FO436" s="7">
        <v>979.73240161954197</v>
      </c>
      <c r="FP436" s="7">
        <v>892.387279707993</v>
      </c>
      <c r="FQ436" s="7">
        <v>1776.8368063944199</v>
      </c>
      <c r="FR436" s="7">
        <v>1771.78143717387</v>
      </c>
      <c r="FS436" s="7">
        <v>1414.33418169526</v>
      </c>
      <c r="FT436" s="7">
        <v>1770.4938688780701</v>
      </c>
      <c r="FU436" s="7">
        <v>777.82874411072896</v>
      </c>
      <c r="FV436" s="7">
        <v>1609.7996718734501</v>
      </c>
      <c r="FW436" s="7">
        <v>1154.7388223738999</v>
      </c>
      <c r="FX436" s="7">
        <v>918.66095829800304</v>
      </c>
      <c r="FY436" s="7">
        <v>1083.2192917341899</v>
      </c>
      <c r="FZ436" s="7">
        <v>1208.84492066046</v>
      </c>
      <c r="GA436" s="7">
        <v>1224.80233243109</v>
      </c>
      <c r="GB436" s="7">
        <v>1636.4767230207001</v>
      </c>
      <c r="GC436" s="7">
        <v>883.73032910499705</v>
      </c>
      <c r="GD436" s="7">
        <v>1350.0857463198499</v>
      </c>
      <c r="GE436" s="7">
        <v>1744.9810590762099</v>
      </c>
      <c r="GF436" s="7">
        <v>512.71064792415905</v>
      </c>
      <c r="GG436" s="7">
        <v>1724.6409667732601</v>
      </c>
      <c r="GH436" s="7">
        <v>1333.3729056775501</v>
      </c>
      <c r="GI436" s="7">
        <v>1071.91827887524</v>
      </c>
      <c r="GJ436" s="7">
        <v>1010.42217370121</v>
      </c>
      <c r="GK436" s="7">
        <v>963.73180983045802</v>
      </c>
      <c r="GL436" s="7">
        <v>1552.3719766898701</v>
      </c>
      <c r="GM436" s="7">
        <v>520.50758200973496</v>
      </c>
      <c r="GN436" s="7">
        <v>208.38533452486001</v>
      </c>
      <c r="GO436" s="7">
        <v>1470.8474011180101</v>
      </c>
      <c r="GP436" s="7">
        <v>1776.87890956567</v>
      </c>
      <c r="GQ436" s="7">
        <v>1127.2982465023299</v>
      </c>
      <c r="GR436" s="7">
        <v>1617.21383982822</v>
      </c>
      <c r="GS436" s="7">
        <v>1768.20214245035</v>
      </c>
      <c r="GT436" s="7">
        <v>774.90521953104803</v>
      </c>
      <c r="GU436" s="7">
        <v>1611.52756406248</v>
      </c>
      <c r="GV436" s="7">
        <v>1664.0934560934099</v>
      </c>
      <c r="GW436" s="7">
        <v>232.93301366227499</v>
      </c>
      <c r="GX436" s="7">
        <v>1172.96865146767</v>
      </c>
      <c r="GY436" s="7">
        <v>1152.34715737231</v>
      </c>
      <c r="GZ436" s="7">
        <v>891.62693428115597</v>
      </c>
      <c r="HA436" s="7">
        <v>1405.9821138033701</v>
      </c>
      <c r="HB436" s="7">
        <v>1444.2012950268199</v>
      </c>
      <c r="HC436" s="7">
        <v>1025.2307465782701</v>
      </c>
      <c r="HD436" s="7">
        <v>893.20657853908699</v>
      </c>
      <c r="HE436" s="7">
        <v>877.17980260597301</v>
      </c>
      <c r="HF436" s="7">
        <v>1741.4250236841399</v>
      </c>
      <c r="HG436" s="7">
        <v>1010.6686203744</v>
      </c>
      <c r="HH436" s="7">
        <v>1534.1425696240799</v>
      </c>
      <c r="HI436" s="7">
        <v>1124.26951194957</v>
      </c>
      <c r="HJ436" s="7">
        <v>1455.7627090871899</v>
      </c>
      <c r="HK436" s="7">
        <v>946.52798647967404</v>
      </c>
      <c r="HL436" s="7">
        <v>1092.1076228663801</v>
      </c>
      <c r="HM436" s="7">
        <v>206.56103403334399</v>
      </c>
      <c r="HN436" s="7">
        <v>1093.68611362907</v>
      </c>
      <c r="HO436" s="7">
        <v>939.764720919772</v>
      </c>
      <c r="HP436" s="7">
        <v>351.29562155278802</v>
      </c>
      <c r="HQ436" s="7">
        <v>141.45849209230499</v>
      </c>
      <c r="HR436" s="7">
        <v>1454.94512107995</v>
      </c>
      <c r="HS436" s="7">
        <v>476.13948102759201</v>
      </c>
      <c r="HT436" s="7">
        <v>708.13860352027905</v>
      </c>
      <c r="HU436" s="7">
        <v>531.46983994431503</v>
      </c>
      <c r="HV436" s="7">
        <v>1349.8884679861301</v>
      </c>
      <c r="HW436" s="7">
        <v>221.568303671069</v>
      </c>
      <c r="HX436" s="7">
        <v>1280.9635078777401</v>
      </c>
      <c r="HY436" s="7">
        <v>971.45589776847999</v>
      </c>
      <c r="HZ436" s="7">
        <v>1055.14330478132</v>
      </c>
      <c r="IA436" s="7">
        <v>1242.44352381004</v>
      </c>
      <c r="IB436" s="7">
        <v>253.63806764608501</v>
      </c>
      <c r="IC436" s="7">
        <v>1478.5868609356601</v>
      </c>
      <c r="ID436" s="7">
        <v>1779.7774448049299</v>
      </c>
      <c r="IE436" s="7">
        <v>1320.3262764562</v>
      </c>
      <c r="IF436" s="7">
        <v>2234.6342029035</v>
      </c>
      <c r="IG436" s="7">
        <v>782.72755979076896</v>
      </c>
      <c r="IH436" s="7">
        <v>1090.2463035629501</v>
      </c>
      <c r="II436" s="7">
        <v>1774.2962368737401</v>
      </c>
      <c r="IJ436" s="7">
        <v>962.53813133782705</v>
      </c>
      <c r="IK436" s="7">
        <v>1163.4922264295799</v>
      </c>
      <c r="IL436" s="7">
        <v>134.52450262371801</v>
      </c>
      <c r="IM436" s="7">
        <v>184.22726653899699</v>
      </c>
      <c r="IN436" s="7">
        <v>1351.51232825899</v>
      </c>
      <c r="IO436" s="7">
        <v>1329.03750394999</v>
      </c>
      <c r="IP436" s="7">
        <v>1205.96814237388</v>
      </c>
      <c r="IQ436" s="7">
        <v>1663.5959216961501</v>
      </c>
      <c r="IR436" s="7">
        <v>1087.27022755638</v>
      </c>
      <c r="IS436" s="7">
        <v>1424.02449971038</v>
      </c>
      <c r="IT436" s="7">
        <v>921.46159498120096</v>
      </c>
      <c r="IU436" s="7">
        <v>975.02918133210801</v>
      </c>
      <c r="IV436" s="7">
        <v>830.27153196321501</v>
      </c>
      <c r="IW436" s="7">
        <v>1212.6429432674299</v>
      </c>
      <c r="IX436" s="7">
        <v>1255.2888426146301</v>
      </c>
      <c r="IY436" s="7">
        <v>1000.07796983761</v>
      </c>
      <c r="IZ436" s="7">
        <v>894.69706966162903</v>
      </c>
      <c r="JA436" s="7">
        <v>1200.0445863812099</v>
      </c>
      <c r="JB436" s="7">
        <v>1157.94458720435</v>
      </c>
      <c r="JC436" s="7">
        <v>689.42477904416501</v>
      </c>
      <c r="JD436" s="7">
        <v>1150.7288468965701</v>
      </c>
      <c r="JE436" s="7">
        <v>1018.82779417097</v>
      </c>
      <c r="JF436" s="7">
        <v>1253.1335754834899</v>
      </c>
      <c r="JG436" s="7">
        <v>1189.3606893174001</v>
      </c>
      <c r="JH436" s="7">
        <v>191.94241456673399</v>
      </c>
      <c r="JI436" s="7">
        <v>1073.2175437375799</v>
      </c>
      <c r="JJ436" s="7">
        <v>1335.78228712604</v>
      </c>
      <c r="JK436" s="7">
        <v>1787.69385622093</v>
      </c>
      <c r="JL436" s="7">
        <v>1637.0825171285601</v>
      </c>
      <c r="JM436" s="7">
        <v>711.89971902752598</v>
      </c>
      <c r="JN436" s="7">
        <v>1204.45409653405</v>
      </c>
      <c r="JO436" s="7">
        <v>1087.3656543346401</v>
      </c>
      <c r="JP436" s="7">
        <v>1138.9465763820899</v>
      </c>
      <c r="JQ436" s="7">
        <v>116.83250806994999</v>
      </c>
      <c r="JR436" s="7">
        <v>1771.9385968945101</v>
      </c>
      <c r="JS436" s="7">
        <v>242.96325464395301</v>
      </c>
      <c r="JT436" s="7">
        <v>666.14088855047203</v>
      </c>
      <c r="JU436" s="7">
        <v>1090.82433054884</v>
      </c>
      <c r="JV436" s="7">
        <v>1114.2605650197399</v>
      </c>
      <c r="JW436" s="7">
        <v>1026.0207677569899</v>
      </c>
      <c r="JX436" s="7">
        <v>1099.99027877202</v>
      </c>
      <c r="JY436" s="7">
        <v>1835.3741802043201</v>
      </c>
      <c r="JZ436" s="7">
        <v>914.05697711337098</v>
      </c>
      <c r="KA436" s="7">
        <v>1219.88005360635</v>
      </c>
      <c r="KB436" s="7">
        <v>941.18858806401795</v>
      </c>
      <c r="KC436" s="7">
        <v>1360.0751576407999</v>
      </c>
      <c r="KD436" s="7">
        <v>555.65163255215498</v>
      </c>
      <c r="KE436" s="7">
        <v>1798.7465705862401</v>
      </c>
      <c r="KF436" s="7">
        <v>1264.1565421749301</v>
      </c>
      <c r="KG436" s="7">
        <v>164.307387810157</v>
      </c>
      <c r="KH436" s="7">
        <v>1496.6625837947699</v>
      </c>
      <c r="KI436" s="7">
        <v>1050.2053732847601</v>
      </c>
      <c r="KJ436" s="7">
        <v>1162.5337012325399</v>
      </c>
      <c r="KK436" s="7">
        <v>995.63174786829904</v>
      </c>
      <c r="KL436" s="7">
        <v>592.70988027268697</v>
      </c>
      <c r="KM436" s="7">
        <v>280.26321300211299</v>
      </c>
      <c r="KN436" s="7">
        <v>1645.4908784816701</v>
      </c>
      <c r="KO436" s="7">
        <v>2153.0270064761298</v>
      </c>
      <c r="KP436" s="7">
        <v>1331.88211778292</v>
      </c>
      <c r="KQ436" s="7">
        <v>1337.36246869351</v>
      </c>
      <c r="KR436" s="7">
        <v>1194.6431680845601</v>
      </c>
      <c r="KS436" s="7">
        <v>481.52640011644399</v>
      </c>
      <c r="KT436" s="7">
        <v>1259.0963503196599</v>
      </c>
      <c r="KU436" s="7">
        <v>1182.90580500547</v>
      </c>
      <c r="KV436" s="7">
        <v>985.15891616134104</v>
      </c>
      <c r="KW436" s="7">
        <v>929.63504458931902</v>
      </c>
      <c r="KX436" s="7">
        <v>1640.81333142431</v>
      </c>
      <c r="KY436" s="7">
        <v>986.96675746870699</v>
      </c>
      <c r="KZ436" s="7">
        <v>1375.3833463102901</v>
      </c>
      <c r="LA436" s="7">
        <v>1027.4490745037299</v>
      </c>
      <c r="LB436" s="7">
        <v>1221.2345388116801</v>
      </c>
      <c r="LC436" s="7">
        <v>1470.3540362532201</v>
      </c>
      <c r="LD436" s="7">
        <v>1283.42092451496</v>
      </c>
      <c r="LE436" s="7">
        <v>798.69447270085004</v>
      </c>
      <c r="LF436" s="7">
        <v>1278.4868997318999</v>
      </c>
      <c r="LG436" s="7">
        <v>2491.1811663776798</v>
      </c>
      <c r="LH436" s="7">
        <v>1087.3145692851999</v>
      </c>
      <c r="LI436" s="7">
        <v>1096.4314822901699</v>
      </c>
      <c r="LJ436" s="7">
        <v>1177.5624848318701</v>
      </c>
      <c r="LK436" s="7">
        <v>1432.1093203801099</v>
      </c>
      <c r="LL436" s="7">
        <v>1466.87629108172</v>
      </c>
      <c r="LM436" s="7">
        <v>895.38076876166303</v>
      </c>
      <c r="LN436" s="7">
        <v>812.93305412433403</v>
      </c>
      <c r="LO436" s="7">
        <v>2340.4109574324302</v>
      </c>
      <c r="LP436" s="7">
        <v>1473.7949686340901</v>
      </c>
      <c r="LQ436" s="7">
        <v>1148.5992984155901</v>
      </c>
      <c r="LR436" s="7">
        <v>312.28375771418899</v>
      </c>
      <c r="LS436" s="7">
        <v>1376.56735900631</v>
      </c>
      <c r="LT436" s="7">
        <v>992.92642109060102</v>
      </c>
      <c r="LU436" s="7">
        <v>78.823257560563206</v>
      </c>
      <c r="LV436" s="7">
        <v>1499.92386575923</v>
      </c>
      <c r="LW436" s="7">
        <v>2401.64139670958</v>
      </c>
      <c r="LX436" s="7">
        <v>1774.5545879444401</v>
      </c>
      <c r="LY436" s="7">
        <v>475.42514124679298</v>
      </c>
      <c r="LZ436" s="7">
        <v>1512.9477838647199</v>
      </c>
      <c r="MA436" s="7">
        <v>884.62650939824096</v>
      </c>
      <c r="MB436" s="7">
        <v>1165.9783796977099</v>
      </c>
      <c r="MC436" s="7">
        <v>1388.1646336576</v>
      </c>
      <c r="MD436" s="7">
        <v>1109.74691529652</v>
      </c>
      <c r="ME436" s="7">
        <v>1336.00284600911</v>
      </c>
      <c r="MF436" s="7">
        <v>1648.04016348858</v>
      </c>
      <c r="MG436" s="7">
        <v>1129.83873458838</v>
      </c>
      <c r="MH436" s="7">
        <v>492.45939360466099</v>
      </c>
      <c r="MI436" s="7">
        <v>967.34128557768099</v>
      </c>
      <c r="MJ436" s="7">
        <v>1825.64678368874</v>
      </c>
      <c r="MK436" s="7">
        <v>1777.3384326842499</v>
      </c>
      <c r="ML436" s="7">
        <v>1149.97503812381</v>
      </c>
      <c r="MM436" s="7">
        <v>1341.21310535576</v>
      </c>
      <c r="MN436" s="7">
        <v>1569.02632905875</v>
      </c>
      <c r="MO436" s="7">
        <v>1404.60726537191</v>
      </c>
      <c r="MP436" s="7">
        <v>881.24045445067497</v>
      </c>
      <c r="MQ436" s="7">
        <v>1210.2745622446701</v>
      </c>
      <c r="MR436" s="7">
        <v>267.20014205847502</v>
      </c>
      <c r="MS436" s="7">
        <v>1830.3153211538399</v>
      </c>
      <c r="MT436" s="7">
        <v>1137.8948174306499</v>
      </c>
      <c r="MU436" s="7">
        <v>524.58489879440003</v>
      </c>
      <c r="MV436" s="7">
        <v>1244.8666543269201</v>
      </c>
      <c r="MW436" s="7">
        <v>666.89239563681099</v>
      </c>
      <c r="MX436" s="7">
        <v>1766.87290870726</v>
      </c>
      <c r="MY436" s="7">
        <v>1053.7137337234999</v>
      </c>
      <c r="MZ436" s="7">
        <v>1572.43014777184</v>
      </c>
      <c r="NA436" s="7">
        <v>716.23659040739403</v>
      </c>
      <c r="NB436" s="7">
        <v>209.00047967292599</v>
      </c>
      <c r="NC436" s="7">
        <v>993.39478169508197</v>
      </c>
      <c r="ND436" s="7">
        <v>1178.18416999896</v>
      </c>
      <c r="NE436" s="7">
        <v>63.8018966705514</v>
      </c>
      <c r="NF436" s="7">
        <v>778.65535274755803</v>
      </c>
      <c r="NG436" s="7">
        <v>840.54830342859702</v>
      </c>
      <c r="NH436" s="7">
        <v>1015.50192061195</v>
      </c>
      <c r="NI436" s="7">
        <v>2243.5191996732801</v>
      </c>
      <c r="NJ436" s="7">
        <v>1488.34296871892</v>
      </c>
      <c r="NK436" s="7">
        <v>2527.26892800616</v>
      </c>
      <c r="NL436" s="7">
        <v>727.46896355853096</v>
      </c>
      <c r="NM436" s="7">
        <v>1269.30839831705</v>
      </c>
      <c r="NN436" s="7">
        <v>1625.7586493532699</v>
      </c>
      <c r="NO436" s="7">
        <v>1067.48028743804</v>
      </c>
      <c r="NP436" s="7">
        <v>599.74793142270403</v>
      </c>
      <c r="NQ436" s="7">
        <v>835.56085134635896</v>
      </c>
      <c r="NR436" s="7">
        <v>1008.67187077504</v>
      </c>
      <c r="NS436" s="7">
        <v>1104.93778507148</v>
      </c>
      <c r="NT436" s="7">
        <v>791.53168221801104</v>
      </c>
      <c r="NU436" s="7">
        <v>1077.3094038142699</v>
      </c>
      <c r="NV436" s="7">
        <v>312.29004485587802</v>
      </c>
      <c r="NW436" s="7">
        <v>342.32093695887397</v>
      </c>
      <c r="NX436" s="7">
        <v>1264.4662553153701</v>
      </c>
      <c r="NY436" s="7">
        <v>1039.73913238195</v>
      </c>
      <c r="NZ436" s="7">
        <v>1872.97918360156</v>
      </c>
      <c r="OA436" s="7">
        <v>1860.59586334659</v>
      </c>
      <c r="OB436" s="7">
        <v>1440.28391962808</v>
      </c>
      <c r="OC436" s="7">
        <v>1307.1024196007199</v>
      </c>
      <c r="OD436" s="7">
        <v>1004.17658483767</v>
      </c>
      <c r="OE436" s="7">
        <v>59.417238644053199</v>
      </c>
      <c r="OF436" s="7">
        <v>862.58355093467605</v>
      </c>
      <c r="OG436" s="7">
        <v>1250.8519245546199</v>
      </c>
      <c r="OH436" s="7">
        <v>225.284205735797</v>
      </c>
      <c r="OI436" s="7">
        <v>2374.88300805363</v>
      </c>
      <c r="OJ436" s="7">
        <v>1138.03680164962</v>
      </c>
      <c r="OK436" s="7">
        <v>1282.87340619016</v>
      </c>
      <c r="OL436" s="7">
        <v>327.22938948254398</v>
      </c>
      <c r="OM436" s="7">
        <v>237.68201587435701</v>
      </c>
      <c r="ON436" s="7">
        <v>1315.3905866120199</v>
      </c>
      <c r="OO436" s="7">
        <v>765.65695051809996</v>
      </c>
      <c r="OP436" s="7">
        <v>1462.0869480573101</v>
      </c>
      <c r="OQ436" s="7">
        <v>998.01854752578402</v>
      </c>
      <c r="OR436" s="7">
        <v>1305.1333846039299</v>
      </c>
      <c r="OS436" s="7">
        <v>1124.55486542485</v>
      </c>
      <c r="OT436" s="7">
        <v>653.09843666010295</v>
      </c>
      <c r="OU436" s="7">
        <v>625.77051280857904</v>
      </c>
      <c r="OV436" s="7">
        <v>1602.52711340985</v>
      </c>
      <c r="OW436" s="7">
        <v>1090.4764400087099</v>
      </c>
      <c r="OX436" s="7">
        <v>1012.5341245818601</v>
      </c>
      <c r="OY436" s="7">
        <v>930.88065494060504</v>
      </c>
      <c r="OZ436" s="7">
        <v>1819.7031704902699</v>
      </c>
      <c r="PA436" s="7">
        <v>1335.11310541785</v>
      </c>
      <c r="PB436" s="7">
        <v>195.63514409729501</v>
      </c>
      <c r="PC436" s="7">
        <v>629.63695034192801</v>
      </c>
      <c r="PD436" s="7">
        <v>966.78918219714899</v>
      </c>
      <c r="PE436" s="7">
        <v>1218.7955259841201</v>
      </c>
      <c r="PF436" s="7">
        <v>1584.9135562419499</v>
      </c>
      <c r="PG436" s="7">
        <v>1024.84957027716</v>
      </c>
      <c r="PH436" s="7">
        <v>2543.5843263609499</v>
      </c>
      <c r="PI436" s="7">
        <v>1066.8213853325001</v>
      </c>
      <c r="PJ436" s="7">
        <v>1034.1766265977301</v>
      </c>
      <c r="PK436" s="7">
        <v>1123.11314986102</v>
      </c>
      <c r="PL436" s="7">
        <v>1108.74934945209</v>
      </c>
      <c r="PM436" s="7">
        <v>1077.1717904617699</v>
      </c>
      <c r="PN436" s="7">
        <v>1516.1491517403499</v>
      </c>
      <c r="PO436" s="7">
        <v>455.938673485923</v>
      </c>
      <c r="PP436" s="7">
        <v>1772.4222593866</v>
      </c>
      <c r="PQ436" s="7">
        <v>954.34771592237701</v>
      </c>
      <c r="PR436" s="7">
        <v>928.90714898655699</v>
      </c>
      <c r="PS436" s="7">
        <v>1152.0839608629601</v>
      </c>
      <c r="PT436" s="7">
        <v>0</v>
      </c>
      <c r="PU436" s="7">
        <v>821.88805136033398</v>
      </c>
      <c r="PV436" s="7">
        <v>772.90064322359603</v>
      </c>
      <c r="PW436" s="7">
        <v>1079.11706828101</v>
      </c>
      <c r="PX436" s="7">
        <v>905.98910999435395</v>
      </c>
      <c r="PY436" s="7">
        <v>886.57266015440496</v>
      </c>
      <c r="PZ436" s="7">
        <v>1612.9020335029199</v>
      </c>
      <c r="QA436" s="7">
        <v>1425.2471418079699</v>
      </c>
      <c r="QB436" s="7">
        <v>862.11019098567999</v>
      </c>
      <c r="QC436" s="7">
        <v>712.832031387494</v>
      </c>
      <c r="QD436" s="7">
        <v>1391.3625368898599</v>
      </c>
      <c r="QE436" s="7">
        <v>1478.1661538030301</v>
      </c>
      <c r="QF436" s="7">
        <v>1020.29798408624</v>
      </c>
      <c r="QG436" s="7">
        <v>1570.15989258794</v>
      </c>
      <c r="QH436" s="7">
        <v>1508.03900983773</v>
      </c>
      <c r="QI436" s="7">
        <v>1396.67475621571</v>
      </c>
      <c r="QJ436" s="7">
        <v>1049.0061073936799</v>
      </c>
      <c r="QK436" s="7">
        <v>691.33666744864695</v>
      </c>
      <c r="QL436" s="7">
        <v>621.69765473673704</v>
      </c>
      <c r="QM436" s="7">
        <v>1124.51128814665</v>
      </c>
      <c r="QN436" s="7">
        <v>674.04367898732903</v>
      </c>
      <c r="QO436" s="7">
        <v>1556.2239914362401</v>
      </c>
      <c r="QP436" s="7">
        <v>1109.74807302468</v>
      </c>
      <c r="QQ436" s="7">
        <v>867.14342197512599</v>
      </c>
      <c r="QR436" s="7">
        <v>798.98441178241501</v>
      </c>
      <c r="QS436" s="7">
        <v>1188.9488659403401</v>
      </c>
      <c r="QT436" s="7">
        <v>164.50945154059499</v>
      </c>
      <c r="QU436" s="7">
        <v>396.92344262720701</v>
      </c>
      <c r="QV436" s="7">
        <v>1517.2280178798001</v>
      </c>
      <c r="QW436" s="7">
        <v>1207.0978413380301</v>
      </c>
      <c r="QX436" s="7">
        <v>462.41985459676403</v>
      </c>
      <c r="QY436" s="7">
        <v>80.669853629585901</v>
      </c>
      <c r="QZ436" s="7">
        <v>1164.67566962414</v>
      </c>
      <c r="RA436" s="7">
        <v>1286.32047671499</v>
      </c>
      <c r="RB436" s="7">
        <v>1276.56270418548</v>
      </c>
      <c r="RC436" s="7">
        <v>414.73740512480998</v>
      </c>
      <c r="RD436" s="7">
        <v>479.16597004107098</v>
      </c>
      <c r="RE436" s="7">
        <v>754.45738237874502</v>
      </c>
      <c r="RF436" s="7">
        <v>1389.58369629495</v>
      </c>
      <c r="RG436" s="7">
        <v>402.22027415979801</v>
      </c>
      <c r="RH436" s="7">
        <v>1788.1893870704</v>
      </c>
      <c r="RI436" s="7">
        <v>1142.7190196763599</v>
      </c>
      <c r="RJ436" s="7">
        <v>684.418665101584</v>
      </c>
      <c r="RK436" s="7">
        <v>1324.9942550722201</v>
      </c>
      <c r="RL436" s="7">
        <v>613.50780937198601</v>
      </c>
      <c r="RM436" s="7">
        <v>1763.83922091108</v>
      </c>
      <c r="RN436" s="7">
        <v>436.00384610754497</v>
      </c>
      <c r="RO436" s="7">
        <v>1065.3791728317699</v>
      </c>
      <c r="RP436" s="7">
        <v>1556.1376996204699</v>
      </c>
      <c r="RQ436" s="7">
        <v>1342.0749039311099</v>
      </c>
      <c r="RR436" s="7">
        <v>1059.9896997429901</v>
      </c>
      <c r="RS436" s="7">
        <v>873.25142235680403</v>
      </c>
    </row>
    <row r="437" spans="1:487">
      <c r="A437" s="5">
        <v>436</v>
      </c>
      <c r="B437" s="7">
        <v>209.34651702915099</v>
      </c>
      <c r="C437" s="7">
        <v>953.27094990906403</v>
      </c>
      <c r="D437" s="7">
        <v>1532.99953039247</v>
      </c>
      <c r="E437" s="7">
        <v>1054.53992295077</v>
      </c>
      <c r="F437" s="7">
        <v>1557.5748009039401</v>
      </c>
      <c r="G437" s="7">
        <v>1237.0619224397699</v>
      </c>
      <c r="H437" s="7">
        <v>611.43679440403196</v>
      </c>
      <c r="I437" s="7">
        <v>752.41677957412503</v>
      </c>
      <c r="J437" s="7">
        <v>970.73273587336803</v>
      </c>
      <c r="K437" s="7">
        <v>123.484666349988</v>
      </c>
      <c r="L437" s="7">
        <v>389.69387155124798</v>
      </c>
      <c r="M437" s="7">
        <v>330.16313054219398</v>
      </c>
      <c r="N437" s="7">
        <v>656.29570870263399</v>
      </c>
      <c r="O437" s="7">
        <v>463.47217484073201</v>
      </c>
      <c r="P437" s="7">
        <v>933.98233589965605</v>
      </c>
      <c r="Q437" s="7">
        <v>218.25726704208401</v>
      </c>
      <c r="R437" s="7">
        <v>389.32028974055203</v>
      </c>
      <c r="S437" s="7">
        <v>962.74114839876097</v>
      </c>
      <c r="T437" s="7">
        <v>1194.81770975374</v>
      </c>
      <c r="U437" s="7">
        <v>819.94229973270296</v>
      </c>
      <c r="V437" s="7">
        <v>628.19478269182002</v>
      </c>
      <c r="W437" s="7">
        <v>478.24283733028102</v>
      </c>
      <c r="X437" s="7">
        <v>108.611764013669</v>
      </c>
      <c r="Y437" s="7">
        <v>189.13568036062</v>
      </c>
      <c r="Z437" s="7">
        <v>820.27274203104605</v>
      </c>
      <c r="AA437" s="7">
        <v>952.51479415034305</v>
      </c>
      <c r="AB437" s="7">
        <v>802.599556802743</v>
      </c>
      <c r="AC437" s="7">
        <v>259.010441552126</v>
      </c>
      <c r="AD437" s="7">
        <v>926.00520411911396</v>
      </c>
      <c r="AE437" s="7">
        <v>923.59868106316105</v>
      </c>
      <c r="AF437" s="7">
        <v>845.90769650513403</v>
      </c>
      <c r="AG437" s="7">
        <v>782.66352364307204</v>
      </c>
      <c r="AH437" s="7">
        <v>618.92863420916206</v>
      </c>
      <c r="AI437" s="7">
        <v>584.76658863300599</v>
      </c>
      <c r="AJ437" s="7">
        <v>191.02427167235601</v>
      </c>
      <c r="AK437" s="7">
        <v>1000.97600263478</v>
      </c>
      <c r="AL437" s="7">
        <v>1467.1486150109299</v>
      </c>
      <c r="AM437" s="7">
        <v>916.29061025655301</v>
      </c>
      <c r="AN437" s="7">
        <v>502.90249134315002</v>
      </c>
      <c r="AO437" s="7">
        <v>1225.59158777419</v>
      </c>
      <c r="AP437" s="7">
        <v>1750.32714390468</v>
      </c>
      <c r="AQ437" s="7">
        <v>1196.9856569198701</v>
      </c>
      <c r="AR437" s="7">
        <v>128.516259301296</v>
      </c>
      <c r="AS437" s="7">
        <v>768.693652633537</v>
      </c>
      <c r="AT437" s="7">
        <v>493.960324100192</v>
      </c>
      <c r="AU437" s="7">
        <v>402.70682198107198</v>
      </c>
      <c r="AV437" s="7">
        <v>206.030258951604</v>
      </c>
      <c r="AW437" s="7">
        <v>447.05702206286901</v>
      </c>
      <c r="AX437" s="7">
        <v>1273.2228022213901</v>
      </c>
      <c r="AY437" s="7">
        <v>1015.00145677825</v>
      </c>
      <c r="AZ437" s="7">
        <v>296.78475452364302</v>
      </c>
      <c r="BA437" s="7">
        <v>289.52890852497501</v>
      </c>
      <c r="BB437" s="7">
        <v>163.98252978271199</v>
      </c>
      <c r="BC437" s="7">
        <v>1606.97915974534</v>
      </c>
      <c r="BD437" s="7">
        <v>1294.5809370782299</v>
      </c>
      <c r="BE437" s="7">
        <v>525.99625431340098</v>
      </c>
      <c r="BF437" s="7">
        <v>1151.5069258394201</v>
      </c>
      <c r="BG437" s="7">
        <v>933.16620436038295</v>
      </c>
      <c r="BH437" s="7">
        <v>1784.18919384165</v>
      </c>
      <c r="BI437" s="7">
        <v>1682.2547590557799</v>
      </c>
      <c r="BJ437" s="7">
        <v>2027.8086553190001</v>
      </c>
      <c r="BK437" s="7">
        <v>922.69807465857502</v>
      </c>
      <c r="BL437" s="7">
        <v>363.01305365010302</v>
      </c>
      <c r="BM437" s="7">
        <v>205.71142854180599</v>
      </c>
      <c r="BN437" s="7">
        <v>633.53257005079399</v>
      </c>
      <c r="BO437" s="7">
        <v>394.03197306237098</v>
      </c>
      <c r="BP437" s="7">
        <v>1214.43102672792</v>
      </c>
      <c r="BQ437" s="7">
        <v>1011.34874700665</v>
      </c>
      <c r="BR437" s="7">
        <v>651.53727709041596</v>
      </c>
      <c r="BS437" s="7">
        <v>1871.50495141239</v>
      </c>
      <c r="BT437" s="7">
        <v>1023.92984679685</v>
      </c>
      <c r="BU437" s="7">
        <v>757.94016782979497</v>
      </c>
      <c r="BV437" s="7">
        <v>143.44036348691799</v>
      </c>
      <c r="BW437" s="7">
        <v>1129.2366382529201</v>
      </c>
      <c r="BX437" s="7">
        <v>743.22305685671301</v>
      </c>
      <c r="BY437" s="7">
        <v>413.01924496835102</v>
      </c>
      <c r="BZ437" s="7">
        <v>1095.5979706630701</v>
      </c>
      <c r="CA437" s="7">
        <v>1058.9898355554601</v>
      </c>
      <c r="CB437" s="7">
        <v>845.61479858057999</v>
      </c>
      <c r="CC437" s="7">
        <v>223.54493816327999</v>
      </c>
      <c r="CD437" s="7">
        <v>1047.84055598188</v>
      </c>
      <c r="CE437" s="7">
        <v>1155.2223986619299</v>
      </c>
      <c r="CF437" s="7">
        <v>240.18137551587401</v>
      </c>
      <c r="CG437" s="7">
        <v>1133.10270085906</v>
      </c>
      <c r="CH437" s="7">
        <v>849.52244712050401</v>
      </c>
      <c r="CI437" s="7">
        <v>1402.53740467275</v>
      </c>
      <c r="CJ437" s="7">
        <v>416.64011084148598</v>
      </c>
      <c r="CK437" s="7">
        <v>698.67052691936499</v>
      </c>
      <c r="CL437" s="7">
        <v>1551.43092114663</v>
      </c>
      <c r="CM437" s="7">
        <v>210.60666818796199</v>
      </c>
      <c r="CN437" s="7">
        <v>1129.3864320156199</v>
      </c>
      <c r="CO437" s="7">
        <v>1228.86704737475</v>
      </c>
      <c r="CP437" s="7">
        <v>1239.8146905527201</v>
      </c>
      <c r="CQ437" s="7">
        <v>733.94191075486401</v>
      </c>
      <c r="CR437" s="7">
        <v>1728.32966654807</v>
      </c>
      <c r="CS437" s="7">
        <v>2008.15255298137</v>
      </c>
      <c r="CT437" s="7">
        <v>655.62064839891195</v>
      </c>
      <c r="CU437" s="7">
        <v>1248.8501821320799</v>
      </c>
      <c r="CV437" s="7">
        <v>827.65534364756604</v>
      </c>
      <c r="CW437" s="7">
        <v>1740.3963718299501</v>
      </c>
      <c r="CX437" s="7">
        <v>1219.0750949738999</v>
      </c>
      <c r="CY437" s="7">
        <v>1371.09227624964</v>
      </c>
      <c r="CZ437" s="7">
        <v>1470.17324725753</v>
      </c>
      <c r="DA437" s="7">
        <v>672.33960165107101</v>
      </c>
      <c r="DB437" s="7">
        <v>1295.8118815303999</v>
      </c>
      <c r="DC437" s="7">
        <v>405.60088607548602</v>
      </c>
      <c r="DD437" s="7">
        <v>979.75020964819998</v>
      </c>
      <c r="DE437" s="7">
        <v>1010.98241306752</v>
      </c>
      <c r="DF437" s="7">
        <v>1987.1803904849701</v>
      </c>
      <c r="DG437" s="7">
        <v>1238.94215739232</v>
      </c>
      <c r="DH437" s="7">
        <v>312.24429221705202</v>
      </c>
      <c r="DI437" s="7">
        <v>929.65740927935803</v>
      </c>
      <c r="DJ437" s="7">
        <v>243.50807235388399</v>
      </c>
      <c r="DK437" s="7">
        <v>689.63125815912395</v>
      </c>
      <c r="DL437" s="7">
        <v>1550.6817121230599</v>
      </c>
      <c r="DM437" s="7">
        <v>1146.4588637531799</v>
      </c>
      <c r="DN437" s="7">
        <v>1378.49689932054</v>
      </c>
      <c r="DO437" s="7">
        <v>1806.78716389737</v>
      </c>
      <c r="DP437" s="7">
        <v>756.70518394566705</v>
      </c>
      <c r="DQ437" s="7">
        <v>285.57551310953102</v>
      </c>
      <c r="DR437" s="7">
        <v>836.08785300762395</v>
      </c>
      <c r="DS437" s="7">
        <v>105.27864778795301</v>
      </c>
      <c r="DT437" s="7">
        <v>884.64733833845003</v>
      </c>
      <c r="DU437" s="7">
        <v>732.81987738144005</v>
      </c>
      <c r="DV437" s="7">
        <v>1191.79867583584</v>
      </c>
      <c r="DW437" s="7">
        <v>921.43613070280196</v>
      </c>
      <c r="DX437" s="7">
        <v>99.059681106090906</v>
      </c>
      <c r="DY437" s="7">
        <v>1110.20613283787</v>
      </c>
      <c r="DZ437" s="7">
        <v>301.64827471208099</v>
      </c>
      <c r="EA437" s="7">
        <v>884.63875866354795</v>
      </c>
      <c r="EB437" s="7">
        <v>311.84036007668601</v>
      </c>
      <c r="EC437" s="7">
        <v>790.51248332628995</v>
      </c>
      <c r="ED437" s="7">
        <v>904.73100997972597</v>
      </c>
      <c r="EE437" s="7">
        <v>1433.7760661222001</v>
      </c>
      <c r="EF437" s="7">
        <v>1160.52338975515</v>
      </c>
      <c r="EG437" s="7">
        <v>1042.69286706104</v>
      </c>
      <c r="EH437" s="7">
        <v>298.00107618509799</v>
      </c>
      <c r="EI437" s="7">
        <v>1214.1493851099001</v>
      </c>
      <c r="EJ437" s="7">
        <v>833.14223418808297</v>
      </c>
      <c r="EK437" s="7">
        <v>886.10030443398296</v>
      </c>
      <c r="EL437" s="7">
        <v>1670.4878289235801</v>
      </c>
      <c r="EM437" s="7">
        <v>1491.6990249171699</v>
      </c>
      <c r="EN437" s="7">
        <v>295.64048731253803</v>
      </c>
      <c r="EO437" s="7">
        <v>1294.4661893858599</v>
      </c>
      <c r="EP437" s="7">
        <v>866.48232669239405</v>
      </c>
      <c r="EQ437" s="7">
        <v>1478.2815578022601</v>
      </c>
      <c r="ER437" s="7">
        <v>437.25853741607801</v>
      </c>
      <c r="ES437" s="7">
        <v>1613.7453219095501</v>
      </c>
      <c r="ET437" s="7">
        <v>1048.02275779498</v>
      </c>
      <c r="EU437" s="7">
        <v>328.007224902053</v>
      </c>
      <c r="EV437" s="7">
        <v>432.03820173874198</v>
      </c>
      <c r="EW437" s="7">
        <v>657.50498109816795</v>
      </c>
      <c r="EX437" s="7">
        <v>1148.45977651373</v>
      </c>
      <c r="EY437" s="7">
        <v>777.64726062550199</v>
      </c>
      <c r="EZ437" s="7">
        <v>233.47480437306999</v>
      </c>
      <c r="FA437" s="7">
        <v>1240.5142547944499</v>
      </c>
      <c r="FB437" s="7">
        <v>449.21100052443597</v>
      </c>
      <c r="FC437" s="7">
        <v>263.020034594847</v>
      </c>
      <c r="FD437" s="7">
        <v>1706.7554297469601</v>
      </c>
      <c r="FE437" s="7">
        <v>365.82469112444102</v>
      </c>
      <c r="FF437" s="7">
        <v>939.16391702902604</v>
      </c>
      <c r="FG437" s="7">
        <v>754.09841119747398</v>
      </c>
      <c r="FH437" s="7">
        <v>948.88487923953699</v>
      </c>
      <c r="FI437" s="7">
        <v>1343.8128851755901</v>
      </c>
      <c r="FJ437" s="7">
        <v>429.11950667738398</v>
      </c>
      <c r="FK437" s="7">
        <v>927.72657590597203</v>
      </c>
      <c r="FL437" s="7">
        <v>773.75125035206497</v>
      </c>
      <c r="FM437" s="7">
        <v>1549.7109361661501</v>
      </c>
      <c r="FN437" s="7">
        <v>806.80925178518601</v>
      </c>
      <c r="FO437" s="7">
        <v>198.82917542639899</v>
      </c>
      <c r="FP437" s="7">
        <v>70.821511752224595</v>
      </c>
      <c r="FQ437" s="7">
        <v>1237.8204745762</v>
      </c>
      <c r="FR437" s="7">
        <v>1233.7567021608299</v>
      </c>
      <c r="FS437" s="7">
        <v>1676.2279585890201</v>
      </c>
      <c r="FT437" s="7">
        <v>1129.7850288474399</v>
      </c>
      <c r="FU437" s="7">
        <v>210.46685999615701</v>
      </c>
      <c r="FV437" s="7">
        <v>2004.4451751311899</v>
      </c>
      <c r="FW437" s="7">
        <v>369.99023066265102</v>
      </c>
      <c r="FX437" s="7">
        <v>922.60555412952294</v>
      </c>
      <c r="FY437" s="7">
        <v>493.98740287596701</v>
      </c>
      <c r="FZ437" s="7">
        <v>632.861076425801</v>
      </c>
      <c r="GA437" s="7">
        <v>582.09662815850504</v>
      </c>
      <c r="GB437" s="7">
        <v>2067.0791516658001</v>
      </c>
      <c r="GC437" s="7">
        <v>1173.83380955451</v>
      </c>
      <c r="GD437" s="7">
        <v>1567.31512085025</v>
      </c>
      <c r="GE437" s="7">
        <v>1217.3357872045599</v>
      </c>
      <c r="GF437" s="7">
        <v>384.28968383411899</v>
      </c>
      <c r="GG437" s="7">
        <v>1062.59452586161</v>
      </c>
      <c r="GH437" s="7">
        <v>1162.2447680897601</v>
      </c>
      <c r="GI437" s="7">
        <v>253.79362216099199</v>
      </c>
      <c r="GJ437" s="7">
        <v>202.41878832414801</v>
      </c>
      <c r="GK437" s="7">
        <v>469.60800360948201</v>
      </c>
      <c r="GL437" s="7">
        <v>1025.46861393066</v>
      </c>
      <c r="GM437" s="7">
        <v>611.01030434451502</v>
      </c>
      <c r="GN437" s="7">
        <v>617.20342644433902</v>
      </c>
      <c r="GO437" s="7">
        <v>1789.6025628417401</v>
      </c>
      <c r="GP437" s="7">
        <v>1241.1748898522101</v>
      </c>
      <c r="GQ437" s="7">
        <v>378.54996432725198</v>
      </c>
      <c r="GR437" s="7">
        <v>1002.46515267438</v>
      </c>
      <c r="GS437" s="7">
        <v>1165.25064878887</v>
      </c>
      <c r="GT437" s="7">
        <v>983.57965031858998</v>
      </c>
      <c r="GU437" s="7">
        <v>955.32641748776098</v>
      </c>
      <c r="GV437" s="7">
        <v>1151.62883958767</v>
      </c>
      <c r="GW437" s="7">
        <v>590.751467245463</v>
      </c>
      <c r="GX437" s="7">
        <v>1192.87995662708</v>
      </c>
      <c r="GY437" s="7">
        <v>1289.07961465977</v>
      </c>
      <c r="GZ437" s="7">
        <v>1278.6747544280199</v>
      </c>
      <c r="HA437" s="7">
        <v>933.80828135595402</v>
      </c>
      <c r="HB437" s="7">
        <v>1827.0846076518301</v>
      </c>
      <c r="HC437" s="7">
        <v>1262.4279447680101</v>
      </c>
      <c r="HD437" s="7">
        <v>1046.2657051905001</v>
      </c>
      <c r="HE437" s="7">
        <v>98.509716936883606</v>
      </c>
      <c r="HF437" s="7">
        <v>1233.4295458699</v>
      </c>
      <c r="HG437" s="7">
        <v>227.21474203364801</v>
      </c>
      <c r="HH437" s="7">
        <v>1184.3359384318101</v>
      </c>
      <c r="HI437" s="7">
        <v>405.93907200050199</v>
      </c>
      <c r="HJ437" s="7">
        <v>778.59902880603397</v>
      </c>
      <c r="HK437" s="7">
        <v>175.980220327918</v>
      </c>
      <c r="HL437" s="7">
        <v>279.42132537210301</v>
      </c>
      <c r="HM437" s="7">
        <v>623.041508577532</v>
      </c>
      <c r="HN437" s="7">
        <v>392.620532388995</v>
      </c>
      <c r="HO437" s="7">
        <v>243.78085206510701</v>
      </c>
      <c r="HP437" s="7">
        <v>951.00427414155797</v>
      </c>
      <c r="HQ437" s="7">
        <v>761.83161454596495</v>
      </c>
      <c r="HR437" s="7">
        <v>1921.6746110762101</v>
      </c>
      <c r="HS437" s="7">
        <v>646.24269366936403</v>
      </c>
      <c r="HT437" s="7">
        <v>236.02927878281599</v>
      </c>
      <c r="HU437" s="7">
        <v>552.01712743876305</v>
      </c>
      <c r="HV437" s="7">
        <v>1570.90898541298</v>
      </c>
      <c r="HW437" s="7">
        <v>821.85194071518595</v>
      </c>
      <c r="HX437" s="7">
        <v>1554.3906933088999</v>
      </c>
      <c r="HY437" s="7">
        <v>257.65630046447598</v>
      </c>
      <c r="HZ437" s="7">
        <v>1104.5152236305901</v>
      </c>
      <c r="IA437" s="7">
        <v>461.47707324150798</v>
      </c>
      <c r="IB437" s="7">
        <v>582.80675332791805</v>
      </c>
      <c r="IC437" s="7">
        <v>809.818969208417</v>
      </c>
      <c r="ID437" s="7">
        <v>1114.5129697027101</v>
      </c>
      <c r="IE437" s="7">
        <v>916.94670586767097</v>
      </c>
      <c r="IF437" s="7">
        <v>1594.1016774129</v>
      </c>
      <c r="IG437" s="7">
        <v>158.455638314998</v>
      </c>
      <c r="IH437" s="7">
        <v>344.304806440292</v>
      </c>
      <c r="II437" s="7">
        <v>1224.15482220845</v>
      </c>
      <c r="IJ437" s="7">
        <v>367.657982678493</v>
      </c>
      <c r="IK437" s="7">
        <v>371.21327701085397</v>
      </c>
      <c r="IL437" s="7">
        <v>699.27229166675295</v>
      </c>
      <c r="IM437" s="7">
        <v>693.576084538077</v>
      </c>
      <c r="IN437" s="7">
        <v>1565.1699132537799</v>
      </c>
      <c r="IO437" s="7">
        <v>1574.50203209606</v>
      </c>
      <c r="IP437" s="7">
        <v>1250.6712659842599</v>
      </c>
      <c r="IQ437" s="7">
        <v>1146.44608436472</v>
      </c>
      <c r="IR437" s="7">
        <v>1344.0188496027699</v>
      </c>
      <c r="IS437" s="7">
        <v>1692.7998035262001</v>
      </c>
      <c r="IT437" s="7">
        <v>1236.8244404217501</v>
      </c>
      <c r="IU437" s="7">
        <v>216.231686889988</v>
      </c>
      <c r="IV437" s="7">
        <v>1268.9835048080899</v>
      </c>
      <c r="IW437" s="7">
        <v>485.91772660082103</v>
      </c>
      <c r="IX437" s="7">
        <v>575.20357145276796</v>
      </c>
      <c r="IY437" s="7">
        <v>296.84743508016902</v>
      </c>
      <c r="IZ437" s="7">
        <v>1116.74393134875</v>
      </c>
      <c r="JA437" s="7">
        <v>544.021848564057</v>
      </c>
      <c r="JB437" s="7">
        <v>1227.2363133854999</v>
      </c>
      <c r="JC437" s="7">
        <v>138.678543540053</v>
      </c>
      <c r="JD437" s="7">
        <v>441.93922853696603</v>
      </c>
      <c r="JE437" s="7">
        <v>748.08981032305906</v>
      </c>
      <c r="JF437" s="7">
        <v>1520.8515785341399</v>
      </c>
      <c r="JG437" s="7">
        <v>368.939864351663</v>
      </c>
      <c r="JH437" s="7">
        <v>767.75659699082496</v>
      </c>
      <c r="JI437" s="7">
        <v>252.84640591755601</v>
      </c>
      <c r="JJ437" s="7">
        <v>1715.73161861633</v>
      </c>
      <c r="JK437" s="7">
        <v>1214.2504922005301</v>
      </c>
      <c r="JL437" s="7">
        <v>959.52300185478998</v>
      </c>
      <c r="JM437" s="7">
        <v>366.093563516627</v>
      </c>
      <c r="JN437" s="7">
        <v>592.67400955187497</v>
      </c>
      <c r="JO437" s="7">
        <v>360.12028906424501</v>
      </c>
      <c r="JP437" s="7">
        <v>341.48815457384399</v>
      </c>
      <c r="JQ437" s="7">
        <v>938.37786283394701</v>
      </c>
      <c r="JR437" s="7">
        <v>1228.38175601948</v>
      </c>
      <c r="JS437" s="7">
        <v>837.819625682837</v>
      </c>
      <c r="JT437" s="7">
        <v>215.724990883462</v>
      </c>
      <c r="JU437" s="7">
        <v>1437.93224190361</v>
      </c>
      <c r="JV437" s="7">
        <v>1620.19599545656</v>
      </c>
      <c r="JW437" s="7">
        <v>359.48620492747398</v>
      </c>
      <c r="JX437" s="7">
        <v>489.353978432487</v>
      </c>
      <c r="JY437" s="7">
        <v>1185.5085580053301</v>
      </c>
      <c r="JZ437" s="7">
        <v>166.549697617954</v>
      </c>
      <c r="KA437" s="7">
        <v>1540.0774745168801</v>
      </c>
      <c r="KB437" s="7">
        <v>413.107651870827</v>
      </c>
      <c r="KC437" s="7">
        <v>727.15671330486896</v>
      </c>
      <c r="KD437" s="7">
        <v>872.44386436190905</v>
      </c>
      <c r="KE437" s="7">
        <v>1249.87048701463</v>
      </c>
      <c r="KF437" s="7">
        <v>630.62358480723799</v>
      </c>
      <c r="KG437" s="7">
        <v>941.33884017069204</v>
      </c>
      <c r="KH437" s="7">
        <v>824.78547440677801</v>
      </c>
      <c r="KI437" s="7">
        <v>346.35753500722399</v>
      </c>
      <c r="KJ437" s="7">
        <v>341.420889967618</v>
      </c>
      <c r="KK437" s="7">
        <v>468.38768506914101</v>
      </c>
      <c r="KL437" s="7">
        <v>279.41741979313701</v>
      </c>
      <c r="KM437" s="7">
        <v>559.749827254048</v>
      </c>
      <c r="KN437" s="7">
        <v>1066.7839889105301</v>
      </c>
      <c r="KO437" s="7">
        <v>1489.9020547279599</v>
      </c>
      <c r="KP437" s="7">
        <v>1623.74620315793</v>
      </c>
      <c r="KQ437" s="7">
        <v>1777.6606957915401</v>
      </c>
      <c r="KR437" s="7">
        <v>1519.0561483911499</v>
      </c>
      <c r="KS437" s="7">
        <v>356.481550066019</v>
      </c>
      <c r="KT437" s="7">
        <v>840.59945480540296</v>
      </c>
      <c r="KU437" s="7">
        <v>1476.26960735221</v>
      </c>
      <c r="KV437" s="7">
        <v>1102.28181121797</v>
      </c>
      <c r="KW437" s="7">
        <v>669.93417817645104</v>
      </c>
      <c r="KX437" s="7">
        <v>1084.4621197958199</v>
      </c>
      <c r="KY437" s="7">
        <v>1394.14684747607</v>
      </c>
      <c r="KZ437" s="7">
        <v>744.70797560631195</v>
      </c>
      <c r="LA437" s="7">
        <v>238.41850023784201</v>
      </c>
      <c r="LB437" s="7">
        <v>1226.2896418830101</v>
      </c>
      <c r="LC437" s="7">
        <v>1773.87710830418</v>
      </c>
      <c r="LD437" s="7">
        <v>1749.38432496718</v>
      </c>
      <c r="LE437" s="7">
        <v>554.36512748636596</v>
      </c>
      <c r="LF437" s="7">
        <v>1741.4265597051799</v>
      </c>
      <c r="LG437" s="7">
        <v>1780.98951056185</v>
      </c>
      <c r="LH437" s="7">
        <v>1531.4664303535801</v>
      </c>
      <c r="LI437" s="7">
        <v>435.08444198787203</v>
      </c>
      <c r="LJ437" s="7">
        <v>1583.0214250896699</v>
      </c>
      <c r="LK437" s="7">
        <v>732.39542037544197</v>
      </c>
      <c r="LL437" s="7">
        <v>742.62999969600401</v>
      </c>
      <c r="LM437" s="7">
        <v>337.27218124929902</v>
      </c>
      <c r="LN437" s="7">
        <v>266.70274704129201</v>
      </c>
      <c r="LO437" s="7">
        <v>1667.4762422733199</v>
      </c>
      <c r="LP437" s="7">
        <v>891.285923016634</v>
      </c>
      <c r="LQ437" s="7">
        <v>979.23104695522204</v>
      </c>
      <c r="LR437" s="7">
        <v>543.22433282088605</v>
      </c>
      <c r="LS437" s="7">
        <v>1174.8791292190199</v>
      </c>
      <c r="LT437" s="7">
        <v>1510.6990156838001</v>
      </c>
      <c r="LU437" s="7">
        <v>743.98935765692397</v>
      </c>
      <c r="LV437" s="7">
        <v>784.30265708972604</v>
      </c>
      <c r="LW437" s="7">
        <v>1707.55693303005</v>
      </c>
      <c r="LX437" s="7">
        <v>1201.01972283743</v>
      </c>
      <c r="LY437" s="7">
        <v>478.16966880966299</v>
      </c>
      <c r="LZ437" s="7">
        <v>1925.33843812544</v>
      </c>
      <c r="MA437" s="7">
        <v>86.620352426183103</v>
      </c>
      <c r="MB437" s="7">
        <v>344.91796017046602</v>
      </c>
      <c r="MC437" s="7">
        <v>672.13543251444003</v>
      </c>
      <c r="MD437" s="7">
        <v>315.47305170255498</v>
      </c>
      <c r="ME437" s="7">
        <v>1756.6228175220299</v>
      </c>
      <c r="MF437" s="7">
        <v>1072.8089950778799</v>
      </c>
      <c r="MG437" s="7">
        <v>448.98493554989398</v>
      </c>
      <c r="MH437" s="7">
        <v>332.414767384811</v>
      </c>
      <c r="MI437" s="7">
        <v>1288.4778240800599</v>
      </c>
      <c r="MJ437" s="7">
        <v>1282.3481695590799</v>
      </c>
      <c r="MK437" s="7">
        <v>1224.83436347113</v>
      </c>
      <c r="ML437" s="7">
        <v>334.41239714714698</v>
      </c>
      <c r="MM437" s="7">
        <v>1548.75718620557</v>
      </c>
      <c r="MN437" s="7">
        <v>1013.87420475919</v>
      </c>
      <c r="MO437" s="7">
        <v>799.05404324059896</v>
      </c>
      <c r="MP437" s="7">
        <v>404.37899972293798</v>
      </c>
      <c r="MQ437" s="7">
        <v>1560.3001313345201</v>
      </c>
      <c r="MR437" s="7">
        <v>589.32573558536001</v>
      </c>
      <c r="MS437" s="7">
        <v>1115.50656826148</v>
      </c>
      <c r="MT437" s="7">
        <v>359.00289486714502</v>
      </c>
      <c r="MU437" s="7">
        <v>1054.6102092169799</v>
      </c>
      <c r="MV437" s="7">
        <v>741.65018474595604</v>
      </c>
      <c r="MW437" s="7">
        <v>189.44947830980999</v>
      </c>
      <c r="MX437" s="7">
        <v>1221.65163571775</v>
      </c>
      <c r="MY437" s="7">
        <v>1372.2178740511399</v>
      </c>
      <c r="MZ437" s="7">
        <v>974.01960873995199</v>
      </c>
      <c r="NA437" s="7">
        <v>107.11807136126301</v>
      </c>
      <c r="NB437" s="7">
        <v>800.27589303786897</v>
      </c>
      <c r="NC437" s="7">
        <v>198.317615919536</v>
      </c>
      <c r="ND437" s="7">
        <v>1218.4315548590901</v>
      </c>
      <c r="NE437" s="7">
        <v>854.71761748123902</v>
      </c>
      <c r="NF437" s="7">
        <v>43.236612592840203</v>
      </c>
      <c r="NG437" s="7">
        <v>223.32723857358599</v>
      </c>
      <c r="NH437" s="7">
        <v>476.35264757162599</v>
      </c>
      <c r="NI437" s="7">
        <v>1558.4581681326799</v>
      </c>
      <c r="NJ437" s="7">
        <v>1830.2891518925001</v>
      </c>
      <c r="NK437" s="7">
        <v>1817.1586294247199</v>
      </c>
      <c r="NL437" s="7">
        <v>731.16525764494099</v>
      </c>
      <c r="NM437" s="7">
        <v>548.96453400945097</v>
      </c>
      <c r="NN437" s="7">
        <v>1161.4440012754601</v>
      </c>
      <c r="NO437" s="7">
        <v>429.535078094065</v>
      </c>
      <c r="NP437" s="7">
        <v>956.741455084211</v>
      </c>
      <c r="NQ437" s="7">
        <v>266.887824205946</v>
      </c>
      <c r="NR437" s="7">
        <v>204.80165312878401</v>
      </c>
      <c r="NS437" s="7">
        <v>1210.24770761024</v>
      </c>
      <c r="NT437" s="7">
        <v>801.82355250015996</v>
      </c>
      <c r="NU437" s="7">
        <v>256.31787713513103</v>
      </c>
      <c r="NV437" s="7">
        <v>559.18004577951899</v>
      </c>
      <c r="NW437" s="7">
        <v>516.90253773807001</v>
      </c>
      <c r="NX437" s="7">
        <v>1563.98097384315</v>
      </c>
      <c r="NY437" s="7">
        <v>1500.7528789271801</v>
      </c>
      <c r="NZ437" s="7">
        <v>1150.67307546758</v>
      </c>
      <c r="OA437" s="7">
        <v>1164.1236343897001</v>
      </c>
      <c r="OB437" s="7">
        <v>699.93043755532506</v>
      </c>
      <c r="OC437" s="7">
        <v>569.55034930808802</v>
      </c>
      <c r="OD437" s="7">
        <v>186.18953013062799</v>
      </c>
      <c r="OE437" s="7">
        <v>825.85187174575594</v>
      </c>
      <c r="OF437" s="7">
        <v>905.83299591889704</v>
      </c>
      <c r="OG437" s="7">
        <v>491.303263476231</v>
      </c>
      <c r="OH437" s="7">
        <v>600.63897619513205</v>
      </c>
      <c r="OI437" s="7">
        <v>1708.4930892873101</v>
      </c>
      <c r="OJ437" s="7">
        <v>1203.9326798925699</v>
      </c>
      <c r="OK437" s="7">
        <v>629.87718990289602</v>
      </c>
      <c r="OL437" s="7">
        <v>654.830229872676</v>
      </c>
      <c r="OM437" s="7">
        <v>828.942006113773</v>
      </c>
      <c r="ON437" s="7">
        <v>618.074362226537</v>
      </c>
      <c r="OO437" s="7">
        <v>1183.4110437423799</v>
      </c>
      <c r="OP437" s="7">
        <v>813.91196782469206</v>
      </c>
      <c r="OQ437" s="7">
        <v>186.87390220100301</v>
      </c>
      <c r="OR437" s="7">
        <v>1781.7232823576901</v>
      </c>
      <c r="OS437" s="7">
        <v>418.33478087423703</v>
      </c>
      <c r="OT437" s="7">
        <v>612.27775195819697</v>
      </c>
      <c r="OU437" s="7">
        <v>942.50723251480099</v>
      </c>
      <c r="OV437" s="7">
        <v>1118.0871289091499</v>
      </c>
      <c r="OW437" s="7">
        <v>521.80215835169997</v>
      </c>
      <c r="OX437" s="7">
        <v>1101.4361172132801</v>
      </c>
      <c r="OY437" s="7">
        <v>164.40079544222601</v>
      </c>
      <c r="OZ437" s="7">
        <v>1259.59299029928</v>
      </c>
      <c r="PA437" s="7">
        <v>666.004884542176</v>
      </c>
      <c r="PB437" s="7">
        <v>628.36036042408296</v>
      </c>
      <c r="PC437" s="7">
        <v>393.65214695324897</v>
      </c>
      <c r="PD437" s="7">
        <v>160.90233683622</v>
      </c>
      <c r="PE437" s="7">
        <v>504.33037110626498</v>
      </c>
      <c r="PF437" s="7">
        <v>1151.8121326759399</v>
      </c>
      <c r="PG437" s="7">
        <v>1130.2151503484099</v>
      </c>
      <c r="PH437" s="7">
        <v>2349.0974914142198</v>
      </c>
      <c r="PI437" s="7">
        <v>303.07315772097297</v>
      </c>
      <c r="PJ437" s="7">
        <v>1319.8013801422501</v>
      </c>
      <c r="PK437" s="7">
        <v>400.58691374335802</v>
      </c>
      <c r="PL437" s="7">
        <v>312.07075141683902</v>
      </c>
      <c r="PM437" s="7">
        <v>813.90873223140795</v>
      </c>
      <c r="PN437" s="7">
        <v>1864.33460636994</v>
      </c>
      <c r="PO437" s="7">
        <v>566.087166958578</v>
      </c>
      <c r="PP437" s="7">
        <v>1089.6155094236699</v>
      </c>
      <c r="PQ437" s="7">
        <v>158.94992646449199</v>
      </c>
      <c r="PR437" s="7">
        <v>1226.15863185372</v>
      </c>
      <c r="PS437" s="7">
        <v>435.74163147284497</v>
      </c>
      <c r="PT437" s="7">
        <v>821.88805136033398</v>
      </c>
      <c r="PU437" s="7">
        <v>0</v>
      </c>
      <c r="PV437" s="7">
        <v>686.73127687685701</v>
      </c>
      <c r="PW437" s="7">
        <v>764.80290822914105</v>
      </c>
      <c r="PX437" s="7">
        <v>1357.52015082771</v>
      </c>
      <c r="PY437" s="7">
        <v>1260.0890436034399</v>
      </c>
      <c r="PZ437" s="7">
        <v>959.49096375841498</v>
      </c>
      <c r="QA437" s="7">
        <v>1712.1953693988701</v>
      </c>
      <c r="QB437" s="7">
        <v>577.23408798287801</v>
      </c>
      <c r="QC437" s="7">
        <v>928.882131540091</v>
      </c>
      <c r="QD437" s="7">
        <v>769.490198575215</v>
      </c>
      <c r="QE437" s="7">
        <v>820.46179642621996</v>
      </c>
      <c r="QF437" s="7">
        <v>199.24913526494001</v>
      </c>
      <c r="QG437" s="7">
        <v>923.77895535039102</v>
      </c>
      <c r="QH437" s="7">
        <v>876.42121414345002</v>
      </c>
      <c r="QI437" s="7">
        <v>718.84618422644803</v>
      </c>
      <c r="QJ437" s="7">
        <v>273.20541696449698</v>
      </c>
      <c r="QK437" s="7">
        <v>545.65525948258301</v>
      </c>
      <c r="QL437" s="7">
        <v>200.63139740162299</v>
      </c>
      <c r="QM437" s="7">
        <v>1229.2278558338501</v>
      </c>
      <c r="QN437" s="7">
        <v>329.67295727402399</v>
      </c>
      <c r="QO437" s="7">
        <v>1920.6723444623599</v>
      </c>
      <c r="QP437" s="7">
        <v>305.72853797162099</v>
      </c>
      <c r="QQ437" s="7">
        <v>186.74003752183199</v>
      </c>
      <c r="QR437" s="7">
        <v>710.90489964147105</v>
      </c>
      <c r="QS437" s="7">
        <v>1352.00564263145</v>
      </c>
      <c r="QT437" s="7">
        <v>666.03686374850099</v>
      </c>
      <c r="QU437" s="7">
        <v>440.07379355288299</v>
      </c>
      <c r="QV437" s="7">
        <v>1802.45733596944</v>
      </c>
      <c r="QW437" s="7">
        <v>1198.28356182583</v>
      </c>
      <c r="QX437" s="7">
        <v>573.038960163365</v>
      </c>
      <c r="QY437" s="7">
        <v>869.58107972151595</v>
      </c>
      <c r="QZ437" s="7">
        <v>540.87480194736804</v>
      </c>
      <c r="RA437" s="7">
        <v>561.08033628641704</v>
      </c>
      <c r="RB437" s="7">
        <v>938.317000684645</v>
      </c>
      <c r="RC437" s="7">
        <v>727.41826148589996</v>
      </c>
      <c r="RD437" s="7">
        <v>399.89758506576499</v>
      </c>
      <c r="RE437" s="7">
        <v>275.02092685311999</v>
      </c>
      <c r="RF437" s="7">
        <v>1667.4410020883599</v>
      </c>
      <c r="RG437" s="7">
        <v>664.65217878504598</v>
      </c>
      <c r="RH437" s="7">
        <v>1228.9041346783899</v>
      </c>
      <c r="RI437" s="7">
        <v>1497.9796381839601</v>
      </c>
      <c r="RJ437" s="7">
        <v>465.46124081457998</v>
      </c>
      <c r="RK437" s="7">
        <v>894.506171847529</v>
      </c>
      <c r="RL437" s="7">
        <v>1023.8923439356701</v>
      </c>
      <c r="RM437" s="7">
        <v>1224.40102241707</v>
      </c>
      <c r="RN437" s="7">
        <v>492.93082407442301</v>
      </c>
      <c r="RO437" s="7">
        <v>475.70765955537502</v>
      </c>
      <c r="RP437" s="7">
        <v>1957.49590878815</v>
      </c>
      <c r="RQ437" s="7">
        <v>1712.3787512070601</v>
      </c>
      <c r="RR437" s="7">
        <v>760.96419449396399</v>
      </c>
      <c r="RS437" s="7">
        <v>948.80019667481201</v>
      </c>
    </row>
    <row r="438" spans="1:487">
      <c r="A438" s="5">
        <v>437</v>
      </c>
      <c r="B438" s="7">
        <v>887.61405300387105</v>
      </c>
      <c r="C438" s="7">
        <v>627.50036807807101</v>
      </c>
      <c r="D438" s="7">
        <v>870.86241011190396</v>
      </c>
      <c r="E438" s="7">
        <v>376.51179573793002</v>
      </c>
      <c r="F438" s="7">
        <v>870.92494174899605</v>
      </c>
      <c r="G438" s="7">
        <v>1030.2723980432399</v>
      </c>
      <c r="H438" s="7">
        <v>672.96053424612001</v>
      </c>
      <c r="I438" s="7">
        <v>602.16859681709502</v>
      </c>
      <c r="J438" s="7">
        <v>556.17799849747701</v>
      </c>
      <c r="K438" s="7">
        <v>742.60879001216404</v>
      </c>
      <c r="L438" s="7">
        <v>720.62304270694699</v>
      </c>
      <c r="M438" s="7">
        <v>659.73967144431595</v>
      </c>
      <c r="N438" s="7">
        <v>67.100411220303499</v>
      </c>
      <c r="O438" s="7">
        <v>359.98581257433398</v>
      </c>
      <c r="P438" s="7">
        <v>612.61098399730599</v>
      </c>
      <c r="Q438" s="7">
        <v>890.66027436194599</v>
      </c>
      <c r="R438" s="7">
        <v>306.16992926006299</v>
      </c>
      <c r="S438" s="7">
        <v>555.99698310050303</v>
      </c>
      <c r="T438" s="7">
        <v>597.91125423671599</v>
      </c>
      <c r="U438" s="7">
        <v>859.16204937469695</v>
      </c>
      <c r="V438" s="7">
        <v>586.00753621930801</v>
      </c>
      <c r="W438" s="7">
        <v>1164.97235913599</v>
      </c>
      <c r="X438" s="7">
        <v>719.12399620372696</v>
      </c>
      <c r="Y438" s="7">
        <v>864.87870588819999</v>
      </c>
      <c r="Z438" s="7">
        <v>509.53485217294099</v>
      </c>
      <c r="AA438" s="7">
        <v>615.28345298512397</v>
      </c>
      <c r="AB438" s="7">
        <v>828.31421885469103</v>
      </c>
      <c r="AC438" s="7">
        <v>922.61662196266798</v>
      </c>
      <c r="AD438" s="7">
        <v>596.59230448519895</v>
      </c>
      <c r="AE438" s="7">
        <v>621.49370859001601</v>
      </c>
      <c r="AF438" s="7">
        <v>1532.6328670366399</v>
      </c>
      <c r="AG438" s="7">
        <v>353.92713735926702</v>
      </c>
      <c r="AH438" s="7">
        <v>680.65885277551104</v>
      </c>
      <c r="AI438" s="7">
        <v>1269.2854908632601</v>
      </c>
      <c r="AJ438" s="7">
        <v>873.41691383432101</v>
      </c>
      <c r="AK438" s="7">
        <v>874.80647582123197</v>
      </c>
      <c r="AL438" s="7">
        <v>1470.6157545962601</v>
      </c>
      <c r="AM438" s="7">
        <v>750.42313161530899</v>
      </c>
      <c r="AN438" s="7">
        <v>618.94159426865997</v>
      </c>
      <c r="AO438" s="7">
        <v>1019.60531160086</v>
      </c>
      <c r="AP438" s="7">
        <v>1096.86013980232</v>
      </c>
      <c r="AQ438" s="7">
        <v>516.26508060930803</v>
      </c>
      <c r="AR438" s="7">
        <v>610.56253515210199</v>
      </c>
      <c r="AS438" s="7">
        <v>318.90597543748999</v>
      </c>
      <c r="AT438" s="7">
        <v>302.76934432697601</v>
      </c>
      <c r="AU438" s="7">
        <v>839.49486076401502</v>
      </c>
      <c r="AV438" s="7">
        <v>571.58418622720103</v>
      </c>
      <c r="AW438" s="7">
        <v>1128.9920305478599</v>
      </c>
      <c r="AX438" s="7">
        <v>700.46896606200005</v>
      </c>
      <c r="AY438" s="7">
        <v>442.53299354176801</v>
      </c>
      <c r="AZ438" s="7">
        <v>852.44977294964497</v>
      </c>
      <c r="BA438" s="7">
        <v>900.55746891882995</v>
      </c>
      <c r="BB438" s="7">
        <v>796.41515891858899</v>
      </c>
      <c r="BC438" s="7">
        <v>961.56443922502899</v>
      </c>
      <c r="BD438" s="7">
        <v>771.93527471987602</v>
      </c>
      <c r="BE438" s="7">
        <v>1212.35638070559</v>
      </c>
      <c r="BF438" s="7">
        <v>756.062183109785</v>
      </c>
      <c r="BG438" s="7">
        <v>623.27270188006696</v>
      </c>
      <c r="BH438" s="7">
        <v>1107.8354950313001</v>
      </c>
      <c r="BI438" s="7">
        <v>1011.66397602188</v>
      </c>
      <c r="BJ438" s="7">
        <v>1371.83199783546</v>
      </c>
      <c r="BK438" s="7">
        <v>601.56567501568998</v>
      </c>
      <c r="BL438" s="7">
        <v>1032.5955100030901</v>
      </c>
      <c r="BM438" s="7">
        <v>881.07067807688497</v>
      </c>
      <c r="BN438" s="7">
        <v>829.48255732767302</v>
      </c>
      <c r="BO438" s="7">
        <v>971.23227353846903</v>
      </c>
      <c r="BP438" s="7">
        <v>531.00974990033603</v>
      </c>
      <c r="BQ438" s="7">
        <v>325.65444083445499</v>
      </c>
      <c r="BR438" s="7">
        <v>89.856216578405295</v>
      </c>
      <c r="BS438" s="7">
        <v>1227.75178786328</v>
      </c>
      <c r="BT438" s="7">
        <v>815.94074447155799</v>
      </c>
      <c r="BU438" s="7">
        <v>293.04743738657299</v>
      </c>
      <c r="BV438" s="7">
        <v>714.94382844019503</v>
      </c>
      <c r="BW438" s="7">
        <v>748.60032011708495</v>
      </c>
      <c r="BX438" s="7">
        <v>679.235129695507</v>
      </c>
      <c r="BY438" s="7">
        <v>1070.59580116859</v>
      </c>
      <c r="BZ438" s="7">
        <v>951.10428093764597</v>
      </c>
      <c r="CA438" s="7">
        <v>923.69167347919301</v>
      </c>
      <c r="CB438" s="7">
        <v>223.01916647701199</v>
      </c>
      <c r="CC438" s="7">
        <v>899.15813130119</v>
      </c>
      <c r="CD438" s="7">
        <v>423.57953254090597</v>
      </c>
      <c r="CE438" s="7">
        <v>644.69819675154099</v>
      </c>
      <c r="CF438" s="7">
        <v>753.11454706026302</v>
      </c>
      <c r="CG438" s="7">
        <v>1200.8364188707701</v>
      </c>
      <c r="CH438" s="7">
        <v>903.96878751792599</v>
      </c>
      <c r="CI438" s="7">
        <v>715.88169457542995</v>
      </c>
      <c r="CJ438" s="7">
        <v>396.93309448189501</v>
      </c>
      <c r="CK438" s="7">
        <v>1384.9204293243699</v>
      </c>
      <c r="CL438" s="7">
        <v>864.92893997896101</v>
      </c>
      <c r="CM438" s="7">
        <v>523.98266708487404</v>
      </c>
      <c r="CN438" s="7">
        <v>606.15798590190195</v>
      </c>
      <c r="CO438" s="7">
        <v>1017.35052635242</v>
      </c>
      <c r="CP438" s="7">
        <v>695.76510552361697</v>
      </c>
      <c r="CQ438" s="7">
        <v>423.00042996791501</v>
      </c>
      <c r="CR438" s="7">
        <v>1097.9487526590899</v>
      </c>
      <c r="CS438" s="7">
        <v>1342.0637048992801</v>
      </c>
      <c r="CT438" s="7">
        <v>317.29413335701003</v>
      </c>
      <c r="CU438" s="7">
        <v>1034.2890032621201</v>
      </c>
      <c r="CV438" s="7">
        <v>796.06973692186796</v>
      </c>
      <c r="CW438" s="7">
        <v>1080.84738412707</v>
      </c>
      <c r="CX438" s="7">
        <v>549.910091923648</v>
      </c>
      <c r="CY438" s="7">
        <v>754.18865390531698</v>
      </c>
      <c r="CZ438" s="7">
        <v>1350.14251530398</v>
      </c>
      <c r="DA438" s="7">
        <v>166.25751687859301</v>
      </c>
      <c r="DB438" s="7">
        <v>652.97606421569606</v>
      </c>
      <c r="DC438" s="7">
        <v>1091.3540154192999</v>
      </c>
      <c r="DD438" s="7">
        <v>842.92459701834196</v>
      </c>
      <c r="DE438" s="7">
        <v>995.50053235906</v>
      </c>
      <c r="DF438" s="7">
        <v>1336.19379471407</v>
      </c>
      <c r="DG438" s="7">
        <v>1016.12944855781</v>
      </c>
      <c r="DH438" s="7">
        <v>977.22461626021595</v>
      </c>
      <c r="DI438" s="7">
        <v>337.607540165437</v>
      </c>
      <c r="DJ438" s="7">
        <v>929.91189780168304</v>
      </c>
      <c r="DK438" s="7">
        <v>399.50326896066599</v>
      </c>
      <c r="DL438" s="7">
        <v>864.28570875081004</v>
      </c>
      <c r="DM438" s="7">
        <v>666.380403371542</v>
      </c>
      <c r="DN438" s="7">
        <v>698.53249714284698</v>
      </c>
      <c r="DO438" s="7">
        <v>1165.4728904809101</v>
      </c>
      <c r="DP438" s="7">
        <v>465.57889053682101</v>
      </c>
      <c r="DQ438" s="7">
        <v>654.87409925993302</v>
      </c>
      <c r="DR438" s="7">
        <v>915.64971902678894</v>
      </c>
      <c r="DS438" s="7">
        <v>757.42716149750299</v>
      </c>
      <c r="DT438" s="7">
        <v>445.80077264518502</v>
      </c>
      <c r="DU438" s="7">
        <v>396.78144709706203</v>
      </c>
      <c r="DV438" s="7">
        <v>535.83328658185599</v>
      </c>
      <c r="DW438" s="7">
        <v>929.70163473448099</v>
      </c>
      <c r="DX438" s="7">
        <v>784.63949942930401</v>
      </c>
      <c r="DY438" s="7">
        <v>530.49617221278197</v>
      </c>
      <c r="DZ438" s="7">
        <v>897.95670046076702</v>
      </c>
      <c r="EA438" s="7">
        <v>850.35270318080995</v>
      </c>
      <c r="EB438" s="7">
        <v>805.552119942064</v>
      </c>
      <c r="EC438" s="7">
        <v>113.906842269584</v>
      </c>
      <c r="ED438" s="7">
        <v>236.55315666217601</v>
      </c>
      <c r="EE438" s="7">
        <v>823.75361752060303</v>
      </c>
      <c r="EF438" s="7">
        <v>995.15377859450803</v>
      </c>
      <c r="EG438" s="7">
        <v>911.06341808216098</v>
      </c>
      <c r="EH438" s="7">
        <v>980.57405277974306</v>
      </c>
      <c r="EI438" s="7">
        <v>569.54056022438999</v>
      </c>
      <c r="EJ438" s="7">
        <v>252.145298733017</v>
      </c>
      <c r="EK438" s="7">
        <v>958.78640908416298</v>
      </c>
      <c r="EL438" s="7">
        <v>985.81685073129495</v>
      </c>
      <c r="EM438" s="7">
        <v>839.36381167930006</v>
      </c>
      <c r="EN438" s="7">
        <v>977.40530554627503</v>
      </c>
      <c r="EO438" s="7">
        <v>1062.3827644179901</v>
      </c>
      <c r="EP438" s="7">
        <v>864.542070507061</v>
      </c>
      <c r="EQ438" s="7">
        <v>794.17302331555902</v>
      </c>
      <c r="ER438" s="7">
        <v>1116.5596732996401</v>
      </c>
      <c r="ES438" s="7">
        <v>1490.8893144128101</v>
      </c>
      <c r="ET438" s="7">
        <v>1065.9415409307901</v>
      </c>
      <c r="EU438" s="7">
        <v>1008.91299212332</v>
      </c>
      <c r="EV438" s="7">
        <v>360.75260751162102</v>
      </c>
      <c r="EW438" s="7">
        <v>768.97282239563503</v>
      </c>
      <c r="EX438" s="7">
        <v>626.43721196966601</v>
      </c>
      <c r="EY438" s="7">
        <v>301.673520347622</v>
      </c>
      <c r="EZ438" s="7">
        <v>893.28152014575301</v>
      </c>
      <c r="FA438" s="7">
        <v>1044.3310048462299</v>
      </c>
      <c r="FB438" s="7">
        <v>486.32631831309101</v>
      </c>
      <c r="FC438" s="7">
        <v>746.68466590190098</v>
      </c>
      <c r="FD438" s="7">
        <v>1636.37098676605</v>
      </c>
      <c r="FE438" s="7">
        <v>345.21462959882001</v>
      </c>
      <c r="FF438" s="7">
        <v>671.41151382755902</v>
      </c>
      <c r="FG438" s="7">
        <v>283.02901503375102</v>
      </c>
      <c r="FH438" s="7">
        <v>262.18491252410701</v>
      </c>
      <c r="FI438" s="7">
        <v>683.165786427174</v>
      </c>
      <c r="FJ438" s="7">
        <v>467.789665902276</v>
      </c>
      <c r="FK438" s="7">
        <v>591.82532432990695</v>
      </c>
      <c r="FL438" s="7">
        <v>818.75099449108495</v>
      </c>
      <c r="FM438" s="7">
        <v>863.02552543235402</v>
      </c>
      <c r="FN438" s="7">
        <v>913.03533829222795</v>
      </c>
      <c r="FO438" s="7">
        <v>672.45695710516304</v>
      </c>
      <c r="FP438" s="7">
        <v>729.390103270944</v>
      </c>
      <c r="FQ438" s="7">
        <v>1036.8422587904699</v>
      </c>
      <c r="FR438" s="7">
        <v>1031.64074622054</v>
      </c>
      <c r="FS438" s="7">
        <v>991.416498430979</v>
      </c>
      <c r="FT438" s="7">
        <v>1086.9324100936799</v>
      </c>
      <c r="FU438" s="7">
        <v>841.34086163669099</v>
      </c>
      <c r="FV438" s="7">
        <v>1334.28784405752</v>
      </c>
      <c r="FW438" s="7">
        <v>1024.02703644895</v>
      </c>
      <c r="FX438" s="7">
        <v>238.263306729248</v>
      </c>
      <c r="FY438" s="7">
        <v>505.268076844566</v>
      </c>
      <c r="FZ438" s="7">
        <v>568.10545000758202</v>
      </c>
      <c r="GA438" s="7">
        <v>636.64948058842504</v>
      </c>
      <c r="GB438" s="7">
        <v>1404.61322658836</v>
      </c>
      <c r="GC438" s="7">
        <v>522.12918329597403</v>
      </c>
      <c r="GD438" s="7">
        <v>880.87425307332899</v>
      </c>
      <c r="GE438" s="7">
        <v>1002.1206514850099</v>
      </c>
      <c r="GF438" s="7">
        <v>777.79967714638201</v>
      </c>
      <c r="GG438" s="7">
        <v>1061.6341449090401</v>
      </c>
      <c r="GH438" s="7">
        <v>582.51798139556604</v>
      </c>
      <c r="GI438" s="7">
        <v>872.57364836746297</v>
      </c>
      <c r="GJ438" s="7">
        <v>856.70243115536596</v>
      </c>
      <c r="GK438" s="7">
        <v>1126.5703370311901</v>
      </c>
      <c r="GL438" s="7">
        <v>821.57142941805103</v>
      </c>
      <c r="GM438" s="7">
        <v>254.55130775478801</v>
      </c>
      <c r="GN438" s="7">
        <v>632.47737727980905</v>
      </c>
      <c r="GO438" s="7">
        <v>1109.61336642678</v>
      </c>
      <c r="GP438" s="7">
        <v>1035.5715468317401</v>
      </c>
      <c r="GQ438" s="7">
        <v>1053.76089430152</v>
      </c>
      <c r="GR438" s="7">
        <v>929.80386898152301</v>
      </c>
      <c r="GS438" s="7">
        <v>1060.16808086024</v>
      </c>
      <c r="GT438" s="7">
        <v>335.70326444320898</v>
      </c>
      <c r="GU438" s="7">
        <v>956.04201900505404</v>
      </c>
      <c r="GV438" s="7">
        <v>919.74069273787995</v>
      </c>
      <c r="GW438" s="7">
        <v>674.98616078447799</v>
      </c>
      <c r="GX438" s="7">
        <v>520.140556317559</v>
      </c>
      <c r="GY438" s="7">
        <v>602.49061345363202</v>
      </c>
      <c r="GZ438" s="7">
        <v>652.74713073731698</v>
      </c>
      <c r="HA438" s="7">
        <v>664.82357829381499</v>
      </c>
      <c r="HB438" s="7">
        <v>1158.9263532408299</v>
      </c>
      <c r="HC438" s="7">
        <v>585.88035602908803</v>
      </c>
      <c r="HD438" s="7">
        <v>367.727911127813</v>
      </c>
      <c r="HE438" s="7">
        <v>643.75986472546299</v>
      </c>
      <c r="HF438" s="7">
        <v>991.73465361155502</v>
      </c>
      <c r="HG438" s="7">
        <v>900.251353224524</v>
      </c>
      <c r="HH438" s="7">
        <v>761.45396070261802</v>
      </c>
      <c r="HI438" s="7">
        <v>1088.4197039892999</v>
      </c>
      <c r="HJ438" s="7">
        <v>842.76644411420295</v>
      </c>
      <c r="HK438" s="7">
        <v>647.80954878349803</v>
      </c>
      <c r="HL438" s="7">
        <v>908.77442875004795</v>
      </c>
      <c r="HM438" s="7">
        <v>621.48697885916204</v>
      </c>
      <c r="HN438" s="7">
        <v>621.51057489848404</v>
      </c>
      <c r="HO438" s="7">
        <v>929.061394441115</v>
      </c>
      <c r="HP438" s="7">
        <v>606.90263017898201</v>
      </c>
      <c r="HQ438" s="7">
        <v>834.83770393308896</v>
      </c>
      <c r="HR438" s="7">
        <v>1276.0923792163201</v>
      </c>
      <c r="HS438" s="7">
        <v>296.88287284381801</v>
      </c>
      <c r="HT438" s="7">
        <v>453.56260583791902</v>
      </c>
      <c r="HU438" s="7">
        <v>262.95950289575097</v>
      </c>
      <c r="HV438" s="7">
        <v>884.58207100083405</v>
      </c>
      <c r="HW438" s="7">
        <v>594.69476321101297</v>
      </c>
      <c r="HX438" s="7">
        <v>872.90100838245905</v>
      </c>
      <c r="HY438" s="7">
        <v>589.77071210972099</v>
      </c>
      <c r="HZ438" s="7">
        <v>421.53211737338802</v>
      </c>
      <c r="IA438" s="7">
        <v>818.89308471819197</v>
      </c>
      <c r="IB438" s="7">
        <v>714.35922387910296</v>
      </c>
      <c r="IC438" s="7">
        <v>853.52302422121602</v>
      </c>
      <c r="ID438" s="7">
        <v>1114.28596520002</v>
      </c>
      <c r="IE438" s="7">
        <v>562.93955912691797</v>
      </c>
      <c r="IF438" s="7">
        <v>1524.96662986716</v>
      </c>
      <c r="IG438" s="7">
        <v>530.986489485692</v>
      </c>
      <c r="IH438" s="7">
        <v>673.54226543883897</v>
      </c>
      <c r="II438" s="7">
        <v>1039.05488691133</v>
      </c>
      <c r="IJ438" s="7">
        <v>1042.69774362865</v>
      </c>
      <c r="IK438" s="7">
        <v>788.191719590086</v>
      </c>
      <c r="IL438" s="7">
        <v>745.42690608677799</v>
      </c>
      <c r="IM438" s="7">
        <v>592.29380162713301</v>
      </c>
      <c r="IN438" s="7">
        <v>878.63366545848703</v>
      </c>
      <c r="IO438" s="7">
        <v>889.59643560481402</v>
      </c>
      <c r="IP438" s="7">
        <v>574.45849726224401</v>
      </c>
      <c r="IQ438" s="7">
        <v>921.03767489276197</v>
      </c>
      <c r="IR438" s="7">
        <v>667.01901071986504</v>
      </c>
      <c r="IS438" s="7">
        <v>1008.37706054008</v>
      </c>
      <c r="IT438" s="7">
        <v>586.04907146088999</v>
      </c>
      <c r="IU438" s="7">
        <v>899.93501281296506</v>
      </c>
      <c r="IV438" s="7">
        <v>671.81061366029098</v>
      </c>
      <c r="IW438" s="7">
        <v>1162.30008356746</v>
      </c>
      <c r="IX438" s="7">
        <v>694.16783674741703</v>
      </c>
      <c r="IY438" s="7">
        <v>983.57869926233298</v>
      </c>
      <c r="IZ438" s="7">
        <v>448.993867090842</v>
      </c>
      <c r="JA438" s="7">
        <v>1230.4229457296001</v>
      </c>
      <c r="JB438" s="7">
        <v>545.49409348698202</v>
      </c>
      <c r="JC438" s="7">
        <v>668.551254344938</v>
      </c>
      <c r="JD438" s="7">
        <v>1124.84570156001</v>
      </c>
      <c r="JE438" s="7">
        <v>255.22373324321401</v>
      </c>
      <c r="JF438" s="7">
        <v>839.392766156932</v>
      </c>
      <c r="JG438" s="7">
        <v>948.28591586074799</v>
      </c>
      <c r="JH438" s="7">
        <v>590.87181523300603</v>
      </c>
      <c r="JI438" s="7">
        <v>815.22229804911603</v>
      </c>
      <c r="JJ438" s="7">
        <v>1050.78847340111</v>
      </c>
      <c r="JK438" s="7">
        <v>1062.45226366357</v>
      </c>
      <c r="JL438" s="7">
        <v>997.130456275857</v>
      </c>
      <c r="JM438" s="7">
        <v>320.785622153166</v>
      </c>
      <c r="JN438" s="7">
        <v>1278.92970971005</v>
      </c>
      <c r="JO438" s="7">
        <v>1042.7981416887901</v>
      </c>
      <c r="JP438" s="7">
        <v>783.48090620668302</v>
      </c>
      <c r="JQ438" s="7">
        <v>857.73215499977596</v>
      </c>
      <c r="JR438" s="7">
        <v>1034.03887159186</v>
      </c>
      <c r="JS438" s="7">
        <v>963.41207732481803</v>
      </c>
      <c r="JT438" s="7">
        <v>752.214748508968</v>
      </c>
      <c r="JU438" s="7">
        <v>778.47667516943295</v>
      </c>
      <c r="JV438" s="7">
        <v>1011.69783575299</v>
      </c>
      <c r="JW438" s="7">
        <v>556.43267335427595</v>
      </c>
      <c r="JX438" s="7">
        <v>1173.68137297522</v>
      </c>
      <c r="JY438" s="7">
        <v>1153.35861408243</v>
      </c>
      <c r="JZ438" s="7">
        <v>853.28072833414706</v>
      </c>
      <c r="KA438" s="7">
        <v>867.55145399146102</v>
      </c>
      <c r="KB438" s="7">
        <v>1074.1671288268701</v>
      </c>
      <c r="KC438" s="7">
        <v>726.18489385051305</v>
      </c>
      <c r="KD438" s="7">
        <v>356.50677090963399</v>
      </c>
      <c r="KE438" s="7">
        <v>1061.7054678010199</v>
      </c>
      <c r="KF438" s="7">
        <v>1317.24168291158</v>
      </c>
      <c r="KG438" s="7">
        <v>936.89843153703805</v>
      </c>
      <c r="KH438" s="7">
        <v>871.44698160514099</v>
      </c>
      <c r="KI438" s="7">
        <v>1032.60355287529</v>
      </c>
      <c r="KJ438" s="7">
        <v>920.57680218207599</v>
      </c>
      <c r="KK438" s="7">
        <v>1135.08070786199</v>
      </c>
      <c r="KL438" s="7">
        <v>740.54468803691395</v>
      </c>
      <c r="KM438" s="7">
        <v>562.970699931338</v>
      </c>
      <c r="KN438" s="7">
        <v>933.09017960753101</v>
      </c>
      <c r="KO438" s="7">
        <v>1461.8260901456599</v>
      </c>
      <c r="KP438" s="7">
        <v>943.25228730963101</v>
      </c>
      <c r="KQ438" s="7">
        <v>1129.0161798266799</v>
      </c>
      <c r="KR438" s="7">
        <v>848.45246059952899</v>
      </c>
      <c r="KS438" s="7">
        <v>519.47055367813903</v>
      </c>
      <c r="KT438" s="7">
        <v>512.85060725491303</v>
      </c>
      <c r="KU438" s="7">
        <v>800.65504950459899</v>
      </c>
      <c r="KV438" s="7">
        <v>416.01865924876802</v>
      </c>
      <c r="KW438" s="7">
        <v>183.262377244709</v>
      </c>
      <c r="KX438" s="7">
        <v>916.99654285368001</v>
      </c>
      <c r="KY438" s="7">
        <v>761.71723388278497</v>
      </c>
      <c r="KZ438" s="7">
        <v>736.32053674320503</v>
      </c>
      <c r="LA438" s="7">
        <v>906.22224168149103</v>
      </c>
      <c r="LB438" s="7">
        <v>559.54906215139601</v>
      </c>
      <c r="LC438" s="7">
        <v>1092.05198546158</v>
      </c>
      <c r="LD438" s="7">
        <v>1112.2691887415699</v>
      </c>
      <c r="LE438" s="7">
        <v>151.63955706399301</v>
      </c>
      <c r="LF438" s="7">
        <v>1103.5410424843899</v>
      </c>
      <c r="LG438" s="7">
        <v>1824.6153870032899</v>
      </c>
      <c r="LH438" s="7">
        <v>901.21323355710399</v>
      </c>
      <c r="LI438" s="7">
        <v>1121.7892540518101</v>
      </c>
      <c r="LJ438" s="7">
        <v>933.10240470800102</v>
      </c>
      <c r="LK438" s="7">
        <v>846.877899593194</v>
      </c>
      <c r="LL438" s="7">
        <v>902.98655280943899</v>
      </c>
      <c r="LM438" s="7">
        <v>430.82645199696299</v>
      </c>
      <c r="LN438" s="7">
        <v>440.367536023252</v>
      </c>
      <c r="LO438" s="7">
        <v>1648.5142873841301</v>
      </c>
      <c r="LP438" s="7">
        <v>782.15633695654105</v>
      </c>
      <c r="LQ438" s="7">
        <v>387.90955228011501</v>
      </c>
      <c r="LR438" s="7">
        <v>740.81695656144802</v>
      </c>
      <c r="LS438" s="7">
        <v>618.35550570033899</v>
      </c>
      <c r="LT438" s="7">
        <v>920.66214717403295</v>
      </c>
      <c r="LU438" s="7">
        <v>735.85961120115905</v>
      </c>
      <c r="LV438" s="7">
        <v>919.66957335900304</v>
      </c>
      <c r="LW438" s="7">
        <v>1724.0956487036999</v>
      </c>
      <c r="LX438" s="7">
        <v>1050.14637758293</v>
      </c>
      <c r="LY438" s="7">
        <v>366.67275529481401</v>
      </c>
      <c r="LZ438" s="7">
        <v>1261.86821884139</v>
      </c>
      <c r="MA438" s="7">
        <v>667.15624327697196</v>
      </c>
      <c r="MB438" s="7">
        <v>886.08778887436404</v>
      </c>
      <c r="MC438" s="7">
        <v>830.91701668236396</v>
      </c>
      <c r="MD438" s="7">
        <v>759.16138029648505</v>
      </c>
      <c r="ME438" s="7">
        <v>1102.17841851394</v>
      </c>
      <c r="MF438" s="7">
        <v>933.50383923301399</v>
      </c>
      <c r="MG438" s="7">
        <v>1135.1132449078</v>
      </c>
      <c r="MH438" s="7">
        <v>565.79690081555304</v>
      </c>
      <c r="MI438" s="7">
        <v>633.65890313927002</v>
      </c>
      <c r="MJ438" s="7">
        <v>1085.0489962699901</v>
      </c>
      <c r="MK438" s="7">
        <v>1042.9593546471599</v>
      </c>
      <c r="ML438" s="7">
        <v>944.437695348744</v>
      </c>
      <c r="MM438" s="7">
        <v>862.13797166845404</v>
      </c>
      <c r="MN438" s="7">
        <v>850.62656010925105</v>
      </c>
      <c r="MO438" s="7">
        <v>1485.7015041653001</v>
      </c>
      <c r="MP438" s="7">
        <v>355.69433313333298</v>
      </c>
      <c r="MQ438" s="7">
        <v>894.24561107164095</v>
      </c>
      <c r="MR438" s="7">
        <v>751.96758569402903</v>
      </c>
      <c r="MS438" s="7">
        <v>1206.77162023862</v>
      </c>
      <c r="MT438" s="7">
        <v>1019.24211690935</v>
      </c>
      <c r="MU438" s="7">
        <v>590.96580194502599</v>
      </c>
      <c r="MV438" s="7">
        <v>543.24712147281696</v>
      </c>
      <c r="MW438" s="7">
        <v>530.82955815535502</v>
      </c>
      <c r="MX438" s="7">
        <v>1029.9306240954299</v>
      </c>
      <c r="MY438" s="7">
        <v>708.86404659601601</v>
      </c>
      <c r="MZ438" s="7">
        <v>879.00125609399799</v>
      </c>
      <c r="NA438" s="7">
        <v>626.65908541320402</v>
      </c>
      <c r="NB438" s="7">
        <v>591.68005998184901</v>
      </c>
      <c r="NC438" s="7">
        <v>867.40960801689505</v>
      </c>
      <c r="ND438" s="7">
        <v>541.87858822428495</v>
      </c>
      <c r="NE438" s="7">
        <v>835.82497596315397</v>
      </c>
      <c r="NF438" s="7">
        <v>666.31230827014701</v>
      </c>
      <c r="NG438" s="7">
        <v>884.166006350933</v>
      </c>
      <c r="NH438" s="7">
        <v>1146.8521854472001</v>
      </c>
      <c r="NI438" s="7">
        <v>1565.0069410410399</v>
      </c>
      <c r="NJ438" s="7">
        <v>1153.2798091910099</v>
      </c>
      <c r="NK438" s="7">
        <v>1859.3481215990701</v>
      </c>
      <c r="NL438" s="7">
        <v>79.723866707865596</v>
      </c>
      <c r="NM438" s="7">
        <v>749.03919780536501</v>
      </c>
      <c r="NN438" s="7">
        <v>867.93064040164404</v>
      </c>
      <c r="NO438" s="7">
        <v>1114.9879758585701</v>
      </c>
      <c r="NP438" s="7">
        <v>413.967942617554</v>
      </c>
      <c r="NQ438" s="7">
        <v>917.48794875570002</v>
      </c>
      <c r="NR438" s="7">
        <v>723.500832169256</v>
      </c>
      <c r="NS438" s="7">
        <v>524.21900946094797</v>
      </c>
      <c r="NT438" s="7">
        <v>119.562223126441</v>
      </c>
      <c r="NU438" s="7">
        <v>858.24496890273304</v>
      </c>
      <c r="NV438" s="7">
        <v>767.04593835139497</v>
      </c>
      <c r="NW438" s="7">
        <v>506.29358962919298</v>
      </c>
      <c r="NX438" s="7">
        <v>886.37319714295302</v>
      </c>
      <c r="NY438" s="7">
        <v>881.43101046929701</v>
      </c>
      <c r="NZ438" s="7">
        <v>1253.8812251352799</v>
      </c>
      <c r="OA438" s="7">
        <v>1215.7369869848801</v>
      </c>
      <c r="OB438" s="7">
        <v>902.38011513123001</v>
      </c>
      <c r="OC438" s="7">
        <v>797.51792311892495</v>
      </c>
      <c r="OD438" s="7">
        <v>759.44630042244103</v>
      </c>
      <c r="OE438" s="7">
        <v>821.00310146124002</v>
      </c>
      <c r="OF438" s="7">
        <v>219.67536557419399</v>
      </c>
      <c r="OG438" s="7">
        <v>789.27836623999599</v>
      </c>
      <c r="OH438" s="7">
        <v>689.44252073863595</v>
      </c>
      <c r="OI438" s="7">
        <v>1677.0380807746899</v>
      </c>
      <c r="OJ438" s="7">
        <v>521.95907906948401</v>
      </c>
      <c r="OK438" s="7">
        <v>686.45196964420597</v>
      </c>
      <c r="OL438" s="7">
        <v>446.04880440119098</v>
      </c>
      <c r="OM438" s="7">
        <v>586.26738513594398</v>
      </c>
      <c r="ON438" s="7">
        <v>755.02481117254104</v>
      </c>
      <c r="OO438" s="7">
        <v>593.30195217688799</v>
      </c>
      <c r="OP438" s="7">
        <v>821.46043506992396</v>
      </c>
      <c r="OQ438" s="7">
        <v>839.53670663964795</v>
      </c>
      <c r="OR438" s="7">
        <v>1147.15267089743</v>
      </c>
      <c r="OS438" s="7">
        <v>1102.48430844788</v>
      </c>
      <c r="OT438" s="7">
        <v>127.634082817495</v>
      </c>
      <c r="OU438" s="7">
        <v>378.49896035239499</v>
      </c>
      <c r="OV438" s="7">
        <v>851.74879999844597</v>
      </c>
      <c r="OW438" s="7">
        <v>1201.36603028574</v>
      </c>
      <c r="OX438" s="7">
        <v>414.85226122444101</v>
      </c>
      <c r="OY438" s="7">
        <v>849.718350132468</v>
      </c>
      <c r="OZ438" s="7">
        <v>1086.45644824842</v>
      </c>
      <c r="PA438" s="7">
        <v>740.25950247698597</v>
      </c>
      <c r="PB438" s="7">
        <v>690.59903263651904</v>
      </c>
      <c r="PC438" s="7">
        <v>315.92636543466699</v>
      </c>
      <c r="PD438" s="7">
        <v>707.80294732381105</v>
      </c>
      <c r="PE438" s="7">
        <v>708.26839455552397</v>
      </c>
      <c r="PF438" s="7">
        <v>821.21391610922797</v>
      </c>
      <c r="PG438" s="7">
        <v>443.489954530104</v>
      </c>
      <c r="PH438" s="7">
        <v>1815.34233480393</v>
      </c>
      <c r="PI438" s="7">
        <v>978.13599784295104</v>
      </c>
      <c r="PJ438" s="7">
        <v>651.02978397604704</v>
      </c>
      <c r="PK438" s="7">
        <v>1082.4111019224199</v>
      </c>
      <c r="PL438" s="7">
        <v>961.69091553928899</v>
      </c>
      <c r="PM438" s="7">
        <v>306.57343230599901</v>
      </c>
      <c r="PN438" s="7">
        <v>1187.7143094336</v>
      </c>
      <c r="PO438" s="7">
        <v>332.25729432710699</v>
      </c>
      <c r="PP438" s="7">
        <v>1122.69945237863</v>
      </c>
      <c r="PQ438" s="7">
        <v>833.98189705982497</v>
      </c>
      <c r="PR438" s="7">
        <v>570.00907537851504</v>
      </c>
      <c r="PS438" s="7">
        <v>1117.3747005094599</v>
      </c>
      <c r="PT438" s="7">
        <v>772.90064322359603</v>
      </c>
      <c r="PU438" s="7">
        <v>686.73127687685701</v>
      </c>
      <c r="PV438" s="7">
        <v>0</v>
      </c>
      <c r="PW438" s="7">
        <v>320.24118885844001</v>
      </c>
      <c r="PX438" s="7">
        <v>751.83930643361805</v>
      </c>
      <c r="PY438" s="7">
        <v>630.73430323318905</v>
      </c>
      <c r="PZ438" s="7">
        <v>954.94224274300598</v>
      </c>
      <c r="QA438" s="7">
        <v>1029.35056380734</v>
      </c>
      <c r="QB438" s="7">
        <v>178.59055983667901</v>
      </c>
      <c r="QC438" s="7">
        <v>304.19897648303902</v>
      </c>
      <c r="QD438" s="7">
        <v>741.84013280138402</v>
      </c>
      <c r="QE438" s="7">
        <v>843.12250395164097</v>
      </c>
      <c r="QF438" s="7">
        <v>786.66086926995695</v>
      </c>
      <c r="QG438" s="7">
        <v>911.83855068474099</v>
      </c>
      <c r="QH438" s="7">
        <v>846.55233990491797</v>
      </c>
      <c r="QI438" s="7">
        <v>796.13478491097499</v>
      </c>
      <c r="QJ438" s="7">
        <v>945.23187482227502</v>
      </c>
      <c r="QK438" s="7">
        <v>148.68890906671501</v>
      </c>
      <c r="QL438" s="7">
        <v>603.62442512022699</v>
      </c>
      <c r="QM438" s="7">
        <v>543.52381469745103</v>
      </c>
      <c r="QN438" s="7">
        <v>872.17913864372304</v>
      </c>
      <c r="QO438" s="7">
        <v>1245.9223933943699</v>
      </c>
      <c r="QP438" s="7">
        <v>780.325089746137</v>
      </c>
      <c r="QQ438" s="7">
        <v>548.79107276209197</v>
      </c>
      <c r="QR438" s="7">
        <v>30.1941083681536</v>
      </c>
      <c r="QS438" s="7">
        <v>665.27695221882902</v>
      </c>
      <c r="QT438" s="7">
        <v>643.61305291768701</v>
      </c>
      <c r="QU438" s="7">
        <v>530.33214212555401</v>
      </c>
      <c r="QV438" s="7">
        <v>1118.2419972738201</v>
      </c>
      <c r="QW438" s="7">
        <v>534.56215846986595</v>
      </c>
      <c r="QX438" s="7">
        <v>924.111994923677</v>
      </c>
      <c r="QY438" s="7">
        <v>853.29618011506795</v>
      </c>
      <c r="QZ438" s="7">
        <v>1227.18244995854</v>
      </c>
      <c r="RA438" s="7">
        <v>766.91375630586106</v>
      </c>
      <c r="RB438" s="7">
        <v>507.469853088273</v>
      </c>
      <c r="RC438" s="7">
        <v>374.82539982902102</v>
      </c>
      <c r="RD438" s="7">
        <v>446.21159528020797</v>
      </c>
      <c r="RE438" s="7">
        <v>880.85549779661505</v>
      </c>
      <c r="RF438" s="7">
        <v>984.28278405782203</v>
      </c>
      <c r="RG438" s="7">
        <v>371.35652179240401</v>
      </c>
      <c r="RH438" s="7">
        <v>1056.23561123983</v>
      </c>
      <c r="RI438" s="7">
        <v>836.96103772456104</v>
      </c>
      <c r="RJ438" s="7">
        <v>225.720304700734</v>
      </c>
      <c r="RK438" s="7">
        <v>575.93883509143097</v>
      </c>
      <c r="RL438" s="7">
        <v>484.782339278905</v>
      </c>
      <c r="RM438" s="7">
        <v>1024.6668880356401</v>
      </c>
      <c r="RN438" s="7">
        <v>399.19143932391</v>
      </c>
      <c r="RO438" s="7">
        <v>1156.68407438497</v>
      </c>
      <c r="RP438" s="7">
        <v>1290.1563920819001</v>
      </c>
      <c r="RQ438" s="7">
        <v>1045.0125178589001</v>
      </c>
      <c r="RR438" s="7">
        <v>299.01196262806297</v>
      </c>
      <c r="RS438" s="7">
        <v>263.95466002359001</v>
      </c>
    </row>
    <row r="439" spans="1:487">
      <c r="A439" s="5">
        <v>438</v>
      </c>
      <c r="B439" s="7">
        <v>927.99438646101805</v>
      </c>
      <c r="C439" s="7">
        <v>947.103913979146</v>
      </c>
      <c r="D439" s="7">
        <v>1020.91795634955</v>
      </c>
      <c r="E439" s="7">
        <v>549.56502391408003</v>
      </c>
      <c r="F439" s="7">
        <v>926.13360877994501</v>
      </c>
      <c r="G439" s="7">
        <v>710.16934437322902</v>
      </c>
      <c r="H439" s="7">
        <v>953.03628084331694</v>
      </c>
      <c r="I439" s="7">
        <v>912.81520877102901</v>
      </c>
      <c r="J439" s="7">
        <v>870.576325242694</v>
      </c>
      <c r="K439" s="7">
        <v>859.50848185443704</v>
      </c>
      <c r="L439" s="7">
        <v>621.52451482942695</v>
      </c>
      <c r="M439" s="7">
        <v>588.54991381265097</v>
      </c>
      <c r="N439" s="7">
        <v>264.94457582059499</v>
      </c>
      <c r="O439" s="7">
        <v>616.90912437581301</v>
      </c>
      <c r="P439" s="7">
        <v>932.50588401766402</v>
      </c>
      <c r="Q439" s="7">
        <v>923.46731795556195</v>
      </c>
      <c r="R439" s="7">
        <v>485.91414360937802</v>
      </c>
      <c r="S439" s="7">
        <v>871.34264527047003</v>
      </c>
      <c r="T439" s="7">
        <v>437.02873201976303</v>
      </c>
      <c r="U439" s="7">
        <v>597.19250942620101</v>
      </c>
      <c r="V439" s="7">
        <v>878.11738685133696</v>
      </c>
      <c r="W439" s="7">
        <v>1215.0842756602401</v>
      </c>
      <c r="X439" s="7">
        <v>750.30332459339695</v>
      </c>
      <c r="Y439" s="7">
        <v>904.56454314985604</v>
      </c>
      <c r="Z439" s="7">
        <v>829.459581432302</v>
      </c>
      <c r="AA439" s="7">
        <v>934.57790471068404</v>
      </c>
      <c r="AB439" s="7">
        <v>1126.20969143723</v>
      </c>
      <c r="AC439" s="7">
        <v>942.61075779530495</v>
      </c>
      <c r="AD439" s="7">
        <v>916.41084216046499</v>
      </c>
      <c r="AE439" s="7">
        <v>941.68600345428797</v>
      </c>
      <c r="AF439" s="7">
        <v>1574.0217120744501</v>
      </c>
      <c r="AG439" s="7">
        <v>673.878593426865</v>
      </c>
      <c r="AH439" s="7">
        <v>469.08493576708202</v>
      </c>
      <c r="AI439" s="7">
        <v>1333.14496091825</v>
      </c>
      <c r="AJ439" s="7">
        <v>921.769463768788</v>
      </c>
      <c r="AK439" s="7">
        <v>566.55844208233702</v>
      </c>
      <c r="AL439" s="7">
        <v>1164.2303401526599</v>
      </c>
      <c r="AM439" s="7">
        <v>442.69442145607098</v>
      </c>
      <c r="AN439" s="7">
        <v>460.79852017225301</v>
      </c>
      <c r="AO439" s="7">
        <v>699.56022214975906</v>
      </c>
      <c r="AP439" s="7">
        <v>1248.80796440669</v>
      </c>
      <c r="AQ439" s="7">
        <v>542.59104580528799</v>
      </c>
      <c r="AR439" s="7">
        <v>649.94966618417095</v>
      </c>
      <c r="AS439" s="7">
        <v>5.1827039394146501</v>
      </c>
      <c r="AT439" s="7">
        <v>271.41315058667499</v>
      </c>
      <c r="AU439" s="7">
        <v>1036.87144404581</v>
      </c>
      <c r="AV439" s="7">
        <v>732.78881069009003</v>
      </c>
      <c r="AW439" s="7">
        <v>1157.8697362547</v>
      </c>
      <c r="AX439" s="7">
        <v>954.76549161547302</v>
      </c>
      <c r="AY439" s="7">
        <v>721.93456003018002</v>
      </c>
      <c r="AZ439" s="7">
        <v>817.352019442239</v>
      </c>
      <c r="BA439" s="7">
        <v>885.84903381341701</v>
      </c>
      <c r="BB439" s="7">
        <v>815.55446127329401</v>
      </c>
      <c r="BC439" s="7">
        <v>1132.4730702173599</v>
      </c>
      <c r="BD439" s="7">
        <v>1046.56118092421</v>
      </c>
      <c r="BE439" s="7">
        <v>1267.9501311236099</v>
      </c>
      <c r="BF439" s="7">
        <v>453.051106229418</v>
      </c>
      <c r="BG439" s="7">
        <v>943.347086883374</v>
      </c>
      <c r="BH439" s="7">
        <v>1211.01993757933</v>
      </c>
      <c r="BI439" s="7">
        <v>1135.1879419445099</v>
      </c>
      <c r="BJ439" s="7">
        <v>1508.81158735995</v>
      </c>
      <c r="BK439" s="7">
        <v>921.55827365901098</v>
      </c>
      <c r="BL439" s="7">
        <v>1047.82455862391</v>
      </c>
      <c r="BM439" s="7">
        <v>918.40574150419695</v>
      </c>
      <c r="BN439" s="7">
        <v>634.27066880253597</v>
      </c>
      <c r="BO439" s="7">
        <v>1124.83665600421</v>
      </c>
      <c r="BP439" s="7">
        <v>570.48608909712596</v>
      </c>
      <c r="BQ439" s="7">
        <v>427.89169125571999</v>
      </c>
      <c r="BR439" s="7">
        <v>403.42209598094303</v>
      </c>
      <c r="BS439" s="7">
        <v>1388.0431046395399</v>
      </c>
      <c r="BT439" s="7">
        <v>498.45433033837497</v>
      </c>
      <c r="BU439" s="7">
        <v>27.7272914138325</v>
      </c>
      <c r="BV439" s="7">
        <v>730.12096039253197</v>
      </c>
      <c r="BW439" s="7">
        <v>441.08212081868402</v>
      </c>
      <c r="BX439" s="7">
        <v>982.70963426810499</v>
      </c>
      <c r="BY439" s="7">
        <v>1069.1986318895599</v>
      </c>
      <c r="BZ439" s="7">
        <v>636.81636253731403</v>
      </c>
      <c r="CA439" s="7">
        <v>611.63153901921999</v>
      </c>
      <c r="CB439" s="7">
        <v>510.43406118051303</v>
      </c>
      <c r="CC439" s="7">
        <v>934.79288408271998</v>
      </c>
      <c r="CD439" s="7">
        <v>670.84896492829898</v>
      </c>
      <c r="CE439" s="7">
        <v>932.04062190501895</v>
      </c>
      <c r="CF439" s="7">
        <v>913.23469700833004</v>
      </c>
      <c r="CG439" s="7">
        <v>916.63708574827206</v>
      </c>
      <c r="CH439" s="7">
        <v>1200.7325407849401</v>
      </c>
      <c r="CI439" s="7">
        <v>782.60523267987503</v>
      </c>
      <c r="CJ439" s="7">
        <v>636.50628936488101</v>
      </c>
      <c r="CK439" s="7">
        <v>1437.0537721963501</v>
      </c>
      <c r="CL439" s="7">
        <v>924.71078922106199</v>
      </c>
      <c r="CM439" s="7">
        <v>557.49084604246502</v>
      </c>
      <c r="CN439" s="7">
        <v>891.57417494321203</v>
      </c>
      <c r="CO439" s="7">
        <v>697.20260042718405</v>
      </c>
      <c r="CP439" s="7">
        <v>965.75818331719904</v>
      </c>
      <c r="CQ439" s="7">
        <v>740.69314221410298</v>
      </c>
      <c r="CR439" s="7">
        <v>1280.2272768272901</v>
      </c>
      <c r="CS439" s="7">
        <v>1461.4936803125399</v>
      </c>
      <c r="CT439" s="7">
        <v>630.04626573990504</v>
      </c>
      <c r="CU439" s="7">
        <v>714.069164626923</v>
      </c>
      <c r="CV439" s="7">
        <v>519.80956639672695</v>
      </c>
      <c r="CW439" s="7">
        <v>1223.4321121100299</v>
      </c>
      <c r="CX439" s="7">
        <v>716.52707537620597</v>
      </c>
      <c r="CY439" s="7">
        <v>971.32947214373405</v>
      </c>
      <c r="CZ439" s="7">
        <v>1031.72346633646</v>
      </c>
      <c r="DA439" s="7">
        <v>484.67983266041898</v>
      </c>
      <c r="DB439" s="7">
        <v>851.15493199186005</v>
      </c>
      <c r="DC439" s="7">
        <v>1134.7028001665899</v>
      </c>
      <c r="DD439" s="7">
        <v>534.54485139001895</v>
      </c>
      <c r="DE439" s="7">
        <v>703.35185779602295</v>
      </c>
      <c r="DF439" s="7">
        <v>1482.2055958318001</v>
      </c>
      <c r="DG439" s="7">
        <v>695.88829893254797</v>
      </c>
      <c r="DH439" s="7">
        <v>992.46406277101403</v>
      </c>
      <c r="DI439" s="7">
        <v>621.17653212463301</v>
      </c>
      <c r="DJ439" s="7">
        <v>986.02755630358604</v>
      </c>
      <c r="DK439" s="7">
        <v>713.68911960010803</v>
      </c>
      <c r="DL439" s="7">
        <v>926.27069593133103</v>
      </c>
      <c r="DM439" s="7">
        <v>397.588104042466</v>
      </c>
      <c r="DN439" s="7">
        <v>816.50217513170503</v>
      </c>
      <c r="DO439" s="7">
        <v>1331.5600057941499</v>
      </c>
      <c r="DP439" s="7">
        <v>165.61486833482101</v>
      </c>
      <c r="DQ439" s="7">
        <v>845.29777581540998</v>
      </c>
      <c r="DR439" s="7">
        <v>659.48241860029498</v>
      </c>
      <c r="DS439" s="7">
        <v>797.19697529292205</v>
      </c>
      <c r="DT439" s="7">
        <v>761.89213686188702</v>
      </c>
      <c r="DU439" s="7">
        <v>103.042146301892</v>
      </c>
      <c r="DV439" s="7">
        <v>481.29670075331597</v>
      </c>
      <c r="DW439" s="7">
        <v>649.36299673803001</v>
      </c>
      <c r="DX439" s="7">
        <v>860.68618910498003</v>
      </c>
      <c r="DY439" s="7">
        <v>796.03240350990995</v>
      </c>
      <c r="DZ439" s="7">
        <v>875.06131241527896</v>
      </c>
      <c r="EA439" s="7">
        <v>1157.7162901074901</v>
      </c>
      <c r="EB439" s="7">
        <v>752.69278319595901</v>
      </c>
      <c r="EC439" s="7">
        <v>285.71467351678803</v>
      </c>
      <c r="ED439" s="7">
        <v>471.553722756757</v>
      </c>
      <c r="EE439" s="7">
        <v>1041.92905112681</v>
      </c>
      <c r="EF439" s="7">
        <v>677.59642652846196</v>
      </c>
      <c r="EG439" s="7">
        <v>600.09310364249802</v>
      </c>
      <c r="EH439" s="7">
        <v>1056.9925344662699</v>
      </c>
      <c r="EI439" s="7">
        <v>487.05266062314303</v>
      </c>
      <c r="EJ439" s="7">
        <v>554.63681285134999</v>
      </c>
      <c r="EK439" s="7">
        <v>694.99068769057396</v>
      </c>
      <c r="EL439" s="7">
        <v>1058.79048658191</v>
      </c>
      <c r="EM439" s="7">
        <v>1008.23902109806</v>
      </c>
      <c r="EN439" s="7">
        <v>1015.68682350365</v>
      </c>
      <c r="EO439" s="7">
        <v>742.33765626334196</v>
      </c>
      <c r="EP439" s="7">
        <v>588.40115070382501</v>
      </c>
      <c r="EQ439" s="7">
        <v>883.36540840441705</v>
      </c>
      <c r="ER439" s="7">
        <v>1196.64895361088</v>
      </c>
      <c r="ES439" s="7">
        <v>1171.51184725298</v>
      </c>
      <c r="ET439" s="7">
        <v>777.26231925374395</v>
      </c>
      <c r="EU439" s="7">
        <v>1043.11968823087</v>
      </c>
      <c r="EV439" s="7">
        <v>603.13561263028703</v>
      </c>
      <c r="EW439" s="7">
        <v>552.86832003883796</v>
      </c>
      <c r="EX439" s="7">
        <v>910.82248776805898</v>
      </c>
      <c r="EY439" s="7">
        <v>620.63987369890299</v>
      </c>
      <c r="EZ439" s="7">
        <v>913.63931504003006</v>
      </c>
      <c r="FA439" s="7">
        <v>724.43504299450001</v>
      </c>
      <c r="FB439" s="7">
        <v>376.34389447474098</v>
      </c>
      <c r="FC439" s="7">
        <v>708.85809917733104</v>
      </c>
      <c r="FD439" s="7">
        <v>1319.27486936117</v>
      </c>
      <c r="FE439" s="7">
        <v>409.88163006236101</v>
      </c>
      <c r="FF439" s="7">
        <v>352.55058711357202</v>
      </c>
      <c r="FG439" s="7">
        <v>37.651144058543998</v>
      </c>
      <c r="FH439" s="7">
        <v>412.33798896209697</v>
      </c>
      <c r="FI439" s="7">
        <v>851.48562432413496</v>
      </c>
      <c r="FJ439" s="7">
        <v>715.44152300034295</v>
      </c>
      <c r="FK439" s="7">
        <v>911.48391440982198</v>
      </c>
      <c r="FL439" s="7">
        <v>565.39220754146402</v>
      </c>
      <c r="FM439" s="7">
        <v>917.19540469063395</v>
      </c>
      <c r="FN439" s="7">
        <v>1201.2970313113501</v>
      </c>
      <c r="FO439" s="7">
        <v>663.57700022089602</v>
      </c>
      <c r="FP439" s="7">
        <v>780.12128991452698</v>
      </c>
      <c r="FQ439" s="7">
        <v>716.84664013518102</v>
      </c>
      <c r="FR439" s="7">
        <v>711.63910347284605</v>
      </c>
      <c r="FS439" s="7">
        <v>1063.0546625530999</v>
      </c>
      <c r="FT439" s="7">
        <v>783.81382984429501</v>
      </c>
      <c r="FU439" s="7">
        <v>961.38785048247303</v>
      </c>
      <c r="FV439" s="7">
        <v>1445.0406476017299</v>
      </c>
      <c r="FW439" s="7">
        <v>1023.69795038043</v>
      </c>
      <c r="FX439" s="7">
        <v>361.24906980502499</v>
      </c>
      <c r="FY439" s="7">
        <v>361.75800779597802</v>
      </c>
      <c r="FZ439" s="7">
        <v>340.01496823838397</v>
      </c>
      <c r="GA439" s="7">
        <v>438.67134345133599</v>
      </c>
      <c r="GB439" s="7">
        <v>1529.14599842436</v>
      </c>
      <c r="GC439" s="7">
        <v>723.74355913695103</v>
      </c>
      <c r="GD439" s="7">
        <v>940.93099829743505</v>
      </c>
      <c r="GE439" s="7">
        <v>681.95684669928005</v>
      </c>
      <c r="GF439" s="7">
        <v>982.12655430106804</v>
      </c>
      <c r="GG439" s="7">
        <v>768.68453898245104</v>
      </c>
      <c r="GH439" s="7">
        <v>400.51298286260499</v>
      </c>
      <c r="GI439" s="7">
        <v>867.69467103213799</v>
      </c>
      <c r="GJ439" s="7">
        <v>878.10851766417102</v>
      </c>
      <c r="GK439" s="7">
        <v>1234.28142964636</v>
      </c>
      <c r="GL439" s="7">
        <v>504.33661879251798</v>
      </c>
      <c r="GM439" s="7">
        <v>559.89866829171604</v>
      </c>
      <c r="GN439" s="7">
        <v>918.03162789100702</v>
      </c>
      <c r="GO439" s="7">
        <v>1200.28477447775</v>
      </c>
      <c r="GP439" s="7">
        <v>715.47393684434405</v>
      </c>
      <c r="GQ439" s="7">
        <v>1074.9210182760801</v>
      </c>
      <c r="GR439" s="7">
        <v>628.93993227973704</v>
      </c>
      <c r="GS439" s="7">
        <v>747.81525036026903</v>
      </c>
      <c r="GT439" s="7">
        <v>574.572968303984</v>
      </c>
      <c r="GU439" s="7">
        <v>671.13798090936302</v>
      </c>
      <c r="GV439" s="7">
        <v>599.56135468750404</v>
      </c>
      <c r="GW439" s="7">
        <v>950.29947273822995</v>
      </c>
      <c r="GX439" s="7">
        <v>513.884887807008</v>
      </c>
      <c r="GY439" s="7">
        <v>666.32412204951299</v>
      </c>
      <c r="GZ439" s="7">
        <v>870.07849196280404</v>
      </c>
      <c r="HA439" s="7">
        <v>346.05047062999398</v>
      </c>
      <c r="HB439" s="7">
        <v>1280.93604284652</v>
      </c>
      <c r="HC439" s="7">
        <v>728.30002218109598</v>
      </c>
      <c r="HD439" s="7">
        <v>541.08891563540794</v>
      </c>
      <c r="HE439" s="7">
        <v>687.08247342891002</v>
      </c>
      <c r="HF439" s="7">
        <v>671.65329430584097</v>
      </c>
      <c r="HG439" s="7">
        <v>932.66638651333301</v>
      </c>
      <c r="HH439" s="7">
        <v>468.23773616860501</v>
      </c>
      <c r="HI439" s="7">
        <v>1120.94871456689</v>
      </c>
      <c r="HJ439" s="7">
        <v>592.23503924572697</v>
      </c>
      <c r="HK439" s="7">
        <v>652.71327435691001</v>
      </c>
      <c r="HL439" s="7">
        <v>904.24666298147804</v>
      </c>
      <c r="HM439" s="7">
        <v>909.31289712688999</v>
      </c>
      <c r="HN439" s="7">
        <v>520.92706394501397</v>
      </c>
      <c r="HO439" s="7">
        <v>999.95433464847997</v>
      </c>
      <c r="HP439" s="7">
        <v>925.99721277200194</v>
      </c>
      <c r="HQ439" s="7">
        <v>1125.03554753962</v>
      </c>
      <c r="HR439" s="7">
        <v>1432.03307288107</v>
      </c>
      <c r="HS439" s="7">
        <v>608.75759744592199</v>
      </c>
      <c r="HT439" s="7">
        <v>578.39251357086903</v>
      </c>
      <c r="HU439" s="7">
        <v>549.520278339529</v>
      </c>
      <c r="HV439" s="7">
        <v>946.49117381414203</v>
      </c>
      <c r="HW439" s="7">
        <v>912.35401122958399</v>
      </c>
      <c r="HX439" s="7">
        <v>970.34463765453404</v>
      </c>
      <c r="HY439" s="7">
        <v>565.41462384981605</v>
      </c>
      <c r="HZ439" s="7">
        <v>477.36462101554798</v>
      </c>
      <c r="IA439" s="7">
        <v>698.40506100622702</v>
      </c>
      <c r="IB439" s="7">
        <v>983.11444747726603</v>
      </c>
      <c r="IC439" s="7">
        <v>593.94978832672302</v>
      </c>
      <c r="ID439" s="7">
        <v>818.61894780587704</v>
      </c>
      <c r="IE439" s="7">
        <v>243.41114297561001</v>
      </c>
      <c r="IF439" s="7">
        <v>1208.8754781381101</v>
      </c>
      <c r="IG439" s="7">
        <v>613.54409643229201</v>
      </c>
      <c r="IH439" s="7">
        <v>595.01523364262403</v>
      </c>
      <c r="II439" s="7">
        <v>719.62694052604695</v>
      </c>
      <c r="IJ439" s="7">
        <v>1130.66304568295</v>
      </c>
      <c r="IK439" s="7">
        <v>704.70068799681201</v>
      </c>
      <c r="IL439" s="7">
        <v>1034.8375659665801</v>
      </c>
      <c r="IM439" s="7">
        <v>895.44169626796599</v>
      </c>
      <c r="IN439" s="7">
        <v>936.73470395721404</v>
      </c>
      <c r="IO439" s="7">
        <v>966.40831683610497</v>
      </c>
      <c r="IP439" s="7">
        <v>573.61471895792101</v>
      </c>
      <c r="IQ439" s="7">
        <v>600.97756312606896</v>
      </c>
      <c r="IR439" s="7">
        <v>798.68542932865603</v>
      </c>
      <c r="IS439" s="7">
        <v>1081.9191682483199</v>
      </c>
      <c r="IT439" s="7">
        <v>780.82115288101704</v>
      </c>
      <c r="IU439" s="7">
        <v>948.62138091413999</v>
      </c>
      <c r="IV439" s="7">
        <v>912.17286320892401</v>
      </c>
      <c r="IW439" s="7">
        <v>1178.0979541674001</v>
      </c>
      <c r="IX439" s="7">
        <v>504.54653104293601</v>
      </c>
      <c r="IY439" s="7">
        <v>1041.6779729708401</v>
      </c>
      <c r="IZ439" s="7">
        <v>634.23879957859299</v>
      </c>
      <c r="JA439" s="7">
        <v>1272.36925270389</v>
      </c>
      <c r="JB439" s="7">
        <v>572.97195301885802</v>
      </c>
      <c r="JC439" s="7">
        <v>803.97048038343303</v>
      </c>
      <c r="JD439" s="7">
        <v>1156.43879479065</v>
      </c>
      <c r="JE439" s="7">
        <v>66.049664366150907</v>
      </c>
      <c r="JF439" s="7">
        <v>939.30552229324496</v>
      </c>
      <c r="JG439" s="7">
        <v>906.65283269871099</v>
      </c>
      <c r="JH439" s="7">
        <v>903.98641524690402</v>
      </c>
      <c r="JI439" s="7">
        <v>792.89653080937705</v>
      </c>
      <c r="JJ439" s="7">
        <v>1184.67568457432</v>
      </c>
      <c r="JK439" s="7">
        <v>744.91201515714704</v>
      </c>
      <c r="JL439" s="7">
        <v>718.86566057174298</v>
      </c>
      <c r="JM439" s="7">
        <v>463.83538976187202</v>
      </c>
      <c r="JN439" s="7">
        <v>1333.5827526911901</v>
      </c>
      <c r="JO439" s="7">
        <v>1078.5985453665701</v>
      </c>
      <c r="JP439" s="7">
        <v>713.21705867810999</v>
      </c>
      <c r="JQ439" s="7">
        <v>1170.4902320211099</v>
      </c>
      <c r="JR439" s="7">
        <v>714.264770623907</v>
      </c>
      <c r="JS439" s="7">
        <v>1250.43826403754</v>
      </c>
      <c r="JT439" s="7">
        <v>903.48114693890705</v>
      </c>
      <c r="JU439" s="7">
        <v>940.35794734325896</v>
      </c>
      <c r="JV439" s="7">
        <v>1219.9415974441199</v>
      </c>
      <c r="JW439" s="7">
        <v>483.29107482100198</v>
      </c>
      <c r="JX439" s="7">
        <v>1240.4249671641301</v>
      </c>
      <c r="JY439" s="7">
        <v>849.58361250287101</v>
      </c>
      <c r="JZ439" s="7">
        <v>918.75382747690196</v>
      </c>
      <c r="KA439" s="7">
        <v>995.06077822634995</v>
      </c>
      <c r="KB439" s="7">
        <v>1177.8843838569601</v>
      </c>
      <c r="KC439" s="7">
        <v>474.22840163956101</v>
      </c>
      <c r="KD439" s="7">
        <v>665.55985189918704</v>
      </c>
      <c r="KE439" s="7">
        <v>741.98041689554805</v>
      </c>
      <c r="KF439" s="7">
        <v>1359.04373377603</v>
      </c>
      <c r="KG439" s="7">
        <v>1243.3346797522299</v>
      </c>
      <c r="KH439" s="7">
        <v>610.22419766610903</v>
      </c>
      <c r="KI439" s="7">
        <v>1081.7953881646199</v>
      </c>
      <c r="KJ439" s="7">
        <v>883.741746360707</v>
      </c>
      <c r="KK439" s="7">
        <v>1232.7769405987101</v>
      </c>
      <c r="KL439" s="7">
        <v>917.04395926249504</v>
      </c>
      <c r="KM439" s="7">
        <v>842.39768150476596</v>
      </c>
      <c r="KN439" s="7">
        <v>620.90305247070603</v>
      </c>
      <c r="KO439" s="7">
        <v>1151.05427749568</v>
      </c>
      <c r="KP439" s="7">
        <v>1040.5055083653699</v>
      </c>
      <c r="KQ439" s="7">
        <v>1286.71861744237</v>
      </c>
      <c r="KR439" s="7">
        <v>982.12139752152802</v>
      </c>
      <c r="KS439" s="7">
        <v>740.83259670252096</v>
      </c>
      <c r="KT439" s="7">
        <v>194.32978893624701</v>
      </c>
      <c r="KU439" s="7">
        <v>924.51615389513699</v>
      </c>
      <c r="KV439" s="7">
        <v>533.58574988275598</v>
      </c>
      <c r="KW439" s="7">
        <v>149.775580707313</v>
      </c>
      <c r="KX439" s="7">
        <v>600.96929227719602</v>
      </c>
      <c r="KY439" s="7">
        <v>962.46679187263396</v>
      </c>
      <c r="KZ439" s="7">
        <v>479.15527364932302</v>
      </c>
      <c r="LA439" s="7">
        <v>932.31481520392595</v>
      </c>
      <c r="LB439" s="7">
        <v>529.79724569191001</v>
      </c>
      <c r="LC439" s="7">
        <v>1175.8211115577799</v>
      </c>
      <c r="LD439" s="7">
        <v>1286.0137619257</v>
      </c>
      <c r="LE439" s="7">
        <v>291.97382992090701</v>
      </c>
      <c r="LF439" s="7">
        <v>1276.7502301295699</v>
      </c>
      <c r="LG439" s="7">
        <v>1518.7322204033101</v>
      </c>
      <c r="LH439" s="7">
        <v>1094.3978883690299</v>
      </c>
      <c r="LI439" s="7">
        <v>1175.6211465377701</v>
      </c>
      <c r="LJ439" s="7">
        <v>1099.33803380266</v>
      </c>
      <c r="LK439" s="7">
        <v>614.60692792565897</v>
      </c>
      <c r="LL439" s="7">
        <v>678.33580417677297</v>
      </c>
      <c r="LM439" s="7">
        <v>430.375480447173</v>
      </c>
      <c r="LN439" s="7">
        <v>501.14075780569902</v>
      </c>
      <c r="LO439" s="7">
        <v>1336.32036777282</v>
      </c>
      <c r="LP439" s="7">
        <v>484.82247080016299</v>
      </c>
      <c r="LQ439" s="7">
        <v>238.082612124473</v>
      </c>
      <c r="LR439" s="7">
        <v>996.42480489457398</v>
      </c>
      <c r="LS439" s="7">
        <v>410.11093115995601</v>
      </c>
      <c r="LT439" s="7">
        <v>1148.7396592939299</v>
      </c>
      <c r="LU439" s="7">
        <v>1034.1187381790601</v>
      </c>
      <c r="LV439" s="7">
        <v>682.82201835330295</v>
      </c>
      <c r="LW439" s="7">
        <v>1415.5600719219301</v>
      </c>
      <c r="LX439" s="7">
        <v>732.88452953596504</v>
      </c>
      <c r="LY439" s="7">
        <v>630.060721014671</v>
      </c>
      <c r="LZ439" s="7">
        <v>1389.4032919101501</v>
      </c>
      <c r="MA439" s="7">
        <v>710.491276157431</v>
      </c>
      <c r="MB439" s="7">
        <v>835.91842329973201</v>
      </c>
      <c r="MC439" s="7">
        <v>619.75460515327995</v>
      </c>
      <c r="MD439" s="7">
        <v>698.08687314229496</v>
      </c>
      <c r="ME439" s="7">
        <v>1252.32422875577</v>
      </c>
      <c r="MF439" s="7">
        <v>620.49469272382498</v>
      </c>
      <c r="MG439" s="7">
        <v>1178.64035387443</v>
      </c>
      <c r="MH439" s="7">
        <v>777.879744859992</v>
      </c>
      <c r="MI439" s="7">
        <v>816.92191987692695</v>
      </c>
      <c r="MJ439" s="7">
        <v>764.95342871776995</v>
      </c>
      <c r="MK439" s="7">
        <v>723.65375499963704</v>
      </c>
      <c r="ML439" s="7">
        <v>921.73858688412497</v>
      </c>
      <c r="MM439" s="7">
        <v>918.98314210473904</v>
      </c>
      <c r="MN439" s="7">
        <v>537.43753974642698</v>
      </c>
      <c r="MO439" s="7">
        <v>1523.5522982806699</v>
      </c>
      <c r="MP439" s="7">
        <v>360.57683402687701</v>
      </c>
      <c r="MQ439" s="7">
        <v>1034.95448481732</v>
      </c>
      <c r="MR439" s="7">
        <v>1017.26266173827</v>
      </c>
      <c r="MS439" s="7">
        <v>928.31790494164204</v>
      </c>
      <c r="MT439" s="7">
        <v>1025.3657558374</v>
      </c>
      <c r="MU439" s="7">
        <v>895.11970157230405</v>
      </c>
      <c r="MV439" s="7">
        <v>259.25568022049299</v>
      </c>
      <c r="MW439" s="7">
        <v>673.08232584079406</v>
      </c>
      <c r="MX439" s="7">
        <v>710.28503945568502</v>
      </c>
      <c r="MY439" s="7">
        <v>869.65486402199895</v>
      </c>
      <c r="MZ439" s="7">
        <v>576.72036937183998</v>
      </c>
      <c r="NA439" s="7">
        <v>747.82669089633896</v>
      </c>
      <c r="NB439" s="7">
        <v>907.85010984164899</v>
      </c>
      <c r="NC439" s="7">
        <v>899.69573489386505</v>
      </c>
      <c r="ND439" s="7">
        <v>546.41405045318095</v>
      </c>
      <c r="NE439" s="7">
        <v>1140.6398794202</v>
      </c>
      <c r="NF439" s="7">
        <v>762.26220423172299</v>
      </c>
      <c r="NG439" s="7">
        <v>986.79083016099503</v>
      </c>
      <c r="NH439" s="7">
        <v>1239.8809698852001</v>
      </c>
      <c r="NI439" s="7">
        <v>1257.3720800992901</v>
      </c>
      <c r="NJ439" s="7">
        <v>1252.4174751908799</v>
      </c>
      <c r="NK439" s="7">
        <v>1552.8130456553299</v>
      </c>
      <c r="NL439" s="7">
        <v>389.76479888679899</v>
      </c>
      <c r="NM439" s="7">
        <v>578.08418293033697</v>
      </c>
      <c r="NN439" s="7">
        <v>549.35916366043398</v>
      </c>
      <c r="NO439" s="7">
        <v>1178.94949182768</v>
      </c>
      <c r="NP439" s="7">
        <v>709.35519652608002</v>
      </c>
      <c r="NQ439" s="7">
        <v>1028.34559851063</v>
      </c>
      <c r="NR439" s="7">
        <v>711.03721146337602</v>
      </c>
      <c r="NS439" s="7">
        <v>587.88002384410299</v>
      </c>
      <c r="NT439" s="7">
        <v>370.63952150664397</v>
      </c>
      <c r="NU439" s="7">
        <v>846.44448126183704</v>
      </c>
      <c r="NV439" s="7">
        <v>1022.8513403793399</v>
      </c>
      <c r="NW439" s="7">
        <v>779.27722081325999</v>
      </c>
      <c r="NX439" s="7">
        <v>997.76670358868603</v>
      </c>
      <c r="NY439" s="7">
        <v>1087.19120685753</v>
      </c>
      <c r="NZ439" s="7">
        <v>975.99003241563503</v>
      </c>
      <c r="OA439" s="7">
        <v>926.86352539709105</v>
      </c>
      <c r="OB439" s="7">
        <v>694.52257505123703</v>
      </c>
      <c r="OC439" s="7">
        <v>624.51849743156004</v>
      </c>
      <c r="OD439" s="7">
        <v>758.95731850628499</v>
      </c>
      <c r="OE439" s="7">
        <v>1123.21721213305</v>
      </c>
      <c r="OF439" s="7">
        <v>398.58571890666502</v>
      </c>
      <c r="OG439" s="7">
        <v>650.35679284298305</v>
      </c>
      <c r="OH439" s="7">
        <v>965.285327884048</v>
      </c>
      <c r="OI439" s="7">
        <v>1363.1413120084701</v>
      </c>
      <c r="OJ439" s="7">
        <v>554.02753208268496</v>
      </c>
      <c r="OK439" s="7">
        <v>470.516862112951</v>
      </c>
      <c r="OL439" s="7">
        <v>752.92223907107098</v>
      </c>
      <c r="OM439" s="7">
        <v>904.67955027247501</v>
      </c>
      <c r="ON439" s="7">
        <v>553.79786192183201</v>
      </c>
      <c r="OO439" s="7">
        <v>845.90865924997297</v>
      </c>
      <c r="OP439" s="7">
        <v>554.39197563017501</v>
      </c>
      <c r="OQ439" s="7">
        <v>862.64779487774604</v>
      </c>
      <c r="OR439" s="7">
        <v>1322.3679221267901</v>
      </c>
      <c r="OS439" s="7">
        <v>1138.92638407663</v>
      </c>
      <c r="OT439" s="7">
        <v>427.39416396757099</v>
      </c>
      <c r="OU439" s="7">
        <v>669.72179531934</v>
      </c>
      <c r="OV439" s="7">
        <v>531.63568097504901</v>
      </c>
      <c r="OW439" s="7">
        <v>1279.54469369805</v>
      </c>
      <c r="OX439" s="7">
        <v>508.73845308733598</v>
      </c>
      <c r="OY439" s="7">
        <v>906.87421593239299</v>
      </c>
      <c r="OZ439" s="7">
        <v>767.20573393736504</v>
      </c>
      <c r="PA439" s="7">
        <v>515.90378361125295</v>
      </c>
      <c r="PB439" s="7">
        <v>972.27535930189504</v>
      </c>
      <c r="PC439" s="7">
        <v>513.88573045097405</v>
      </c>
      <c r="PD439" s="7">
        <v>714.93517561321903</v>
      </c>
      <c r="PE439" s="7">
        <v>553.62109697684696</v>
      </c>
      <c r="PF439" s="7">
        <v>505.91245553812098</v>
      </c>
      <c r="PG439" s="7">
        <v>538.47628648770399</v>
      </c>
      <c r="PH439" s="7">
        <v>1597.3510942733201</v>
      </c>
      <c r="PI439" s="7">
        <v>1005.2811834722201</v>
      </c>
      <c r="PJ439" s="7">
        <v>806.33748109384806</v>
      </c>
      <c r="PK439" s="7">
        <v>1113.7187635718701</v>
      </c>
      <c r="PL439" s="7">
        <v>964.54793896288902</v>
      </c>
      <c r="PM439" s="7">
        <v>66.318320607238604</v>
      </c>
      <c r="PN439" s="7">
        <v>1286.6382770539601</v>
      </c>
      <c r="PO439" s="7">
        <v>624.85067354502098</v>
      </c>
      <c r="PP439" s="7">
        <v>834.28472604053104</v>
      </c>
      <c r="PQ439" s="7">
        <v>876.76493537211002</v>
      </c>
      <c r="PR439" s="7">
        <v>758.57221080077102</v>
      </c>
      <c r="PS439" s="7">
        <v>1146.18314919402</v>
      </c>
      <c r="PT439" s="7">
        <v>1079.11706828101</v>
      </c>
      <c r="PU439" s="7">
        <v>764.80290822914105</v>
      </c>
      <c r="PV439" s="7">
        <v>320.24118885844001</v>
      </c>
      <c r="PW439" s="7">
        <v>0</v>
      </c>
      <c r="PX439" s="7">
        <v>978.97091065089705</v>
      </c>
      <c r="PY439" s="7">
        <v>846.74621458069601</v>
      </c>
      <c r="PZ439" s="7">
        <v>668.71623312338602</v>
      </c>
      <c r="QA439" s="7">
        <v>1111.15569853847</v>
      </c>
      <c r="QB439" s="7">
        <v>232.646301183628</v>
      </c>
      <c r="QC439" s="7">
        <v>572.38066318281199</v>
      </c>
      <c r="QD439" s="7">
        <v>476.263670440532</v>
      </c>
      <c r="QE439" s="7">
        <v>577.89524717133997</v>
      </c>
      <c r="QF439" s="7">
        <v>784.70623062967798</v>
      </c>
      <c r="QG439" s="7">
        <v>627.53235809108298</v>
      </c>
      <c r="QH439" s="7">
        <v>564.11313032518899</v>
      </c>
      <c r="QI439" s="7">
        <v>559.53839475819802</v>
      </c>
      <c r="QJ439" s="7">
        <v>971.62221643730095</v>
      </c>
      <c r="QK439" s="7">
        <v>392.12589519020798</v>
      </c>
      <c r="QL439" s="7">
        <v>764.68563569049104</v>
      </c>
      <c r="QM439" s="7">
        <v>600.29684157768895</v>
      </c>
      <c r="QN439" s="7">
        <v>1034.42966972774</v>
      </c>
      <c r="QO439" s="7">
        <v>1348.0839556707101</v>
      </c>
      <c r="QP439" s="7">
        <v>726.37720516367096</v>
      </c>
      <c r="QQ439" s="7">
        <v>583.472495983116</v>
      </c>
      <c r="QR439" s="7">
        <v>302.146081194087</v>
      </c>
      <c r="QS439" s="7">
        <v>731.862357337464</v>
      </c>
      <c r="QT439" s="7">
        <v>937.58837424229898</v>
      </c>
      <c r="QU439" s="7">
        <v>779.82630839794103</v>
      </c>
      <c r="QV439" s="7">
        <v>1188.01410461859</v>
      </c>
      <c r="QW439" s="7">
        <v>499.51831161795798</v>
      </c>
      <c r="QX439" s="7">
        <v>1155.2874471207999</v>
      </c>
      <c r="QY439" s="7">
        <v>1158.4387681686701</v>
      </c>
      <c r="QZ439" s="7">
        <v>1282.80696706656</v>
      </c>
      <c r="RA439" s="7">
        <v>592.93575673013004</v>
      </c>
      <c r="RB439" s="7">
        <v>202.96962596439101</v>
      </c>
      <c r="RC439" s="7">
        <v>693.48225472549495</v>
      </c>
      <c r="RD439" s="7">
        <v>682.37079021634304</v>
      </c>
      <c r="RE439" s="7">
        <v>1015.98233538364</v>
      </c>
      <c r="RF439" s="7">
        <v>1066.77185376748</v>
      </c>
      <c r="RG439" s="7">
        <v>683.410972947951</v>
      </c>
      <c r="RH439" s="7">
        <v>737.30011266646602</v>
      </c>
      <c r="RI439" s="7">
        <v>991.50629237646694</v>
      </c>
      <c r="RJ439" s="7">
        <v>424.95954073006101</v>
      </c>
      <c r="RK439" s="7">
        <v>255.97510684087999</v>
      </c>
      <c r="RL439" s="7">
        <v>774.37888294355901</v>
      </c>
      <c r="RM439" s="7">
        <v>704.768180256851</v>
      </c>
      <c r="RN439" s="7">
        <v>668.71229911869102</v>
      </c>
      <c r="RO439" s="7">
        <v>1232.6993627041199</v>
      </c>
      <c r="RP439" s="7">
        <v>1408.76472579352</v>
      </c>
      <c r="RQ439" s="7">
        <v>1174.1282576455301</v>
      </c>
      <c r="RR439" s="7">
        <v>22.0643179507673</v>
      </c>
      <c r="RS439" s="7">
        <v>437.721919893208</v>
      </c>
    </row>
    <row r="440" spans="1:487">
      <c r="A440" s="5">
        <v>439</v>
      </c>
      <c r="B440" s="7">
        <v>1566.78727615361</v>
      </c>
      <c r="C440" s="7">
        <v>575.79999126736504</v>
      </c>
      <c r="D440" s="7">
        <v>280.75534966733898</v>
      </c>
      <c r="E440" s="7">
        <v>432.308237881259</v>
      </c>
      <c r="F440" s="7">
        <v>531.637019688127</v>
      </c>
      <c r="G440" s="7">
        <v>1609.1438716351799</v>
      </c>
      <c r="H440" s="7">
        <v>989.09066083778498</v>
      </c>
      <c r="I440" s="7">
        <v>787.25055770582605</v>
      </c>
      <c r="J440" s="7">
        <v>474.359823145105</v>
      </c>
      <c r="K440" s="7">
        <v>1367.50308662979</v>
      </c>
      <c r="L440" s="7">
        <v>1470.0714822177399</v>
      </c>
      <c r="M440" s="7">
        <v>1405.91811230484</v>
      </c>
      <c r="N440" s="7">
        <v>814.48138423335502</v>
      </c>
      <c r="O440" s="7">
        <v>902.05356506903604</v>
      </c>
      <c r="P440" s="7">
        <v>584.77747551655204</v>
      </c>
      <c r="Q440" s="7">
        <v>1575.41247636719</v>
      </c>
      <c r="R440" s="7">
        <v>980.51559143779798</v>
      </c>
      <c r="S440" s="7">
        <v>485.63587937965099</v>
      </c>
      <c r="T440" s="7">
        <v>890.12904295999397</v>
      </c>
      <c r="U440" s="7">
        <v>1574.5519557022801</v>
      </c>
      <c r="V440" s="7">
        <v>892.484328400202</v>
      </c>
      <c r="W440" s="7">
        <v>1813.9183176665099</v>
      </c>
      <c r="X440" s="7">
        <v>1420.1957653308</v>
      </c>
      <c r="Y440" s="7">
        <v>1546.5754116513101</v>
      </c>
      <c r="Z440" s="7">
        <v>629.76381754672502</v>
      </c>
      <c r="AA440" s="7">
        <v>562.83478810926397</v>
      </c>
      <c r="AB440" s="7">
        <v>995.73178975210703</v>
      </c>
      <c r="AC440" s="7">
        <v>1614.30921148128</v>
      </c>
      <c r="AD440" s="7">
        <v>577.92095453289505</v>
      </c>
      <c r="AE440" s="7">
        <v>608.31746925759205</v>
      </c>
      <c r="AF440" s="7">
        <v>2169.3531871462701</v>
      </c>
      <c r="AG440" s="7">
        <v>586.85907097361905</v>
      </c>
      <c r="AH440" s="7">
        <v>1419.7311032407199</v>
      </c>
      <c r="AI440" s="7">
        <v>1896.58967126573</v>
      </c>
      <c r="AJ440" s="7">
        <v>1547.4597735887301</v>
      </c>
      <c r="AK440" s="7">
        <v>1527.43665046402</v>
      </c>
      <c r="AL440" s="7">
        <v>2114.4881794200401</v>
      </c>
      <c r="AM440" s="7">
        <v>1408.6055414023399</v>
      </c>
      <c r="AN440" s="7">
        <v>1368.66079981756</v>
      </c>
      <c r="AO440" s="7">
        <v>1600.9614266547701</v>
      </c>
      <c r="AP440" s="7">
        <v>426.27931634934799</v>
      </c>
      <c r="AQ440" s="7">
        <v>577.82951681932104</v>
      </c>
      <c r="AR440" s="7">
        <v>1318.0470207748699</v>
      </c>
      <c r="AS440" s="7">
        <v>974.82656365839898</v>
      </c>
      <c r="AT440" s="7">
        <v>1054.5561506383699</v>
      </c>
      <c r="AU440" s="7">
        <v>1326.1664621820801</v>
      </c>
      <c r="AV440" s="7">
        <v>1179.9817810534601</v>
      </c>
      <c r="AW440" s="7">
        <v>1799.8807081739801</v>
      </c>
      <c r="AX440" s="7">
        <v>114.259395573332</v>
      </c>
      <c r="AY440" s="7">
        <v>342.54323488873302</v>
      </c>
      <c r="AZ440" s="7">
        <v>1579.7585036159901</v>
      </c>
      <c r="BA440" s="7">
        <v>1615.4284547821101</v>
      </c>
      <c r="BB440" s="7">
        <v>1498.27772350537</v>
      </c>
      <c r="BC440" s="7">
        <v>280.36315382671</v>
      </c>
      <c r="BD440" s="7">
        <v>215.92436653800999</v>
      </c>
      <c r="BE440" s="7">
        <v>1852.46305937222</v>
      </c>
      <c r="BF440" s="7">
        <v>1254.31549548574</v>
      </c>
      <c r="BG440" s="7">
        <v>597.80155818585195</v>
      </c>
      <c r="BH440" s="7">
        <v>542.069369368867</v>
      </c>
      <c r="BI440" s="7">
        <v>427.91815591613903</v>
      </c>
      <c r="BJ440" s="7">
        <v>693.31624467523397</v>
      </c>
      <c r="BK440" s="7">
        <v>587.618108832698</v>
      </c>
      <c r="BL440" s="7">
        <v>1720.4394136118999</v>
      </c>
      <c r="BM440" s="7">
        <v>1563.1753492159801</v>
      </c>
      <c r="BN440" s="7">
        <v>1575.57639320473</v>
      </c>
      <c r="BO440" s="7">
        <v>1510.5827503748001</v>
      </c>
      <c r="BP440" s="7">
        <v>550.66433712536502</v>
      </c>
      <c r="BQ440" s="7">
        <v>565.50041385634097</v>
      </c>
      <c r="BR440" s="7">
        <v>738.26938037756804</v>
      </c>
      <c r="BS440" s="7">
        <v>525.17155133291999</v>
      </c>
      <c r="BT440" s="7">
        <v>1437.58752592374</v>
      </c>
      <c r="BU440" s="7">
        <v>954.35847662350898</v>
      </c>
      <c r="BV440" s="7">
        <v>1425.8935679993699</v>
      </c>
      <c r="BW440" s="7">
        <v>1263.3169625077601</v>
      </c>
      <c r="BX440" s="7">
        <v>875.50401983878703</v>
      </c>
      <c r="BY440" s="7">
        <v>1768.1947688441001</v>
      </c>
      <c r="BZ440" s="7">
        <v>1581.1576544938</v>
      </c>
      <c r="CA440" s="7">
        <v>1563.2705989813701</v>
      </c>
      <c r="CB440" s="7">
        <v>535.83848335903701</v>
      </c>
      <c r="CC440" s="7">
        <v>1581.0574143139199</v>
      </c>
      <c r="CD440" s="7">
        <v>328.45258069903298</v>
      </c>
      <c r="CE440" s="7">
        <v>274.48401779348302</v>
      </c>
      <c r="CF440" s="7">
        <v>1321.10463331137</v>
      </c>
      <c r="CG440" s="7">
        <v>1892.9099832162999</v>
      </c>
      <c r="CH440" s="7">
        <v>1051.7686580801901</v>
      </c>
      <c r="CI440" s="7">
        <v>471.20096459201199</v>
      </c>
      <c r="CJ440" s="7">
        <v>952.32348950280004</v>
      </c>
      <c r="CK440" s="7">
        <v>2017.7809729752801</v>
      </c>
      <c r="CL440" s="7">
        <v>518.16736309093199</v>
      </c>
      <c r="CM440" s="7">
        <v>1244.5607193124199</v>
      </c>
      <c r="CN440" s="7">
        <v>272.54632023068501</v>
      </c>
      <c r="CO440" s="7">
        <v>1595.4750992024001</v>
      </c>
      <c r="CP440" s="7">
        <v>182.467076219517</v>
      </c>
      <c r="CQ440" s="7">
        <v>670.11052954132504</v>
      </c>
      <c r="CR440" s="7">
        <v>374.22126625422402</v>
      </c>
      <c r="CS440" s="7">
        <v>697.27746456546197</v>
      </c>
      <c r="CT440" s="7">
        <v>711.04969157081598</v>
      </c>
      <c r="CU440" s="7">
        <v>1607.23011482434</v>
      </c>
      <c r="CV440" s="7">
        <v>1498.76474208339</v>
      </c>
      <c r="CW440" s="7">
        <v>433.040411784578</v>
      </c>
      <c r="CX440" s="7">
        <v>294.19722152313199</v>
      </c>
      <c r="CY440" s="7">
        <v>37.1088282201693</v>
      </c>
      <c r="CZ440" s="7">
        <v>1937.88543684459</v>
      </c>
      <c r="DA440" s="7">
        <v>693.12952481551804</v>
      </c>
      <c r="DB440" s="7">
        <v>149.89587767935501</v>
      </c>
      <c r="DC440" s="7">
        <v>1751.9412853547899</v>
      </c>
      <c r="DD440" s="7">
        <v>1496.28484921932</v>
      </c>
      <c r="DE440" s="7">
        <v>1677.50073984657</v>
      </c>
      <c r="DF440" s="7">
        <v>646.33473927449495</v>
      </c>
      <c r="DG440" s="7">
        <v>1586.8714597227199</v>
      </c>
      <c r="DH440" s="7">
        <v>1668.5833041078699</v>
      </c>
      <c r="DI440" s="7">
        <v>433.01635575670599</v>
      </c>
      <c r="DJ440" s="7">
        <v>1592.0885254540401</v>
      </c>
      <c r="DK440" s="7">
        <v>705.153458649963</v>
      </c>
      <c r="DL440" s="7">
        <v>512.45162578268105</v>
      </c>
      <c r="DM440" s="7">
        <v>1107.9381240349701</v>
      </c>
      <c r="DN440" s="7">
        <v>345.547009085242</v>
      </c>
      <c r="DO440" s="7">
        <v>459.80329032435901</v>
      </c>
      <c r="DP440" s="7">
        <v>1144.42666726108</v>
      </c>
      <c r="DQ440" s="7">
        <v>1199.2580625760099</v>
      </c>
      <c r="DR440" s="7">
        <v>1635.7309258580999</v>
      </c>
      <c r="DS440" s="7">
        <v>1449.0724164374799</v>
      </c>
      <c r="DT440" s="7">
        <v>505.74796602746301</v>
      </c>
      <c r="DU440" s="7">
        <v>1080.57637220938</v>
      </c>
      <c r="DV440" s="7">
        <v>710.59124852221998</v>
      </c>
      <c r="DW440" s="7">
        <v>1627.8979499311599</v>
      </c>
      <c r="DX440" s="7">
        <v>1444.40345812381</v>
      </c>
      <c r="DY440" s="7">
        <v>247.92740912158001</v>
      </c>
      <c r="DZ440" s="7">
        <v>1617.29419632435</v>
      </c>
      <c r="EA440" s="7">
        <v>942.59949272804397</v>
      </c>
      <c r="EB440" s="7">
        <v>1541.7707794404901</v>
      </c>
      <c r="EC440" s="7">
        <v>710.88866846387702</v>
      </c>
      <c r="ED440" s="7">
        <v>523.03488821398003</v>
      </c>
      <c r="EE440" s="7">
        <v>76.297762556184793</v>
      </c>
      <c r="EF440" s="7">
        <v>1605.96611400489</v>
      </c>
      <c r="EG440" s="7">
        <v>1554.6786951373999</v>
      </c>
      <c r="EH440" s="7">
        <v>1618.3309988216699</v>
      </c>
      <c r="EI440" s="7">
        <v>757.56753423551595</v>
      </c>
      <c r="EJ440" s="7">
        <v>531.50769434792903</v>
      </c>
      <c r="EK440" s="7">
        <v>1673.1579981141299</v>
      </c>
      <c r="EL440" s="7">
        <v>538.92978342056995</v>
      </c>
      <c r="EM440" s="7">
        <v>214.17520777994301</v>
      </c>
      <c r="EN440" s="7">
        <v>1650.92191528474</v>
      </c>
      <c r="EO440" s="7">
        <v>1617.9234556705101</v>
      </c>
      <c r="EP440" s="7">
        <v>1567.3683600014299</v>
      </c>
      <c r="EQ440" s="7">
        <v>424.42454149753002</v>
      </c>
      <c r="ER440" s="7">
        <v>1737.59895762471</v>
      </c>
      <c r="ES440" s="7">
        <v>2061.5060816902601</v>
      </c>
      <c r="ET440" s="7">
        <v>1752.5233804397501</v>
      </c>
      <c r="EU440" s="7">
        <v>1683.4311416845901</v>
      </c>
      <c r="EV440" s="7">
        <v>929.943366927836</v>
      </c>
      <c r="EW440" s="7">
        <v>1508.04586892777</v>
      </c>
      <c r="EX440" s="7">
        <v>262.46632986480699</v>
      </c>
      <c r="EY440" s="7">
        <v>581.47739640567204</v>
      </c>
      <c r="EZ440" s="7">
        <v>1586.85211042887</v>
      </c>
      <c r="FA440" s="7">
        <v>1627.61808023242</v>
      </c>
      <c r="FB440" s="7">
        <v>1237.9577885686799</v>
      </c>
      <c r="FC440" s="7">
        <v>1480.0521848794001</v>
      </c>
      <c r="FD440" s="7">
        <v>2226.5915962579502</v>
      </c>
      <c r="FE440" s="7">
        <v>1077.84165005706</v>
      </c>
      <c r="FF440" s="7">
        <v>1295.14852256313</v>
      </c>
      <c r="FG440" s="7">
        <v>946.40809258260094</v>
      </c>
      <c r="FH440" s="7">
        <v>566.94233333616705</v>
      </c>
      <c r="FI440" s="7">
        <v>213.61159980036001</v>
      </c>
      <c r="FJ440" s="7">
        <v>972.31731492738595</v>
      </c>
      <c r="FK440" s="7">
        <v>570.56711744735696</v>
      </c>
      <c r="FL440" s="7">
        <v>1540.0150693041701</v>
      </c>
      <c r="FM440" s="7">
        <v>531.42217649830002</v>
      </c>
      <c r="FN440" s="7">
        <v>1104.9320934417699</v>
      </c>
      <c r="FO440" s="7">
        <v>1398.5710013600999</v>
      </c>
      <c r="FP440" s="7">
        <v>1416.1452905741901</v>
      </c>
      <c r="FQ440" s="7">
        <v>1618.34263796499</v>
      </c>
      <c r="FR440" s="7">
        <v>1613.3343117824099</v>
      </c>
      <c r="FS440" s="7">
        <v>545.28676185068696</v>
      </c>
      <c r="FT440" s="7">
        <v>1746.69704963661</v>
      </c>
      <c r="FU440" s="7">
        <v>1447.12911640486</v>
      </c>
      <c r="FV440" s="7">
        <v>706.91158093892795</v>
      </c>
      <c r="FW440" s="7">
        <v>1723.3943510281199</v>
      </c>
      <c r="FX440" s="7">
        <v>618.29802816989104</v>
      </c>
      <c r="FY440" s="7">
        <v>1254.6128715520299</v>
      </c>
      <c r="FZ440" s="7">
        <v>1297.8871102959899</v>
      </c>
      <c r="GA440" s="7">
        <v>1378.9107820649299</v>
      </c>
      <c r="GB440" s="7">
        <v>743.87355686023</v>
      </c>
      <c r="GC440" s="7">
        <v>257.810951645454</v>
      </c>
      <c r="GD440" s="7">
        <v>523.23509573675904</v>
      </c>
      <c r="GE440" s="7">
        <v>1580.65936890689</v>
      </c>
      <c r="GF440" s="7">
        <v>1265.21084276592</v>
      </c>
      <c r="GG440" s="7">
        <v>1741.61007413727</v>
      </c>
      <c r="GH440" s="7">
        <v>918.44676192314296</v>
      </c>
      <c r="GI440" s="7">
        <v>1583.5473723356499</v>
      </c>
      <c r="GJ440" s="7">
        <v>1552.317248289</v>
      </c>
      <c r="GK440" s="7">
        <v>1712.8406708437401</v>
      </c>
      <c r="GL440" s="7">
        <v>1444.3003493643901</v>
      </c>
      <c r="GM440" s="7">
        <v>746.80670053235804</v>
      </c>
      <c r="GN440" s="7">
        <v>944.477938002261</v>
      </c>
      <c r="GO440" s="7">
        <v>572.62059213351904</v>
      </c>
      <c r="GP440" s="7">
        <v>1614.2628165455101</v>
      </c>
      <c r="GQ440" s="7">
        <v>1735.7344888452001</v>
      </c>
      <c r="GR440" s="7">
        <v>1597.58440539148</v>
      </c>
      <c r="GS440" s="7">
        <v>1693.6966906596299</v>
      </c>
      <c r="GT440" s="7">
        <v>418.28997495401001</v>
      </c>
      <c r="GU440" s="7">
        <v>1648.60468376625</v>
      </c>
      <c r="GV440" s="7">
        <v>1503.8396918992401</v>
      </c>
      <c r="GW440" s="7">
        <v>1008.34781721093</v>
      </c>
      <c r="GX440" s="7">
        <v>632.56409399836195</v>
      </c>
      <c r="GY440" s="7">
        <v>486.61455148071298</v>
      </c>
      <c r="GZ440" s="7">
        <v>110.475272596287</v>
      </c>
      <c r="HA440" s="7">
        <v>1289.7630173007501</v>
      </c>
      <c r="HB440" s="7">
        <v>538.39815537156801</v>
      </c>
      <c r="HC440" s="7">
        <v>322.45841610302199</v>
      </c>
      <c r="HD440" s="7">
        <v>440.22554215937498</v>
      </c>
      <c r="HE440" s="7">
        <v>1345.10326939685</v>
      </c>
      <c r="HF440" s="7">
        <v>1554.1271824765699</v>
      </c>
      <c r="HG440" s="7">
        <v>1584.52282849976</v>
      </c>
      <c r="HH440" s="7">
        <v>1230.0653141702001</v>
      </c>
      <c r="HI440" s="7">
        <v>1758.7974560918501</v>
      </c>
      <c r="HJ440" s="7">
        <v>1566.09715091976</v>
      </c>
      <c r="HK440" s="7">
        <v>1369.6106520885801</v>
      </c>
      <c r="HL440" s="7">
        <v>1617.3708048380199</v>
      </c>
      <c r="HM440" s="7">
        <v>929.06022718929205</v>
      </c>
      <c r="HN440" s="7">
        <v>1372.48176604378</v>
      </c>
      <c r="HO440" s="7">
        <v>1577.53825504155</v>
      </c>
      <c r="HP440" s="7">
        <v>555.49434331579505</v>
      </c>
      <c r="HQ440" s="7">
        <v>1042.67670179058</v>
      </c>
      <c r="HR440" s="7">
        <v>575.95647446943201</v>
      </c>
      <c r="HS440" s="7">
        <v>716.33565849462502</v>
      </c>
      <c r="HT440" s="7">
        <v>1128.86431645022</v>
      </c>
      <c r="HU440" s="7">
        <v>805.60133921619502</v>
      </c>
      <c r="HV440" s="7">
        <v>520.00716891438799</v>
      </c>
      <c r="HW440" s="7">
        <v>704.21199135775601</v>
      </c>
      <c r="HX440" s="7">
        <v>424.62712797167097</v>
      </c>
      <c r="HY440" s="7">
        <v>1327.10649785183</v>
      </c>
      <c r="HZ440" s="7">
        <v>566.51875570571406</v>
      </c>
      <c r="IA440" s="7">
        <v>1569.64938629158</v>
      </c>
      <c r="IB440" s="7">
        <v>1055.5529636456899</v>
      </c>
      <c r="IC440" s="7">
        <v>1570.7026327246499</v>
      </c>
      <c r="ID440" s="7">
        <v>1788.9186768448501</v>
      </c>
      <c r="IE440" s="7">
        <v>1167.2161554895299</v>
      </c>
      <c r="IF440" s="7">
        <v>2125.5179277083798</v>
      </c>
      <c r="IG440" s="7">
        <v>1222.29534198274</v>
      </c>
      <c r="IH440" s="7">
        <v>1420.72691494581</v>
      </c>
      <c r="II440" s="7">
        <v>1630.3321603060899</v>
      </c>
      <c r="IJ440" s="7">
        <v>1661.70171459432</v>
      </c>
      <c r="IK440" s="7">
        <v>1533.5850955113201</v>
      </c>
      <c r="IL440" s="7">
        <v>990.87355465971996</v>
      </c>
      <c r="IM440" s="7">
        <v>837.10087444911699</v>
      </c>
      <c r="IN440" s="7">
        <v>527.27176658492795</v>
      </c>
      <c r="IO440" s="7">
        <v>484.29152228277098</v>
      </c>
      <c r="IP440" s="7">
        <v>616.43062062374599</v>
      </c>
      <c r="IQ440" s="7">
        <v>1509.1173994282301</v>
      </c>
      <c r="IR440" s="7">
        <v>316.21541176117501</v>
      </c>
      <c r="IS440" s="7">
        <v>549.98142295940102</v>
      </c>
      <c r="IT440" s="7">
        <v>210.74196151566599</v>
      </c>
      <c r="IU440" s="7">
        <v>1571.27351743844</v>
      </c>
      <c r="IV440" s="7">
        <v>89.055592634619302</v>
      </c>
      <c r="IW440" s="7">
        <v>1842.1293098378801</v>
      </c>
      <c r="IX440" s="7">
        <v>1439.6913661641599</v>
      </c>
      <c r="IY440" s="7">
        <v>1639.10222757821</v>
      </c>
      <c r="IZ440" s="7">
        <v>348.94002284763701</v>
      </c>
      <c r="JA440" s="7">
        <v>1883.0332769244401</v>
      </c>
      <c r="JB440" s="7">
        <v>568.96510889764397</v>
      </c>
      <c r="JC440" s="7">
        <v>1285.84037484844</v>
      </c>
      <c r="JD440" s="7">
        <v>1793.65025508648</v>
      </c>
      <c r="JE440" s="7">
        <v>921.61606603822804</v>
      </c>
      <c r="JF440" s="7">
        <v>407.184604213304</v>
      </c>
      <c r="JG440" s="7">
        <v>1674.4712498567601</v>
      </c>
      <c r="JH440" s="7">
        <v>760.29563578706495</v>
      </c>
      <c r="JI440" s="7">
        <v>1538.58949673193</v>
      </c>
      <c r="JJ440" s="7">
        <v>429.96812724570702</v>
      </c>
      <c r="JK440" s="7">
        <v>1670.0023383324301</v>
      </c>
      <c r="JL440" s="7">
        <v>1697.4814710885901</v>
      </c>
      <c r="JM440" s="7">
        <v>1018.8690097777099</v>
      </c>
      <c r="JN440" s="7">
        <v>1915.5685828610101</v>
      </c>
      <c r="JO440" s="7">
        <v>1713.5304508312499</v>
      </c>
      <c r="JP440" s="7">
        <v>1525.7687084132899</v>
      </c>
      <c r="JQ440" s="7">
        <v>895.25865185689702</v>
      </c>
      <c r="JR440" s="7">
        <v>1620.3333545191001</v>
      </c>
      <c r="JS440" s="7">
        <v>1146.59083050914</v>
      </c>
      <c r="JT440" s="7">
        <v>1332.8966262342401</v>
      </c>
      <c r="JU440" s="7">
        <v>220.29499283693499</v>
      </c>
      <c r="JV440" s="7">
        <v>264.12160544251901</v>
      </c>
      <c r="JW440" s="7">
        <v>1305.79524572388</v>
      </c>
      <c r="JX440" s="7">
        <v>1804.7978193567801</v>
      </c>
      <c r="JY440" s="7">
        <v>1810.2337049723001</v>
      </c>
      <c r="JZ440" s="7">
        <v>1514.68262617648</v>
      </c>
      <c r="KA440" s="7">
        <v>341.942096691308</v>
      </c>
      <c r="KB440" s="7">
        <v>1671.0220295700201</v>
      </c>
      <c r="KC440" s="7">
        <v>1447.2890549266999</v>
      </c>
      <c r="KD440" s="7">
        <v>487.18641827955997</v>
      </c>
      <c r="KE440" s="7">
        <v>1647.14043684688</v>
      </c>
      <c r="KF440" s="7">
        <v>1964.8008755552601</v>
      </c>
      <c r="KG440" s="7">
        <v>1006.02367768384</v>
      </c>
      <c r="KH440" s="7">
        <v>1587.48774821507</v>
      </c>
      <c r="KI440" s="7">
        <v>1692.27284436023</v>
      </c>
      <c r="KJ440" s="7">
        <v>1645.67532870894</v>
      </c>
      <c r="KK440" s="7">
        <v>1733.3987590258901</v>
      </c>
      <c r="KL440" s="7">
        <v>1286.28215580397</v>
      </c>
      <c r="KM440" s="7">
        <v>932.44042237879898</v>
      </c>
      <c r="KN440" s="7">
        <v>1571.8666370183801</v>
      </c>
      <c r="KO440" s="7">
        <v>2090.59688591139</v>
      </c>
      <c r="KP440" s="7">
        <v>455.43705670385901</v>
      </c>
      <c r="KQ440" s="7">
        <v>442.15455601747402</v>
      </c>
      <c r="KR440" s="7">
        <v>318.16931246086</v>
      </c>
      <c r="KS440" s="7">
        <v>1054.1252100069401</v>
      </c>
      <c r="KT440" s="7">
        <v>1153.9409751158501</v>
      </c>
      <c r="KU440" s="7">
        <v>333.19051245588503</v>
      </c>
      <c r="KV440" s="7">
        <v>476.16455856631899</v>
      </c>
      <c r="KW440" s="7">
        <v>902.51412470857895</v>
      </c>
      <c r="KX440" s="7">
        <v>1540.7170587684</v>
      </c>
      <c r="KY440" s="7">
        <v>94.786797033762397</v>
      </c>
      <c r="KZ440" s="7">
        <v>1454.16363348747</v>
      </c>
      <c r="LA440" s="7">
        <v>1594.7286457018499</v>
      </c>
      <c r="LB440" s="7">
        <v>668.59164936632999</v>
      </c>
      <c r="LC440" s="7">
        <v>576.98737026126105</v>
      </c>
      <c r="LD440" s="7">
        <v>399.98310664214102</v>
      </c>
      <c r="LE440" s="7">
        <v>900.40553738954304</v>
      </c>
      <c r="LF440" s="7">
        <v>393.06297327539397</v>
      </c>
      <c r="LG440" s="7">
        <v>2464.9471218956901</v>
      </c>
      <c r="LH440" s="7">
        <v>186.027136868528</v>
      </c>
      <c r="LI440" s="7">
        <v>1770.1899836221601</v>
      </c>
      <c r="LJ440" s="7">
        <v>271.58670139905797</v>
      </c>
      <c r="LK440" s="7">
        <v>1580.33196721692</v>
      </c>
      <c r="LL440" s="7">
        <v>1640.46290955515</v>
      </c>
      <c r="LM440" s="7">
        <v>1172.91194700853</v>
      </c>
      <c r="LN440" s="7">
        <v>1159.2932614118199</v>
      </c>
      <c r="LO440" s="7">
        <v>2267.3907015933901</v>
      </c>
      <c r="LP440" s="7">
        <v>1459.0144194269301</v>
      </c>
      <c r="LQ440" s="7">
        <v>841.70080111186905</v>
      </c>
      <c r="LR440" s="7">
        <v>1114.8366488888601</v>
      </c>
      <c r="LS440" s="7">
        <v>974.51272991318399</v>
      </c>
      <c r="LT440" s="7">
        <v>170.580546261574</v>
      </c>
      <c r="LU440" s="7">
        <v>938.32687076880904</v>
      </c>
      <c r="LV440" s="7">
        <v>1651.62967601386</v>
      </c>
      <c r="LW440" s="7">
        <v>2356.6306897908798</v>
      </c>
      <c r="LX440" s="7">
        <v>1660.1925098348099</v>
      </c>
      <c r="LY440" s="7">
        <v>890.92645275115399</v>
      </c>
      <c r="LZ440" s="7">
        <v>612.43536321189799</v>
      </c>
      <c r="MA440" s="7">
        <v>1365.8609422445099</v>
      </c>
      <c r="MB440" s="7">
        <v>1618.2869282744</v>
      </c>
      <c r="MC440" s="7">
        <v>1572.5528196277501</v>
      </c>
      <c r="MD440" s="7">
        <v>1499.6677308119299</v>
      </c>
      <c r="ME440" s="7">
        <v>434.244430776873</v>
      </c>
      <c r="MF440" s="7">
        <v>1569.3266019124801</v>
      </c>
      <c r="MG440" s="7">
        <v>1792.45854753656</v>
      </c>
      <c r="MH440" s="7">
        <v>1100.35893549243</v>
      </c>
      <c r="MI440" s="7">
        <v>199.44311960501301</v>
      </c>
      <c r="MJ440" s="7">
        <v>1660.5497200572299</v>
      </c>
      <c r="MK440" s="7">
        <v>1635.58061345486</v>
      </c>
      <c r="ML440" s="7">
        <v>1661.3909651987699</v>
      </c>
      <c r="MM440" s="7">
        <v>524.49829128403303</v>
      </c>
      <c r="MN440" s="7">
        <v>1489.3738531327799</v>
      </c>
      <c r="MO440" s="7">
        <v>2128.4189205183602</v>
      </c>
      <c r="MP440" s="7">
        <v>1102.7403647507699</v>
      </c>
      <c r="MQ440" s="7">
        <v>317.00950678386801</v>
      </c>
      <c r="MR440" s="7">
        <v>1091.39525426052</v>
      </c>
      <c r="MS440" s="7">
        <v>1906.29599634448</v>
      </c>
      <c r="MT440" s="7">
        <v>1714.46473739361</v>
      </c>
      <c r="MU440" s="7">
        <v>382.81167047709602</v>
      </c>
      <c r="MV440" s="7">
        <v>1237.91397970297</v>
      </c>
      <c r="MW440" s="7">
        <v>1171.0930036954001</v>
      </c>
      <c r="MX440" s="7">
        <v>1618.6271246190299</v>
      </c>
      <c r="MY440" s="7">
        <v>227.60647479709399</v>
      </c>
      <c r="MZ440" s="7">
        <v>1545.0677216034901</v>
      </c>
      <c r="NA440" s="7">
        <v>1267.70210336184</v>
      </c>
      <c r="NB440" s="7">
        <v>725.61773431623806</v>
      </c>
      <c r="NC440" s="7">
        <v>1554.4637972354301</v>
      </c>
      <c r="ND440" s="7">
        <v>610.61783387937498</v>
      </c>
      <c r="NE440" s="7">
        <v>953.84156487655798</v>
      </c>
      <c r="NF440" s="7">
        <v>1324.63217215234</v>
      </c>
      <c r="NG440" s="7">
        <v>1504.46025719928</v>
      </c>
      <c r="NH440" s="7">
        <v>1749.8663528064001</v>
      </c>
      <c r="NI440" s="7">
        <v>2203.2596472077598</v>
      </c>
      <c r="NJ440" s="7">
        <v>584.56843360926996</v>
      </c>
      <c r="NK440" s="7">
        <v>2497.0716084916298</v>
      </c>
      <c r="NL440" s="7">
        <v>677.587019946547</v>
      </c>
      <c r="NM440" s="7">
        <v>1498.6953726483</v>
      </c>
      <c r="NN440" s="7">
        <v>1420.3289008255399</v>
      </c>
      <c r="NO440" s="7">
        <v>1753.6669076839801</v>
      </c>
      <c r="NP440" s="7">
        <v>402.82257538477501</v>
      </c>
      <c r="NQ440" s="7">
        <v>1523.8363245176399</v>
      </c>
      <c r="NR440" s="7">
        <v>1447.75881874635</v>
      </c>
      <c r="NS440" s="7">
        <v>508.69294566425202</v>
      </c>
      <c r="NT440" s="7">
        <v>642.180603854114</v>
      </c>
      <c r="NU440" s="7">
        <v>1573.91028265312</v>
      </c>
      <c r="NV440" s="7">
        <v>1131.8358982585401</v>
      </c>
      <c r="NW440" s="7">
        <v>926.22103780366899</v>
      </c>
      <c r="NX440" s="7">
        <v>392.80350688530399</v>
      </c>
      <c r="NY440" s="7">
        <v>145.707911699156</v>
      </c>
      <c r="NZ440" s="7">
        <v>1953.95243151728</v>
      </c>
      <c r="OA440" s="7">
        <v>1900.81962536124</v>
      </c>
      <c r="OB440" s="7">
        <v>1645.86473424516</v>
      </c>
      <c r="OC440" s="7">
        <v>1547.34603630381</v>
      </c>
      <c r="OD440" s="7">
        <v>1475.4302344360499</v>
      </c>
      <c r="OE440" s="7">
        <v>963.40170306976097</v>
      </c>
      <c r="OF440" s="7">
        <v>582.36612429709498</v>
      </c>
      <c r="OG440" s="7">
        <v>1541.10599212496</v>
      </c>
      <c r="OH440" s="7">
        <v>1014.94473415563</v>
      </c>
      <c r="OI440" s="7">
        <v>2286.9009421802102</v>
      </c>
      <c r="OJ440" s="7">
        <v>566.29767651036605</v>
      </c>
      <c r="OK440" s="7">
        <v>1424.12030595132</v>
      </c>
      <c r="OL440" s="7">
        <v>764.73546131217495</v>
      </c>
      <c r="OM440" s="7">
        <v>687.75493393903696</v>
      </c>
      <c r="ON440" s="7">
        <v>1498.60267630366</v>
      </c>
      <c r="OO440" s="7">
        <v>174.42169929333201</v>
      </c>
      <c r="OP440" s="7">
        <v>1532.53233660199</v>
      </c>
      <c r="OQ440" s="7">
        <v>1535.3430865171399</v>
      </c>
      <c r="OR440" s="7">
        <v>429.31601887457299</v>
      </c>
      <c r="OS440" s="7">
        <v>1768.50783327211</v>
      </c>
      <c r="OT440" s="7">
        <v>765.85260795023396</v>
      </c>
      <c r="OU440" s="7">
        <v>415.05729206682997</v>
      </c>
      <c r="OV440" s="7">
        <v>1427.9806413941001</v>
      </c>
      <c r="OW440" s="7">
        <v>1817.4642395302999</v>
      </c>
      <c r="OX440" s="7">
        <v>512.84952348468198</v>
      </c>
      <c r="OY440" s="7">
        <v>1518.7252265662</v>
      </c>
      <c r="OZ440" s="7">
        <v>1677.2770747592101</v>
      </c>
      <c r="PA440" s="7">
        <v>1475.68662597054</v>
      </c>
      <c r="PB440" s="7">
        <v>992.877825681373</v>
      </c>
      <c r="PC440" s="7">
        <v>968.32038169798295</v>
      </c>
      <c r="PD440" s="7">
        <v>1423.67178869605</v>
      </c>
      <c r="PE440" s="7">
        <v>1459.2956409650999</v>
      </c>
      <c r="PF440" s="7">
        <v>1356.8095875639301</v>
      </c>
      <c r="PG440" s="7">
        <v>493.27956182501998</v>
      </c>
      <c r="PH440" s="7">
        <v>1884.19939805389</v>
      </c>
      <c r="PI440" s="7">
        <v>1660.5362395331699</v>
      </c>
      <c r="PJ440" s="7">
        <v>260.88834967967699</v>
      </c>
      <c r="PK440" s="7">
        <v>1754.2316471151601</v>
      </c>
      <c r="PL440" s="7">
        <v>1662.5248135074401</v>
      </c>
      <c r="PM440" s="7">
        <v>925.01953534906499</v>
      </c>
      <c r="PN440" s="7">
        <v>611.17255891668799</v>
      </c>
      <c r="PO440" s="7">
        <v>801.867715869368</v>
      </c>
      <c r="PP440" s="7">
        <v>1809.2137725975199</v>
      </c>
      <c r="PQ440" s="7">
        <v>1516.09551945412</v>
      </c>
      <c r="PR440" s="7">
        <v>235.936931421807</v>
      </c>
      <c r="PS440" s="7">
        <v>1789.0531954931701</v>
      </c>
      <c r="PT440" s="7">
        <v>905.98910999435395</v>
      </c>
      <c r="PU440" s="7">
        <v>1357.52015082771</v>
      </c>
      <c r="PV440" s="7">
        <v>751.83930643361805</v>
      </c>
      <c r="PW440" s="7">
        <v>978.97091065089705</v>
      </c>
      <c r="PX440" s="7">
        <v>0</v>
      </c>
      <c r="PY440" s="7">
        <v>133.56072714701699</v>
      </c>
      <c r="PZ440" s="7">
        <v>1645.7968144639599</v>
      </c>
      <c r="QA440" s="7">
        <v>541.80181467573698</v>
      </c>
      <c r="QB440" s="7">
        <v>929.21365466173302</v>
      </c>
      <c r="QC440" s="7">
        <v>450.16975046732</v>
      </c>
      <c r="QD440" s="7">
        <v>1453.6135209102899</v>
      </c>
      <c r="QE440" s="7">
        <v>1555.8246272269801</v>
      </c>
      <c r="QF440" s="7">
        <v>1501.5386778766699</v>
      </c>
      <c r="QG440" s="7">
        <v>1605.41084665782</v>
      </c>
      <c r="QH440" s="7">
        <v>1542.6520181281201</v>
      </c>
      <c r="QI440" s="7">
        <v>1526.8363334773801</v>
      </c>
      <c r="QJ440" s="7">
        <v>1630.59587653485</v>
      </c>
      <c r="QK440" s="7">
        <v>845.967789726923</v>
      </c>
      <c r="QL440" s="7">
        <v>1204.0694968310399</v>
      </c>
      <c r="QM440" s="7">
        <v>515.22683685351001</v>
      </c>
      <c r="QN440" s="7">
        <v>1414.1565664802899</v>
      </c>
      <c r="QO440" s="7">
        <v>650.23540394761199</v>
      </c>
      <c r="QP440" s="7">
        <v>1517.86694007917</v>
      </c>
      <c r="QQ440" s="7">
        <v>1265.91269334494</v>
      </c>
      <c r="QR440" s="7">
        <v>745.19678164708102</v>
      </c>
      <c r="QS440" s="7">
        <v>472.215700451028</v>
      </c>
      <c r="QT440" s="7">
        <v>911.84686376727495</v>
      </c>
      <c r="QU440" s="7">
        <v>1001.97549684847</v>
      </c>
      <c r="QV440" s="7">
        <v>627.99964624480401</v>
      </c>
      <c r="QW440" s="7">
        <v>678.805258355246</v>
      </c>
      <c r="QX440" s="7">
        <v>1315.2472511976</v>
      </c>
      <c r="QY440" s="7">
        <v>962.17320601474</v>
      </c>
      <c r="QZ440" s="7">
        <v>1866.23790612633</v>
      </c>
      <c r="RA440" s="7">
        <v>1516.3269111770201</v>
      </c>
      <c r="RB440" s="7">
        <v>1075.30620257342</v>
      </c>
      <c r="RC440" s="7">
        <v>654.65378126807298</v>
      </c>
      <c r="RD440" s="7">
        <v>984.19974040839202</v>
      </c>
      <c r="RE440" s="7">
        <v>1461.2527861808601</v>
      </c>
      <c r="RF440" s="7">
        <v>514.28278663159301</v>
      </c>
      <c r="RG440" s="7">
        <v>718.66173920936205</v>
      </c>
      <c r="RH440" s="7">
        <v>1652.3080144416399</v>
      </c>
      <c r="RI440" s="7">
        <v>255.05223796489801</v>
      </c>
      <c r="RJ440" s="7">
        <v>918.314059943899</v>
      </c>
      <c r="RK440" s="7">
        <v>1199.2102746242299</v>
      </c>
      <c r="RL440" s="7">
        <v>342.1570410992</v>
      </c>
      <c r="RM440" s="7">
        <v>1609.1699489180301</v>
      </c>
      <c r="RN440" s="7">
        <v>889.161887482476</v>
      </c>
      <c r="RO440" s="7">
        <v>1778.90425670166</v>
      </c>
      <c r="RP440" s="7">
        <v>653.81222075109599</v>
      </c>
      <c r="RQ440" s="7">
        <v>436.97386295632202</v>
      </c>
      <c r="RR440" s="7">
        <v>958.62942076569595</v>
      </c>
      <c r="RS440" s="7">
        <v>541.36633778435998</v>
      </c>
    </row>
    <row r="441" spans="1:487">
      <c r="A441" s="5">
        <v>440</v>
      </c>
      <c r="B441" s="7">
        <v>1469.2858282331199</v>
      </c>
      <c r="C441" s="7">
        <v>561.64623285613095</v>
      </c>
      <c r="D441" s="7">
        <v>295.93049834962699</v>
      </c>
      <c r="E441" s="7">
        <v>298.94107039604899</v>
      </c>
      <c r="F441" s="7">
        <v>481.162577577972</v>
      </c>
      <c r="G441" s="7">
        <v>1476.8408829539001</v>
      </c>
      <c r="H441" s="7">
        <v>941.87580803990602</v>
      </c>
      <c r="I441" s="7">
        <v>749.323616754348</v>
      </c>
      <c r="J441" s="7">
        <v>447.51165364691701</v>
      </c>
      <c r="K441" s="7">
        <v>1279.07055466881</v>
      </c>
      <c r="L441" s="7">
        <v>1351.1867375051399</v>
      </c>
      <c r="M441" s="7">
        <v>1288.9449683903199</v>
      </c>
      <c r="N441" s="7">
        <v>691.386347416116</v>
      </c>
      <c r="O441" s="7">
        <v>814.33632216877004</v>
      </c>
      <c r="P441" s="7">
        <v>566.41207347316004</v>
      </c>
      <c r="Q441" s="7">
        <v>1476.7088899719699</v>
      </c>
      <c r="R441" s="7">
        <v>876.52601166021702</v>
      </c>
      <c r="S441" s="7">
        <v>458.44717019318398</v>
      </c>
      <c r="T441" s="7">
        <v>765.11533231562203</v>
      </c>
      <c r="U441" s="7">
        <v>1443.0214243334699</v>
      </c>
      <c r="V441" s="7">
        <v>841.25508921657399</v>
      </c>
      <c r="W441" s="7">
        <v>1724.6170808802799</v>
      </c>
      <c r="X441" s="7">
        <v>1316.75248893102</v>
      </c>
      <c r="Y441" s="7">
        <v>1448.37728826084</v>
      </c>
      <c r="Z441" s="7">
        <v>585.732937732702</v>
      </c>
      <c r="AA441" s="7">
        <v>546.74536481868904</v>
      </c>
      <c r="AB441" s="7">
        <v>975.03628750973496</v>
      </c>
      <c r="AC441" s="7">
        <v>1514.2170823337501</v>
      </c>
      <c r="AD441" s="7">
        <v>556.29771181695503</v>
      </c>
      <c r="AE441" s="7">
        <v>590.14609691278099</v>
      </c>
      <c r="AF441" s="7">
        <v>2084.5471123676398</v>
      </c>
      <c r="AG441" s="7">
        <v>511.365361103059</v>
      </c>
      <c r="AH441" s="7">
        <v>1291.4421475829899</v>
      </c>
      <c r="AI441" s="7">
        <v>1812.4360891670999</v>
      </c>
      <c r="AJ441" s="7">
        <v>1450.95692825489</v>
      </c>
      <c r="AK441" s="7">
        <v>1393.89176873304</v>
      </c>
      <c r="AL441" s="7">
        <v>1981.0961133124899</v>
      </c>
      <c r="AM441" s="7">
        <v>1275.16394941927</v>
      </c>
      <c r="AN441" s="7">
        <v>1243.8116001276601</v>
      </c>
      <c r="AO441" s="7">
        <v>1468.5612437258801</v>
      </c>
      <c r="AP441" s="7">
        <v>493.44522852680399</v>
      </c>
      <c r="AQ441" s="7">
        <v>455.26896827241001</v>
      </c>
      <c r="AR441" s="7">
        <v>1212.41460659777</v>
      </c>
      <c r="AS441" s="7">
        <v>842.53874005405396</v>
      </c>
      <c r="AT441" s="7">
        <v>932.39585582105997</v>
      </c>
      <c r="AU441" s="7">
        <v>1261.5721667740199</v>
      </c>
      <c r="AV441" s="7">
        <v>1091.3648209496801</v>
      </c>
      <c r="AW441" s="7">
        <v>1705.6049614323599</v>
      </c>
      <c r="AX441" s="7">
        <v>163.30815021152199</v>
      </c>
      <c r="AY441" s="7">
        <v>258.78690773441099</v>
      </c>
      <c r="AZ441" s="7">
        <v>1470.1275170122799</v>
      </c>
      <c r="BA441" s="7">
        <v>1509.4952222270599</v>
      </c>
      <c r="BB441" s="7">
        <v>1395.12137870582</v>
      </c>
      <c r="BC441" s="7">
        <v>347.72717839008101</v>
      </c>
      <c r="BD441" s="7">
        <v>290.01662281366401</v>
      </c>
      <c r="BE441" s="7">
        <v>1765.30582735337</v>
      </c>
      <c r="BF441" s="7">
        <v>1123.6114112059699</v>
      </c>
      <c r="BG441" s="7">
        <v>580.89090214719499</v>
      </c>
      <c r="BH441" s="7">
        <v>567.72873253897797</v>
      </c>
      <c r="BI441" s="7">
        <v>454.146098566148</v>
      </c>
      <c r="BJ441" s="7">
        <v>770.03354842897204</v>
      </c>
      <c r="BK441" s="7">
        <v>566.46895780525995</v>
      </c>
      <c r="BL441" s="7">
        <v>1621.8019205743799</v>
      </c>
      <c r="BM441" s="7">
        <v>1464.99414091331</v>
      </c>
      <c r="BN441" s="7">
        <v>1448.7824684535601</v>
      </c>
      <c r="BO441" s="7">
        <v>1439.8950492023801</v>
      </c>
      <c r="BP441" s="7">
        <v>430.03544237626602</v>
      </c>
      <c r="BQ441" s="7">
        <v>431.96451152428398</v>
      </c>
      <c r="BR441" s="7">
        <v>625.557403359094</v>
      </c>
      <c r="BS441" s="7">
        <v>611.42339091658403</v>
      </c>
      <c r="BT441" s="7">
        <v>1304.1121225886</v>
      </c>
      <c r="BU441" s="7">
        <v>822.42230763832299</v>
      </c>
      <c r="BV441" s="7">
        <v>1320.11481308763</v>
      </c>
      <c r="BW441" s="7">
        <v>1132.0124344559399</v>
      </c>
      <c r="BX441" s="7">
        <v>842.49248848924105</v>
      </c>
      <c r="BY441" s="7">
        <v>1667.3703453948001</v>
      </c>
      <c r="BZ441" s="7">
        <v>1447.6917095506999</v>
      </c>
      <c r="CA441" s="7">
        <v>1429.72746452667</v>
      </c>
      <c r="CB441" s="7">
        <v>422.20531919343699</v>
      </c>
      <c r="CC441" s="7">
        <v>1483.0360342331501</v>
      </c>
      <c r="CD441" s="7">
        <v>213.73041505677699</v>
      </c>
      <c r="CE441" s="7">
        <v>282.99437861975201</v>
      </c>
      <c r="CF441" s="7">
        <v>1242.23626879328</v>
      </c>
      <c r="CG441" s="7">
        <v>1759.80364017748</v>
      </c>
      <c r="CH441" s="7">
        <v>1037.27110091443</v>
      </c>
      <c r="CI441" s="7">
        <v>387.49065707509499</v>
      </c>
      <c r="CJ441" s="7">
        <v>865.10618695120297</v>
      </c>
      <c r="CK441" s="7">
        <v>1933.1129609361401</v>
      </c>
      <c r="CL441" s="7">
        <v>468.34741231996901</v>
      </c>
      <c r="CM441" s="7">
        <v>1135.30466833472</v>
      </c>
      <c r="CN441" s="7">
        <v>261.87250522383101</v>
      </c>
      <c r="CO441" s="7">
        <v>1463.1657565590299</v>
      </c>
      <c r="CP441" s="7">
        <v>222.476098606942</v>
      </c>
      <c r="CQ441" s="7">
        <v>607.25466994021804</v>
      </c>
      <c r="CR441" s="7">
        <v>471.37727909424899</v>
      </c>
      <c r="CS441" s="7">
        <v>759.48229557039895</v>
      </c>
      <c r="CT441" s="7">
        <v>628.768928937434</v>
      </c>
      <c r="CU441" s="7">
        <v>1475.1214929642799</v>
      </c>
      <c r="CV441" s="7">
        <v>1366.53564856498</v>
      </c>
      <c r="CW441" s="7">
        <v>489.02388720883403</v>
      </c>
      <c r="CX441" s="7">
        <v>168.92231924629499</v>
      </c>
      <c r="CY441" s="7">
        <v>125.48549010539</v>
      </c>
      <c r="CZ441" s="7">
        <v>1805.8840795804999</v>
      </c>
      <c r="DA441" s="7">
        <v>588.87477123293297</v>
      </c>
      <c r="DB441" s="7">
        <v>55.468699582702897</v>
      </c>
      <c r="DC441" s="7">
        <v>1659.71968212197</v>
      </c>
      <c r="DD441" s="7">
        <v>1362.7525221324199</v>
      </c>
      <c r="DE441" s="7">
        <v>1544.26550516421</v>
      </c>
      <c r="DF441" s="7">
        <v>727.73072494702296</v>
      </c>
      <c r="DG441" s="7">
        <v>1454.78870030283</v>
      </c>
      <c r="DH441" s="7">
        <v>1568.85060803481</v>
      </c>
      <c r="DI441" s="7">
        <v>330.63432165359399</v>
      </c>
      <c r="DJ441" s="7">
        <v>1498.46919856199</v>
      </c>
      <c r="DK441" s="7">
        <v>636.68797926821605</v>
      </c>
      <c r="DL441" s="7">
        <v>463.46084558973399</v>
      </c>
      <c r="DM441" s="7">
        <v>978.46886155466802</v>
      </c>
      <c r="DN441" s="7">
        <v>268.47423184578003</v>
      </c>
      <c r="DO441" s="7">
        <v>546.80467150063805</v>
      </c>
      <c r="DP441" s="7">
        <v>1012.03923437372</v>
      </c>
      <c r="DQ441" s="7">
        <v>1121.88251573003</v>
      </c>
      <c r="DR441" s="7">
        <v>1504.49523704946</v>
      </c>
      <c r="DS441" s="7">
        <v>1347.97984514318</v>
      </c>
      <c r="DT441" s="7">
        <v>449.10363925049103</v>
      </c>
      <c r="DU441" s="7">
        <v>948.68727304455297</v>
      </c>
      <c r="DV441" s="7">
        <v>587.09846726164596</v>
      </c>
      <c r="DW441" s="7">
        <v>1495.25814866576</v>
      </c>
      <c r="DX441" s="7">
        <v>1350.05931051113</v>
      </c>
      <c r="DY441" s="7">
        <v>179.90762059284</v>
      </c>
      <c r="DZ441" s="7">
        <v>1510.1279829775699</v>
      </c>
      <c r="EA441" s="7">
        <v>932.94429731738705</v>
      </c>
      <c r="EB441" s="7">
        <v>1429.1164333444301</v>
      </c>
      <c r="EC441" s="7">
        <v>582.43518716153994</v>
      </c>
      <c r="ED441" s="7">
        <v>397.42100779914898</v>
      </c>
      <c r="EE441" s="7">
        <v>196.27453797613799</v>
      </c>
      <c r="EF441" s="7">
        <v>1472.8133891129801</v>
      </c>
      <c r="EG441" s="7">
        <v>1421.12110792774</v>
      </c>
      <c r="EH441" s="7">
        <v>1530.01862917536</v>
      </c>
      <c r="EI441" s="7">
        <v>635.40394198511899</v>
      </c>
      <c r="EJ441" s="7">
        <v>427.11173437422201</v>
      </c>
      <c r="EK441" s="7">
        <v>1541.3995549828001</v>
      </c>
      <c r="EL441" s="7">
        <v>522.01548805277196</v>
      </c>
      <c r="EM441" s="7">
        <v>240.63829936822199</v>
      </c>
      <c r="EN441" s="7">
        <v>1555.21773970713</v>
      </c>
      <c r="EO441" s="7">
        <v>1486.49765335847</v>
      </c>
      <c r="EP441" s="7">
        <v>1435.0362841056501</v>
      </c>
      <c r="EQ441" s="7">
        <v>369.091084235643</v>
      </c>
      <c r="ER441" s="7">
        <v>1653.6605707978599</v>
      </c>
      <c r="ES441" s="7">
        <v>1930.4410534261499</v>
      </c>
      <c r="ET441" s="7">
        <v>1619.35044018947</v>
      </c>
      <c r="EU441" s="7">
        <v>1587.6950509429</v>
      </c>
      <c r="EV441" s="7">
        <v>839.68797272041502</v>
      </c>
      <c r="EW441" s="7">
        <v>1379.5676350827</v>
      </c>
      <c r="EX441" s="7">
        <v>261.80914798105698</v>
      </c>
      <c r="EY441" s="7">
        <v>495.02688037971598</v>
      </c>
      <c r="EZ441" s="7">
        <v>1486.1665250108099</v>
      </c>
      <c r="FA441" s="7">
        <v>1495.2130896793699</v>
      </c>
      <c r="FB441" s="7">
        <v>1115.09790915143</v>
      </c>
      <c r="FC441" s="7">
        <v>1368.2187097189201</v>
      </c>
      <c r="FD441" s="7">
        <v>2094.8960201079899</v>
      </c>
      <c r="FE441" s="7">
        <v>964.42315157111398</v>
      </c>
      <c r="FF441" s="7">
        <v>1161.5921797168401</v>
      </c>
      <c r="FG441" s="7">
        <v>814.62176642075406</v>
      </c>
      <c r="FH441" s="7">
        <v>434.43896539248499</v>
      </c>
      <c r="FI441" s="7">
        <v>142.04212282990201</v>
      </c>
      <c r="FJ441" s="7">
        <v>893.69822974783301</v>
      </c>
      <c r="FK441" s="7">
        <v>548.31683944666202</v>
      </c>
      <c r="FL441" s="7">
        <v>1409.0522811518499</v>
      </c>
      <c r="FM441" s="7">
        <v>478.763193817782</v>
      </c>
      <c r="FN441" s="7">
        <v>1084.7215177528001</v>
      </c>
      <c r="FO441" s="7">
        <v>1288.66326144407</v>
      </c>
      <c r="FP441" s="7">
        <v>1315.8910282574</v>
      </c>
      <c r="FQ441" s="7">
        <v>1485.97494593845</v>
      </c>
      <c r="FR441" s="7">
        <v>1480.94987421012</v>
      </c>
      <c r="FS441" s="7">
        <v>528.641067102237</v>
      </c>
      <c r="FT441" s="7">
        <v>1613.1434194682499</v>
      </c>
      <c r="FU441" s="7">
        <v>1363.3112694287199</v>
      </c>
      <c r="FV441" s="7">
        <v>762.29060919230506</v>
      </c>
      <c r="FW441" s="7">
        <v>1621.94093175486</v>
      </c>
      <c r="FX441" s="7">
        <v>485.68076484070701</v>
      </c>
      <c r="FY441" s="7">
        <v>1129.7896367815699</v>
      </c>
      <c r="FZ441" s="7">
        <v>1168.4698649700699</v>
      </c>
      <c r="GA441" s="7">
        <v>1251.4083211187201</v>
      </c>
      <c r="GB441" s="7">
        <v>813.55431920567901</v>
      </c>
      <c r="GC441" s="7">
        <v>124.26363755257999</v>
      </c>
      <c r="GD441" s="7">
        <v>477.13418022420802</v>
      </c>
      <c r="GE441" s="7">
        <v>1448.303267625</v>
      </c>
      <c r="GF441" s="7">
        <v>1199.0961020417201</v>
      </c>
      <c r="GG441" s="7">
        <v>1608.2874298930101</v>
      </c>
      <c r="GH441" s="7">
        <v>791.39974581791898</v>
      </c>
      <c r="GI441" s="7">
        <v>1478.5265632758701</v>
      </c>
      <c r="GJ441" s="7">
        <v>1450.95599491742</v>
      </c>
      <c r="GK441" s="7">
        <v>1635.6395502517701</v>
      </c>
      <c r="GL441" s="7">
        <v>1310.8197640373801</v>
      </c>
      <c r="GM441" s="7">
        <v>654.21273698887205</v>
      </c>
      <c r="GN441" s="7">
        <v>895.53646193949498</v>
      </c>
      <c r="GO441" s="7">
        <v>589.09059002088304</v>
      </c>
      <c r="GP441" s="7">
        <v>1481.9770437023999</v>
      </c>
      <c r="GQ441" s="7">
        <v>1638.56283403268</v>
      </c>
      <c r="GR441" s="7">
        <v>1464.1417141203999</v>
      </c>
      <c r="GS441" s="7">
        <v>1560.2549584824101</v>
      </c>
      <c r="GT441" s="7">
        <v>295.03333071612502</v>
      </c>
      <c r="GU441" s="7">
        <v>1515.7127929306</v>
      </c>
      <c r="GV441" s="7">
        <v>1371.1502759484699</v>
      </c>
      <c r="GW441" s="7">
        <v>959.16968117004706</v>
      </c>
      <c r="GX441" s="7">
        <v>509.54144679450599</v>
      </c>
      <c r="GY441" s="7">
        <v>377.63505964868199</v>
      </c>
      <c r="GZ441" s="7">
        <v>23.336307606564802</v>
      </c>
      <c r="HA441" s="7">
        <v>1156.2038497046101</v>
      </c>
      <c r="HB441" s="7">
        <v>586.10527936865606</v>
      </c>
      <c r="HC441" s="7">
        <v>209.29695441289999</v>
      </c>
      <c r="HD441" s="7">
        <v>306.95314996239199</v>
      </c>
      <c r="HE441" s="7">
        <v>1241.07199003241</v>
      </c>
      <c r="HF441" s="7">
        <v>1422.25236614392</v>
      </c>
      <c r="HG441" s="7">
        <v>1485.98451323262</v>
      </c>
      <c r="HH441" s="7">
        <v>1100.5138264874799</v>
      </c>
      <c r="HI441" s="7">
        <v>1664.4220941210399</v>
      </c>
      <c r="HJ441" s="7">
        <v>1435.28939007445</v>
      </c>
      <c r="HK441" s="7">
        <v>1260.7555019782201</v>
      </c>
      <c r="HL441" s="7">
        <v>1513.1125012233399</v>
      </c>
      <c r="HM441" s="7">
        <v>879.96365601116804</v>
      </c>
      <c r="HN441" s="7">
        <v>1252.22700985705</v>
      </c>
      <c r="HO441" s="7">
        <v>1486.6838325178401</v>
      </c>
      <c r="HP441" s="7">
        <v>537.89483995119997</v>
      </c>
      <c r="HQ441" s="7">
        <v>1016.96846760884</v>
      </c>
      <c r="HR441" s="7">
        <v>661.59467690066799</v>
      </c>
      <c r="HS441" s="7">
        <v>630.74903515734002</v>
      </c>
      <c r="HT441" s="7">
        <v>1027.6623638210001</v>
      </c>
      <c r="HU441" s="7">
        <v>711.58458122825596</v>
      </c>
      <c r="HV441" s="7">
        <v>475.60097583541699</v>
      </c>
      <c r="HW441" s="7">
        <v>672.35757980863002</v>
      </c>
      <c r="HX441" s="7">
        <v>396.44961712807299</v>
      </c>
      <c r="HY441" s="7">
        <v>1213.5093719505401</v>
      </c>
      <c r="HZ441" s="7">
        <v>436.19542303819901</v>
      </c>
      <c r="IA441" s="7">
        <v>1449.6164607440801</v>
      </c>
      <c r="IB441" s="7">
        <v>1007.21858103409</v>
      </c>
      <c r="IC441" s="7">
        <v>1439.32251634216</v>
      </c>
      <c r="ID441" s="7">
        <v>1655.48009418588</v>
      </c>
      <c r="IE441" s="7">
        <v>1033.66915818078</v>
      </c>
      <c r="IF441" s="7">
        <v>1993.2892076829</v>
      </c>
      <c r="IG441" s="7">
        <v>1119.2873880473801</v>
      </c>
      <c r="IH441" s="7">
        <v>1303.24079523454</v>
      </c>
      <c r="II441" s="7">
        <v>1497.6919674707999</v>
      </c>
      <c r="IJ441" s="7">
        <v>1577.5582847962301</v>
      </c>
      <c r="IK441" s="7">
        <v>1417.1430299789799</v>
      </c>
      <c r="IL441" s="7">
        <v>955.99188270535797</v>
      </c>
      <c r="IM441" s="7">
        <v>792.55671441553102</v>
      </c>
      <c r="IN441" s="7">
        <v>479.77960714119303</v>
      </c>
      <c r="IO441" s="7">
        <v>448.56061519923497</v>
      </c>
      <c r="IP441" s="7">
        <v>499.547409363003</v>
      </c>
      <c r="IQ441" s="7">
        <v>1376.3340189296</v>
      </c>
      <c r="IR441" s="7">
        <v>229.92718074017</v>
      </c>
      <c r="IS441" s="7">
        <v>537.73465345044099</v>
      </c>
      <c r="IT441" s="7">
        <v>82.700073864439901</v>
      </c>
      <c r="IU441" s="7">
        <v>1475.52833797994</v>
      </c>
      <c r="IV441" s="7">
        <v>98.017836992879097</v>
      </c>
      <c r="IW441" s="7">
        <v>1745.9674041661899</v>
      </c>
      <c r="IX441" s="7">
        <v>1312.94673978421</v>
      </c>
      <c r="IY441" s="7">
        <v>1547.24336396122</v>
      </c>
      <c r="IZ441" s="7">
        <v>215.38401999483</v>
      </c>
      <c r="JA441" s="7">
        <v>1793.3144794095599</v>
      </c>
      <c r="JB441" s="7">
        <v>449.79359652841401</v>
      </c>
      <c r="JC441" s="7">
        <v>1197.60668039896</v>
      </c>
      <c r="JD441" s="7">
        <v>1699.81853817257</v>
      </c>
      <c r="JE441" s="7">
        <v>790.20446238653199</v>
      </c>
      <c r="JF441" s="7">
        <v>370.74302737720899</v>
      </c>
      <c r="JG441" s="7">
        <v>1565.44737724832</v>
      </c>
      <c r="JH441" s="7">
        <v>722.76356544414102</v>
      </c>
      <c r="JI441" s="7">
        <v>1430.0002960757199</v>
      </c>
      <c r="JJ441" s="7">
        <v>472.99332283691598</v>
      </c>
      <c r="JK441" s="7">
        <v>1536.9992966361899</v>
      </c>
      <c r="JL441" s="7">
        <v>1564.85990311466</v>
      </c>
      <c r="JM441" s="7">
        <v>911.77147778591495</v>
      </c>
      <c r="JN441" s="7">
        <v>1829.5274181022901</v>
      </c>
      <c r="JO441" s="7">
        <v>1618.82241974563</v>
      </c>
      <c r="JP441" s="7">
        <v>1410.7414730512501</v>
      </c>
      <c r="JQ441" s="7">
        <v>893.26983393633304</v>
      </c>
      <c r="JR441" s="7">
        <v>1487.8209467649999</v>
      </c>
      <c r="JS441" s="7">
        <v>1129.52836591814</v>
      </c>
      <c r="JT441" s="7">
        <v>1251.9872921726401</v>
      </c>
      <c r="JU441" s="7">
        <v>205.948219462487</v>
      </c>
      <c r="JV441" s="7">
        <v>381.59767376818098</v>
      </c>
      <c r="JW441" s="7">
        <v>1186.9017279003599</v>
      </c>
      <c r="JX441" s="7">
        <v>1719.2519809805699</v>
      </c>
      <c r="JY441" s="7">
        <v>1676.67308469671</v>
      </c>
      <c r="JZ441" s="7">
        <v>1420.6232872134899</v>
      </c>
      <c r="KA441" s="7">
        <v>333.84947208774003</v>
      </c>
      <c r="KB441" s="7">
        <v>1591.3579166372001</v>
      </c>
      <c r="KC441" s="7">
        <v>1316.5021938104501</v>
      </c>
      <c r="KD441" s="7">
        <v>404.92631562629998</v>
      </c>
      <c r="KE441" s="7">
        <v>1514.70707860876</v>
      </c>
      <c r="KF441" s="7">
        <v>1876.62691876592</v>
      </c>
      <c r="KG441" s="7">
        <v>1003.9211825352101</v>
      </c>
      <c r="KH441" s="7">
        <v>1455.98698043064</v>
      </c>
      <c r="KI441" s="7">
        <v>1599.8835590317201</v>
      </c>
      <c r="KJ441" s="7">
        <v>1536.9077465984501</v>
      </c>
      <c r="KK441" s="7">
        <v>1654.0051402674901</v>
      </c>
      <c r="KL441" s="7">
        <v>1210.62610331265</v>
      </c>
      <c r="KM441" s="7">
        <v>873.17775088857195</v>
      </c>
      <c r="KN441" s="7">
        <v>1438.3296479989101</v>
      </c>
      <c r="KO441" s="7">
        <v>1957.4830048335</v>
      </c>
      <c r="KP441" s="7">
        <v>445.30958033497899</v>
      </c>
      <c r="KQ441" s="7">
        <v>518.35816255843395</v>
      </c>
      <c r="KR441" s="7">
        <v>308.66976316736998</v>
      </c>
      <c r="KS441" s="7">
        <v>974.09286045995998</v>
      </c>
      <c r="KT441" s="7">
        <v>1020.58190253264</v>
      </c>
      <c r="KU441" s="7">
        <v>298.11849796268501</v>
      </c>
      <c r="KV441" s="7">
        <v>344.19427245229599</v>
      </c>
      <c r="KW441" s="7">
        <v>774.576483644723</v>
      </c>
      <c r="KX441" s="7">
        <v>1407.2945647310901</v>
      </c>
      <c r="KY441" s="7">
        <v>134.31388121237899</v>
      </c>
      <c r="KZ441" s="7">
        <v>1323.0660142593799</v>
      </c>
      <c r="LA441" s="7">
        <v>1495.2756687475301</v>
      </c>
      <c r="LB441" s="7">
        <v>548.47685483728401</v>
      </c>
      <c r="LC441" s="7">
        <v>585.86281040169604</v>
      </c>
      <c r="LD441" s="7">
        <v>489.99635201531299</v>
      </c>
      <c r="LE441" s="7">
        <v>781.19476389479496</v>
      </c>
      <c r="LF441" s="7">
        <v>481.83788460265401</v>
      </c>
      <c r="LG441" s="7">
        <v>2331.75785241824</v>
      </c>
      <c r="LH441" s="7">
        <v>273.42293841423998</v>
      </c>
      <c r="LI441" s="7">
        <v>1680.7395014086701</v>
      </c>
      <c r="LJ441" s="7">
        <v>326.39556001199702</v>
      </c>
      <c r="LK441" s="7">
        <v>1450.7480069066501</v>
      </c>
      <c r="LL441" s="7">
        <v>1511.44534532119</v>
      </c>
      <c r="LM441" s="7">
        <v>1057.1832872182499</v>
      </c>
      <c r="LN441" s="7">
        <v>1049.7915615282</v>
      </c>
      <c r="LO441" s="7">
        <v>2134.67101763453</v>
      </c>
      <c r="LP441" s="7">
        <v>1325.86077873712</v>
      </c>
      <c r="LQ441" s="7">
        <v>708.69602920228101</v>
      </c>
      <c r="LR441" s="7">
        <v>1063.3329417662001</v>
      </c>
      <c r="LS441" s="7">
        <v>847.51341743246599</v>
      </c>
      <c r="LT441" s="7">
        <v>302.03372045319298</v>
      </c>
      <c r="LU441" s="7">
        <v>908.19205393773802</v>
      </c>
      <c r="LV441" s="7">
        <v>1521.7081243842299</v>
      </c>
      <c r="LW441" s="7">
        <v>2223.5797167918699</v>
      </c>
      <c r="LX441" s="7">
        <v>1527.12083981155</v>
      </c>
      <c r="LY441" s="7">
        <v>805.17432311846903</v>
      </c>
      <c r="LZ441" s="7">
        <v>674.76433932218197</v>
      </c>
      <c r="MA441" s="7">
        <v>1262.5794199388899</v>
      </c>
      <c r="MB441" s="7">
        <v>1507.18917056804</v>
      </c>
      <c r="MC441" s="7">
        <v>1444.5086876144701</v>
      </c>
      <c r="MD441" s="7">
        <v>1385.32776281931</v>
      </c>
      <c r="ME441" s="7">
        <v>500.30855385752102</v>
      </c>
      <c r="MF441" s="7">
        <v>1435.8064199063699</v>
      </c>
      <c r="MG441" s="7">
        <v>1701.1897189439701</v>
      </c>
      <c r="MH441" s="7">
        <v>1021.86787717527</v>
      </c>
      <c r="MI441" s="7">
        <v>95.747109099346901</v>
      </c>
      <c r="MJ441" s="7">
        <v>1528.4758267341199</v>
      </c>
      <c r="MK441" s="7">
        <v>1502.91147506846</v>
      </c>
      <c r="ML441" s="7">
        <v>1555.0453876803499</v>
      </c>
      <c r="MM441" s="7">
        <v>472.77472491169698</v>
      </c>
      <c r="MN441" s="7">
        <v>1355.8186379262299</v>
      </c>
      <c r="MO441" s="7">
        <v>2042.08994403524</v>
      </c>
      <c r="MP441" s="7">
        <v>984.86476365913904</v>
      </c>
      <c r="MQ441" s="7">
        <v>330.104008204629</v>
      </c>
      <c r="MR441" s="7">
        <v>1044.8565447718399</v>
      </c>
      <c r="MS441" s="7">
        <v>1773.4510860156299</v>
      </c>
      <c r="MT441" s="7">
        <v>1614.0074853322501</v>
      </c>
      <c r="MU441" s="7">
        <v>368.37577921251801</v>
      </c>
      <c r="MV441" s="7">
        <v>1105.88420071564</v>
      </c>
      <c r="MW441" s="7">
        <v>1076.81736999394</v>
      </c>
      <c r="MX441" s="7">
        <v>1486.0400546584101</v>
      </c>
      <c r="MY441" s="7">
        <v>169.63200734244299</v>
      </c>
      <c r="MZ441" s="7">
        <v>1411.6325340942001</v>
      </c>
      <c r="NA441" s="7">
        <v>1174.87669781827</v>
      </c>
      <c r="NB441" s="7">
        <v>691.32283765087095</v>
      </c>
      <c r="NC441" s="7">
        <v>1455.1058211711099</v>
      </c>
      <c r="ND441" s="7">
        <v>490.20898303905602</v>
      </c>
      <c r="NE441" s="7">
        <v>940.00234398978398</v>
      </c>
      <c r="NF441" s="7">
        <v>1229.3076675934899</v>
      </c>
      <c r="NG441" s="7">
        <v>1418.54589031674</v>
      </c>
      <c r="NH441" s="7">
        <v>1669.67390534891</v>
      </c>
      <c r="NI441" s="7">
        <v>2070.0028870948699</v>
      </c>
      <c r="NJ441" s="7">
        <v>613.38687102345398</v>
      </c>
      <c r="NK441" s="7">
        <v>2363.9569402636798</v>
      </c>
      <c r="NL441" s="7">
        <v>559.437379382617</v>
      </c>
      <c r="NM441" s="7">
        <v>1373.59961098691</v>
      </c>
      <c r="NN441" s="7">
        <v>1288.38091757183</v>
      </c>
      <c r="NO441" s="7">
        <v>1666.18184763823</v>
      </c>
      <c r="NP441" s="7">
        <v>324.72647654506301</v>
      </c>
      <c r="NQ441" s="7">
        <v>1440.82407454638</v>
      </c>
      <c r="NR441" s="7">
        <v>1338.57657434208</v>
      </c>
      <c r="NS441" s="7">
        <v>387.47987269281901</v>
      </c>
      <c r="NT441" s="7">
        <v>517.50643804123501</v>
      </c>
      <c r="NU441" s="7">
        <v>1467.60203918406</v>
      </c>
      <c r="NV441" s="7">
        <v>1082.52208321281</v>
      </c>
      <c r="NW441" s="7">
        <v>858.42862439311205</v>
      </c>
      <c r="NX441" s="7">
        <v>377.90530106483999</v>
      </c>
      <c r="NY441" s="7">
        <v>250.696718251682</v>
      </c>
      <c r="NZ441" s="7">
        <v>1821.0967343705199</v>
      </c>
      <c r="OA441" s="7">
        <v>1767.52131757659</v>
      </c>
      <c r="OB441" s="7">
        <v>1518.1705356037301</v>
      </c>
      <c r="OC441" s="7">
        <v>1422.2910006028901</v>
      </c>
      <c r="OD441" s="7">
        <v>1368.61763217524</v>
      </c>
      <c r="OE441" s="7">
        <v>945.58453407427396</v>
      </c>
      <c r="OF441" s="7">
        <v>451.730648883149</v>
      </c>
      <c r="OG441" s="7">
        <v>1419.04379099167</v>
      </c>
      <c r="OH441" s="7">
        <v>967.41982667078798</v>
      </c>
      <c r="OI441" s="7">
        <v>2154.4985081451</v>
      </c>
      <c r="OJ441" s="7">
        <v>444.47164506778</v>
      </c>
      <c r="OK441" s="7">
        <v>1295.55521228577</v>
      </c>
      <c r="OL441" s="7">
        <v>700.91700213891897</v>
      </c>
      <c r="OM441" s="7">
        <v>655.57930139414702</v>
      </c>
      <c r="ON441" s="7">
        <v>1371.17804069679</v>
      </c>
      <c r="OO441" s="7">
        <v>122.416123294927</v>
      </c>
      <c r="OP441" s="7">
        <v>1400.75736309883</v>
      </c>
      <c r="OQ441" s="7">
        <v>1433.84001943987</v>
      </c>
      <c r="OR441" s="7">
        <v>523.22374484380703</v>
      </c>
      <c r="OS441" s="7">
        <v>1675.1696798371099</v>
      </c>
      <c r="OT441" s="7">
        <v>656.861167151475</v>
      </c>
      <c r="OU441" s="7">
        <v>325.29928056437302</v>
      </c>
      <c r="OV441" s="7">
        <v>1295.32580171874</v>
      </c>
      <c r="OW441" s="7">
        <v>1735.1314143105201</v>
      </c>
      <c r="OX441" s="7">
        <v>381.51885921464799</v>
      </c>
      <c r="OY441" s="7">
        <v>1423.09426533331</v>
      </c>
      <c r="OZ441" s="7">
        <v>1544.7339737201901</v>
      </c>
      <c r="PA441" s="7">
        <v>1346.61798769917</v>
      </c>
      <c r="PB441" s="7">
        <v>948.22535959726304</v>
      </c>
      <c r="PC441" s="7">
        <v>867.35879355563998</v>
      </c>
      <c r="PD441" s="7">
        <v>1316.63891049005</v>
      </c>
      <c r="PE441" s="7">
        <v>1335.3093839995399</v>
      </c>
      <c r="PF441" s="7">
        <v>1225.2050990458399</v>
      </c>
      <c r="PG441" s="7">
        <v>363.53757745306899</v>
      </c>
      <c r="PH441" s="7">
        <v>1802.6483813136799</v>
      </c>
      <c r="PI441" s="7">
        <v>1562.8688920780201</v>
      </c>
      <c r="PJ441" s="7">
        <v>169.850652908244</v>
      </c>
      <c r="PK441" s="7">
        <v>1659.50334550906</v>
      </c>
      <c r="PL441" s="7">
        <v>1560.4415689693301</v>
      </c>
      <c r="PM441" s="7">
        <v>792.10346327131299</v>
      </c>
      <c r="PN441" s="7">
        <v>644.06600823977794</v>
      </c>
      <c r="PO441" s="7">
        <v>717.78909852758204</v>
      </c>
      <c r="PP441" s="7">
        <v>1676.0011264649199</v>
      </c>
      <c r="PQ441" s="7">
        <v>1417.5980146864099</v>
      </c>
      <c r="PR441" s="7">
        <v>107.652195099132</v>
      </c>
      <c r="PS441" s="7">
        <v>1694.5407064752901</v>
      </c>
      <c r="PT441" s="7">
        <v>886.57266015440496</v>
      </c>
      <c r="PU441" s="7">
        <v>1260.0890436034399</v>
      </c>
      <c r="PV441" s="7">
        <v>630.73430323318905</v>
      </c>
      <c r="PW441" s="7">
        <v>846.74621458069601</v>
      </c>
      <c r="PX441" s="7">
        <v>133.56072714701699</v>
      </c>
      <c r="PY441" s="7">
        <v>0</v>
      </c>
      <c r="PZ441" s="7">
        <v>1512.8470302573901</v>
      </c>
      <c r="QA441" s="7">
        <v>538.818216648168</v>
      </c>
      <c r="QB441" s="7">
        <v>806.20661668460104</v>
      </c>
      <c r="QC441" s="7">
        <v>336.05956673891001</v>
      </c>
      <c r="QD441" s="7">
        <v>1322.03998884557</v>
      </c>
      <c r="QE441" s="7">
        <v>1424.1241743871999</v>
      </c>
      <c r="QF441" s="7">
        <v>1395.1357234147499</v>
      </c>
      <c r="QG441" s="7">
        <v>1472.60493374201</v>
      </c>
      <c r="QH441" s="7">
        <v>1410.0316099469501</v>
      </c>
      <c r="QI441" s="7">
        <v>1396.9623290987699</v>
      </c>
      <c r="QJ441" s="7">
        <v>1532.0756641789101</v>
      </c>
      <c r="QK441" s="7">
        <v>734.70252457763002</v>
      </c>
      <c r="QL441" s="7">
        <v>1117.3081510743</v>
      </c>
      <c r="QM441" s="7">
        <v>396.51325614785702</v>
      </c>
      <c r="QN441" s="7">
        <v>1341.51509752884</v>
      </c>
      <c r="QO441" s="7">
        <v>691.78554253890002</v>
      </c>
      <c r="QP441" s="7">
        <v>1404.6853973386601</v>
      </c>
      <c r="QQ441" s="7">
        <v>1157.64196901535</v>
      </c>
      <c r="QR441" s="7">
        <v>621.79845059004697</v>
      </c>
      <c r="QS441" s="7">
        <v>376.47241274780401</v>
      </c>
      <c r="QT441" s="7">
        <v>868.46283533307997</v>
      </c>
      <c r="QU441" s="7">
        <v>929.83625655958997</v>
      </c>
      <c r="QV441" s="7">
        <v>631.28118554877597</v>
      </c>
      <c r="QW441" s="7">
        <v>556.051439560669</v>
      </c>
      <c r="QX441" s="7">
        <v>1266.9316946255101</v>
      </c>
      <c r="QY441" s="7">
        <v>950.47789407912899</v>
      </c>
      <c r="QZ441" s="7">
        <v>1779.38920323103</v>
      </c>
      <c r="RA441" s="7">
        <v>1391.06286855091</v>
      </c>
      <c r="RB441" s="7">
        <v>941.88912583628201</v>
      </c>
      <c r="RC441" s="7">
        <v>583.37548844859896</v>
      </c>
      <c r="RD441" s="7">
        <v>900.97600721606898</v>
      </c>
      <c r="RE441" s="7">
        <v>1382.3465442532899</v>
      </c>
      <c r="RF441" s="7">
        <v>503.106302366438</v>
      </c>
      <c r="RG441" s="7">
        <v>644.86661016115897</v>
      </c>
      <c r="RH441" s="7">
        <v>1519.57093662527</v>
      </c>
      <c r="RI441" s="7">
        <v>261.871825114069</v>
      </c>
      <c r="RJ441" s="7">
        <v>809.93514816104698</v>
      </c>
      <c r="RK441" s="7">
        <v>1065.6579923670799</v>
      </c>
      <c r="RL441" s="7">
        <v>281.18574403646301</v>
      </c>
      <c r="RM441" s="7">
        <v>1476.6895866751499</v>
      </c>
      <c r="RN441" s="7">
        <v>808.35693388299205</v>
      </c>
      <c r="RO441" s="7">
        <v>1695.03162067062</v>
      </c>
      <c r="RP441" s="7">
        <v>711.58387691454902</v>
      </c>
      <c r="RQ441" s="7">
        <v>474.54715803493502</v>
      </c>
      <c r="RR441" s="7">
        <v>826.59517221702595</v>
      </c>
      <c r="RS441" s="7">
        <v>409.67653260223398</v>
      </c>
    </row>
    <row r="442" spans="1:487">
      <c r="A442" s="5">
        <v>441</v>
      </c>
      <c r="B442" s="7">
        <v>991.10495893018401</v>
      </c>
      <c r="C442" s="7">
        <v>1564.65894586848</v>
      </c>
      <c r="D442" s="7">
        <v>1660.8586485303999</v>
      </c>
      <c r="E442" s="7">
        <v>1214.13300336104</v>
      </c>
      <c r="F442" s="7">
        <v>1510.1357051847999</v>
      </c>
      <c r="G442" s="7">
        <v>360.89379307605702</v>
      </c>
      <c r="H442" s="7">
        <v>1436.1148547381499</v>
      </c>
      <c r="I442" s="7">
        <v>1470.66310318039</v>
      </c>
      <c r="J442" s="7">
        <v>1507.4737984748899</v>
      </c>
      <c r="K442" s="7">
        <v>1082.9522525957</v>
      </c>
      <c r="L442" s="7">
        <v>579.78803669250101</v>
      </c>
      <c r="M442" s="7">
        <v>629.83889538501796</v>
      </c>
      <c r="N442" s="7">
        <v>888.72279648749395</v>
      </c>
      <c r="O442" s="7">
        <v>1120.01533018037</v>
      </c>
      <c r="P442" s="7">
        <v>1547.65168804266</v>
      </c>
      <c r="Q442" s="7">
        <v>973.86527929864906</v>
      </c>
      <c r="R442" s="7">
        <v>949.22978461916796</v>
      </c>
      <c r="S442" s="7">
        <v>1506.19141508199</v>
      </c>
      <c r="T442" s="7">
        <v>909.83858919436602</v>
      </c>
      <c r="U442" s="7">
        <v>139.59619987005601</v>
      </c>
      <c r="V442" s="7">
        <v>1394.2321479432101</v>
      </c>
      <c r="W442" s="7">
        <v>1215.3804278038499</v>
      </c>
      <c r="X442" s="7">
        <v>871.92636356027799</v>
      </c>
      <c r="Y442" s="7">
        <v>974.95381204182797</v>
      </c>
      <c r="Z442" s="7">
        <v>1432.3193275726901</v>
      </c>
      <c r="AA442" s="7">
        <v>1554.5759670068001</v>
      </c>
      <c r="AB442" s="7">
        <v>1633.8205626885001</v>
      </c>
      <c r="AC442" s="7">
        <v>961.35895259420897</v>
      </c>
      <c r="AD442" s="7">
        <v>1532.70353843012</v>
      </c>
      <c r="AE442" s="7">
        <v>1551.71748826308</v>
      </c>
      <c r="AF442" s="7">
        <v>1492.60798216692</v>
      </c>
      <c r="AG442" s="7">
        <v>1295.2538094377401</v>
      </c>
      <c r="AH442" s="7">
        <v>350.23022971386001</v>
      </c>
      <c r="AI442" s="7">
        <v>1336.94253838446</v>
      </c>
      <c r="AJ442" s="7">
        <v>1002.0751930328699</v>
      </c>
      <c r="AK442" s="7">
        <v>169.21418051729501</v>
      </c>
      <c r="AL442" s="7">
        <v>535.11052705574298</v>
      </c>
      <c r="AM442" s="7">
        <v>249.62398846219099</v>
      </c>
      <c r="AN442" s="7">
        <v>467.54250000212801</v>
      </c>
      <c r="AO442" s="7">
        <v>352.64790309464701</v>
      </c>
      <c r="AP442" s="7">
        <v>1882.8845418072101</v>
      </c>
      <c r="AQ442" s="7">
        <v>1153.2962538520901</v>
      </c>
      <c r="AR442" s="7">
        <v>839.47817248228</v>
      </c>
      <c r="AS442" s="7">
        <v>672.55322967797997</v>
      </c>
      <c r="AT442" s="7">
        <v>707.55336188389902</v>
      </c>
      <c r="AU442" s="7">
        <v>1353.9674677072301</v>
      </c>
      <c r="AV442" s="7">
        <v>1069.7625352262601</v>
      </c>
      <c r="AW442" s="7">
        <v>1129.0291237449101</v>
      </c>
      <c r="AX442" s="7">
        <v>1623.4125092228301</v>
      </c>
      <c r="AY442" s="7">
        <v>1385.40039185716</v>
      </c>
      <c r="AZ442" s="7">
        <v>780.31112442905703</v>
      </c>
      <c r="BA442" s="7">
        <v>858.37867910035197</v>
      </c>
      <c r="BB442" s="7">
        <v>884.39170549130904</v>
      </c>
      <c r="BC442" s="7">
        <v>1779.37226495044</v>
      </c>
      <c r="BD442" s="7">
        <v>1712.9507683967799</v>
      </c>
      <c r="BE442" s="7">
        <v>1267.8708339160701</v>
      </c>
      <c r="BF442" s="7">
        <v>566.01195391687497</v>
      </c>
      <c r="BG442" s="7">
        <v>1555.8712005165701</v>
      </c>
      <c r="BH442" s="7">
        <v>1813.9192392930199</v>
      </c>
      <c r="BI442" s="7">
        <v>1755.58059203881</v>
      </c>
      <c r="BJ442" s="7">
        <v>2126.3867906679102</v>
      </c>
      <c r="BK442" s="7">
        <v>1535.7798013694801</v>
      </c>
      <c r="BL442" s="7">
        <v>1022.03024940067</v>
      </c>
      <c r="BM442" s="7">
        <v>979.24543982504997</v>
      </c>
      <c r="BN442" s="7">
        <v>348.34303225129798</v>
      </c>
      <c r="BO442" s="7">
        <v>1344.44217770051</v>
      </c>
      <c r="BP442" s="7">
        <v>1184.4670041629199</v>
      </c>
      <c r="BQ442" s="7">
        <v>1085.3275762775299</v>
      </c>
      <c r="BR442" s="7">
        <v>1018.26170593634</v>
      </c>
      <c r="BS442" s="7">
        <v>2023.6667215668001</v>
      </c>
      <c r="BT442" s="7">
        <v>282.97691034791302</v>
      </c>
      <c r="BU442" s="7">
        <v>694.59313512562198</v>
      </c>
      <c r="BV442" s="7">
        <v>833.92363819328602</v>
      </c>
      <c r="BW442" s="7">
        <v>538.67083423985798</v>
      </c>
      <c r="BX442" s="7">
        <v>1515.5435614248499</v>
      </c>
      <c r="BY442" s="7">
        <v>1003.1322489935</v>
      </c>
      <c r="BZ442" s="7">
        <v>213.980688185567</v>
      </c>
      <c r="CA442" s="7">
        <v>189.23809948421501</v>
      </c>
      <c r="CB442" s="7">
        <v>1168.3236384500799</v>
      </c>
      <c r="CC442" s="7">
        <v>986.46737577725901</v>
      </c>
      <c r="CD442" s="7">
        <v>1339.24607786145</v>
      </c>
      <c r="CE442" s="7">
        <v>1593.8589685119</v>
      </c>
      <c r="CF442" s="7">
        <v>1193.44524537609</v>
      </c>
      <c r="CG442" s="7">
        <v>248.02242575131299</v>
      </c>
      <c r="CH442" s="7">
        <v>1700.1708487748399</v>
      </c>
      <c r="CI442" s="7">
        <v>1388.1029335570099</v>
      </c>
      <c r="CJ442" s="7">
        <v>1112.07059980649</v>
      </c>
      <c r="CK442" s="7">
        <v>1398.66475126914</v>
      </c>
      <c r="CL442" s="7">
        <v>1512.41350084225</v>
      </c>
      <c r="CM442" s="7">
        <v>796.92945577444902</v>
      </c>
      <c r="CN442" s="7">
        <v>1554.0125696510199</v>
      </c>
      <c r="CO442" s="7">
        <v>360.44813472449403</v>
      </c>
      <c r="CP442" s="7">
        <v>1632.83483899677</v>
      </c>
      <c r="CQ442" s="7">
        <v>1333.75278565899</v>
      </c>
      <c r="CR442" s="7">
        <v>1929.4887348311099</v>
      </c>
      <c r="CS442" s="7">
        <v>2067.3273315135698</v>
      </c>
      <c r="CT442" s="7">
        <v>1216.3635045031101</v>
      </c>
      <c r="CU442" s="7">
        <v>376.50196128374102</v>
      </c>
      <c r="CV442" s="7">
        <v>161.64993824516799</v>
      </c>
      <c r="CW442" s="7">
        <v>1852.67051981131</v>
      </c>
      <c r="CX442" s="7">
        <v>1373.8220081322399</v>
      </c>
      <c r="CY442" s="7">
        <v>1636.4359404526001</v>
      </c>
      <c r="CZ442" s="7">
        <v>512.69983871887098</v>
      </c>
      <c r="DA442" s="7">
        <v>1098.8737164891099</v>
      </c>
      <c r="DB442" s="7">
        <v>1513.54831392393</v>
      </c>
      <c r="DC442" s="7">
        <v>1140.77378634462</v>
      </c>
      <c r="DD442" s="7">
        <v>186.810668058685</v>
      </c>
      <c r="DE442" s="7">
        <v>51.563719471896597</v>
      </c>
      <c r="DF442" s="7">
        <v>2106.7072514153201</v>
      </c>
      <c r="DG442" s="7">
        <v>378.66848868770398</v>
      </c>
      <c r="DH442" s="7">
        <v>984.44379252270198</v>
      </c>
      <c r="DI442" s="7">
        <v>1282.2554429238401</v>
      </c>
      <c r="DJ442" s="7">
        <v>1059.3216790940301</v>
      </c>
      <c r="DK442" s="7">
        <v>1296.5205171829</v>
      </c>
      <c r="DL442" s="7">
        <v>1515.53906553506</v>
      </c>
      <c r="DM442" s="7">
        <v>690.83969360459798</v>
      </c>
      <c r="DN442" s="7">
        <v>1449.4349591515499</v>
      </c>
      <c r="DO442" s="7">
        <v>1971.6652209312099</v>
      </c>
      <c r="DP442" s="7">
        <v>503.37535136500998</v>
      </c>
      <c r="DQ442" s="7">
        <v>1193.2306391186801</v>
      </c>
      <c r="DR442" s="7">
        <v>142.25450231542999</v>
      </c>
      <c r="DS442" s="7">
        <v>911.81058279299202</v>
      </c>
      <c r="DT442" s="7">
        <v>1396.20667657076</v>
      </c>
      <c r="DU442" s="7">
        <v>570.16324613570202</v>
      </c>
      <c r="DV442" s="7">
        <v>1049.0572766982</v>
      </c>
      <c r="DW442" s="7">
        <v>38.248977709668701</v>
      </c>
      <c r="DX442" s="7">
        <v>1013.45392588826</v>
      </c>
      <c r="DY442" s="7">
        <v>1463.1653418252999</v>
      </c>
      <c r="DZ442" s="7">
        <v>835.74015061785303</v>
      </c>
      <c r="EA442" s="7">
        <v>1690.3647065120899</v>
      </c>
      <c r="EB442" s="7">
        <v>714.47784923203903</v>
      </c>
      <c r="EC442" s="7">
        <v>950.35901954080805</v>
      </c>
      <c r="ED442" s="7">
        <v>1139.1462527901101</v>
      </c>
      <c r="EE442" s="7">
        <v>1706.6239156853301</v>
      </c>
      <c r="EF442" s="7">
        <v>270.80917627515299</v>
      </c>
      <c r="EG442" s="7">
        <v>180.35858992991101</v>
      </c>
      <c r="EH442" s="7">
        <v>1147.9582107825299</v>
      </c>
      <c r="EI442" s="7">
        <v>1028.4470907161101</v>
      </c>
      <c r="EJ442" s="7">
        <v>1205.66621342909</v>
      </c>
      <c r="EK442" s="7">
        <v>111.886986234611</v>
      </c>
      <c r="EL442" s="7">
        <v>1646.7328051905699</v>
      </c>
      <c r="EM442" s="7">
        <v>1657.30945311807</v>
      </c>
      <c r="EN442" s="7">
        <v>1045.4227592606301</v>
      </c>
      <c r="EO442" s="7">
        <v>425.05726173815998</v>
      </c>
      <c r="EP442" s="7">
        <v>99.131661396489406</v>
      </c>
      <c r="EQ442" s="7">
        <v>1495.20493524421</v>
      </c>
      <c r="ER442" s="7">
        <v>1260.53732330959</v>
      </c>
      <c r="ES442" s="7">
        <v>654.73593559764095</v>
      </c>
      <c r="ET442" s="7">
        <v>111.139919069591</v>
      </c>
      <c r="EU442" s="7">
        <v>1056.4906376603301</v>
      </c>
      <c r="EV442" s="7">
        <v>1091.5638538092101</v>
      </c>
      <c r="EW442" s="7">
        <v>302.35375042221801</v>
      </c>
      <c r="EX442" s="7">
        <v>1573.74931077416</v>
      </c>
      <c r="EY442" s="7">
        <v>1249.1351025587501</v>
      </c>
      <c r="EZ442" s="7">
        <v>943.88028167185496</v>
      </c>
      <c r="FA442" s="7">
        <v>352.82292220233501</v>
      </c>
      <c r="FB442" s="7">
        <v>577.43850608670698</v>
      </c>
      <c r="FC442" s="7">
        <v>726.89666548773596</v>
      </c>
      <c r="FD442" s="7">
        <v>752.36551193884304</v>
      </c>
      <c r="FE442" s="7">
        <v>801.76883595402001</v>
      </c>
      <c r="FF442" s="7">
        <v>379.03805340758998</v>
      </c>
      <c r="FG442" s="7">
        <v>703.27699785014499</v>
      </c>
      <c r="FH442" s="7">
        <v>1078.9991702162699</v>
      </c>
      <c r="FI442" s="7">
        <v>1504.8459737864</v>
      </c>
      <c r="FJ442" s="7">
        <v>1182.49123794098</v>
      </c>
      <c r="FK442" s="7">
        <v>1529.31457571942</v>
      </c>
      <c r="FL442" s="7">
        <v>186.08927003861101</v>
      </c>
      <c r="FM442" s="7">
        <v>1501.1651469964099</v>
      </c>
      <c r="FN442" s="7">
        <v>1678.9689500137899</v>
      </c>
      <c r="FO442" s="7">
        <v>763.60309295454101</v>
      </c>
      <c r="FP442" s="7">
        <v>921.69728748495504</v>
      </c>
      <c r="FQ442" s="7">
        <v>355.628494869544</v>
      </c>
      <c r="FR442" s="7">
        <v>354.04220899154598</v>
      </c>
      <c r="FS442" s="7">
        <v>1649.6428081644499</v>
      </c>
      <c r="FT442" s="7">
        <v>170.29429470806099</v>
      </c>
      <c r="FU442" s="7">
        <v>1159.0590523317801</v>
      </c>
      <c r="FV442" s="7">
        <v>2044.5828728167701</v>
      </c>
      <c r="FW442" s="7">
        <v>974.04866999527701</v>
      </c>
      <c r="FX442" s="7">
        <v>1027.5891960292699</v>
      </c>
      <c r="FY442" s="7">
        <v>531.05358172946296</v>
      </c>
      <c r="FZ442" s="7">
        <v>406.35700473612297</v>
      </c>
      <c r="GA442" s="7">
        <v>395.63311732688197</v>
      </c>
      <c r="GB442" s="7">
        <v>2136.91339606669</v>
      </c>
      <c r="GC442" s="7">
        <v>1389.0083155904699</v>
      </c>
      <c r="GD442" s="7">
        <v>1527.4828972743501</v>
      </c>
      <c r="GE442" s="7">
        <v>357.25658058406401</v>
      </c>
      <c r="GF442" s="7">
        <v>1322.2508058475601</v>
      </c>
      <c r="GG442" s="7">
        <v>111.74595384902899</v>
      </c>
      <c r="GH442" s="7">
        <v>862.94075208538402</v>
      </c>
      <c r="GI442" s="7">
        <v>867.52556580917496</v>
      </c>
      <c r="GJ442" s="7">
        <v>924.33248394898897</v>
      </c>
      <c r="GK442" s="7">
        <v>1344.36057534464</v>
      </c>
      <c r="GL442" s="7">
        <v>277.28271273276101</v>
      </c>
      <c r="GM442" s="7">
        <v>1140.1465488418901</v>
      </c>
      <c r="GN442" s="7">
        <v>1416.2324100235901</v>
      </c>
      <c r="GO442" s="7">
        <v>1794.03733768186</v>
      </c>
      <c r="GP442" s="7">
        <v>362.43343523641698</v>
      </c>
      <c r="GQ442" s="7">
        <v>1052.9645539437799</v>
      </c>
      <c r="GR442" s="7">
        <v>95.676608333302298</v>
      </c>
      <c r="GS442" s="7">
        <v>223.520765772906</v>
      </c>
      <c r="GT442" s="7">
        <v>1242.9655510574401</v>
      </c>
      <c r="GU442" s="7">
        <v>7.4903632195218304</v>
      </c>
      <c r="GV442" s="7">
        <v>343.26197810716002</v>
      </c>
      <c r="GW442" s="7">
        <v>1424.2533894932899</v>
      </c>
      <c r="GX442" s="7">
        <v>1109.4575011213301</v>
      </c>
      <c r="GY442" s="7">
        <v>1282.0524440398001</v>
      </c>
      <c r="GZ442" s="7">
        <v>1536.1703259334799</v>
      </c>
      <c r="HA442" s="7">
        <v>382.26458529825499</v>
      </c>
      <c r="HB442" s="7">
        <v>1894.72960942853</v>
      </c>
      <c r="HC442" s="7">
        <v>1376.97824489031</v>
      </c>
      <c r="HD442" s="7">
        <v>1205.9786159770899</v>
      </c>
      <c r="HE442" s="7">
        <v>862.15124016093296</v>
      </c>
      <c r="HF442" s="7">
        <v>396.06954283879702</v>
      </c>
      <c r="HG442" s="7">
        <v>978.96628885514303</v>
      </c>
      <c r="HH442" s="7">
        <v>616.56860902203596</v>
      </c>
      <c r="HI442" s="7">
        <v>1109.0079521776299</v>
      </c>
      <c r="HJ442" s="7">
        <v>181.858841684569</v>
      </c>
      <c r="HK442" s="7">
        <v>783.55759397375505</v>
      </c>
      <c r="HL442" s="7">
        <v>889.48662369669398</v>
      </c>
      <c r="HM442" s="7">
        <v>1413.13674509711</v>
      </c>
      <c r="HN442" s="7">
        <v>569.46447542077101</v>
      </c>
      <c r="HO442" s="7">
        <v>1096.7919531396701</v>
      </c>
      <c r="HP442" s="7">
        <v>1547.3571611437801</v>
      </c>
      <c r="HQ442" s="7">
        <v>1613.4752406861101</v>
      </c>
      <c r="HR442" s="7">
        <v>2064.0832185008599</v>
      </c>
      <c r="HS442" s="7">
        <v>1195.2067809907401</v>
      </c>
      <c r="HT442" s="7">
        <v>930.85566082266405</v>
      </c>
      <c r="HU442" s="7">
        <v>1105.3814407401101</v>
      </c>
      <c r="HV442" s="7">
        <v>1534.02960082609</v>
      </c>
      <c r="HW442" s="7">
        <v>1496.1517386543701</v>
      </c>
      <c r="HX442" s="7">
        <v>1581.8477114150701</v>
      </c>
      <c r="HY442" s="7">
        <v>708.54243742010499</v>
      </c>
      <c r="HZ442" s="7">
        <v>1113.3303896944799</v>
      </c>
      <c r="IA442" s="7">
        <v>549.05017208225297</v>
      </c>
      <c r="IB442" s="7">
        <v>1440.1315726874</v>
      </c>
      <c r="IC442" s="7">
        <v>149.76051675477399</v>
      </c>
      <c r="ID442" s="7">
        <v>166.87658223933201</v>
      </c>
      <c r="IE442" s="7">
        <v>499.99239683875902</v>
      </c>
      <c r="IF442" s="7">
        <v>638.27008453152803</v>
      </c>
      <c r="IG442" s="7">
        <v>889.393963065251</v>
      </c>
      <c r="IH442" s="7">
        <v>616.84099033710902</v>
      </c>
      <c r="II442" s="7">
        <v>331.10260760136299</v>
      </c>
      <c r="IJ442" s="7">
        <v>1224.95822591413</v>
      </c>
      <c r="IK442" s="7">
        <v>633.02714379727297</v>
      </c>
      <c r="IL442" s="7">
        <v>1529.2984849755001</v>
      </c>
      <c r="IM442" s="7">
        <v>1434.5170836863799</v>
      </c>
      <c r="IN442" s="7">
        <v>1522.10533315013</v>
      </c>
      <c r="IO442" s="7">
        <v>1563.7051077512999</v>
      </c>
      <c r="IP442" s="7">
        <v>1161.0299393724399</v>
      </c>
      <c r="IQ442" s="7">
        <v>333.02319348166998</v>
      </c>
      <c r="IR442" s="7">
        <v>1439.25381256022</v>
      </c>
      <c r="IS442" s="7">
        <v>1668.79076732674</v>
      </c>
      <c r="IT442" s="7">
        <v>1443.7037966432099</v>
      </c>
      <c r="IU442" s="7">
        <v>1020.17853078183</v>
      </c>
      <c r="IV442" s="7">
        <v>1580.6552205794701</v>
      </c>
      <c r="IW442" s="7">
        <v>1117.57957983233</v>
      </c>
      <c r="IX442" s="7">
        <v>385.78552899731</v>
      </c>
      <c r="IY442" s="7">
        <v>1101.93380858415</v>
      </c>
      <c r="IZ442" s="7">
        <v>1298.4545292631101</v>
      </c>
      <c r="JA442" s="7">
        <v>1243.7453182839399</v>
      </c>
      <c r="JB442" s="7">
        <v>1179.4025964192299</v>
      </c>
      <c r="JC442" s="7">
        <v>1076.59604845327</v>
      </c>
      <c r="JD442" s="7">
        <v>1133.4412410658199</v>
      </c>
      <c r="JE442" s="7">
        <v>729.89077513520397</v>
      </c>
      <c r="JF442" s="7">
        <v>1554.3289666120399</v>
      </c>
      <c r="JG442" s="7">
        <v>815.01342328325802</v>
      </c>
      <c r="JH442" s="7">
        <v>1470.1990098819001</v>
      </c>
      <c r="JI442" s="7">
        <v>793.69928770751403</v>
      </c>
      <c r="JJ442" s="7">
        <v>1809.80700908432</v>
      </c>
      <c r="JK442" s="7">
        <v>295.00055951948502</v>
      </c>
      <c r="JL442" s="7">
        <v>63.382488328300703</v>
      </c>
      <c r="JM442" s="7">
        <v>901.18559055919195</v>
      </c>
      <c r="JN442" s="7">
        <v>1318.6217612831499</v>
      </c>
      <c r="JO442" s="7">
        <v>1084.7820782772701</v>
      </c>
      <c r="JP442" s="7">
        <v>663.62040396488806</v>
      </c>
      <c r="JQ442" s="7">
        <v>1721.2356435169099</v>
      </c>
      <c r="JR442" s="7">
        <v>342.81815632533898</v>
      </c>
      <c r="JS442" s="7">
        <v>1721.34166032393</v>
      </c>
      <c r="JT442" s="7">
        <v>1171.3967256001099</v>
      </c>
      <c r="JU442" s="7">
        <v>1588.4206930595601</v>
      </c>
      <c r="JV442" s="7">
        <v>1880.24816836029</v>
      </c>
      <c r="JW442" s="7">
        <v>618.89559531964096</v>
      </c>
      <c r="JX442" s="7">
        <v>1268.4599871125899</v>
      </c>
      <c r="JY442" s="7">
        <v>228.43489575471901</v>
      </c>
      <c r="JZ442" s="7">
        <v>1031.7397725247699</v>
      </c>
      <c r="KA442" s="7">
        <v>1623.8892695064601</v>
      </c>
      <c r="KB442" s="7">
        <v>1291.8308737131099</v>
      </c>
      <c r="KC442" s="7">
        <v>253.24136029368501</v>
      </c>
      <c r="KD442" s="7">
        <v>1311.4018814538899</v>
      </c>
      <c r="KE442" s="7">
        <v>351.99717965077502</v>
      </c>
      <c r="KF442" s="7">
        <v>1313.07749229193</v>
      </c>
      <c r="KG442" s="7">
        <v>1768.4255395396201</v>
      </c>
      <c r="KH442" s="7">
        <v>135.74967144251701</v>
      </c>
      <c r="KI442" s="7">
        <v>1113.4553170931299</v>
      </c>
      <c r="KJ442" s="7">
        <v>812.01391583471002</v>
      </c>
      <c r="KK442" s="7">
        <v>1323.5687675925201</v>
      </c>
      <c r="KL442" s="7">
        <v>1223.9010788829501</v>
      </c>
      <c r="KM442" s="7">
        <v>1338.26555226704</v>
      </c>
      <c r="KN442" s="7">
        <v>189.745507938641</v>
      </c>
      <c r="KO442" s="7">
        <v>543.60984662487704</v>
      </c>
      <c r="KP442" s="7">
        <v>1647.7517578699001</v>
      </c>
      <c r="KQ442" s="7">
        <v>1923.13992437619</v>
      </c>
      <c r="KR442" s="7">
        <v>1614.9605052746499</v>
      </c>
      <c r="KS442" s="7">
        <v>1163.3818619322101</v>
      </c>
      <c r="KT442" s="7">
        <v>494.90157588555599</v>
      </c>
      <c r="KU442" s="7">
        <v>1554.6530133021199</v>
      </c>
      <c r="KV442" s="7">
        <v>1186.00207942203</v>
      </c>
      <c r="KW442" s="7">
        <v>773.671263361711</v>
      </c>
      <c r="KX442" s="7">
        <v>237.612195979565</v>
      </c>
      <c r="KY442" s="7">
        <v>1623.7358167496</v>
      </c>
      <c r="KZ442" s="7">
        <v>237.57601008700701</v>
      </c>
      <c r="LA442" s="7">
        <v>966.62020689394501</v>
      </c>
      <c r="LB442" s="7">
        <v>1104.8382325186999</v>
      </c>
      <c r="LC442" s="7">
        <v>1765.3364989530901</v>
      </c>
      <c r="LD442" s="7">
        <v>1931.0510361957399</v>
      </c>
      <c r="LE442" s="7">
        <v>851.35853180110496</v>
      </c>
      <c r="LF442" s="7">
        <v>1921.6984742305899</v>
      </c>
      <c r="LG442" s="7">
        <v>881.42608275715099</v>
      </c>
      <c r="LH442" s="7">
        <v>1751.2075013122101</v>
      </c>
      <c r="LI442" s="7">
        <v>1192.4604176422899</v>
      </c>
      <c r="LJ442" s="7">
        <v>1744.8513225506299</v>
      </c>
      <c r="LK442" s="7">
        <v>236.55370752742601</v>
      </c>
      <c r="LL442" s="7">
        <v>258.57474113133998</v>
      </c>
      <c r="LM442" s="7">
        <v>725.77897750486898</v>
      </c>
      <c r="LN442" s="7">
        <v>818.02656684499595</v>
      </c>
      <c r="LO442" s="7">
        <v>729.35648913005105</v>
      </c>
      <c r="LP442" s="7">
        <v>188.66128406458799</v>
      </c>
      <c r="LQ442" s="7">
        <v>829.87210295695104</v>
      </c>
      <c r="LR442" s="7">
        <v>1426.4987089208601</v>
      </c>
      <c r="LS442" s="7">
        <v>825.94312249959398</v>
      </c>
      <c r="LT442" s="7">
        <v>1814.7390915794599</v>
      </c>
      <c r="LU442" s="7">
        <v>1549.62743511498</v>
      </c>
      <c r="LV442" s="7">
        <v>216.449893545881</v>
      </c>
      <c r="LW442" s="7">
        <v>788.95177563379104</v>
      </c>
      <c r="LX442" s="7">
        <v>284.39946142801801</v>
      </c>
      <c r="LY442" s="7">
        <v>1138.5143469949201</v>
      </c>
      <c r="LZ442" s="7">
        <v>2003.52782405212</v>
      </c>
      <c r="MA442" s="7">
        <v>873.18178231764102</v>
      </c>
      <c r="MB442" s="7">
        <v>758.60461617526403</v>
      </c>
      <c r="MC442" s="7">
        <v>302.30409501036797</v>
      </c>
      <c r="MD442" s="7">
        <v>677.21160317567501</v>
      </c>
      <c r="ME442" s="7">
        <v>1885.25235302128</v>
      </c>
      <c r="MF442" s="7">
        <v>198.709571286846</v>
      </c>
      <c r="MG442" s="7">
        <v>1174.18583072666</v>
      </c>
      <c r="MH442" s="7">
        <v>1177.02328919517</v>
      </c>
      <c r="MI442" s="7">
        <v>1476.0634709030601</v>
      </c>
      <c r="MJ442" s="7">
        <v>383.91213649449003</v>
      </c>
      <c r="MK442" s="7">
        <v>328.55929184470602</v>
      </c>
      <c r="ML442" s="7">
        <v>863.22555406673405</v>
      </c>
      <c r="MM442" s="7">
        <v>1504.89612815494</v>
      </c>
      <c r="MN442" s="7">
        <v>220.694145952555</v>
      </c>
      <c r="MO442" s="7">
        <v>1442.08287880955</v>
      </c>
      <c r="MP442" s="7">
        <v>731.66941075282602</v>
      </c>
      <c r="MQ442" s="7">
        <v>1669.5055597333701</v>
      </c>
      <c r="MR442" s="7">
        <v>1463.1835889496499</v>
      </c>
      <c r="MS442" s="7">
        <v>260.89222281739302</v>
      </c>
      <c r="MT442" s="7">
        <v>988.26632895669695</v>
      </c>
      <c r="MU442" s="7">
        <v>1545.88768909233</v>
      </c>
      <c r="MV442" s="7">
        <v>414.33663111635599</v>
      </c>
      <c r="MW442" s="7">
        <v>1005.35899599992</v>
      </c>
      <c r="MX442" s="7">
        <v>335.774227307383</v>
      </c>
      <c r="MY442" s="7">
        <v>1519.58843237735</v>
      </c>
      <c r="MZ442" s="7">
        <v>128.26941075300701</v>
      </c>
      <c r="NA442" s="7">
        <v>1018.60074755057</v>
      </c>
      <c r="NB442" s="7">
        <v>1485.1027167412201</v>
      </c>
      <c r="NC442" s="7">
        <v>958.01335457154698</v>
      </c>
      <c r="ND442" s="7">
        <v>1142.71459606753</v>
      </c>
      <c r="NE442" s="7">
        <v>1666.47868439028</v>
      </c>
      <c r="NF442" s="7">
        <v>987.263826155885</v>
      </c>
      <c r="NG442" s="7">
        <v>1146.0091041957201</v>
      </c>
      <c r="NH442" s="7">
        <v>1320.0737502652801</v>
      </c>
      <c r="NI442" s="7">
        <v>630.617815077258</v>
      </c>
      <c r="NJ442" s="7">
        <v>1850.3413821106701</v>
      </c>
      <c r="NK442" s="7">
        <v>917.17217282827698</v>
      </c>
      <c r="NL442" s="7">
        <v>1033.3988654472</v>
      </c>
      <c r="NM442" s="7">
        <v>415.34622644379903</v>
      </c>
      <c r="NN442" s="7">
        <v>427.02047630962699</v>
      </c>
      <c r="NO442" s="7">
        <v>1215.08502397235</v>
      </c>
      <c r="NP442" s="7">
        <v>1365.97293959952</v>
      </c>
      <c r="NQ442" s="7">
        <v>1191.2478961552699</v>
      </c>
      <c r="NR442" s="7">
        <v>775.57130990905603</v>
      </c>
      <c r="NS442" s="7">
        <v>1212.71134948759</v>
      </c>
      <c r="NT442" s="7">
        <v>1032.11125271165</v>
      </c>
      <c r="NU442" s="7">
        <v>842.08182489279397</v>
      </c>
      <c r="NV442" s="7">
        <v>1449.63999603308</v>
      </c>
      <c r="NW442" s="7">
        <v>1273.31643010673</v>
      </c>
      <c r="NX442" s="7">
        <v>1616.7637082025799</v>
      </c>
      <c r="NY442" s="7">
        <v>1748.2119389836901</v>
      </c>
      <c r="NZ442" s="7">
        <v>308.44311388947199</v>
      </c>
      <c r="OA442" s="7">
        <v>260.80959658658497</v>
      </c>
      <c r="OB442" s="7">
        <v>314.971810163231</v>
      </c>
      <c r="OC442" s="7">
        <v>408.71112275548001</v>
      </c>
      <c r="OD442" s="7">
        <v>819.04025739354199</v>
      </c>
      <c r="OE442" s="7">
        <v>1642.68852122927</v>
      </c>
      <c r="OF442" s="7">
        <v>1067.25026186845</v>
      </c>
      <c r="OG442" s="7">
        <v>495.68156312506801</v>
      </c>
      <c r="OH442" s="7">
        <v>1438.4467486421199</v>
      </c>
      <c r="OI442" s="7">
        <v>766.01191196190598</v>
      </c>
      <c r="OJ442" s="7">
        <v>1166.2406393348599</v>
      </c>
      <c r="OK442" s="7">
        <v>339.47690418769002</v>
      </c>
      <c r="OL442" s="7">
        <v>1313.8023017017399</v>
      </c>
      <c r="OM442" s="7">
        <v>1492.88091300415</v>
      </c>
      <c r="ON442" s="7">
        <v>342.27939122691299</v>
      </c>
      <c r="OO442" s="7">
        <v>1514.48683923976</v>
      </c>
      <c r="OP442" s="7">
        <v>152.28082343165599</v>
      </c>
      <c r="OQ442" s="7">
        <v>918.43785285106196</v>
      </c>
      <c r="OR442" s="7">
        <v>1967.4658462274899</v>
      </c>
      <c r="OS442" s="7">
        <v>1130.12687399176</v>
      </c>
      <c r="OT442" s="7">
        <v>1023.52844249593</v>
      </c>
      <c r="OU442" s="7">
        <v>1328.1910489326499</v>
      </c>
      <c r="OV442" s="7">
        <v>376.83527079874602</v>
      </c>
      <c r="OW442" s="7">
        <v>1322.4063600372299</v>
      </c>
      <c r="OX442" s="7">
        <v>1155.61356187498</v>
      </c>
      <c r="OY442" s="7">
        <v>1008.81224859627</v>
      </c>
      <c r="OZ442" s="7">
        <v>346.52511990416599</v>
      </c>
      <c r="PA442" s="7">
        <v>295.28197996212998</v>
      </c>
      <c r="PB442" s="7">
        <v>1456.4127007244099</v>
      </c>
      <c r="PC442" s="7">
        <v>983.27546366222498</v>
      </c>
      <c r="PD442" s="7">
        <v>812.72959017438495</v>
      </c>
      <c r="PE442" s="7">
        <v>456.09889756272099</v>
      </c>
      <c r="PF442" s="7">
        <v>474.34354574743401</v>
      </c>
      <c r="PG442" s="7">
        <v>1182.7539296042601</v>
      </c>
      <c r="PH442" s="7">
        <v>1655.5567722347801</v>
      </c>
      <c r="PI442" s="7">
        <v>1016.5464155872399</v>
      </c>
      <c r="PJ442" s="7">
        <v>1456.45931203449</v>
      </c>
      <c r="PK442" s="7">
        <v>1101.2646630070101</v>
      </c>
      <c r="PL442" s="7">
        <v>941.54447961030405</v>
      </c>
      <c r="PM442" s="7">
        <v>720.77799975800701</v>
      </c>
      <c r="PN442" s="7">
        <v>1882.8741095262501</v>
      </c>
      <c r="PO442" s="7">
        <v>1175.4419066238299</v>
      </c>
      <c r="PP442" s="7">
        <v>167.75721462721199</v>
      </c>
      <c r="PQ442" s="7">
        <v>963.52359374803302</v>
      </c>
      <c r="PR442" s="7">
        <v>1420.48451704429</v>
      </c>
      <c r="PS442" s="7">
        <v>1120.1734514805601</v>
      </c>
      <c r="PT442" s="7">
        <v>1612.9020335029199</v>
      </c>
      <c r="PU442" s="7">
        <v>959.49096375841498</v>
      </c>
      <c r="PV442" s="7">
        <v>954.94224274300598</v>
      </c>
      <c r="PW442" s="7">
        <v>668.71623312338602</v>
      </c>
      <c r="PX442" s="7">
        <v>1645.7968144639599</v>
      </c>
      <c r="PY442" s="7">
        <v>1512.8470302573901</v>
      </c>
      <c r="PZ442" s="7">
        <v>0</v>
      </c>
      <c r="QA442" s="7">
        <v>1702.79288511197</v>
      </c>
      <c r="QB442" s="7">
        <v>794.22839348319803</v>
      </c>
      <c r="QC442" s="7">
        <v>1237.0321953318401</v>
      </c>
      <c r="QD442" s="7">
        <v>222.295047971223</v>
      </c>
      <c r="QE442" s="7">
        <v>140.45628505638999</v>
      </c>
      <c r="QF442" s="7">
        <v>828.84644054924502</v>
      </c>
      <c r="QG442" s="7">
        <v>43.549656874373198</v>
      </c>
      <c r="QH442" s="7">
        <v>108.710129162295</v>
      </c>
      <c r="QI442" s="7">
        <v>240.68283404476199</v>
      </c>
      <c r="QJ442" s="7">
        <v>992.59714951111505</v>
      </c>
      <c r="QK442" s="7">
        <v>955.60951204457297</v>
      </c>
      <c r="QL442" s="7">
        <v>1090.57215911397</v>
      </c>
      <c r="QM442" s="7">
        <v>1219.9079265611799</v>
      </c>
      <c r="QN442" s="7">
        <v>1288.96589113135</v>
      </c>
      <c r="QO442" s="7">
        <v>1944.3310591356999</v>
      </c>
      <c r="QP442" s="7">
        <v>701.76464310306199</v>
      </c>
      <c r="QQ442" s="7">
        <v>807.01455931651196</v>
      </c>
      <c r="QR442" s="7">
        <v>946.53377068154202</v>
      </c>
      <c r="QS442" s="7">
        <v>1342.2677694884901</v>
      </c>
      <c r="QT442" s="7">
        <v>1451.55392537533</v>
      </c>
      <c r="QU442" s="7">
        <v>1235.91041631645</v>
      </c>
      <c r="QV442" s="7">
        <v>1765.11770880569</v>
      </c>
      <c r="QW442" s="7">
        <v>1077.8038968808501</v>
      </c>
      <c r="QX442" s="7">
        <v>1516.3219288776299</v>
      </c>
      <c r="QY442" s="7">
        <v>1684.19105405305</v>
      </c>
      <c r="QZ442" s="7">
        <v>1279.7490624735301</v>
      </c>
      <c r="RA442" s="7">
        <v>406.73479564442499</v>
      </c>
      <c r="RB442" s="7">
        <v>597.75923384340899</v>
      </c>
      <c r="RC442" s="7">
        <v>1293.7385382039299</v>
      </c>
      <c r="RD442" s="7">
        <v>1141.1463829444899</v>
      </c>
      <c r="RE442" s="7">
        <v>1226.1226567747101</v>
      </c>
      <c r="RF442" s="7">
        <v>1661.6325426875301</v>
      </c>
      <c r="RG442" s="7">
        <v>1263.0758062759501</v>
      </c>
      <c r="RH442" s="7">
        <v>323.18066015035902</v>
      </c>
      <c r="RI442" s="7">
        <v>1634.62593432315</v>
      </c>
      <c r="RJ442" s="7">
        <v>937.57565333045898</v>
      </c>
      <c r="RK442" s="7">
        <v>460.69221713310702</v>
      </c>
      <c r="RL442" s="7">
        <v>1434.3856840390099</v>
      </c>
      <c r="RM442" s="7">
        <v>345.52644665004402</v>
      </c>
      <c r="RN442" s="7">
        <v>1177.3783959815</v>
      </c>
      <c r="RO442" s="7">
        <v>1280.79425767511</v>
      </c>
      <c r="RP442" s="7">
        <v>2015.66216377724</v>
      </c>
      <c r="RQ442" s="7">
        <v>1796.6111451609299</v>
      </c>
      <c r="RR442" s="7">
        <v>689.85001439692496</v>
      </c>
      <c r="RS442" s="7">
        <v>1105.58867229775</v>
      </c>
    </row>
    <row r="443" spans="1:487">
      <c r="A443" s="5">
        <v>442</v>
      </c>
      <c r="B443" s="7">
        <v>1916.0617933265701</v>
      </c>
      <c r="C443" s="7">
        <v>1098.7139861037299</v>
      </c>
      <c r="D443" s="7">
        <v>261.22026217387798</v>
      </c>
      <c r="E443" s="7">
        <v>657.85213894828701</v>
      </c>
      <c r="F443" s="7">
        <v>192.75594417497501</v>
      </c>
      <c r="G443" s="7">
        <v>1549.05526876813</v>
      </c>
      <c r="H443" s="7">
        <v>1474.1679604527401</v>
      </c>
      <c r="I443" s="7">
        <v>1286.4929562677301</v>
      </c>
      <c r="J443" s="7">
        <v>986.10003282790694</v>
      </c>
      <c r="K443" s="7">
        <v>1753.53035020628</v>
      </c>
      <c r="L443" s="7">
        <v>1711.94904767606</v>
      </c>
      <c r="M443" s="7">
        <v>1663.29964294095</v>
      </c>
      <c r="N443" s="7">
        <v>1071.3652913783801</v>
      </c>
      <c r="O443" s="7">
        <v>1303.3785245783299</v>
      </c>
      <c r="P443" s="7">
        <v>1104.3605776171501</v>
      </c>
      <c r="Q443" s="7">
        <v>1919.67684910299</v>
      </c>
      <c r="R443" s="7">
        <v>1323.7190996691199</v>
      </c>
      <c r="S443" s="7">
        <v>997.09377344570203</v>
      </c>
      <c r="T443" s="7">
        <v>800.31971263645698</v>
      </c>
      <c r="U443" s="7">
        <v>1674.3206657969499</v>
      </c>
      <c r="V443" s="7">
        <v>1372.0769407748501</v>
      </c>
      <c r="W443" s="7">
        <v>2189.2548213118698</v>
      </c>
      <c r="X443" s="7">
        <v>1748.44901462196</v>
      </c>
      <c r="Y443" s="7">
        <v>1893.5301815099699</v>
      </c>
      <c r="Z443" s="7">
        <v>1122.2120391337801</v>
      </c>
      <c r="AA443" s="7">
        <v>1084.1757109540499</v>
      </c>
      <c r="AB443" s="7">
        <v>1513.82654358115</v>
      </c>
      <c r="AC443" s="7">
        <v>1951.96605016489</v>
      </c>
      <c r="AD443" s="7">
        <v>1094.68418920358</v>
      </c>
      <c r="AE443" s="7">
        <v>1128.1466023985699</v>
      </c>
      <c r="AF443" s="7">
        <v>2555.85974595282</v>
      </c>
      <c r="AG443" s="7">
        <v>1029.7015156730599</v>
      </c>
      <c r="AH443" s="7">
        <v>1578.94425289183</v>
      </c>
      <c r="AI443" s="7">
        <v>2288.09517209771</v>
      </c>
      <c r="AJ443" s="7">
        <v>1901.0644640826799</v>
      </c>
      <c r="AK443" s="7">
        <v>1550.7487335301601</v>
      </c>
      <c r="AL443" s="7">
        <v>2076.3972391215598</v>
      </c>
      <c r="AM443" s="7">
        <v>1453.3379971268801</v>
      </c>
      <c r="AN443" s="7">
        <v>1567.4692524937</v>
      </c>
      <c r="AO443" s="7">
        <v>1544.18433632706</v>
      </c>
      <c r="AP443" s="7">
        <v>281.87829778395502</v>
      </c>
      <c r="AQ443" s="7">
        <v>568.68926568494396</v>
      </c>
      <c r="AR443" s="7">
        <v>1639.8085207270401</v>
      </c>
      <c r="AS443" s="7">
        <v>1106.01764674732</v>
      </c>
      <c r="AT443" s="7">
        <v>1295.9348395848799</v>
      </c>
      <c r="AU443" s="7">
        <v>1776.1284484155401</v>
      </c>
      <c r="AV443" s="7">
        <v>1569.8880424056699</v>
      </c>
      <c r="AW443" s="7">
        <v>2157.2783595752999</v>
      </c>
      <c r="AX443" s="7">
        <v>652.25407840879598</v>
      </c>
      <c r="AY443" s="7">
        <v>784.44762234845905</v>
      </c>
      <c r="AZ443" s="7">
        <v>1873.59844769443</v>
      </c>
      <c r="BA443" s="7">
        <v>1926.84656394187</v>
      </c>
      <c r="BB443" s="7">
        <v>1825.5835860603099</v>
      </c>
      <c r="BC443" s="7">
        <v>320.11181379362802</v>
      </c>
      <c r="BD443" s="7">
        <v>754.57874087427103</v>
      </c>
      <c r="BE443" s="7">
        <v>2234.62574626991</v>
      </c>
      <c r="BF443" s="7">
        <v>1186.53831911934</v>
      </c>
      <c r="BG443" s="7">
        <v>1118.6338515075699</v>
      </c>
      <c r="BH443" s="7">
        <v>118.62398861606999</v>
      </c>
      <c r="BI443" s="7">
        <v>146.64373171141801</v>
      </c>
      <c r="BJ443" s="7">
        <v>436.03537376995598</v>
      </c>
      <c r="BK443" s="7">
        <v>1104.8266764206501</v>
      </c>
      <c r="BL443" s="7">
        <v>2061.9379338406802</v>
      </c>
      <c r="BM443" s="7">
        <v>1909.82229672835</v>
      </c>
      <c r="BN443" s="7">
        <v>1744.4566283572201</v>
      </c>
      <c r="BO443" s="7">
        <v>1944.4348417267499</v>
      </c>
      <c r="BP443" s="7">
        <v>540.74060009194204</v>
      </c>
      <c r="BQ443" s="7">
        <v>716.50687559349001</v>
      </c>
      <c r="BR443" s="7">
        <v>1061.5366169101701</v>
      </c>
      <c r="BS443" s="7">
        <v>392.95458079938697</v>
      </c>
      <c r="BT443" s="7">
        <v>1441.09383354225</v>
      </c>
      <c r="BU443" s="7">
        <v>1096.0320336508901</v>
      </c>
      <c r="BV443" s="7">
        <v>1743.4128291239001</v>
      </c>
      <c r="BW443" s="7">
        <v>1206.4102204354199</v>
      </c>
      <c r="BX443" s="7">
        <v>1380.4403504167899</v>
      </c>
      <c r="BY443" s="7">
        <v>2099.4896170575198</v>
      </c>
      <c r="BZ443" s="7">
        <v>1574.1442153056701</v>
      </c>
      <c r="CA443" s="7">
        <v>1568.3026584286699</v>
      </c>
      <c r="CB443" s="7">
        <v>879.04387566061996</v>
      </c>
      <c r="CC443" s="7">
        <v>1927.94818014622</v>
      </c>
      <c r="CD443" s="7">
        <v>705.90033251342902</v>
      </c>
      <c r="CE443" s="7">
        <v>806.67116124125596</v>
      </c>
      <c r="CF443" s="7">
        <v>1736.38042211829</v>
      </c>
      <c r="CG443" s="7">
        <v>1931.96519738647</v>
      </c>
      <c r="CH443" s="7">
        <v>1575.53252265264</v>
      </c>
      <c r="CI443" s="7">
        <v>328.86909758320201</v>
      </c>
      <c r="CJ443" s="7">
        <v>1353.2729147444199</v>
      </c>
      <c r="CK443" s="7">
        <v>2406.2712629627499</v>
      </c>
      <c r="CL443" s="7">
        <v>190.545039127557</v>
      </c>
      <c r="CM443" s="7">
        <v>1552.02489298</v>
      </c>
      <c r="CN443" s="7">
        <v>794.00366284255404</v>
      </c>
      <c r="CO443" s="7">
        <v>1536.41239701516</v>
      </c>
      <c r="CP443" s="7">
        <v>722.07673871776797</v>
      </c>
      <c r="CQ443" s="7">
        <v>1133.7160221117999</v>
      </c>
      <c r="CR443" s="7">
        <v>405.22881898204702</v>
      </c>
      <c r="CS443" s="7">
        <v>366.49493203839501</v>
      </c>
      <c r="CT443" s="7">
        <v>1134.03820176913</v>
      </c>
      <c r="CU443" s="7">
        <v>1541.9487149629599</v>
      </c>
      <c r="CV443" s="7">
        <v>1586.4983336564901</v>
      </c>
      <c r="CW443" s="7">
        <v>238.561450776984</v>
      </c>
      <c r="CX443" s="7">
        <v>502.78927624069001</v>
      </c>
      <c r="CY443" s="7">
        <v>505.58177861814698</v>
      </c>
      <c r="CZ443" s="7">
        <v>1852.85224473829</v>
      </c>
      <c r="DA443" s="7">
        <v>1054.1156602015601</v>
      </c>
      <c r="DB443" s="7">
        <v>484.66100954391197</v>
      </c>
      <c r="DC443" s="7">
        <v>2117.7926696751001</v>
      </c>
      <c r="DD443" s="7">
        <v>1524.2197752843999</v>
      </c>
      <c r="DE443" s="7">
        <v>1719.8503187543799</v>
      </c>
      <c r="DF443" s="7">
        <v>430.30440673414898</v>
      </c>
      <c r="DG443" s="7">
        <v>1522.1836450570399</v>
      </c>
      <c r="DH443" s="7">
        <v>2006.57248262234</v>
      </c>
      <c r="DI443" s="7">
        <v>826.43435760199498</v>
      </c>
      <c r="DJ443" s="7">
        <v>1955.6492262822101</v>
      </c>
      <c r="DK443" s="7">
        <v>1157.7041205406799</v>
      </c>
      <c r="DL443" s="7">
        <v>187.75483098593301</v>
      </c>
      <c r="DM443" s="7">
        <v>1036.6081356095499</v>
      </c>
      <c r="DN443" s="7">
        <v>334.73306790105602</v>
      </c>
      <c r="DO443" s="7">
        <v>374.29789215598402</v>
      </c>
      <c r="DP443" s="7">
        <v>1254.6229487277101</v>
      </c>
      <c r="DQ443" s="7">
        <v>1620.6835933397399</v>
      </c>
      <c r="DR443" s="7">
        <v>1738.42115105217</v>
      </c>
      <c r="DS443" s="7">
        <v>1786.5987308528599</v>
      </c>
      <c r="DT443" s="7">
        <v>982.730690009309</v>
      </c>
      <c r="DU443" s="7">
        <v>1208.91492448638</v>
      </c>
      <c r="DV443" s="7">
        <v>654.96148766859699</v>
      </c>
      <c r="DW443" s="7">
        <v>1696.72636908913</v>
      </c>
      <c r="DX443" s="7">
        <v>1808.4295874166701</v>
      </c>
      <c r="DY443" s="7">
        <v>717.49229893036897</v>
      </c>
      <c r="DZ443" s="7">
        <v>1922.65500872505</v>
      </c>
      <c r="EA443" s="7">
        <v>1470.0541484999701</v>
      </c>
      <c r="EB443" s="7">
        <v>1820.25051913231</v>
      </c>
      <c r="EC443" s="7">
        <v>937.15488900740297</v>
      </c>
      <c r="ED443" s="7">
        <v>808.56058875784197</v>
      </c>
      <c r="EE443" s="7">
        <v>502.14994080703099</v>
      </c>
      <c r="EF443" s="7">
        <v>1576.6442090097</v>
      </c>
      <c r="EG443" s="7">
        <v>1565.01078912965</v>
      </c>
      <c r="EH443" s="7">
        <v>2000.04413181478</v>
      </c>
      <c r="EI443" s="7">
        <v>674.61478128219005</v>
      </c>
      <c r="EJ443" s="7">
        <v>907.46886412082495</v>
      </c>
      <c r="EK443" s="7">
        <v>1763.0450463376201</v>
      </c>
      <c r="EL443" s="7">
        <v>56.801201990587202</v>
      </c>
      <c r="EM443" s="7">
        <v>327.97317133321098</v>
      </c>
      <c r="EN443" s="7">
        <v>2005.4839124462701</v>
      </c>
      <c r="EO443" s="7">
        <v>1535.67201664922</v>
      </c>
      <c r="EP443" s="7">
        <v>1648.4638932903699</v>
      </c>
      <c r="EQ443" s="7">
        <v>235.730287641378</v>
      </c>
      <c r="ER443" s="7">
        <v>2131.75178447801</v>
      </c>
      <c r="ES443" s="7">
        <v>1950.2415185987099</v>
      </c>
      <c r="ET443" s="7">
        <v>1794.4587383734099</v>
      </c>
      <c r="EU443" s="7">
        <v>2037.24912416287</v>
      </c>
      <c r="EV443" s="7">
        <v>1322.84047906044</v>
      </c>
      <c r="EW443" s="7">
        <v>1660.1462721606199</v>
      </c>
      <c r="EX443" s="7">
        <v>789.60712097468604</v>
      </c>
      <c r="EY443" s="7">
        <v>1001.18830138922</v>
      </c>
      <c r="EZ443" s="7">
        <v>1922.6306591892801</v>
      </c>
      <c r="FA443" s="7">
        <v>1569.3606324490599</v>
      </c>
      <c r="FB443" s="7">
        <v>1461.5015712275999</v>
      </c>
      <c r="FC443" s="7">
        <v>1765.1892936627901</v>
      </c>
      <c r="FD443" s="7">
        <v>2123.315020987</v>
      </c>
      <c r="FE443" s="7">
        <v>1372.2601609984399</v>
      </c>
      <c r="FF443" s="7">
        <v>1323.8254514261801</v>
      </c>
      <c r="FG443" s="7">
        <v>1092.1695477097701</v>
      </c>
      <c r="FH443" s="7">
        <v>769.63773637174597</v>
      </c>
      <c r="FI443" s="7">
        <v>405.49534407425301</v>
      </c>
      <c r="FJ443" s="7">
        <v>1395.5762077960201</v>
      </c>
      <c r="FK443" s="7">
        <v>1086.7536202194899</v>
      </c>
      <c r="FL443" s="7">
        <v>1652.7677989072699</v>
      </c>
      <c r="FM443" s="7">
        <v>201.68825305133299</v>
      </c>
      <c r="FN443" s="7">
        <v>1623.5232934885701</v>
      </c>
      <c r="FO443" s="7">
        <v>1696.80599941634</v>
      </c>
      <c r="FP443" s="7">
        <v>1758.0444448190301</v>
      </c>
      <c r="FQ443" s="7">
        <v>1559.55026102945</v>
      </c>
      <c r="FR443" s="7">
        <v>1555.33501367848</v>
      </c>
      <c r="FS443" s="7">
        <v>55.283525106304303</v>
      </c>
      <c r="FT443" s="7">
        <v>1755.26069865867</v>
      </c>
      <c r="FU443" s="7">
        <v>1846.0372387330499</v>
      </c>
      <c r="FV443" s="7">
        <v>341.83475719960097</v>
      </c>
      <c r="FW443" s="7">
        <v>2052.85084238131</v>
      </c>
      <c r="FX443" s="7">
        <v>804.90720341690997</v>
      </c>
      <c r="FY443" s="7">
        <v>1460.2697496460901</v>
      </c>
      <c r="FZ443" s="7">
        <v>1449.81667473485</v>
      </c>
      <c r="GA443" s="7">
        <v>1549.82361899846</v>
      </c>
      <c r="GB443" s="7">
        <v>436.38169213411999</v>
      </c>
      <c r="GC443" s="7">
        <v>567.45456769008695</v>
      </c>
      <c r="GD443" s="7">
        <v>175.31444803049499</v>
      </c>
      <c r="GE443" s="7">
        <v>1523.8683123242099</v>
      </c>
      <c r="GF443" s="7">
        <v>1712.54089580798</v>
      </c>
      <c r="GG443" s="7">
        <v>1775.6739738395599</v>
      </c>
      <c r="GH443" s="7">
        <v>845.52510681329704</v>
      </c>
      <c r="GI443" s="7">
        <v>1900.11192238795</v>
      </c>
      <c r="GJ443" s="7">
        <v>1886.0421729981599</v>
      </c>
      <c r="GK443" s="7">
        <v>2127.3213794250601</v>
      </c>
      <c r="GL443" s="7">
        <v>1447.87949172663</v>
      </c>
      <c r="GM443" s="7">
        <v>1141.2123512851699</v>
      </c>
      <c r="GN443" s="7">
        <v>1427.2161631470999</v>
      </c>
      <c r="GO443" s="7">
        <v>91.245335901558093</v>
      </c>
      <c r="GP443" s="7">
        <v>1553.37495882293</v>
      </c>
      <c r="GQ443" s="7">
        <v>2082.91024116882</v>
      </c>
      <c r="GR443" s="7">
        <v>1630.1770533113699</v>
      </c>
      <c r="GS443" s="7">
        <v>1677.9455573083101</v>
      </c>
      <c r="GT443" s="7">
        <v>741.957216082738</v>
      </c>
      <c r="GU443" s="7">
        <v>1707.6796051255401</v>
      </c>
      <c r="GV443" s="7">
        <v>1462.5303754256499</v>
      </c>
      <c r="GW443" s="7">
        <v>1490.19679262818</v>
      </c>
      <c r="GX443" s="7">
        <v>602.37492729000803</v>
      </c>
      <c r="GY443" s="7">
        <v>446.45541464598898</v>
      </c>
      <c r="GZ443" s="7">
        <v>533.87062122561497</v>
      </c>
      <c r="HA443" s="7">
        <v>1320.5289602318201</v>
      </c>
      <c r="HB443" s="7">
        <v>213.15320126954799</v>
      </c>
      <c r="HC443" s="7">
        <v>452.56129359561299</v>
      </c>
      <c r="HD443" s="7">
        <v>666.02616459639603</v>
      </c>
      <c r="HE443" s="7">
        <v>1673.1082043609399</v>
      </c>
      <c r="HF443" s="7">
        <v>1486.3048971785799</v>
      </c>
      <c r="HG443" s="7">
        <v>1929.25432146814</v>
      </c>
      <c r="HH443" s="7">
        <v>1145.2323797434301</v>
      </c>
      <c r="HI443" s="7">
        <v>2116.4990137935101</v>
      </c>
      <c r="HJ443" s="7">
        <v>1680.29993342071</v>
      </c>
      <c r="HK443" s="7">
        <v>1674.21089736715</v>
      </c>
      <c r="HL443" s="7">
        <v>1936.6196778291601</v>
      </c>
      <c r="HM443" s="7">
        <v>1411.68544456256</v>
      </c>
      <c r="HN443" s="7">
        <v>1608.8612756600801</v>
      </c>
      <c r="HO443" s="7">
        <v>1951.2764524684101</v>
      </c>
      <c r="HP443" s="7">
        <v>1075.5874820223</v>
      </c>
      <c r="HQ443" s="7">
        <v>1555.64050986346</v>
      </c>
      <c r="HR443" s="7">
        <v>413.32720221161401</v>
      </c>
      <c r="HS443" s="7">
        <v>1131.05206579471</v>
      </c>
      <c r="HT443" s="7">
        <v>1476.4261072387601</v>
      </c>
      <c r="HU443" s="7">
        <v>1192.70062292393</v>
      </c>
      <c r="HV443" s="7">
        <v>168.816464305615</v>
      </c>
      <c r="HW443" s="7">
        <v>1210.8816417374901</v>
      </c>
      <c r="HX443" s="7">
        <v>158.63627277072899</v>
      </c>
      <c r="HY443" s="7">
        <v>1608.1998943274</v>
      </c>
      <c r="HZ443" s="7">
        <v>640.06764517040597</v>
      </c>
      <c r="IA443" s="7">
        <v>1799.3044039731799</v>
      </c>
      <c r="IB443" s="7">
        <v>1538.39784358419</v>
      </c>
      <c r="IC443" s="7">
        <v>1673.77826531102</v>
      </c>
      <c r="ID443" s="7">
        <v>1812.1204032268399</v>
      </c>
      <c r="IE443" s="7">
        <v>1205.05560385338</v>
      </c>
      <c r="IF443" s="7">
        <v>2039.2795293541899</v>
      </c>
      <c r="IG443" s="7">
        <v>1558.9564876408799</v>
      </c>
      <c r="IH443" s="7">
        <v>1674.14636618894</v>
      </c>
      <c r="II443" s="7">
        <v>1579.2553160222201</v>
      </c>
      <c r="IJ443" s="7">
        <v>2056.2480612598602</v>
      </c>
      <c r="IK443" s="7">
        <v>1789.4212534144201</v>
      </c>
      <c r="IL443" s="7">
        <v>1493.20087475071</v>
      </c>
      <c r="IM443" s="7">
        <v>1327.22651737345</v>
      </c>
      <c r="IN443" s="7">
        <v>180.70652402351001</v>
      </c>
      <c r="IO443" s="7">
        <v>144.90526760823701</v>
      </c>
      <c r="IP443" s="7">
        <v>545.95971054675999</v>
      </c>
      <c r="IQ443" s="7">
        <v>1470.70591528558</v>
      </c>
      <c r="IR443" s="7">
        <v>372.09574976754402</v>
      </c>
      <c r="IS443" s="7">
        <v>37.781673300639397</v>
      </c>
      <c r="IT443" s="7">
        <v>515.13723583492595</v>
      </c>
      <c r="IU443" s="7">
        <v>1927.2821746156401</v>
      </c>
      <c r="IV443" s="7">
        <v>601.67081496605101</v>
      </c>
      <c r="IW443" s="7">
        <v>2191.47939420783</v>
      </c>
      <c r="IX443" s="7">
        <v>1615.7011313799201</v>
      </c>
      <c r="IY443" s="7">
        <v>2008.1788687721601</v>
      </c>
      <c r="IZ443" s="7">
        <v>602.14321705760403</v>
      </c>
      <c r="JA443" s="7">
        <v>2255.9436824408199</v>
      </c>
      <c r="JB443" s="7">
        <v>538.65960390668795</v>
      </c>
      <c r="JC443" s="7">
        <v>1674.3222186401999</v>
      </c>
      <c r="JD443" s="7">
        <v>2152.8375956302002</v>
      </c>
      <c r="JE443" s="7">
        <v>1077.6667054632201</v>
      </c>
      <c r="JF443" s="7">
        <v>191.94481638563099</v>
      </c>
      <c r="JG443" s="7">
        <v>1968.87812060801</v>
      </c>
      <c r="JH443" s="7">
        <v>1260.15045324117</v>
      </c>
      <c r="JI443" s="7">
        <v>1839.02058339824</v>
      </c>
      <c r="JJ443" s="7">
        <v>193.89450064942</v>
      </c>
      <c r="JK443" s="7">
        <v>1630.12787579407</v>
      </c>
      <c r="JL443" s="7">
        <v>1763.42018284749</v>
      </c>
      <c r="JM443" s="7">
        <v>1347.0319009320799</v>
      </c>
      <c r="JN443" s="7">
        <v>2300.6799110617599</v>
      </c>
      <c r="JO443" s="7">
        <v>2070.75125356737</v>
      </c>
      <c r="JP443" s="7">
        <v>1790.77239660952</v>
      </c>
      <c r="JQ443" s="7">
        <v>1427.72759031176</v>
      </c>
      <c r="JR443" s="7">
        <v>1565.7644274496099</v>
      </c>
      <c r="JS443" s="7">
        <v>1668.1686865049701</v>
      </c>
      <c r="JT443" s="7">
        <v>1742.31032958482</v>
      </c>
      <c r="JU443" s="7">
        <v>334.99553297703397</v>
      </c>
      <c r="JV443" s="7">
        <v>486.063075707096</v>
      </c>
      <c r="JW443" s="7">
        <v>1555.0260243441101</v>
      </c>
      <c r="JX443" s="7">
        <v>2192.9216739949002</v>
      </c>
      <c r="JY443" s="7">
        <v>1809.82701197916</v>
      </c>
      <c r="JZ443" s="7">
        <v>1878.1989275656499</v>
      </c>
      <c r="KA443" s="7">
        <v>205.585674631941</v>
      </c>
      <c r="KB443" s="7">
        <v>2078.9590641262798</v>
      </c>
      <c r="KC443" s="7">
        <v>1568.41659403842</v>
      </c>
      <c r="KD443" s="7">
        <v>921.61673408975503</v>
      </c>
      <c r="KE443" s="7">
        <v>1588.57212728423</v>
      </c>
      <c r="KF443" s="7">
        <v>2342.07312977834</v>
      </c>
      <c r="KG443" s="7">
        <v>1538.69196244982</v>
      </c>
      <c r="KH443" s="7">
        <v>1687.20835474461</v>
      </c>
      <c r="KI443" s="7">
        <v>2058.5061695811501</v>
      </c>
      <c r="KJ443" s="7">
        <v>1942.17703050509</v>
      </c>
      <c r="KK443" s="7">
        <v>2141.3738091577902</v>
      </c>
      <c r="KL443" s="7">
        <v>1710.62830485219</v>
      </c>
      <c r="KM443" s="7">
        <v>1397.8345504894301</v>
      </c>
      <c r="KN443" s="7">
        <v>1575.0366642351</v>
      </c>
      <c r="KO443" s="7">
        <v>2036.8191964581199</v>
      </c>
      <c r="KP443" s="7">
        <v>94.530107477266895</v>
      </c>
      <c r="KQ443" s="7">
        <v>320.64179809110101</v>
      </c>
      <c r="KR443" s="7">
        <v>230.81599112918801</v>
      </c>
      <c r="KS443" s="7">
        <v>1471.7357608411201</v>
      </c>
      <c r="KT443" s="7">
        <v>1226.5913323181701</v>
      </c>
      <c r="KU443" s="7">
        <v>248.62543408901999</v>
      </c>
      <c r="KV443" s="7">
        <v>615.38751394722499</v>
      </c>
      <c r="KW443" s="7">
        <v>1107.53736078827</v>
      </c>
      <c r="KX443" s="7">
        <v>1532.2230580405801</v>
      </c>
      <c r="KY443" s="7">
        <v>449.49363470940102</v>
      </c>
      <c r="KZ443" s="7">
        <v>1569.23807866366</v>
      </c>
      <c r="LA443" s="7">
        <v>1935.4886232266199</v>
      </c>
      <c r="LB443" s="7">
        <v>599.57394490103002</v>
      </c>
      <c r="LC443" s="7">
        <v>64.702738867587399</v>
      </c>
      <c r="LD443" s="7">
        <v>376.33723635689398</v>
      </c>
      <c r="LE443" s="7">
        <v>1174.4158789496701</v>
      </c>
      <c r="LF443" s="7">
        <v>369.97768219796302</v>
      </c>
      <c r="LG443" s="7">
        <v>2403.47999617816</v>
      </c>
      <c r="LH443" s="7">
        <v>403.839739595634</v>
      </c>
      <c r="LI443" s="7">
        <v>2145.64120199235</v>
      </c>
      <c r="LJ443" s="7">
        <v>301.94170249869097</v>
      </c>
      <c r="LK443" s="7">
        <v>1713.6448956911199</v>
      </c>
      <c r="LL443" s="7">
        <v>1779.06149085629</v>
      </c>
      <c r="LM443" s="7">
        <v>1449.0779775378501</v>
      </c>
      <c r="LN443" s="7">
        <v>1469.3425929365001</v>
      </c>
      <c r="LO443" s="7">
        <v>2191.7126318202099</v>
      </c>
      <c r="LP443" s="7">
        <v>1518.0890610372201</v>
      </c>
      <c r="LQ443" s="7">
        <v>890.43763228246701</v>
      </c>
      <c r="LR443" s="7">
        <v>1592.0154812880601</v>
      </c>
      <c r="LS443" s="7">
        <v>890.39306349062394</v>
      </c>
      <c r="LT443" s="7">
        <v>552.87774855841496</v>
      </c>
      <c r="LU443" s="7">
        <v>1446.48646522218</v>
      </c>
      <c r="LV443" s="7">
        <v>1776.47081018424</v>
      </c>
      <c r="LW443" s="7">
        <v>2291.38476626704</v>
      </c>
      <c r="LX443" s="7">
        <v>1623.8779297159599</v>
      </c>
      <c r="LY443" s="7">
        <v>1298.1052355189199</v>
      </c>
      <c r="LZ443" s="7">
        <v>313.5000020466</v>
      </c>
      <c r="MA443" s="7">
        <v>1696.4773729573501</v>
      </c>
      <c r="MB443" s="7">
        <v>1903.1241923939101</v>
      </c>
      <c r="MC443" s="7">
        <v>1726.9720484935201</v>
      </c>
      <c r="MD443" s="7">
        <v>1769.7501538542499</v>
      </c>
      <c r="ME443" s="7">
        <v>277.476205050445</v>
      </c>
      <c r="MF443" s="7">
        <v>1569.6981687816201</v>
      </c>
      <c r="MG443" s="7">
        <v>2161.1329407870098</v>
      </c>
      <c r="MH443" s="7">
        <v>1520.90302695322</v>
      </c>
      <c r="MI443" s="7">
        <v>464.50885122840401</v>
      </c>
      <c r="MJ443" s="7">
        <v>1591.16951222119</v>
      </c>
      <c r="MK443" s="7">
        <v>1585.15837002679</v>
      </c>
      <c r="ML443" s="7">
        <v>1969.6519421324899</v>
      </c>
      <c r="MM443" s="7">
        <v>197.90708387009801</v>
      </c>
      <c r="MN443" s="7">
        <v>1502.7664896900701</v>
      </c>
      <c r="MO443" s="7">
        <v>2510.2048797727198</v>
      </c>
      <c r="MP443" s="7">
        <v>1369.98010675205</v>
      </c>
      <c r="MQ443" s="7">
        <v>225.262139191963</v>
      </c>
      <c r="MR443" s="7">
        <v>1576.8394976971699</v>
      </c>
      <c r="MS443" s="7">
        <v>1955.5663277208801</v>
      </c>
      <c r="MT443" s="7">
        <v>2048.4257803037499</v>
      </c>
      <c r="MU443" s="7">
        <v>903.94104355204399</v>
      </c>
      <c r="MV443" s="7">
        <v>1348.6867107522901</v>
      </c>
      <c r="MW443" s="7">
        <v>1542.68925847731</v>
      </c>
      <c r="MX443" s="7">
        <v>1566.5181975277101</v>
      </c>
      <c r="MY443" s="7">
        <v>374.908063172845</v>
      </c>
      <c r="MZ443" s="7">
        <v>1581.3953053095499</v>
      </c>
      <c r="NA443" s="7">
        <v>1641.4942419955601</v>
      </c>
      <c r="NB443" s="7">
        <v>1229.4739942205299</v>
      </c>
      <c r="NC443" s="7">
        <v>1896.5359147632601</v>
      </c>
      <c r="ND443" s="7">
        <v>568.86049741354395</v>
      </c>
      <c r="NE443" s="7">
        <v>1478.03572847384</v>
      </c>
      <c r="NF443" s="7">
        <v>1688.05825091834</v>
      </c>
      <c r="NG443" s="7">
        <v>1895.89928988253</v>
      </c>
      <c r="NH443" s="7">
        <v>2155.30201354886</v>
      </c>
      <c r="NI443" s="7">
        <v>2153.1543682513902</v>
      </c>
      <c r="NJ443" s="7">
        <v>148.20041864887901</v>
      </c>
      <c r="NK443" s="7">
        <v>2431.0044647456498</v>
      </c>
      <c r="NL443" s="7">
        <v>981.10384179926405</v>
      </c>
      <c r="NM443" s="7">
        <v>1688.63415057868</v>
      </c>
      <c r="NN443" s="7">
        <v>1363.99180611834</v>
      </c>
      <c r="NO443" s="7">
        <v>2136.0738808637302</v>
      </c>
      <c r="NP443" s="7">
        <v>850.08701070610005</v>
      </c>
      <c r="NQ443" s="7">
        <v>1923.9131143137799</v>
      </c>
      <c r="NR443" s="7">
        <v>1748.02000182446</v>
      </c>
      <c r="NS443" s="7">
        <v>527.06726343927096</v>
      </c>
      <c r="NT443" s="7">
        <v>911.51008264864095</v>
      </c>
      <c r="NU443" s="7">
        <v>1884.6211941351801</v>
      </c>
      <c r="NV443" s="7">
        <v>1612.5573372169199</v>
      </c>
      <c r="NW443" s="7">
        <v>1375.1162191328499</v>
      </c>
      <c r="NX443" s="7">
        <v>161.85205580417701</v>
      </c>
      <c r="NY443" s="7">
        <v>452.88157410687802</v>
      </c>
      <c r="NZ443" s="7">
        <v>2000.9980586594399</v>
      </c>
      <c r="OA443" s="7">
        <v>1929.4110153009301</v>
      </c>
      <c r="OB443" s="7">
        <v>1801.27711076418</v>
      </c>
      <c r="OC443" s="7">
        <v>1735.4701046079699</v>
      </c>
      <c r="OD443" s="7">
        <v>1786.5358714986301</v>
      </c>
      <c r="OE443" s="7">
        <v>1484.1690681991199</v>
      </c>
      <c r="OF443" s="7">
        <v>810.08165831558597</v>
      </c>
      <c r="OG443" s="7">
        <v>1756.0675898023101</v>
      </c>
      <c r="OH443" s="7">
        <v>1499.3560658369599</v>
      </c>
      <c r="OI443" s="7">
        <v>2200.3682544794301</v>
      </c>
      <c r="OJ443" s="7">
        <v>557.13510551694299</v>
      </c>
      <c r="OK443" s="7">
        <v>1579.60242448912</v>
      </c>
      <c r="OL443" s="7">
        <v>1224.5944196026101</v>
      </c>
      <c r="OM443" s="7">
        <v>1194.10515296678</v>
      </c>
      <c r="ON443" s="7">
        <v>1663.9971403168399</v>
      </c>
      <c r="OO443" s="7">
        <v>659.71077121862504</v>
      </c>
      <c r="OP443" s="7">
        <v>1629.2631375257899</v>
      </c>
      <c r="OQ443" s="7">
        <v>1868.8811454791701</v>
      </c>
      <c r="OR443" s="7">
        <v>400.47201160443501</v>
      </c>
      <c r="OS443" s="7">
        <v>2129.9620649017202</v>
      </c>
      <c r="OT443" s="7">
        <v>1102.7492537461501</v>
      </c>
      <c r="OU443" s="7">
        <v>839.63422993609402</v>
      </c>
      <c r="OV443" s="7">
        <v>1391.061185257</v>
      </c>
      <c r="OW443" s="7">
        <v>2215.6311520633099</v>
      </c>
      <c r="OX443" s="7">
        <v>624.48514540813903</v>
      </c>
      <c r="OY443" s="7">
        <v>1876.29630233936</v>
      </c>
      <c r="OZ443" s="7">
        <v>1620.35203390672</v>
      </c>
      <c r="PA443" s="7">
        <v>1621.6693444735299</v>
      </c>
      <c r="PB443" s="7">
        <v>1481.8060886303899</v>
      </c>
      <c r="PC443" s="7">
        <v>1323.85086778963</v>
      </c>
      <c r="PD443" s="7">
        <v>1735.33886224703</v>
      </c>
      <c r="PE443" s="7">
        <v>1661.41675114447</v>
      </c>
      <c r="PF443" s="7">
        <v>1297.6340649915601</v>
      </c>
      <c r="PG443" s="7">
        <v>593.80936040115</v>
      </c>
      <c r="PH443" s="7">
        <v>1445.29041351658</v>
      </c>
      <c r="PI443" s="7">
        <v>2007.17580966469</v>
      </c>
      <c r="PJ443" s="7">
        <v>408.98654466015898</v>
      </c>
      <c r="PK443" s="7">
        <v>2110.6623265315602</v>
      </c>
      <c r="PL443" s="7">
        <v>1990.52575283397</v>
      </c>
      <c r="PM443" s="7">
        <v>1045.1184463903801</v>
      </c>
      <c r="PN443" s="7">
        <v>180.10079002865299</v>
      </c>
      <c r="PO443" s="7">
        <v>1216.7693403015601</v>
      </c>
      <c r="PP443" s="7">
        <v>1846.5392656504901</v>
      </c>
      <c r="PQ443" s="7">
        <v>1862.55998755166</v>
      </c>
      <c r="PR443" s="7">
        <v>515.15500901677501</v>
      </c>
      <c r="PS443" s="7">
        <v>2145.7232016243602</v>
      </c>
      <c r="PT443" s="7">
        <v>1425.2471418079699</v>
      </c>
      <c r="PU443" s="7">
        <v>1712.1953693988701</v>
      </c>
      <c r="PV443" s="7">
        <v>1029.35056380734</v>
      </c>
      <c r="PW443" s="7">
        <v>1111.15569853847</v>
      </c>
      <c r="PX443" s="7">
        <v>541.80181467573698</v>
      </c>
      <c r="PY443" s="7">
        <v>538.818216648168</v>
      </c>
      <c r="PZ443" s="7">
        <v>1702.79288511197</v>
      </c>
      <c r="QA443" s="7">
        <v>0</v>
      </c>
      <c r="QB443" s="7">
        <v>1174.8505457557001</v>
      </c>
      <c r="QC443" s="7">
        <v>805.15772717485402</v>
      </c>
      <c r="QD443" s="7">
        <v>1559.2872403688</v>
      </c>
      <c r="QE443" s="7">
        <v>1652.9347809446299</v>
      </c>
      <c r="QF443" s="7">
        <v>1813.8306154750701</v>
      </c>
      <c r="QG443" s="7">
        <v>1669.87440232825</v>
      </c>
      <c r="QH443" s="7">
        <v>1616.7279676416799</v>
      </c>
      <c r="QI443" s="7">
        <v>1658.4856119711601</v>
      </c>
      <c r="QJ443" s="7">
        <v>1974.4026732728901</v>
      </c>
      <c r="QK443" s="7">
        <v>1166.5542803416099</v>
      </c>
      <c r="QL443" s="7">
        <v>1599.0691719383599</v>
      </c>
      <c r="QM443" s="7">
        <v>512.51733171229296</v>
      </c>
      <c r="QN443" s="7">
        <v>1844.3024530251901</v>
      </c>
      <c r="QO443" s="7">
        <v>241.55574270022001</v>
      </c>
      <c r="QP443" s="7">
        <v>1794.1175856258999</v>
      </c>
      <c r="QQ443" s="7">
        <v>1577.29270582508</v>
      </c>
      <c r="QR443" s="7">
        <v>1008.3794574500801</v>
      </c>
      <c r="QS443" s="7">
        <v>380.25657542087902</v>
      </c>
      <c r="QT443" s="7">
        <v>1403.11885279177</v>
      </c>
      <c r="QU443" s="7">
        <v>1439.9534213342599</v>
      </c>
      <c r="QV443" s="7">
        <v>93.982389669724697</v>
      </c>
      <c r="QW443" s="7">
        <v>627.89963097136695</v>
      </c>
      <c r="QX443" s="7">
        <v>1796.5069519480401</v>
      </c>
      <c r="QY443" s="7">
        <v>1488.1053130728999</v>
      </c>
      <c r="QZ443" s="7">
        <v>2249.2609437976998</v>
      </c>
      <c r="RA443" s="7">
        <v>1703.81050198448</v>
      </c>
      <c r="RB443" s="7">
        <v>1108.1556612157101</v>
      </c>
      <c r="RC443" s="7">
        <v>1103.26857944823</v>
      </c>
      <c r="RD443" s="7">
        <v>1395.2094419238899</v>
      </c>
      <c r="RE443" s="7">
        <v>1874.19187832337</v>
      </c>
      <c r="RF443" s="7">
        <v>45.285797147948102</v>
      </c>
      <c r="RG443" s="7">
        <v>1160.1925367306001</v>
      </c>
      <c r="RH443" s="7">
        <v>1603.23933402631</v>
      </c>
      <c r="RI443" s="7">
        <v>287.78842513261299</v>
      </c>
      <c r="RJ443" s="7">
        <v>1246.7387709259799</v>
      </c>
      <c r="RK443" s="7">
        <v>1246.25847397303</v>
      </c>
      <c r="RL443" s="7">
        <v>817.31501406814402</v>
      </c>
      <c r="RM443" s="7">
        <v>1554.2926219092701</v>
      </c>
      <c r="RN443" s="7">
        <v>1309.3116225031299</v>
      </c>
      <c r="RO443" s="7">
        <v>2172.7306095304998</v>
      </c>
      <c r="RP443" s="7">
        <v>316.40318244811698</v>
      </c>
      <c r="RQ443" s="7">
        <v>174.14598162647499</v>
      </c>
      <c r="RR443" s="7">
        <v>1097.66065632547</v>
      </c>
      <c r="RS443" s="7">
        <v>765.39817810712395</v>
      </c>
    </row>
    <row r="444" spans="1:487">
      <c r="A444" s="5">
        <v>443</v>
      </c>
      <c r="B444" s="7">
        <v>763.54864466204003</v>
      </c>
      <c r="C444" s="7">
        <v>771.26969073319003</v>
      </c>
      <c r="D444" s="7">
        <v>1034.82411041352</v>
      </c>
      <c r="E444" s="7">
        <v>537.82146760203796</v>
      </c>
      <c r="F444" s="7">
        <v>1005.36134225176</v>
      </c>
      <c r="G444" s="7">
        <v>910.23407458670999</v>
      </c>
      <c r="H444" s="7">
        <v>724.31805212251697</v>
      </c>
      <c r="I444" s="7">
        <v>702.02800041099295</v>
      </c>
      <c r="J444" s="7">
        <v>714.34697211465004</v>
      </c>
      <c r="K444" s="7">
        <v>656.35475526903997</v>
      </c>
      <c r="L444" s="7">
        <v>548.98863806803104</v>
      </c>
      <c r="M444" s="7">
        <v>492.59995733803498</v>
      </c>
      <c r="N444" s="7">
        <v>114.844282338257</v>
      </c>
      <c r="O444" s="7">
        <v>386.72480069290799</v>
      </c>
      <c r="P444" s="7">
        <v>754.62061726107197</v>
      </c>
      <c r="Q444" s="7">
        <v>763.27686456974402</v>
      </c>
      <c r="R444" s="7">
        <v>254.945011006306</v>
      </c>
      <c r="S444" s="7">
        <v>712.65811235380704</v>
      </c>
      <c r="T444" s="7">
        <v>626.32212867613805</v>
      </c>
      <c r="U444" s="7">
        <v>690.31480361681497</v>
      </c>
      <c r="V444" s="7">
        <v>654.32312696359702</v>
      </c>
      <c r="W444" s="7">
        <v>1048.64470944749</v>
      </c>
      <c r="X444" s="7">
        <v>587.71508808694</v>
      </c>
      <c r="Y444" s="7">
        <v>740.13657734916501</v>
      </c>
      <c r="Z444" s="7">
        <v>641.65104768636502</v>
      </c>
      <c r="AA444" s="7">
        <v>760.81750034923198</v>
      </c>
      <c r="AB444" s="7">
        <v>903.220995571407</v>
      </c>
      <c r="AC444" s="7">
        <v>790.25652142745105</v>
      </c>
      <c r="AD444" s="7">
        <v>739.41769895220398</v>
      </c>
      <c r="AE444" s="7">
        <v>759.81657847268696</v>
      </c>
      <c r="AF444" s="7">
        <v>1414.8711194432501</v>
      </c>
      <c r="AG444" s="7">
        <v>501.02888359175699</v>
      </c>
      <c r="AH444" s="7">
        <v>504.33578950081898</v>
      </c>
      <c r="AI444" s="7">
        <v>1160.3419313146601</v>
      </c>
      <c r="AJ444" s="7">
        <v>752.78335330722996</v>
      </c>
      <c r="AK444" s="7">
        <v>731.10029161196303</v>
      </c>
      <c r="AL444" s="7">
        <v>1319.58655226874</v>
      </c>
      <c r="AM444" s="7">
        <v>608.75398303910595</v>
      </c>
      <c r="AN444" s="7">
        <v>440.39276437998899</v>
      </c>
      <c r="AO444" s="7">
        <v>899.02256191949095</v>
      </c>
      <c r="AP444" s="7">
        <v>1262.8048919694099</v>
      </c>
      <c r="AQ444" s="7">
        <v>630.19680573456196</v>
      </c>
      <c r="AR444" s="7">
        <v>479.76535591341201</v>
      </c>
      <c r="AS444" s="7">
        <v>234.27923036658601</v>
      </c>
      <c r="AT444" s="7">
        <v>126.67873301741599</v>
      </c>
      <c r="AU444" s="7">
        <v>810.22326846395401</v>
      </c>
      <c r="AV444" s="7">
        <v>511.76572074556498</v>
      </c>
      <c r="AW444" s="7">
        <v>1002.84320930078</v>
      </c>
      <c r="AX444" s="7">
        <v>879.05051053273496</v>
      </c>
      <c r="AY444" s="7">
        <v>620.10666573965204</v>
      </c>
      <c r="AZ444" s="7">
        <v>698.87392668173402</v>
      </c>
      <c r="BA444" s="7">
        <v>754.54243294487196</v>
      </c>
      <c r="BB444" s="7">
        <v>661.56488408058397</v>
      </c>
      <c r="BC444" s="7">
        <v>1130.9886849719901</v>
      </c>
      <c r="BD444" s="7">
        <v>948.80577204538497</v>
      </c>
      <c r="BE444" s="7">
        <v>1099.0050821377399</v>
      </c>
      <c r="BF444" s="7">
        <v>683.98714030248095</v>
      </c>
      <c r="BG444" s="7">
        <v>763.40527464762204</v>
      </c>
      <c r="BH444" s="7">
        <v>1260.7224065026901</v>
      </c>
      <c r="BI444" s="7">
        <v>1169.7301151070001</v>
      </c>
      <c r="BJ444" s="7">
        <v>1535.4149546935701</v>
      </c>
      <c r="BK444" s="7">
        <v>742.87939653994295</v>
      </c>
      <c r="BL444" s="7">
        <v>899.71496444291904</v>
      </c>
      <c r="BM444" s="7">
        <v>755.53652478551703</v>
      </c>
      <c r="BN444" s="7">
        <v>651.07843316618698</v>
      </c>
      <c r="BO444" s="7">
        <v>911.11384619966896</v>
      </c>
      <c r="BP444" s="7">
        <v>650.99536584088798</v>
      </c>
      <c r="BQ444" s="7">
        <v>458.45412756165098</v>
      </c>
      <c r="BR444" s="7">
        <v>225.13444635061001</v>
      </c>
      <c r="BS444" s="7">
        <v>1396.1652588616701</v>
      </c>
      <c r="BT444" s="7">
        <v>687.59983346925901</v>
      </c>
      <c r="BU444" s="7">
        <v>213.53496069563201</v>
      </c>
      <c r="BV444" s="7">
        <v>576.68670517487203</v>
      </c>
      <c r="BW444" s="7">
        <v>670.44499106319802</v>
      </c>
      <c r="BX444" s="7">
        <v>764.41594100198404</v>
      </c>
      <c r="BY444" s="7">
        <v>931.61541610262304</v>
      </c>
      <c r="BZ444" s="7">
        <v>814.15374003884199</v>
      </c>
      <c r="CA444" s="7">
        <v>783.802937512261</v>
      </c>
      <c r="CB444" s="7">
        <v>401.27760309262698</v>
      </c>
      <c r="CC444" s="7">
        <v>773.15011608431598</v>
      </c>
      <c r="CD444" s="7">
        <v>601.41209258626702</v>
      </c>
      <c r="CE444" s="7">
        <v>819.40255646006904</v>
      </c>
      <c r="CF444" s="7">
        <v>695.27237751427197</v>
      </c>
      <c r="CG444" s="7">
        <v>1036.9592511882099</v>
      </c>
      <c r="CH444" s="7">
        <v>976.73363932844302</v>
      </c>
      <c r="CI444" s="7">
        <v>851.79132833143001</v>
      </c>
      <c r="CJ444" s="7">
        <v>404.156032789714</v>
      </c>
      <c r="CK444" s="7">
        <v>1271.2005086121401</v>
      </c>
      <c r="CL444" s="7">
        <v>1000.92784958253</v>
      </c>
      <c r="CM444" s="7">
        <v>387.16205188714201</v>
      </c>
      <c r="CN444" s="7">
        <v>781.60128211586004</v>
      </c>
      <c r="CO444" s="7">
        <v>898.05647164434697</v>
      </c>
      <c r="CP444" s="7">
        <v>873.47402674763896</v>
      </c>
      <c r="CQ444" s="7">
        <v>545.42810711527795</v>
      </c>
      <c r="CR444" s="7">
        <v>1270.22572504921</v>
      </c>
      <c r="CS444" s="7">
        <v>1500.9651099150101</v>
      </c>
      <c r="CT444" s="7">
        <v>428.99966024901198</v>
      </c>
      <c r="CU444" s="7">
        <v>916.30316006002101</v>
      </c>
      <c r="CV444" s="7">
        <v>633.22134677410804</v>
      </c>
      <c r="CW444" s="7">
        <v>1244.4351197017199</v>
      </c>
      <c r="CX444" s="7">
        <v>714.052977471085</v>
      </c>
      <c r="CY444" s="7">
        <v>930.46390906874296</v>
      </c>
      <c r="CZ444" s="7">
        <v>1218.78442905265</v>
      </c>
      <c r="DA444" s="7">
        <v>304.73923985963</v>
      </c>
      <c r="DB444" s="7">
        <v>825.63973811218602</v>
      </c>
      <c r="DC444" s="7">
        <v>971.213538756052</v>
      </c>
      <c r="DD444" s="7">
        <v>699.93043627607506</v>
      </c>
      <c r="DE444" s="7">
        <v>837.50366214355404</v>
      </c>
      <c r="DF444" s="7">
        <v>1501.81316043373</v>
      </c>
      <c r="DG444" s="7">
        <v>899.63471028122694</v>
      </c>
      <c r="DH444" s="7">
        <v>843.66591699732396</v>
      </c>
      <c r="DI444" s="7">
        <v>515.335687126636</v>
      </c>
      <c r="DJ444" s="7">
        <v>813.78498417135404</v>
      </c>
      <c r="DK444" s="7">
        <v>511.89098434767698</v>
      </c>
      <c r="DL444" s="7">
        <v>1001.06325114334</v>
      </c>
      <c r="DM444" s="7">
        <v>627.64727578630504</v>
      </c>
      <c r="DN444" s="7">
        <v>851.36510286001101</v>
      </c>
      <c r="DO444" s="7">
        <v>1334.86476100194</v>
      </c>
      <c r="DP444" s="7">
        <v>331.83899055505202</v>
      </c>
      <c r="DQ444" s="7">
        <v>618.60982374462299</v>
      </c>
      <c r="DR444" s="7">
        <v>744.581935484562</v>
      </c>
      <c r="DS444" s="7">
        <v>630.70897556659997</v>
      </c>
      <c r="DT444" s="7">
        <v>603.06301208877301</v>
      </c>
      <c r="DU444" s="7">
        <v>268.75191083010799</v>
      </c>
      <c r="DV444" s="7">
        <v>614.94426607886703</v>
      </c>
      <c r="DW444" s="7">
        <v>766.55745002261597</v>
      </c>
      <c r="DX444" s="7">
        <v>676.13256552058294</v>
      </c>
      <c r="DY444" s="7">
        <v>708.93545355649997</v>
      </c>
      <c r="DZ444" s="7">
        <v>749.07095838057501</v>
      </c>
      <c r="EA444" s="7">
        <v>941.10866108039397</v>
      </c>
      <c r="EB444" s="7">
        <v>645.92604914292201</v>
      </c>
      <c r="EC444" s="7">
        <v>239.275699589336</v>
      </c>
      <c r="ED444" s="7">
        <v>409.16910640811699</v>
      </c>
      <c r="EE444" s="7">
        <v>1000.41169957634</v>
      </c>
      <c r="EF444" s="7">
        <v>864.27435623416898</v>
      </c>
      <c r="EG444" s="7">
        <v>769.93621623942897</v>
      </c>
      <c r="EH444" s="7">
        <v>875.17407328729803</v>
      </c>
      <c r="EI444" s="7">
        <v>636.99196249596105</v>
      </c>
      <c r="EJ444" s="7">
        <v>426.35962654369598</v>
      </c>
      <c r="EK444" s="7">
        <v>789.38725479628795</v>
      </c>
      <c r="EL444" s="7">
        <v>1127.92943683259</v>
      </c>
      <c r="EM444" s="7">
        <v>1007.54023674423</v>
      </c>
      <c r="EN444" s="7">
        <v>853.67087058005097</v>
      </c>
      <c r="EO444" s="7">
        <v>949.73335254546805</v>
      </c>
      <c r="EP444" s="7">
        <v>700.52116812141401</v>
      </c>
      <c r="EQ444" s="7">
        <v>939.29494913827295</v>
      </c>
      <c r="ER444" s="7">
        <v>1014.4780870337</v>
      </c>
      <c r="ES444" s="7">
        <v>1362.56224935109</v>
      </c>
      <c r="ET444" s="7">
        <v>905.30295298204805</v>
      </c>
      <c r="EU444" s="7">
        <v>883.76971987594595</v>
      </c>
      <c r="EV444" s="7">
        <v>371.23768720963801</v>
      </c>
      <c r="EW444" s="7">
        <v>592.30753903341099</v>
      </c>
      <c r="EX444" s="7">
        <v>802.012309928577</v>
      </c>
      <c r="EY444" s="7">
        <v>455.771958030956</v>
      </c>
      <c r="EZ444" s="7">
        <v>760.62981479994596</v>
      </c>
      <c r="FA444" s="7">
        <v>922.17187858241698</v>
      </c>
      <c r="FB444" s="7">
        <v>308.93506351530903</v>
      </c>
      <c r="FC444" s="7">
        <v>590.33878046253096</v>
      </c>
      <c r="FD444" s="7">
        <v>1499.9572319674801</v>
      </c>
      <c r="FE444" s="7">
        <v>211.854748610445</v>
      </c>
      <c r="FF444" s="7">
        <v>550.59735589379602</v>
      </c>
      <c r="FG444" s="7">
        <v>205.898202378468</v>
      </c>
      <c r="FH444" s="7">
        <v>408.45045903675202</v>
      </c>
      <c r="FI444" s="7">
        <v>849.72437896004703</v>
      </c>
      <c r="FJ444" s="7">
        <v>483.20586087235398</v>
      </c>
      <c r="FK444" s="7">
        <v>735.77825622325599</v>
      </c>
      <c r="FL444" s="7">
        <v>648.06745835335505</v>
      </c>
      <c r="FM444" s="7">
        <v>996.96794459117098</v>
      </c>
      <c r="FN444" s="7">
        <v>973.77143023146903</v>
      </c>
      <c r="FO444" s="7">
        <v>523.90845632263904</v>
      </c>
      <c r="FP444" s="7">
        <v>607.13719721721998</v>
      </c>
      <c r="FQ444" s="7">
        <v>915.59916302615795</v>
      </c>
      <c r="FR444" s="7">
        <v>910.50652925962299</v>
      </c>
      <c r="FS444" s="7">
        <v>1133.13402097574</v>
      </c>
      <c r="FT444" s="7">
        <v>935.60810604256096</v>
      </c>
      <c r="FU444" s="7">
        <v>758.49940364060603</v>
      </c>
      <c r="FV444" s="7">
        <v>1490.7397058277199</v>
      </c>
      <c r="FW444" s="7">
        <v>884.92763791594496</v>
      </c>
      <c r="FX444" s="7">
        <v>369.99681487888301</v>
      </c>
      <c r="FY444" s="7">
        <v>326.67782366493998</v>
      </c>
      <c r="FZ444" s="7">
        <v>396.86477177544299</v>
      </c>
      <c r="GA444" s="7">
        <v>459.43833498608302</v>
      </c>
      <c r="GB444" s="7">
        <v>1565.1489906952499</v>
      </c>
      <c r="GC444" s="7">
        <v>694.04469516590802</v>
      </c>
      <c r="GD444" s="7">
        <v>1017.19920110567</v>
      </c>
      <c r="GE444" s="7">
        <v>883.23859879802797</v>
      </c>
      <c r="GF444" s="7">
        <v>753.75565091210899</v>
      </c>
      <c r="GG444" s="7">
        <v>903.41217549872704</v>
      </c>
      <c r="GH444" s="7">
        <v>598.55905656815901</v>
      </c>
      <c r="GI444" s="7">
        <v>729.67824896318302</v>
      </c>
      <c r="GJ444" s="7">
        <v>723.89294825919706</v>
      </c>
      <c r="GK444" s="7">
        <v>1039.52102101745</v>
      </c>
      <c r="GL444" s="7">
        <v>692.50436124228395</v>
      </c>
      <c r="GM444" s="7">
        <v>353.842637390314</v>
      </c>
      <c r="GN444" s="7">
        <v>691.23114872068595</v>
      </c>
      <c r="GO444" s="7">
        <v>1258.65644966534</v>
      </c>
      <c r="GP444" s="7">
        <v>915.412885342903</v>
      </c>
      <c r="GQ444" s="7">
        <v>923.56264419781496</v>
      </c>
      <c r="GR444" s="7">
        <v>778.51282912587499</v>
      </c>
      <c r="GS444" s="7">
        <v>918.97130589576398</v>
      </c>
      <c r="GT444" s="7">
        <v>511.61889217725701</v>
      </c>
      <c r="GU444" s="7">
        <v>794.66599035848799</v>
      </c>
      <c r="GV444" s="7">
        <v>802.10112381100805</v>
      </c>
      <c r="GW444" s="7">
        <v>720.45801123027104</v>
      </c>
      <c r="GX444" s="7">
        <v>620.32920998684199</v>
      </c>
      <c r="GY444" s="7">
        <v>734.51734099661303</v>
      </c>
      <c r="GZ444" s="7">
        <v>828.54409028063401</v>
      </c>
      <c r="HA444" s="7">
        <v>543.90591528093103</v>
      </c>
      <c r="HB444" s="7">
        <v>1317.57781099266</v>
      </c>
      <c r="HC444" s="7">
        <v>743.98242787441404</v>
      </c>
      <c r="HD444" s="7">
        <v>528.78734308303899</v>
      </c>
      <c r="HE444" s="7">
        <v>515.81235268447995</v>
      </c>
      <c r="HF444" s="7">
        <v>879.33764030962698</v>
      </c>
      <c r="HG444" s="7">
        <v>772.84445993978602</v>
      </c>
      <c r="HH444" s="7">
        <v>700.73478803866499</v>
      </c>
      <c r="HI444" s="7">
        <v>963.439386239594</v>
      </c>
      <c r="HJ444" s="7">
        <v>671.09831399299196</v>
      </c>
      <c r="HK444" s="7">
        <v>503.67669125359703</v>
      </c>
      <c r="HL444" s="7">
        <v>766.57091262886502</v>
      </c>
      <c r="HM444" s="7">
        <v>683.40896661845898</v>
      </c>
      <c r="HN444" s="7">
        <v>447.93765023843798</v>
      </c>
      <c r="HO444" s="7">
        <v>820.19158607500594</v>
      </c>
      <c r="HP444" s="7">
        <v>753.43310819271198</v>
      </c>
      <c r="HQ444" s="7">
        <v>898.55186873358798</v>
      </c>
      <c r="HR444" s="7">
        <v>1443.7430221909899</v>
      </c>
      <c r="HS444" s="7">
        <v>407.43252569019398</v>
      </c>
      <c r="HT444" s="7">
        <v>364.76745779405297</v>
      </c>
      <c r="HU444" s="7">
        <v>331.15408465710101</v>
      </c>
      <c r="HV444" s="7">
        <v>1021.61917100682</v>
      </c>
      <c r="HW444" s="7">
        <v>713.49571666032205</v>
      </c>
      <c r="HX444" s="7">
        <v>1021.78943595594</v>
      </c>
      <c r="HY444" s="7">
        <v>433.43292362281198</v>
      </c>
      <c r="HZ444" s="7">
        <v>542.48459140692</v>
      </c>
      <c r="IA444" s="7">
        <v>645.01383616420696</v>
      </c>
      <c r="IB444" s="7">
        <v>751.94506004056905</v>
      </c>
      <c r="IC444" s="7">
        <v>684.05406166477303</v>
      </c>
      <c r="ID444" s="7">
        <v>957.25062020561404</v>
      </c>
      <c r="IE444" s="7">
        <v>462.59046625957899</v>
      </c>
      <c r="IF444" s="7">
        <v>1386.78877351913</v>
      </c>
      <c r="IG444" s="7">
        <v>419.20056891224698</v>
      </c>
      <c r="IH444" s="7">
        <v>505.08298035265199</v>
      </c>
      <c r="II444" s="7">
        <v>914.11238758228501</v>
      </c>
      <c r="IJ444" s="7">
        <v>944.02776686356003</v>
      </c>
      <c r="IK444" s="7">
        <v>620.66918270920098</v>
      </c>
      <c r="IL444" s="7">
        <v>808.57337744810195</v>
      </c>
      <c r="IM444" s="7">
        <v>677.91567270110397</v>
      </c>
      <c r="IN444" s="7">
        <v>1014.22565881383</v>
      </c>
      <c r="IO444" s="7">
        <v>1031.8876365654</v>
      </c>
      <c r="IP444" s="7">
        <v>679.43235945681204</v>
      </c>
      <c r="IQ444" s="7">
        <v>801.76881741604404</v>
      </c>
      <c r="IR444" s="7">
        <v>823.46513463425697</v>
      </c>
      <c r="IS444" s="7">
        <v>1150.9169680692701</v>
      </c>
      <c r="IT444" s="7">
        <v>757.36920613800805</v>
      </c>
      <c r="IU444" s="7">
        <v>779.86683871341597</v>
      </c>
      <c r="IV444" s="7">
        <v>850.00709754665104</v>
      </c>
      <c r="IW444" s="7">
        <v>1030.9959607789699</v>
      </c>
      <c r="IX444" s="7">
        <v>515.96642845250096</v>
      </c>
      <c r="IY444" s="7">
        <v>869.10755449549697</v>
      </c>
      <c r="IZ444" s="7">
        <v>615.85421420686498</v>
      </c>
      <c r="JA444" s="7">
        <v>1110.9241969720899</v>
      </c>
      <c r="JB444" s="7">
        <v>661.18926489391697</v>
      </c>
      <c r="JC444" s="7">
        <v>592.65397197103698</v>
      </c>
      <c r="JD444" s="7">
        <v>999.82769014779603</v>
      </c>
      <c r="JE444" s="7">
        <v>188.97849737589601</v>
      </c>
      <c r="JF444" s="7">
        <v>988.64744809477804</v>
      </c>
      <c r="JG444" s="7">
        <v>794.04572545366</v>
      </c>
      <c r="JH444" s="7">
        <v>696.52918018265598</v>
      </c>
      <c r="JI444" s="7">
        <v>665.17469165036698</v>
      </c>
      <c r="JJ444" s="7">
        <v>1211.95392056328</v>
      </c>
      <c r="JK444" s="7">
        <v>930.78268925500197</v>
      </c>
      <c r="JL444" s="7">
        <v>832.36421384574396</v>
      </c>
      <c r="JM444" s="7">
        <v>238.987553330857</v>
      </c>
      <c r="JN444" s="7">
        <v>1165.65695789964</v>
      </c>
      <c r="JO444" s="7">
        <v>918.75431503659604</v>
      </c>
      <c r="JP444" s="7">
        <v>618.93659269111401</v>
      </c>
      <c r="JQ444" s="7">
        <v>959.69648423877902</v>
      </c>
      <c r="JR444" s="7">
        <v>911.11334726297298</v>
      </c>
      <c r="JS444" s="7">
        <v>1022.32654338773</v>
      </c>
      <c r="JT444" s="7">
        <v>688.23096428178906</v>
      </c>
      <c r="JU444" s="7">
        <v>944.50509977331296</v>
      </c>
      <c r="JV444" s="7">
        <v>1187.71467875546</v>
      </c>
      <c r="JW444" s="7">
        <v>386.18664257910501</v>
      </c>
      <c r="JX444" s="7">
        <v>1065.3814179962101</v>
      </c>
      <c r="JY444" s="7">
        <v>1001.98878419726</v>
      </c>
      <c r="JZ444" s="7">
        <v>740.57372654726998</v>
      </c>
      <c r="KA444" s="7">
        <v>1025.44839544315</v>
      </c>
      <c r="KB444" s="7">
        <v>984.41203571173503</v>
      </c>
      <c r="KC444" s="7">
        <v>556.60030856413198</v>
      </c>
      <c r="KD444" s="7">
        <v>524.25475384994797</v>
      </c>
      <c r="KE444" s="7">
        <v>938.18546074958397</v>
      </c>
      <c r="KF444" s="7">
        <v>1198.3402566954901</v>
      </c>
      <c r="KG444" s="7">
        <v>1025.3772414421101</v>
      </c>
      <c r="KH444" s="7">
        <v>702.228988624458</v>
      </c>
      <c r="KI444" s="7">
        <v>914.50689770034501</v>
      </c>
      <c r="KJ444" s="7">
        <v>767.46223725734797</v>
      </c>
      <c r="KK444" s="7">
        <v>1042.5266161817201</v>
      </c>
      <c r="KL444" s="7">
        <v>694.42234503981899</v>
      </c>
      <c r="KM444" s="7">
        <v>614.35595826267797</v>
      </c>
      <c r="KN444" s="7">
        <v>793.23773285950494</v>
      </c>
      <c r="KO444" s="7">
        <v>1315.61626344045</v>
      </c>
      <c r="KP444" s="7">
        <v>1092.87227143317</v>
      </c>
      <c r="KQ444" s="7">
        <v>1296.44008129855</v>
      </c>
      <c r="KR444" s="7">
        <v>1007.87576489509</v>
      </c>
      <c r="KS444" s="7">
        <v>508.77208594621499</v>
      </c>
      <c r="KT444" s="7">
        <v>397.77005162580502</v>
      </c>
      <c r="KU444" s="7">
        <v>956.74418084870797</v>
      </c>
      <c r="KV444" s="7">
        <v>560.629167393599</v>
      </c>
      <c r="KW444" s="7">
        <v>96.899801852911395</v>
      </c>
      <c r="KX444" s="7">
        <v>783.68476412112204</v>
      </c>
      <c r="KY444" s="7">
        <v>935.62192023778903</v>
      </c>
      <c r="KZ444" s="7">
        <v>567.988159402066</v>
      </c>
      <c r="LA444" s="7">
        <v>776.18024938852705</v>
      </c>
      <c r="LB444" s="7">
        <v>651.17984041331101</v>
      </c>
      <c r="LC444" s="7">
        <v>1238.74693711803</v>
      </c>
      <c r="LD444" s="7">
        <v>1282.99275023819</v>
      </c>
      <c r="LE444" s="7">
        <v>63.417808905540902</v>
      </c>
      <c r="LF444" s="7">
        <v>1274.12334716539</v>
      </c>
      <c r="LG444" s="7">
        <v>1671.76639741739</v>
      </c>
      <c r="LH444" s="7">
        <v>1074.5821190095501</v>
      </c>
      <c r="LI444" s="7">
        <v>1006.7985566681</v>
      </c>
      <c r="LJ444" s="7">
        <v>1101.34841611809</v>
      </c>
      <c r="LK444" s="7">
        <v>671.674676981169</v>
      </c>
      <c r="LL444" s="7">
        <v>726.39446996212905</v>
      </c>
      <c r="LM444" s="7">
        <v>274.87991301567502</v>
      </c>
      <c r="LN444" s="7">
        <v>312.34158077761401</v>
      </c>
      <c r="LO444" s="7">
        <v>1503.34216803923</v>
      </c>
      <c r="LP444" s="7">
        <v>630.895366944015</v>
      </c>
      <c r="LQ444" s="7">
        <v>407.36414953225898</v>
      </c>
      <c r="LR444" s="7">
        <v>763.96758545211298</v>
      </c>
      <c r="LS444" s="7">
        <v>620.21817503606496</v>
      </c>
      <c r="LT444" s="7">
        <v>1098.4987338117501</v>
      </c>
      <c r="LU444" s="7">
        <v>811.97889986823895</v>
      </c>
      <c r="LV444" s="7">
        <v>744.63326585488005</v>
      </c>
      <c r="LW444" s="7">
        <v>1574.2166284207799</v>
      </c>
      <c r="LX444" s="7">
        <v>917.90155806010603</v>
      </c>
      <c r="LY444" s="7">
        <v>400.89544519911402</v>
      </c>
      <c r="LZ444" s="7">
        <v>1422.5644161478101</v>
      </c>
      <c r="MA444" s="7">
        <v>539.880907269045</v>
      </c>
      <c r="MB444" s="7">
        <v>728.46959443186097</v>
      </c>
      <c r="MC444" s="7">
        <v>653.39629957154</v>
      </c>
      <c r="MD444" s="7">
        <v>596.50732667634304</v>
      </c>
      <c r="ME444" s="7">
        <v>1267.72646440362</v>
      </c>
      <c r="MF444" s="7">
        <v>794.81359446491899</v>
      </c>
      <c r="MG444" s="7">
        <v>1015.48778170192</v>
      </c>
      <c r="MH444" s="7">
        <v>546.94901910072599</v>
      </c>
      <c r="MI444" s="7">
        <v>803.08351562091104</v>
      </c>
      <c r="MJ444" s="7">
        <v>964.39417846012304</v>
      </c>
      <c r="MK444" s="7">
        <v>917.39217062965702</v>
      </c>
      <c r="ML444" s="7">
        <v>796.27485084233797</v>
      </c>
      <c r="MM444" s="7">
        <v>997.03817204742597</v>
      </c>
      <c r="MN444" s="7">
        <v>713.54181645527694</v>
      </c>
      <c r="MO444" s="7">
        <v>1366.1090039640701</v>
      </c>
      <c r="MP444" s="7">
        <v>195.38327697681501</v>
      </c>
      <c r="MQ444" s="7">
        <v>1056.0056144083701</v>
      </c>
      <c r="MR444" s="7">
        <v>785.53563400804398</v>
      </c>
      <c r="MS444" s="7">
        <v>1040.44158907419</v>
      </c>
      <c r="MT444" s="7">
        <v>882.57357857963302</v>
      </c>
      <c r="MU444" s="7">
        <v>758.73446692590301</v>
      </c>
      <c r="MV444" s="7">
        <v>392.86020249335797</v>
      </c>
      <c r="MW444" s="7">
        <v>456.51962256070198</v>
      </c>
      <c r="MX444" s="7">
        <v>906.25031167115196</v>
      </c>
      <c r="MY444" s="7">
        <v>873.88097086972505</v>
      </c>
      <c r="MZ444" s="7">
        <v>729.62950497633597</v>
      </c>
      <c r="NA444" s="7">
        <v>540.72958095810895</v>
      </c>
      <c r="NB444" s="7">
        <v>705.560118147465</v>
      </c>
      <c r="NC444" s="7">
        <v>739.42633236649101</v>
      </c>
      <c r="ND444" s="7">
        <v>647.77739678368403</v>
      </c>
      <c r="NE444" s="7">
        <v>922.03036829605105</v>
      </c>
      <c r="NF444" s="7">
        <v>566.18149298646802</v>
      </c>
      <c r="NG444" s="7">
        <v>791.692909338866</v>
      </c>
      <c r="NH444" s="7">
        <v>1051.8628780511301</v>
      </c>
      <c r="NI444" s="7">
        <v>1414.7895808681501</v>
      </c>
      <c r="NJ444" s="7">
        <v>1305.26638706669</v>
      </c>
      <c r="NK444" s="7">
        <v>1707.0135887768199</v>
      </c>
      <c r="NL444" s="7">
        <v>256.94439728992302</v>
      </c>
      <c r="NM444" s="7">
        <v>570.50619277344902</v>
      </c>
      <c r="NN444" s="7">
        <v>765.54855890152101</v>
      </c>
      <c r="NO444" s="7">
        <v>1004.79035803234</v>
      </c>
      <c r="NP444" s="7">
        <v>588.13757216372096</v>
      </c>
      <c r="NQ444" s="7">
        <v>830.16474207456201</v>
      </c>
      <c r="NR444" s="7">
        <v>574.96721764688004</v>
      </c>
      <c r="NS444" s="7">
        <v>653.49140729512203</v>
      </c>
      <c r="NT444" s="7">
        <v>289.00612639071301</v>
      </c>
      <c r="NU444" s="7">
        <v>712.59672363661002</v>
      </c>
      <c r="NV444" s="7">
        <v>790.37160773324104</v>
      </c>
      <c r="NW444" s="7">
        <v>550.19429943599403</v>
      </c>
      <c r="NX444" s="7">
        <v>1039.7518275339</v>
      </c>
      <c r="NY444" s="7">
        <v>1056.69135763748</v>
      </c>
      <c r="NZ444" s="7">
        <v>1087.0621908166199</v>
      </c>
      <c r="OA444" s="7">
        <v>1054.0199874498501</v>
      </c>
      <c r="OB444" s="7">
        <v>724.35856980867595</v>
      </c>
      <c r="OC444" s="7">
        <v>619.01807202732596</v>
      </c>
      <c r="OD444" s="7">
        <v>616.08237054323797</v>
      </c>
      <c r="OE444" s="7">
        <v>902.85470879402897</v>
      </c>
      <c r="OF444" s="7">
        <v>372.95588519934603</v>
      </c>
      <c r="OG444" s="7">
        <v>612.86234751319296</v>
      </c>
      <c r="OH444" s="7">
        <v>735.47774533671304</v>
      </c>
      <c r="OI444" s="7">
        <v>1534.2772708853799</v>
      </c>
      <c r="OJ444" s="7">
        <v>638.52852275885198</v>
      </c>
      <c r="OK444" s="7">
        <v>510.59376410875302</v>
      </c>
      <c r="OL444" s="7">
        <v>541.05721930105699</v>
      </c>
      <c r="OM444" s="7">
        <v>708.18779277519798</v>
      </c>
      <c r="ON444" s="7">
        <v>577.16687773182605</v>
      </c>
      <c r="OO444" s="7">
        <v>771.86317643284303</v>
      </c>
      <c r="OP444" s="7">
        <v>654.75196832614301</v>
      </c>
      <c r="OQ444" s="7">
        <v>707.14487730909502</v>
      </c>
      <c r="OR444" s="7">
        <v>1318.29716414781</v>
      </c>
      <c r="OS444" s="7">
        <v>979.36554590470098</v>
      </c>
      <c r="OT444" s="7">
        <v>229.97756894036999</v>
      </c>
      <c r="OU444" s="7">
        <v>554.35948643631195</v>
      </c>
      <c r="OV444" s="7">
        <v>740.65132185196603</v>
      </c>
      <c r="OW444" s="7">
        <v>1099.03246750939</v>
      </c>
      <c r="OX444" s="7">
        <v>550.59296758055405</v>
      </c>
      <c r="OY444" s="7">
        <v>732.87482364714299</v>
      </c>
      <c r="OZ444" s="7">
        <v>960.21065109548897</v>
      </c>
      <c r="PA444" s="7">
        <v>564.90907404428299</v>
      </c>
      <c r="PB444" s="7">
        <v>743.87327428280798</v>
      </c>
      <c r="PC444" s="7">
        <v>281.71808625378901</v>
      </c>
      <c r="PD444" s="7">
        <v>566.16624818010098</v>
      </c>
      <c r="PE444" s="7">
        <v>530.15412745536401</v>
      </c>
      <c r="PF444" s="7">
        <v>728.60456495146502</v>
      </c>
      <c r="PG444" s="7">
        <v>581.13539083438104</v>
      </c>
      <c r="PH444" s="7">
        <v>1820.06239334171</v>
      </c>
      <c r="PI444" s="7">
        <v>849.54946935324199</v>
      </c>
      <c r="PJ444" s="7">
        <v>813.86845988120604</v>
      </c>
      <c r="PK444" s="7">
        <v>956.83699157693297</v>
      </c>
      <c r="PL444" s="7">
        <v>823.02769525352596</v>
      </c>
      <c r="PM444" s="7">
        <v>258.26277770604401</v>
      </c>
      <c r="PN444" s="7">
        <v>1339.8674317243899</v>
      </c>
      <c r="PO444" s="7">
        <v>406.40550625511298</v>
      </c>
      <c r="PP444" s="7">
        <v>961.43083361020103</v>
      </c>
      <c r="PQ444" s="7">
        <v>710.11914331417495</v>
      </c>
      <c r="PR444" s="7">
        <v>739.80580160787099</v>
      </c>
      <c r="PS444" s="7">
        <v>991.08173756046597</v>
      </c>
      <c r="PT444" s="7">
        <v>862.11019098567999</v>
      </c>
      <c r="PU444" s="7">
        <v>577.23408798287801</v>
      </c>
      <c r="PV444" s="7">
        <v>178.59055983667901</v>
      </c>
      <c r="PW444" s="7">
        <v>232.646301183628</v>
      </c>
      <c r="PX444" s="7">
        <v>929.21365466173302</v>
      </c>
      <c r="PY444" s="7">
        <v>806.20661668460104</v>
      </c>
      <c r="PZ444" s="7">
        <v>794.22839348319803</v>
      </c>
      <c r="QA444" s="7">
        <v>1174.8505457557001</v>
      </c>
      <c r="QB444" s="7">
        <v>0</v>
      </c>
      <c r="QC444" s="7">
        <v>482.73879335351802</v>
      </c>
      <c r="QD444" s="7">
        <v>576.04720399738505</v>
      </c>
      <c r="QE444" s="7">
        <v>675.49221231123101</v>
      </c>
      <c r="QF444" s="7">
        <v>643.31045560574898</v>
      </c>
      <c r="QG444" s="7">
        <v>750.73682702001304</v>
      </c>
      <c r="QH444" s="7">
        <v>685.53737994632604</v>
      </c>
      <c r="QI444" s="7">
        <v>622.13078981139097</v>
      </c>
      <c r="QJ444" s="7">
        <v>815.88183762495498</v>
      </c>
      <c r="QK444" s="7">
        <v>171.44492771788001</v>
      </c>
      <c r="QL444" s="7">
        <v>544.28225799652796</v>
      </c>
      <c r="QM444" s="7">
        <v>670.87392819975105</v>
      </c>
      <c r="QN444" s="7">
        <v>817.08790415585895</v>
      </c>
      <c r="QO444" s="7">
        <v>1399.4068289316799</v>
      </c>
      <c r="QP444" s="7">
        <v>619.95909895125897</v>
      </c>
      <c r="QQ444" s="7">
        <v>413.57472993840298</v>
      </c>
      <c r="QR444" s="7">
        <v>184.40859818490699</v>
      </c>
      <c r="QS444" s="7">
        <v>800.00524271523602</v>
      </c>
      <c r="QT444" s="7">
        <v>714.05465603591006</v>
      </c>
      <c r="QU444" s="7">
        <v>547.47046224544897</v>
      </c>
      <c r="QV444" s="7">
        <v>1260.5208581597401</v>
      </c>
      <c r="QW444" s="7">
        <v>622.60855174665198</v>
      </c>
      <c r="QX444" s="7">
        <v>923.69969959123</v>
      </c>
      <c r="QY444" s="7">
        <v>939.96232800896803</v>
      </c>
      <c r="QZ444" s="7">
        <v>1113.9666817454699</v>
      </c>
      <c r="RA444" s="7">
        <v>588.35681682110305</v>
      </c>
      <c r="RB444" s="7">
        <v>435.32262762647701</v>
      </c>
      <c r="RC444" s="7">
        <v>502.62767096198399</v>
      </c>
      <c r="RD444" s="7">
        <v>449.75292213413502</v>
      </c>
      <c r="RE444" s="7">
        <v>807.84023411501698</v>
      </c>
      <c r="RF444" s="7">
        <v>1129.56479026229</v>
      </c>
      <c r="RG444" s="7">
        <v>479.37353317286698</v>
      </c>
      <c r="RH444" s="7">
        <v>928.97742313543495</v>
      </c>
      <c r="RI444" s="7">
        <v>1001.74425631796</v>
      </c>
      <c r="RJ444" s="7">
        <v>192.53177884748899</v>
      </c>
      <c r="RK444" s="7">
        <v>463.80145543790002</v>
      </c>
      <c r="RL444" s="7">
        <v>660.01705101849598</v>
      </c>
      <c r="RM444" s="7">
        <v>902.73041244734304</v>
      </c>
      <c r="RN444" s="7">
        <v>440.26444843067497</v>
      </c>
      <c r="RO444" s="7">
        <v>1052.8742961354401</v>
      </c>
      <c r="RP444" s="7">
        <v>1448.58681016833</v>
      </c>
      <c r="RQ444" s="7">
        <v>1204.86376297175</v>
      </c>
      <c r="RR444" s="7">
        <v>218.62215746808701</v>
      </c>
      <c r="RS444" s="7">
        <v>419.35214529562899</v>
      </c>
    </row>
    <row r="445" spans="1:487">
      <c r="A445" s="5">
        <v>444</v>
      </c>
      <c r="B445" s="7">
        <v>1137.4784849099501</v>
      </c>
      <c r="C445" s="7">
        <v>453.33329631982502</v>
      </c>
      <c r="D445" s="7">
        <v>605.17568491761801</v>
      </c>
      <c r="E445" s="7">
        <v>184.20922260682201</v>
      </c>
      <c r="F445" s="7">
        <v>681.34601341277198</v>
      </c>
      <c r="G445" s="7">
        <v>1261.4171527123599</v>
      </c>
      <c r="H445" s="7">
        <v>699.37459823480401</v>
      </c>
      <c r="I445" s="7">
        <v>545.10421104119803</v>
      </c>
      <c r="J445" s="7">
        <v>345.33132383196602</v>
      </c>
      <c r="K445" s="7">
        <v>956.25058604658398</v>
      </c>
      <c r="L445" s="7">
        <v>1019.94326380652</v>
      </c>
      <c r="M445" s="7">
        <v>955.84214917982604</v>
      </c>
      <c r="N445" s="7">
        <v>369.11503415019598</v>
      </c>
      <c r="O445" s="7">
        <v>498.82682755496</v>
      </c>
      <c r="P445" s="7">
        <v>445.93056097410101</v>
      </c>
      <c r="Q445" s="7">
        <v>1144.10019715967</v>
      </c>
      <c r="R445" s="7">
        <v>542.30486180784601</v>
      </c>
      <c r="S445" s="7">
        <v>350.68317862372402</v>
      </c>
      <c r="T445" s="7">
        <v>658.61247268204204</v>
      </c>
      <c r="U445" s="7">
        <v>1151.4184836520701</v>
      </c>
      <c r="V445" s="7">
        <v>596.61056175166902</v>
      </c>
      <c r="W445" s="7">
        <v>1398.8926821395801</v>
      </c>
      <c r="X445" s="7">
        <v>981.91120582514202</v>
      </c>
      <c r="Y445" s="7">
        <v>1116.14653564014</v>
      </c>
      <c r="Z445" s="7">
        <v>392.843785104652</v>
      </c>
      <c r="AA445" s="7">
        <v>437.56667570723602</v>
      </c>
      <c r="AB445" s="7">
        <v>790.977312309176</v>
      </c>
      <c r="AC445" s="7">
        <v>1180.73430937885</v>
      </c>
      <c r="AD445" s="7">
        <v>430.05089142473599</v>
      </c>
      <c r="AE445" s="7">
        <v>464.18272987851998</v>
      </c>
      <c r="AF445" s="7">
        <v>1762.25878181967</v>
      </c>
      <c r="AG445" s="7">
        <v>249.476533835526</v>
      </c>
      <c r="AH445" s="7">
        <v>981.91610532995298</v>
      </c>
      <c r="AI445" s="7">
        <v>1491.65938812638</v>
      </c>
      <c r="AJ445" s="7">
        <v>1119.8992832991601</v>
      </c>
      <c r="AK445" s="7">
        <v>1138.4624085543601</v>
      </c>
      <c r="AL445" s="7">
        <v>1735.71824991217</v>
      </c>
      <c r="AM445" s="7">
        <v>1014.937791204</v>
      </c>
      <c r="AN445" s="7">
        <v>923.12639298594002</v>
      </c>
      <c r="AO445" s="7">
        <v>1251.73090520849</v>
      </c>
      <c r="AP445" s="7">
        <v>821.65568264436502</v>
      </c>
      <c r="AQ445" s="7">
        <v>427.54816787580501</v>
      </c>
      <c r="AR445" s="7">
        <v>876.90871811705404</v>
      </c>
      <c r="AS445" s="7">
        <v>569.18144972271602</v>
      </c>
      <c r="AT445" s="7">
        <v>606.50944181234695</v>
      </c>
      <c r="AU445" s="7">
        <v>973.552580998434</v>
      </c>
      <c r="AV445" s="7">
        <v>769.92128874124103</v>
      </c>
      <c r="AW445" s="7">
        <v>1375.6515597283901</v>
      </c>
      <c r="AX445" s="7">
        <v>396.72690690191899</v>
      </c>
      <c r="AY445" s="7">
        <v>149.735391664118</v>
      </c>
      <c r="AZ445" s="7">
        <v>1134.08663793702</v>
      </c>
      <c r="BA445" s="7">
        <v>1173.7561479758799</v>
      </c>
      <c r="BB445" s="7">
        <v>1060.31418539745</v>
      </c>
      <c r="BC445" s="7">
        <v>679.48650281867594</v>
      </c>
      <c r="BD445" s="7">
        <v>476.12237171673399</v>
      </c>
      <c r="BE445" s="7">
        <v>1441.54776210457</v>
      </c>
      <c r="BF445" s="7">
        <v>939.52784081562197</v>
      </c>
      <c r="BG445" s="7">
        <v>460.45997015927298</v>
      </c>
      <c r="BH445" s="7">
        <v>863.73663758103805</v>
      </c>
      <c r="BI445" s="7">
        <v>757.44873588569203</v>
      </c>
      <c r="BJ445" s="7">
        <v>1099.12000338134</v>
      </c>
      <c r="BK445" s="7">
        <v>438.729735326916</v>
      </c>
      <c r="BL445" s="7">
        <v>1289.00170615053</v>
      </c>
      <c r="BM445" s="7">
        <v>1132.7412911241499</v>
      </c>
      <c r="BN445" s="7">
        <v>1133.12686343515</v>
      </c>
      <c r="BO445" s="7">
        <v>1139.2964445177799</v>
      </c>
      <c r="BP445" s="7">
        <v>423.351367875721</v>
      </c>
      <c r="BQ445" s="7">
        <v>266.20710736356</v>
      </c>
      <c r="BR445" s="7">
        <v>289.66071161360497</v>
      </c>
      <c r="BS445" s="7">
        <v>945.35253685839302</v>
      </c>
      <c r="BT445" s="7">
        <v>1063.6308280833</v>
      </c>
      <c r="BU445" s="7">
        <v>545.30893402251399</v>
      </c>
      <c r="BV445" s="7">
        <v>984.49694159683804</v>
      </c>
      <c r="BW445" s="7">
        <v>940.21772357990199</v>
      </c>
      <c r="BX445" s="7">
        <v>640.19177888789204</v>
      </c>
      <c r="BY445" s="7">
        <v>1333.3339684277801</v>
      </c>
      <c r="BZ445" s="7">
        <v>1205.1290820572499</v>
      </c>
      <c r="CA445" s="7">
        <v>1181.82851249746</v>
      </c>
      <c r="CB445" s="7">
        <v>86.2418560479625</v>
      </c>
      <c r="CC445" s="7">
        <v>1150.85249892965</v>
      </c>
      <c r="CD445" s="7">
        <v>122.765063058385</v>
      </c>
      <c r="CE445" s="7">
        <v>360.14663616198902</v>
      </c>
      <c r="CF445" s="7">
        <v>931.95102094043204</v>
      </c>
      <c r="CG445" s="7">
        <v>1484.87497385139</v>
      </c>
      <c r="CH445" s="7">
        <v>863.55330625895704</v>
      </c>
      <c r="CI445" s="7">
        <v>535.775848389982</v>
      </c>
      <c r="CJ445" s="7">
        <v>549.07954922953002</v>
      </c>
      <c r="CK445" s="7">
        <v>1611.38593980305</v>
      </c>
      <c r="CL445" s="7">
        <v>671.938383752498</v>
      </c>
      <c r="CM445" s="7">
        <v>799.24769249186295</v>
      </c>
      <c r="CN445" s="7">
        <v>319.47311084081798</v>
      </c>
      <c r="CO445" s="7">
        <v>1247.9074338440601</v>
      </c>
      <c r="CP445" s="7">
        <v>396.91394537331303</v>
      </c>
      <c r="CQ445" s="7">
        <v>360.67687698984003</v>
      </c>
      <c r="CR445" s="7">
        <v>807.42462028061595</v>
      </c>
      <c r="CS445" s="7">
        <v>1080.06217111707</v>
      </c>
      <c r="CT445" s="7">
        <v>332.63374295939099</v>
      </c>
      <c r="CU445" s="7">
        <v>1262.70971379458</v>
      </c>
      <c r="CV445" s="7">
        <v>1082.32159856505</v>
      </c>
      <c r="CW445" s="7">
        <v>811.60835721316198</v>
      </c>
      <c r="CX445" s="7">
        <v>302.39095931897498</v>
      </c>
      <c r="CY445" s="7">
        <v>455.59937834783</v>
      </c>
      <c r="CZ445" s="7">
        <v>1589.79022318637</v>
      </c>
      <c r="DA445" s="7">
        <v>256.752874140872</v>
      </c>
      <c r="DB445" s="7">
        <v>367.54190185621701</v>
      </c>
      <c r="DC445" s="7">
        <v>1331.54281980013</v>
      </c>
      <c r="DD445" s="7">
        <v>1106.4908737901601</v>
      </c>
      <c r="DE445" s="7">
        <v>1273.9429935982901</v>
      </c>
      <c r="DF445" s="7">
        <v>1059.25495009407</v>
      </c>
      <c r="DG445" s="7">
        <v>1243.1679917018901</v>
      </c>
      <c r="DH445" s="7">
        <v>1235.49194660438</v>
      </c>
      <c r="DI445" s="7">
        <v>58.890073729073201</v>
      </c>
      <c r="DJ445" s="7">
        <v>1169.5571150864901</v>
      </c>
      <c r="DK445" s="7">
        <v>371.81106383352699</v>
      </c>
      <c r="DL445" s="7">
        <v>669.42603956575294</v>
      </c>
      <c r="DM445" s="7">
        <v>815.065994758339</v>
      </c>
      <c r="DN445" s="7">
        <v>473.33002973455001</v>
      </c>
      <c r="DO445" s="7">
        <v>881.30011846921798</v>
      </c>
      <c r="DP445" s="7">
        <v>735.10994122257</v>
      </c>
      <c r="DQ445" s="7">
        <v>815.56812352405302</v>
      </c>
      <c r="DR445" s="7">
        <v>1210.1212225418401</v>
      </c>
      <c r="DS445" s="7">
        <v>1014.20484177425</v>
      </c>
      <c r="DT445" s="7">
        <v>262.94695554730902</v>
      </c>
      <c r="DU445" s="7">
        <v>667.23355000883498</v>
      </c>
      <c r="DV445" s="7">
        <v>518.98161956665399</v>
      </c>
      <c r="DW445" s="7">
        <v>1214.87307131589</v>
      </c>
      <c r="DX445" s="7">
        <v>1021.02699250081</v>
      </c>
      <c r="DY445" s="7">
        <v>228.43005846154199</v>
      </c>
      <c r="DZ445" s="7">
        <v>1174.17973317011</v>
      </c>
      <c r="EA445" s="7">
        <v>778.73030498705998</v>
      </c>
      <c r="EB445" s="7">
        <v>1093.6243505807399</v>
      </c>
      <c r="EC445" s="7">
        <v>287.11045873084902</v>
      </c>
      <c r="ED445" s="7">
        <v>107.54417286886201</v>
      </c>
      <c r="EE445" s="7">
        <v>523.74100967692902</v>
      </c>
      <c r="EF445" s="7">
        <v>1240.76611682054</v>
      </c>
      <c r="EG445" s="7">
        <v>1170.9354303104101</v>
      </c>
      <c r="EH445" s="7">
        <v>1205.9660200249</v>
      </c>
      <c r="EI445" s="7">
        <v>567.631090605042</v>
      </c>
      <c r="EJ445" s="7">
        <v>102.336220627459</v>
      </c>
      <c r="EK445" s="7">
        <v>1251.06779584069</v>
      </c>
      <c r="EL445" s="7">
        <v>771.44751842146104</v>
      </c>
      <c r="EM445" s="7">
        <v>562.84559416769798</v>
      </c>
      <c r="EN445" s="7">
        <v>1224.5052532490499</v>
      </c>
      <c r="EO445" s="7">
        <v>1283.13705761033</v>
      </c>
      <c r="EP445" s="7">
        <v>1151.3381399314201</v>
      </c>
      <c r="EQ445" s="7">
        <v>582.90938679332601</v>
      </c>
      <c r="ER445" s="7">
        <v>1333.77362077715</v>
      </c>
      <c r="ES445" s="7">
        <v>1724.43814945589</v>
      </c>
      <c r="ET445" s="7">
        <v>1346.8927577541299</v>
      </c>
      <c r="EU445" s="7">
        <v>1256.88854752726</v>
      </c>
      <c r="EV445" s="7">
        <v>519.84300058778297</v>
      </c>
      <c r="EW445" s="7">
        <v>1070.41522618513</v>
      </c>
      <c r="EX445" s="7">
        <v>338.53066062866799</v>
      </c>
      <c r="EY445" s="7">
        <v>206.093823540806</v>
      </c>
      <c r="EZ445" s="7">
        <v>1152.40388562364</v>
      </c>
      <c r="FA445" s="7">
        <v>1277.8001606677301</v>
      </c>
      <c r="FB445" s="7">
        <v>790.16149503058398</v>
      </c>
      <c r="FC445" s="7">
        <v>1032.4803260597901</v>
      </c>
      <c r="FD445" s="7">
        <v>1879.68108194466</v>
      </c>
      <c r="FE445" s="7">
        <v>629.02179567354494</v>
      </c>
      <c r="FF445" s="7">
        <v>916.84802139509895</v>
      </c>
      <c r="FG445" s="7">
        <v>536.04955124424498</v>
      </c>
      <c r="FH445" s="7">
        <v>212.48056138942599</v>
      </c>
      <c r="FI445" s="7">
        <v>416.85190469449401</v>
      </c>
      <c r="FJ445" s="7">
        <v>590.71571856472997</v>
      </c>
      <c r="FK445" s="7">
        <v>422.65045599682003</v>
      </c>
      <c r="FL445" s="7">
        <v>1113.31558813637</v>
      </c>
      <c r="FM445" s="7">
        <v>675.18672731862205</v>
      </c>
      <c r="FN445" s="7">
        <v>894.73112232641301</v>
      </c>
      <c r="FO445" s="7">
        <v>952.62411600693099</v>
      </c>
      <c r="FP445" s="7">
        <v>982.64486829848204</v>
      </c>
      <c r="FQ445" s="7">
        <v>1269.34191802695</v>
      </c>
      <c r="FR445" s="7">
        <v>1264.1400145422799</v>
      </c>
      <c r="FS445" s="7">
        <v>777.74839564496494</v>
      </c>
      <c r="FT445" s="7">
        <v>1356.1713692001599</v>
      </c>
      <c r="FU445" s="7">
        <v>1045.2863570780501</v>
      </c>
      <c r="FV445" s="7">
        <v>1077.8384581022599</v>
      </c>
      <c r="FW445" s="7">
        <v>1287.6513874674099</v>
      </c>
      <c r="FX445" s="7">
        <v>252.102086820734</v>
      </c>
      <c r="FY445" s="7">
        <v>809.38965648463397</v>
      </c>
      <c r="FZ445" s="7">
        <v>865.12050235156903</v>
      </c>
      <c r="GA445" s="7">
        <v>938.95322755285304</v>
      </c>
      <c r="GB445" s="7">
        <v>1138.3116153818901</v>
      </c>
      <c r="GC445" s="7">
        <v>245.93711623162699</v>
      </c>
      <c r="GD445" s="7">
        <v>686.04614567583496</v>
      </c>
      <c r="GE445" s="7">
        <v>1232.58987580761</v>
      </c>
      <c r="GF445" s="7">
        <v>909.72383487103298</v>
      </c>
      <c r="GG445" s="7">
        <v>1339.6617248709099</v>
      </c>
      <c r="GH445" s="7">
        <v>665.49512452949</v>
      </c>
      <c r="GI445" s="7">
        <v>1143.0228040500299</v>
      </c>
      <c r="GJ445" s="7">
        <v>1116.8949525086</v>
      </c>
      <c r="GK445" s="7">
        <v>1324.0867685016001</v>
      </c>
      <c r="GL445" s="7">
        <v>1069.90399307814</v>
      </c>
      <c r="GM445" s="7">
        <v>336.34853086613703</v>
      </c>
      <c r="GN445" s="7">
        <v>652.149429364247</v>
      </c>
      <c r="GO445" s="7">
        <v>874.50779665475204</v>
      </c>
      <c r="GP445" s="7">
        <v>1266.72619006588</v>
      </c>
      <c r="GQ445" s="7">
        <v>1306.6596581941001</v>
      </c>
      <c r="GR445" s="7">
        <v>1201.2057949008599</v>
      </c>
      <c r="GS445" s="7">
        <v>1317.2248711607499</v>
      </c>
      <c r="GT445" s="7">
        <v>66.691398887493193</v>
      </c>
      <c r="GU445" s="7">
        <v>1238.8977555295</v>
      </c>
      <c r="GV445" s="7">
        <v>1151.2321607717599</v>
      </c>
      <c r="GW445" s="7">
        <v>711.40153890677504</v>
      </c>
      <c r="GX445" s="7">
        <v>462.68430285764799</v>
      </c>
      <c r="GY445" s="7">
        <v>448.24024716791803</v>
      </c>
      <c r="GZ445" s="7">
        <v>356.62052436893902</v>
      </c>
      <c r="HA445" s="7">
        <v>910.70894060571595</v>
      </c>
      <c r="HB445" s="7">
        <v>900.166561590279</v>
      </c>
      <c r="HC445" s="7">
        <v>355.56084239793199</v>
      </c>
      <c r="HD445" s="7">
        <v>180.886545605837</v>
      </c>
      <c r="HE445" s="7">
        <v>906.08230829014599</v>
      </c>
      <c r="HF445" s="7">
        <v>1214.31147271753</v>
      </c>
      <c r="HG445" s="7">
        <v>1153.4628456216001</v>
      </c>
      <c r="HH445" s="7">
        <v>929.93126247663599</v>
      </c>
      <c r="HI445" s="7">
        <v>1334.4778247055101</v>
      </c>
      <c r="HJ445" s="7">
        <v>1138.2942414598399</v>
      </c>
      <c r="HK445" s="7">
        <v>924.70272875269404</v>
      </c>
      <c r="HL445" s="7">
        <v>1177.8149892940901</v>
      </c>
      <c r="HM445" s="7">
        <v>637.291625202722</v>
      </c>
      <c r="HN445" s="7">
        <v>922.71850233880195</v>
      </c>
      <c r="HO445" s="7">
        <v>1160.2933392011801</v>
      </c>
      <c r="HP445" s="7">
        <v>427.37350268968601</v>
      </c>
      <c r="HQ445" s="7">
        <v>818.33864796983596</v>
      </c>
      <c r="HR445" s="7">
        <v>995.05784696601199</v>
      </c>
      <c r="HS445" s="7">
        <v>327.433377806392</v>
      </c>
      <c r="HT445" s="7">
        <v>694.59513190764596</v>
      </c>
      <c r="HU445" s="7">
        <v>389.49586860574499</v>
      </c>
      <c r="HV445" s="7">
        <v>687.78231279084696</v>
      </c>
      <c r="HW445" s="7">
        <v>494.412562471108</v>
      </c>
      <c r="HX445" s="7">
        <v>647.0619029147</v>
      </c>
      <c r="HY445" s="7">
        <v>878.29614285220202</v>
      </c>
      <c r="HZ445" s="7">
        <v>345.69258483966001</v>
      </c>
      <c r="IA445" s="7">
        <v>1119.7335467021001</v>
      </c>
      <c r="IB445" s="7">
        <v>758.74758204730301</v>
      </c>
      <c r="IC445" s="7">
        <v>1146.5159088538301</v>
      </c>
      <c r="ID445" s="7">
        <v>1390.3333508332901</v>
      </c>
      <c r="IE445" s="7">
        <v>794.42113362294401</v>
      </c>
      <c r="IF445" s="7">
        <v>1771.8535224771699</v>
      </c>
      <c r="IG445" s="7">
        <v>784.93548163071</v>
      </c>
      <c r="IH445" s="7">
        <v>970.58638885887103</v>
      </c>
      <c r="II445" s="7">
        <v>1276.18617777026</v>
      </c>
      <c r="IJ445" s="7">
        <v>1257.80911125992</v>
      </c>
      <c r="IK445" s="7">
        <v>1083.64229046319</v>
      </c>
      <c r="IL445" s="7">
        <v>740.257026573399</v>
      </c>
      <c r="IM445" s="7">
        <v>567.617745324569</v>
      </c>
      <c r="IN445" s="7">
        <v>685.73535527311299</v>
      </c>
      <c r="IO445" s="7">
        <v>679.54808812747603</v>
      </c>
      <c r="IP445" s="7">
        <v>493.23079785619302</v>
      </c>
      <c r="IQ445" s="7">
        <v>1154.48044923361</v>
      </c>
      <c r="IR445" s="7">
        <v>433.69382014436701</v>
      </c>
      <c r="IS445" s="7">
        <v>792.03756003870706</v>
      </c>
      <c r="IT445" s="7">
        <v>308.17121224538897</v>
      </c>
      <c r="IU445" s="7">
        <v>1144.9751934861699</v>
      </c>
      <c r="IV445" s="7">
        <v>368.16531872043402</v>
      </c>
      <c r="IW445" s="7">
        <v>1414.5697694446001</v>
      </c>
      <c r="IX445" s="7">
        <v>997.56578741226895</v>
      </c>
      <c r="IY445" s="7">
        <v>1219.71098833116</v>
      </c>
      <c r="IZ445" s="7">
        <v>206.075657267395</v>
      </c>
      <c r="JA445" s="7">
        <v>1467.0091932538101</v>
      </c>
      <c r="JB445" s="7">
        <v>445.16306250189302</v>
      </c>
      <c r="JC445" s="7">
        <v>875.62615444914798</v>
      </c>
      <c r="JD445" s="7">
        <v>1370.2227142751699</v>
      </c>
      <c r="JE445" s="7">
        <v>508.512314959273</v>
      </c>
      <c r="JF445" s="7">
        <v>614.39597590793596</v>
      </c>
      <c r="JG445" s="7">
        <v>1229.3893131023101</v>
      </c>
      <c r="JH445" s="7">
        <v>522.91577832172902</v>
      </c>
      <c r="JI445" s="7">
        <v>1093.9472547144801</v>
      </c>
      <c r="JJ445" s="7">
        <v>788.02233556253805</v>
      </c>
      <c r="JK445" s="7">
        <v>1307.5379549545601</v>
      </c>
      <c r="JL445" s="7">
        <v>1283.6450184980199</v>
      </c>
      <c r="JM445" s="7">
        <v>576.14534540372301</v>
      </c>
      <c r="JN445" s="7">
        <v>1506.69742357224</v>
      </c>
      <c r="JO445" s="7">
        <v>1288.72114849884</v>
      </c>
      <c r="JP445" s="7">
        <v>1076.3022714296801</v>
      </c>
      <c r="JQ445" s="7">
        <v>761.52157305325295</v>
      </c>
      <c r="JR445" s="7">
        <v>1268.74548454619</v>
      </c>
      <c r="JS445" s="7">
        <v>944.35639682009003</v>
      </c>
      <c r="JT445" s="7">
        <v>938.74777886257903</v>
      </c>
      <c r="JU445" s="7">
        <v>509.85363383152799</v>
      </c>
      <c r="JV445" s="7">
        <v>712.625225548961</v>
      </c>
      <c r="JW445" s="7">
        <v>855.69490102180202</v>
      </c>
      <c r="JX445" s="7">
        <v>1397.3256827937801</v>
      </c>
      <c r="JY445" s="7">
        <v>1421.8681133041</v>
      </c>
      <c r="JZ445" s="7">
        <v>1091.58581828871</v>
      </c>
      <c r="KA445" s="7">
        <v>618.33265624933301</v>
      </c>
      <c r="KB445" s="7">
        <v>1276.92148762384</v>
      </c>
      <c r="KC445" s="7">
        <v>1020.22899546178</v>
      </c>
      <c r="KD445" s="7">
        <v>158.31309276348699</v>
      </c>
      <c r="KE445" s="7">
        <v>1296.47236136379</v>
      </c>
      <c r="KF445" s="7">
        <v>1551.5483282945499</v>
      </c>
      <c r="KG445" s="7">
        <v>862.34221512104898</v>
      </c>
      <c r="KH445" s="7">
        <v>1164.0402196074001</v>
      </c>
      <c r="KI445" s="7">
        <v>1271.7251579287699</v>
      </c>
      <c r="KJ445" s="7">
        <v>1200.8485007219999</v>
      </c>
      <c r="KK445" s="7">
        <v>1339.5296209164801</v>
      </c>
      <c r="KL445" s="7">
        <v>905.50059543623695</v>
      </c>
      <c r="KM445" s="7">
        <v>608.75012292343899</v>
      </c>
      <c r="KN445" s="7">
        <v>1190.9780047289</v>
      </c>
      <c r="KO445" s="7">
        <v>1720.4092737021699</v>
      </c>
      <c r="KP445" s="7">
        <v>712.34080395610101</v>
      </c>
      <c r="KQ445" s="7">
        <v>849.86161470523996</v>
      </c>
      <c r="KR445" s="7">
        <v>595.86520990180395</v>
      </c>
      <c r="KS445" s="7">
        <v>666.59240352102699</v>
      </c>
      <c r="KT445" s="7">
        <v>762.81791787872498</v>
      </c>
      <c r="KU445" s="7">
        <v>559.37280282386598</v>
      </c>
      <c r="KV445" s="7">
        <v>272.426509624826</v>
      </c>
      <c r="KW445" s="7">
        <v>468.91580559897301</v>
      </c>
      <c r="KX445" s="7">
        <v>1167.49524973444</v>
      </c>
      <c r="KY445" s="7">
        <v>470.05722204143302</v>
      </c>
      <c r="KZ445" s="7">
        <v>1028.98557120041</v>
      </c>
      <c r="LA445" s="7">
        <v>1162.18262847714</v>
      </c>
      <c r="LB445" s="7">
        <v>511.22865686499301</v>
      </c>
      <c r="LC445" s="7">
        <v>862.95038995119</v>
      </c>
      <c r="LD445" s="7">
        <v>825.36494427756702</v>
      </c>
      <c r="LE445" s="7">
        <v>450.64946530405501</v>
      </c>
      <c r="LF445" s="7">
        <v>817.04682153403701</v>
      </c>
      <c r="LG445" s="7">
        <v>2090.0654672346</v>
      </c>
      <c r="LH445" s="7">
        <v>609.47288984572401</v>
      </c>
      <c r="LI445" s="7">
        <v>1355.00772732207</v>
      </c>
      <c r="LJ445" s="7">
        <v>654.54014194189097</v>
      </c>
      <c r="LK445" s="7">
        <v>1146.4358050938699</v>
      </c>
      <c r="LL445" s="7">
        <v>1204.1104408266799</v>
      </c>
      <c r="LM445" s="7">
        <v>723.07082440275303</v>
      </c>
      <c r="LN445" s="7">
        <v>713.73364496496004</v>
      </c>
      <c r="LO445" s="7">
        <v>1904.1103242269901</v>
      </c>
      <c r="LP445" s="7">
        <v>1056.18426937145</v>
      </c>
      <c r="LQ445" s="7">
        <v>513.57307806752203</v>
      </c>
      <c r="LR445" s="7">
        <v>805.73347083844203</v>
      </c>
      <c r="LS445" s="7">
        <v>716.67859813839902</v>
      </c>
      <c r="LT445" s="7">
        <v>617.58298006411997</v>
      </c>
      <c r="LU445" s="7">
        <v>706.99505877444699</v>
      </c>
      <c r="LV445" s="7">
        <v>1218.8395623834599</v>
      </c>
      <c r="LW445" s="7">
        <v>1985.8492722131</v>
      </c>
      <c r="LX445" s="7">
        <v>1296.2170505851</v>
      </c>
      <c r="LY445" s="7">
        <v>493.04653834904002</v>
      </c>
      <c r="LZ445" s="7">
        <v>996.82351314361904</v>
      </c>
      <c r="MA445" s="7">
        <v>927.87075068555703</v>
      </c>
      <c r="MB445" s="7">
        <v>1171.3247394355701</v>
      </c>
      <c r="MC445" s="7">
        <v>1133.3133687421901</v>
      </c>
      <c r="MD445" s="7">
        <v>1050.5119976015001</v>
      </c>
      <c r="ME445" s="7">
        <v>827.86367013052995</v>
      </c>
      <c r="MF445" s="7">
        <v>1190.00249476979</v>
      </c>
      <c r="MG445" s="7">
        <v>1373.7321974977101</v>
      </c>
      <c r="MH445" s="7">
        <v>715.74664926408605</v>
      </c>
      <c r="MI445" s="7">
        <v>360.21551147393001</v>
      </c>
      <c r="MJ445" s="7">
        <v>1315.5636187166299</v>
      </c>
      <c r="MK445" s="7">
        <v>1280.78448394369</v>
      </c>
      <c r="ML445" s="7">
        <v>1219.21201980356</v>
      </c>
      <c r="MM445" s="7">
        <v>672.02517989911905</v>
      </c>
      <c r="MN445" s="7">
        <v>1107.2759220855701</v>
      </c>
      <c r="MO445" s="7">
        <v>1718.3810963945</v>
      </c>
      <c r="MP445" s="7">
        <v>652.57462150411197</v>
      </c>
      <c r="MQ445" s="7">
        <v>633.79933988601204</v>
      </c>
      <c r="MR445" s="7">
        <v>798.39939819826395</v>
      </c>
      <c r="MS445" s="7">
        <v>1493.93499491683</v>
      </c>
      <c r="MT445" s="7">
        <v>1280.2081847264601</v>
      </c>
      <c r="MU445" s="7">
        <v>338.63472282945099</v>
      </c>
      <c r="MV445" s="7">
        <v>822.82062584089601</v>
      </c>
      <c r="MW445" s="7">
        <v>749.24842934243304</v>
      </c>
      <c r="MX445" s="7">
        <v>1265.6972064210499</v>
      </c>
      <c r="MY445" s="7">
        <v>446.16491718345202</v>
      </c>
      <c r="MZ445" s="7">
        <v>1149.05508307378</v>
      </c>
      <c r="NA445" s="7">
        <v>848.09747876959796</v>
      </c>
      <c r="NB445" s="7">
        <v>504.123217965207</v>
      </c>
      <c r="NC445" s="7">
        <v>1122.1348716994701</v>
      </c>
      <c r="ND445" s="7">
        <v>465.90376606720201</v>
      </c>
      <c r="NE445" s="7">
        <v>775.05340250484903</v>
      </c>
      <c r="NF445" s="7">
        <v>899.91852980340195</v>
      </c>
      <c r="NG445" s="7">
        <v>1097.66399072745</v>
      </c>
      <c r="NH445" s="7">
        <v>1354.1203761500601</v>
      </c>
      <c r="NI445" s="7">
        <v>1828.28979067671</v>
      </c>
      <c r="NJ445" s="7">
        <v>910.20996892468997</v>
      </c>
      <c r="NK445" s="7">
        <v>2123.88015921327</v>
      </c>
      <c r="NL445" s="7">
        <v>227.89155392644901</v>
      </c>
      <c r="NM445" s="7">
        <v>1053.23148556448</v>
      </c>
      <c r="NN445" s="7">
        <v>1082.6695831459799</v>
      </c>
      <c r="NO445" s="7">
        <v>1342.43402308851</v>
      </c>
      <c r="NP445" s="7">
        <v>151.73660761955799</v>
      </c>
      <c r="NQ445" s="7">
        <v>1123.2238532461499</v>
      </c>
      <c r="NR445" s="7">
        <v>1002.51711470176</v>
      </c>
      <c r="NS445" s="7">
        <v>393.59470536484503</v>
      </c>
      <c r="NT445" s="7">
        <v>205.434481138146</v>
      </c>
      <c r="NU445" s="7">
        <v>1131.8016895374799</v>
      </c>
      <c r="NV445" s="7">
        <v>828.642115223058</v>
      </c>
      <c r="NW445" s="7">
        <v>577.16263026525598</v>
      </c>
      <c r="NX445" s="7">
        <v>648.28525869859197</v>
      </c>
      <c r="NY445" s="7">
        <v>584.82478669721297</v>
      </c>
      <c r="NZ445" s="7">
        <v>1541.454500199</v>
      </c>
      <c r="OA445" s="7">
        <v>1496.90262572344</v>
      </c>
      <c r="OB445" s="7">
        <v>1205.4028148037501</v>
      </c>
      <c r="OC445" s="7">
        <v>1101.71648909793</v>
      </c>
      <c r="OD445" s="7">
        <v>1032.7579222110501</v>
      </c>
      <c r="OE445" s="7">
        <v>770.62129920395898</v>
      </c>
      <c r="OF445" s="7">
        <v>194.33427443803299</v>
      </c>
      <c r="OG445" s="7">
        <v>1092.2054070332699</v>
      </c>
      <c r="OH445" s="7">
        <v>722.77033085843198</v>
      </c>
      <c r="OI445" s="7">
        <v>1928.9996434371801</v>
      </c>
      <c r="OJ445" s="7">
        <v>425.21725218826703</v>
      </c>
      <c r="OK445" s="7">
        <v>987.19924815591298</v>
      </c>
      <c r="OL445" s="7">
        <v>439.80285784085999</v>
      </c>
      <c r="OM445" s="7">
        <v>479.71995550087502</v>
      </c>
      <c r="ON445" s="7">
        <v>1057.9276041267101</v>
      </c>
      <c r="OO445" s="7">
        <v>289.13027904129302</v>
      </c>
      <c r="OP445" s="7">
        <v>1111.6373190514801</v>
      </c>
      <c r="OQ445" s="7">
        <v>1099.7308119238801</v>
      </c>
      <c r="OR445" s="7">
        <v>858.98887637367704</v>
      </c>
      <c r="OS445" s="7">
        <v>1346.02330788221</v>
      </c>
      <c r="OT445" s="7">
        <v>321.117985297818</v>
      </c>
      <c r="OU445" s="7">
        <v>110.622332855091</v>
      </c>
      <c r="OV445" s="7">
        <v>1077.8315353089299</v>
      </c>
      <c r="OW445" s="7">
        <v>1416.7062263477701</v>
      </c>
      <c r="OX445" s="7">
        <v>300.13459843807499</v>
      </c>
      <c r="OY445" s="7">
        <v>1092.77024234183</v>
      </c>
      <c r="OZ445" s="7">
        <v>1324.12563263423</v>
      </c>
      <c r="PA445" s="7">
        <v>1040.29472179345</v>
      </c>
      <c r="PB445" s="7">
        <v>710.98658345933802</v>
      </c>
      <c r="PC445" s="7">
        <v>535.23552331842404</v>
      </c>
      <c r="PD445" s="7">
        <v>980.75915681090896</v>
      </c>
      <c r="PE445" s="7">
        <v>1012.3499540594401</v>
      </c>
      <c r="PF445" s="7">
        <v>1026.17475532513</v>
      </c>
      <c r="PG445" s="7">
        <v>312.10998106988399</v>
      </c>
      <c r="PH445" s="7">
        <v>1837.3780148788601</v>
      </c>
      <c r="PI445" s="7">
        <v>1230.7693410091999</v>
      </c>
      <c r="PJ445" s="7">
        <v>398.74378148164101</v>
      </c>
      <c r="PK445" s="7">
        <v>1329.29892433844</v>
      </c>
      <c r="PL445" s="7">
        <v>1225.92745166951</v>
      </c>
      <c r="PM445" s="7">
        <v>531.49981571252499</v>
      </c>
      <c r="PN445" s="7">
        <v>943.49977688050899</v>
      </c>
      <c r="PO445" s="7">
        <v>412.07980247165801</v>
      </c>
      <c r="PP445" s="7">
        <v>1403.96530497873</v>
      </c>
      <c r="PQ445" s="7">
        <v>1085.2346909073799</v>
      </c>
      <c r="PR445" s="7">
        <v>298.96615292065701</v>
      </c>
      <c r="PS445" s="7">
        <v>1364.42856076871</v>
      </c>
      <c r="PT445" s="7">
        <v>712.832031387494</v>
      </c>
      <c r="PU445" s="7">
        <v>928.882131540091</v>
      </c>
      <c r="PV445" s="7">
        <v>304.19897648303902</v>
      </c>
      <c r="PW445" s="7">
        <v>572.38066318281199</v>
      </c>
      <c r="PX445" s="7">
        <v>450.16975046732</v>
      </c>
      <c r="PY445" s="7">
        <v>336.05956673891001</v>
      </c>
      <c r="PZ445" s="7">
        <v>1237.0321953318401</v>
      </c>
      <c r="QA445" s="7">
        <v>805.15772717485402</v>
      </c>
      <c r="QB445" s="7">
        <v>482.73879335351802</v>
      </c>
      <c r="QC445" s="7">
        <v>0</v>
      </c>
      <c r="QD445" s="7">
        <v>1031.82195414579</v>
      </c>
      <c r="QE445" s="7">
        <v>1134.1362653779399</v>
      </c>
      <c r="QF445" s="7">
        <v>1059.34237690393</v>
      </c>
      <c r="QG445" s="7">
        <v>1194.8321365163799</v>
      </c>
      <c r="QH445" s="7">
        <v>1130.19349104969</v>
      </c>
      <c r="QI445" s="7">
        <v>1094.4881617302799</v>
      </c>
      <c r="QJ445" s="7">
        <v>1199.4851355810699</v>
      </c>
      <c r="QK445" s="7">
        <v>398.661579892048</v>
      </c>
      <c r="QL445" s="7">
        <v>797.87891265105497</v>
      </c>
      <c r="QM445" s="7">
        <v>413.58760644612403</v>
      </c>
      <c r="QN445" s="7">
        <v>1039.1450296503599</v>
      </c>
      <c r="QO445" s="7">
        <v>997.52843495514003</v>
      </c>
      <c r="QP445" s="7">
        <v>1069.37032806395</v>
      </c>
      <c r="QQ445" s="7">
        <v>821.64254557187701</v>
      </c>
      <c r="QR445" s="7">
        <v>301.42338471814702</v>
      </c>
      <c r="QS445" s="7">
        <v>494.30978505113899</v>
      </c>
      <c r="QT445" s="7">
        <v>639.59219032711599</v>
      </c>
      <c r="QU445" s="7">
        <v>637.15675777896001</v>
      </c>
      <c r="QV445" s="7">
        <v>898.55494882357902</v>
      </c>
      <c r="QW445" s="7">
        <v>499.75539711067699</v>
      </c>
      <c r="QX445" s="7">
        <v>1008.91101358582</v>
      </c>
      <c r="QY445" s="7">
        <v>789.841629973919</v>
      </c>
      <c r="QZ445" s="7">
        <v>1455.8968586001199</v>
      </c>
      <c r="RA445" s="7">
        <v>1071.0942364959001</v>
      </c>
      <c r="RB445" s="7">
        <v>715.69353487551996</v>
      </c>
      <c r="RC445" s="7">
        <v>319.02190986753101</v>
      </c>
      <c r="RD445" s="7">
        <v>590.19397502067204</v>
      </c>
      <c r="RE445" s="7">
        <v>1070.50440986495</v>
      </c>
      <c r="RF445" s="7">
        <v>762.35006912287497</v>
      </c>
      <c r="RG445" s="7">
        <v>366.33978676141101</v>
      </c>
      <c r="RH445" s="7">
        <v>1295.8850912108801</v>
      </c>
      <c r="RI445" s="7">
        <v>570.00855763256095</v>
      </c>
      <c r="RJ445" s="7">
        <v>474.105868989626</v>
      </c>
      <c r="RK445" s="7">
        <v>818.27385091426095</v>
      </c>
      <c r="RL445" s="7">
        <v>205.61982848896301</v>
      </c>
      <c r="RM445" s="7">
        <v>1258.3676972409301</v>
      </c>
      <c r="RN445" s="7">
        <v>504.567838460622</v>
      </c>
      <c r="RO445" s="7">
        <v>1375.0329234855999</v>
      </c>
      <c r="RP445" s="7">
        <v>1029.8755389426999</v>
      </c>
      <c r="RQ445" s="7">
        <v>785.59777812087395</v>
      </c>
      <c r="RR445" s="7">
        <v>550.52199961111705</v>
      </c>
      <c r="RS445" s="7">
        <v>180.90937884483299</v>
      </c>
    </row>
    <row r="446" spans="1:487">
      <c r="A446" s="5">
        <v>445</v>
      </c>
      <c r="B446" s="7">
        <v>832.72370683434804</v>
      </c>
      <c r="C446" s="7">
        <v>1344.5900522075001</v>
      </c>
      <c r="D446" s="7">
        <v>1491.94584546037</v>
      </c>
      <c r="E446" s="7">
        <v>1025.6971931669</v>
      </c>
      <c r="F446" s="7">
        <v>1368.54274747164</v>
      </c>
      <c r="G446" s="7">
        <v>473.72568021885201</v>
      </c>
      <c r="H446" s="7">
        <v>1216.88561999325</v>
      </c>
      <c r="I446" s="7">
        <v>1248.3838323048501</v>
      </c>
      <c r="J446" s="7">
        <v>1290.36586678456</v>
      </c>
      <c r="K446" s="7">
        <v>892.28172888287895</v>
      </c>
      <c r="L446" s="7">
        <v>415.77041785392902</v>
      </c>
      <c r="M446" s="7">
        <v>448.54688296536801</v>
      </c>
      <c r="N446" s="7">
        <v>674.98195575846</v>
      </c>
      <c r="O446" s="7">
        <v>898.19090600861398</v>
      </c>
      <c r="P446" s="7">
        <v>1327.38535453841</v>
      </c>
      <c r="Q446" s="7">
        <v>818.00228076095505</v>
      </c>
      <c r="R446" s="7">
        <v>727.65455168987296</v>
      </c>
      <c r="S446" s="7">
        <v>1288.7044225192201</v>
      </c>
      <c r="T446" s="7">
        <v>792.29715128538999</v>
      </c>
      <c r="U446" s="7">
        <v>120.993332944481</v>
      </c>
      <c r="V446" s="7">
        <v>1172.91069963872</v>
      </c>
      <c r="W446" s="7">
        <v>1083.51768747906</v>
      </c>
      <c r="X446" s="7">
        <v>692.643521350779</v>
      </c>
      <c r="Y446" s="7">
        <v>813.87148436662505</v>
      </c>
      <c r="Z446" s="7">
        <v>1211.3415487938601</v>
      </c>
      <c r="AA446" s="7">
        <v>1334.7972345262201</v>
      </c>
      <c r="AB446" s="7">
        <v>1413.7244571297999</v>
      </c>
      <c r="AC446" s="7">
        <v>813.60135739192106</v>
      </c>
      <c r="AD446" s="7">
        <v>1312.58959263828</v>
      </c>
      <c r="AE446" s="7">
        <v>1330.98652835916</v>
      </c>
      <c r="AF446" s="7">
        <v>1393.4455837066901</v>
      </c>
      <c r="AG446" s="7">
        <v>1076.6193583250199</v>
      </c>
      <c r="AH446" s="7">
        <v>151.830648551856</v>
      </c>
      <c r="AI446" s="7">
        <v>1207.66337588139</v>
      </c>
      <c r="AJ446" s="7">
        <v>839.77234534324305</v>
      </c>
      <c r="AK446" s="7">
        <v>233.328321849584</v>
      </c>
      <c r="AL446" s="7">
        <v>756.865575824144</v>
      </c>
      <c r="AM446" s="7">
        <v>182.26124782571401</v>
      </c>
      <c r="AN446" s="7">
        <v>266.66679572305998</v>
      </c>
      <c r="AO446" s="7">
        <v>462.62242911171501</v>
      </c>
      <c r="AP446" s="7">
        <v>1718.10712858528</v>
      </c>
      <c r="AQ446" s="7">
        <v>995.83841051941204</v>
      </c>
      <c r="AR446" s="7">
        <v>644.23846113177899</v>
      </c>
      <c r="AS446" s="7">
        <v>480.71076460097902</v>
      </c>
      <c r="AT446" s="7">
        <v>485.52044354050503</v>
      </c>
      <c r="AU446" s="7">
        <v>1153.5813569792001</v>
      </c>
      <c r="AV446" s="7">
        <v>860.71210014479198</v>
      </c>
      <c r="AW446" s="7">
        <v>1002.86999103569</v>
      </c>
      <c r="AX446" s="7">
        <v>1423.5694595443099</v>
      </c>
      <c r="AY446" s="7">
        <v>1178.4227152251899</v>
      </c>
      <c r="AZ446" s="7">
        <v>637.34082161691197</v>
      </c>
      <c r="BA446" s="7">
        <v>718.18388333513201</v>
      </c>
      <c r="BB446" s="7">
        <v>718.65326125955596</v>
      </c>
      <c r="BC446" s="7">
        <v>1606.1544332169599</v>
      </c>
      <c r="BD446" s="7">
        <v>1507.65979053243</v>
      </c>
      <c r="BE446" s="7">
        <v>1137.7636615091701</v>
      </c>
      <c r="BF446" s="7">
        <v>520.75011344797997</v>
      </c>
      <c r="BG446" s="7">
        <v>1335.3422347978801</v>
      </c>
      <c r="BH446" s="7">
        <v>1665.66960316786</v>
      </c>
      <c r="BI446" s="7">
        <v>1598.13617391662</v>
      </c>
      <c r="BJ446" s="7">
        <v>1971.66126793535</v>
      </c>
      <c r="BK446" s="7">
        <v>1315.4556791784601</v>
      </c>
      <c r="BL446" s="7">
        <v>890.44244169099602</v>
      </c>
      <c r="BM446" s="7">
        <v>820.87433947997999</v>
      </c>
      <c r="BN446" s="7">
        <v>244.65430509308999</v>
      </c>
      <c r="BO446" s="7">
        <v>1161.6399719860501</v>
      </c>
      <c r="BP446" s="7">
        <v>1026.01071449453</v>
      </c>
      <c r="BQ446" s="7">
        <v>903.10878467581495</v>
      </c>
      <c r="BR446" s="7">
        <v>800.987668372705</v>
      </c>
      <c r="BS446" s="7">
        <v>1858.23819994615</v>
      </c>
      <c r="BT446" s="7">
        <v>284.98688369270099</v>
      </c>
      <c r="BU446" s="7">
        <v>499.79575159274901</v>
      </c>
      <c r="BV446" s="7">
        <v>656.30498663109199</v>
      </c>
      <c r="BW446" s="7">
        <v>492.15117721307502</v>
      </c>
      <c r="BX446" s="7">
        <v>1293.8566979211</v>
      </c>
      <c r="BY446" s="7">
        <v>883.36449748838902</v>
      </c>
      <c r="BZ446" s="7">
        <v>327.04992016017599</v>
      </c>
      <c r="CA446" s="7">
        <v>290.42338810698999</v>
      </c>
      <c r="CB446" s="7">
        <v>959.43704964680501</v>
      </c>
      <c r="CC446" s="7">
        <v>830.89569911988394</v>
      </c>
      <c r="CD446" s="7">
        <v>1138.9943658827001</v>
      </c>
      <c r="CE446" s="7">
        <v>1384.89091181454</v>
      </c>
      <c r="CF446" s="7">
        <v>995.843504444068</v>
      </c>
      <c r="CG446" s="7">
        <v>460.94109977840401</v>
      </c>
      <c r="CH446" s="7">
        <v>1480.86436452408</v>
      </c>
      <c r="CI446" s="7">
        <v>1235.7380370108499</v>
      </c>
      <c r="CJ446" s="7">
        <v>891.258525005617</v>
      </c>
      <c r="CK446" s="7">
        <v>1283.68323824855</v>
      </c>
      <c r="CL446" s="7">
        <v>1369.2138955851699</v>
      </c>
      <c r="CM446" s="7">
        <v>590.90930702225603</v>
      </c>
      <c r="CN446" s="7">
        <v>1345.5982621142</v>
      </c>
      <c r="CO446" s="7">
        <v>467.08639608041602</v>
      </c>
      <c r="CP446" s="7">
        <v>1428.7221423844801</v>
      </c>
      <c r="CQ446" s="7">
        <v>1112.43469639358</v>
      </c>
      <c r="CR446" s="7">
        <v>1754.7738473280299</v>
      </c>
      <c r="CS446" s="7">
        <v>1918.6390695007101</v>
      </c>
      <c r="CT446" s="7">
        <v>995.06531108026002</v>
      </c>
      <c r="CU446" s="7">
        <v>486.78735340199898</v>
      </c>
      <c r="CV446" s="7">
        <v>62.707356713064698</v>
      </c>
      <c r="CW446" s="7">
        <v>1690.66040707665</v>
      </c>
      <c r="CX446" s="7">
        <v>1192.29236881358</v>
      </c>
      <c r="CY446" s="7">
        <v>1446.95601635196</v>
      </c>
      <c r="CZ446" s="7">
        <v>708.05816554867795</v>
      </c>
      <c r="DA446" s="7">
        <v>880.67185017178701</v>
      </c>
      <c r="DB446" s="7">
        <v>1327.3872192664601</v>
      </c>
      <c r="DC446" s="7">
        <v>1004.61877420924</v>
      </c>
      <c r="DD446" s="7">
        <v>216.12307697511599</v>
      </c>
      <c r="DE446" s="7">
        <v>270.05044513445398</v>
      </c>
      <c r="DF446" s="7">
        <v>1948.0613524914199</v>
      </c>
      <c r="DG446" s="7">
        <v>479.66030606606802</v>
      </c>
      <c r="DH446" s="7">
        <v>845.67035138925098</v>
      </c>
      <c r="DI446" s="7">
        <v>1074.2327787680699</v>
      </c>
      <c r="DJ446" s="7">
        <v>901.387729123555</v>
      </c>
      <c r="DK446" s="7">
        <v>1074.81110049381</v>
      </c>
      <c r="DL446" s="7">
        <v>1371.67311490209</v>
      </c>
      <c r="DM446" s="7">
        <v>606.48774083171804</v>
      </c>
      <c r="DN446" s="7">
        <v>1283.83534010623</v>
      </c>
      <c r="DO446" s="7">
        <v>1803.3043897651</v>
      </c>
      <c r="DP446" s="7">
        <v>313.40250770159702</v>
      </c>
      <c r="DQ446" s="7">
        <v>985.40379988773202</v>
      </c>
      <c r="DR446" s="7">
        <v>183.46106810978799</v>
      </c>
      <c r="DS446" s="7">
        <v>736.47281501734903</v>
      </c>
      <c r="DT446" s="7">
        <v>1179.0707649242199</v>
      </c>
      <c r="DU446" s="7">
        <v>373.59317063214201</v>
      </c>
      <c r="DV446" s="7">
        <v>906.15165418244703</v>
      </c>
      <c r="DW446" s="7">
        <v>191.48775474207901</v>
      </c>
      <c r="DX446" s="7">
        <v>834.50058069674901</v>
      </c>
      <c r="DY446" s="7">
        <v>1259.6791514302899</v>
      </c>
      <c r="DZ446" s="7">
        <v>697.68975782853499</v>
      </c>
      <c r="EA446" s="7">
        <v>1469.0174312747199</v>
      </c>
      <c r="EB446" s="7">
        <v>565.98367900143</v>
      </c>
      <c r="EC446" s="7">
        <v>747.77703512921403</v>
      </c>
      <c r="ED446" s="7">
        <v>938.00667206129197</v>
      </c>
      <c r="EE446" s="7">
        <v>1517.6491154624</v>
      </c>
      <c r="EF446" s="7">
        <v>392.67932821297001</v>
      </c>
      <c r="EG446" s="7">
        <v>274.18797829152197</v>
      </c>
      <c r="EH446" s="7">
        <v>988.93354390051695</v>
      </c>
      <c r="EI446" s="7">
        <v>894.17889514389299</v>
      </c>
      <c r="EJ446" s="7">
        <v>993.80390398223096</v>
      </c>
      <c r="EK446" s="7">
        <v>219.797119594073</v>
      </c>
      <c r="EL446" s="7">
        <v>1504.5323806081699</v>
      </c>
      <c r="EM446" s="7">
        <v>1482.37820364305</v>
      </c>
      <c r="EN446" s="7">
        <v>898.63427643030002</v>
      </c>
      <c r="EO446" s="7">
        <v>534.61551363687602</v>
      </c>
      <c r="EP446" s="7">
        <v>125.09303693673399</v>
      </c>
      <c r="EQ446" s="7">
        <v>1340.7233713400501</v>
      </c>
      <c r="ER446" s="7">
        <v>1112.2411284955999</v>
      </c>
      <c r="ES446" s="7">
        <v>853.73408616004997</v>
      </c>
      <c r="ET446" s="7">
        <v>331.94765540440397</v>
      </c>
      <c r="EU446" s="7">
        <v>914.83211909171098</v>
      </c>
      <c r="EV446" s="7">
        <v>870.07878550016403</v>
      </c>
      <c r="EW446" s="7">
        <v>156.22884855040999</v>
      </c>
      <c r="EX446" s="7">
        <v>1365.6124775830899</v>
      </c>
      <c r="EY446" s="7">
        <v>1031.7937007358601</v>
      </c>
      <c r="EZ446" s="7">
        <v>791.94712806153098</v>
      </c>
      <c r="FA446" s="7">
        <v>474.87251979486598</v>
      </c>
      <c r="FB446" s="7">
        <v>359.90930055641599</v>
      </c>
      <c r="FC446" s="7">
        <v>562.71035401716597</v>
      </c>
      <c r="FD446" s="7">
        <v>965.48080341325601</v>
      </c>
      <c r="FE446" s="7">
        <v>581.09721238824704</v>
      </c>
      <c r="FF446" s="7">
        <v>283.03151268156699</v>
      </c>
      <c r="FG446" s="7">
        <v>507.44595053280602</v>
      </c>
      <c r="FH446" s="7">
        <v>888.04552549504399</v>
      </c>
      <c r="FI446" s="7">
        <v>1326.5567613890701</v>
      </c>
      <c r="FJ446" s="7">
        <v>962.68566480277502</v>
      </c>
      <c r="FK446" s="7">
        <v>1309.3689561528499</v>
      </c>
      <c r="FL446" s="7">
        <v>93.583286175739303</v>
      </c>
      <c r="FM446" s="7">
        <v>1359.4999295744899</v>
      </c>
      <c r="FN446" s="7">
        <v>1461.36774722985</v>
      </c>
      <c r="FO446" s="7">
        <v>581.61252856490501</v>
      </c>
      <c r="FP446" s="7">
        <v>740.79812718007702</v>
      </c>
      <c r="FQ446" s="7">
        <v>473.20011633052297</v>
      </c>
      <c r="FR446" s="7">
        <v>469.54267566900398</v>
      </c>
      <c r="FS446" s="7">
        <v>1508.0775697158299</v>
      </c>
      <c r="FT446" s="7">
        <v>381.32793949650397</v>
      </c>
      <c r="FU446" s="7">
        <v>975.91183701206796</v>
      </c>
      <c r="FV446" s="7">
        <v>1898.9910197772399</v>
      </c>
      <c r="FW446" s="7">
        <v>847.56288692902399</v>
      </c>
      <c r="FX446" s="7">
        <v>837.19624586735597</v>
      </c>
      <c r="FY446" s="7">
        <v>312.25433287866798</v>
      </c>
      <c r="FZ446" s="7">
        <v>184.121972637064</v>
      </c>
      <c r="GA446" s="7">
        <v>188.113671775391</v>
      </c>
      <c r="GB446" s="7">
        <v>1987.4511210811199</v>
      </c>
      <c r="GC446" s="7">
        <v>1199.5387494921499</v>
      </c>
      <c r="GD446" s="7">
        <v>1384.9298827937</v>
      </c>
      <c r="GE446" s="7">
        <v>457.22549618445697</v>
      </c>
      <c r="GF446" s="7">
        <v>1117.7996349136199</v>
      </c>
      <c r="GG446" s="7">
        <v>333.88333625530203</v>
      </c>
      <c r="GH446" s="7">
        <v>745.33623770101804</v>
      </c>
      <c r="GI446" s="7">
        <v>719.71173728458996</v>
      </c>
      <c r="GJ446" s="7">
        <v>766.92376730001001</v>
      </c>
      <c r="GK446" s="7">
        <v>1186.4301570006801</v>
      </c>
      <c r="GL446" s="7">
        <v>283.84961968579898</v>
      </c>
      <c r="GM446" s="7">
        <v>918.85254881776302</v>
      </c>
      <c r="GN446" s="7">
        <v>1195.9134035855</v>
      </c>
      <c r="GO446" s="7">
        <v>1650.09392073754</v>
      </c>
      <c r="GP446" s="7">
        <v>477.38672739301802</v>
      </c>
      <c r="GQ446" s="7">
        <v>921.60264515113602</v>
      </c>
      <c r="GR446" s="7">
        <v>236.62086193111901</v>
      </c>
      <c r="GS446" s="7">
        <v>398.76747198337102</v>
      </c>
      <c r="GT446" s="7">
        <v>1043.1149994483901</v>
      </c>
      <c r="GU446" s="7">
        <v>221.597222283935</v>
      </c>
      <c r="GV446" s="7">
        <v>403.38866057635801</v>
      </c>
      <c r="GW446" s="7">
        <v>1205.6398645864499</v>
      </c>
      <c r="GX446" s="7">
        <v>957.50461889820895</v>
      </c>
      <c r="GY446" s="7">
        <v>1123.9252634113</v>
      </c>
      <c r="GZ446" s="7">
        <v>1345.35022361551</v>
      </c>
      <c r="HA446" s="7">
        <v>282.25927878605802</v>
      </c>
      <c r="HB446" s="7">
        <v>1741.3049340868799</v>
      </c>
      <c r="HC446" s="7">
        <v>1201.6910413513699</v>
      </c>
      <c r="HD446" s="7">
        <v>1017.1698819323</v>
      </c>
      <c r="HE446" s="7">
        <v>670.98786336647095</v>
      </c>
      <c r="HF446" s="7">
        <v>480.81048486117101</v>
      </c>
      <c r="HG446" s="7">
        <v>824.46837853349098</v>
      </c>
      <c r="HH446" s="7">
        <v>569.37948494195905</v>
      </c>
      <c r="HI446" s="7">
        <v>976.95395386358405</v>
      </c>
      <c r="HJ446" s="7">
        <v>121.08555104045099</v>
      </c>
      <c r="HK446" s="7">
        <v>596.25931458268701</v>
      </c>
      <c r="HL446" s="7">
        <v>747.41950033725004</v>
      </c>
      <c r="HM446" s="7">
        <v>1192.48419415275</v>
      </c>
      <c r="HN446" s="7">
        <v>377.72104310291598</v>
      </c>
      <c r="HO446" s="7">
        <v>934.38734572646297</v>
      </c>
      <c r="HP446" s="7">
        <v>1327.75491430237</v>
      </c>
      <c r="HQ446" s="7">
        <v>1394.6821196625001</v>
      </c>
      <c r="HR446" s="7">
        <v>1900.9187477779701</v>
      </c>
      <c r="HS446" s="7">
        <v>973.99952948848102</v>
      </c>
      <c r="HT446" s="7">
        <v>716.41192405519996</v>
      </c>
      <c r="HU446" s="7">
        <v>883.335642653798</v>
      </c>
      <c r="HV446" s="7">
        <v>1391.0979938390999</v>
      </c>
      <c r="HW446" s="7">
        <v>1274.12975886661</v>
      </c>
      <c r="HX446" s="7">
        <v>1428.0976068759601</v>
      </c>
      <c r="HY446" s="7">
        <v>512.56057373282897</v>
      </c>
      <c r="HZ446" s="7">
        <v>943.74606865508702</v>
      </c>
      <c r="IA446" s="7">
        <v>420.02031417153</v>
      </c>
      <c r="IB446" s="7">
        <v>1223.0402632017599</v>
      </c>
      <c r="IC446" s="7">
        <v>117.78072883702301</v>
      </c>
      <c r="ID446" s="7">
        <v>388.91921921259302</v>
      </c>
      <c r="IE446" s="7">
        <v>367.50829561849798</v>
      </c>
      <c r="IF446" s="7">
        <v>850.79322441254999</v>
      </c>
      <c r="IG446" s="7">
        <v>682.70756881704301</v>
      </c>
      <c r="IH446" s="7">
        <v>439.07363733831602</v>
      </c>
      <c r="II446" s="7">
        <v>457.21825212125498</v>
      </c>
      <c r="IJ446" s="7">
        <v>1067.6480592120499</v>
      </c>
      <c r="IK446" s="7">
        <v>486.54180126325502</v>
      </c>
      <c r="IL446" s="7">
        <v>1309.7038412029599</v>
      </c>
      <c r="IM446" s="7">
        <v>1212.50134526633</v>
      </c>
      <c r="IN446" s="7">
        <v>1380.0243590038899</v>
      </c>
      <c r="IO446" s="7">
        <v>1416.5993287501501</v>
      </c>
      <c r="IP446" s="7">
        <v>1013.3304527679099</v>
      </c>
      <c r="IQ446" s="7">
        <v>396.050890248163</v>
      </c>
      <c r="IR446" s="7">
        <v>1269.2423119518901</v>
      </c>
      <c r="IS446" s="7">
        <v>1527.23766157669</v>
      </c>
      <c r="IT446" s="7">
        <v>1257.03641156963</v>
      </c>
      <c r="IU446" s="7">
        <v>860.96878975664504</v>
      </c>
      <c r="IV446" s="7">
        <v>1384.2690333636999</v>
      </c>
      <c r="IW446" s="7">
        <v>1000.92198019718</v>
      </c>
      <c r="IX446" s="7">
        <v>203.06622616067</v>
      </c>
      <c r="IY446" s="7">
        <v>949.17138453868097</v>
      </c>
      <c r="IZ446" s="7">
        <v>1110.3657790152799</v>
      </c>
      <c r="JA446" s="7">
        <v>1121.4659842369199</v>
      </c>
      <c r="JB446" s="7">
        <v>1024.16923281495</v>
      </c>
      <c r="JC446" s="7">
        <v>877.09061321489003</v>
      </c>
      <c r="JD446" s="7">
        <v>1005.66450823221</v>
      </c>
      <c r="JE446" s="7">
        <v>532.00028825267498</v>
      </c>
      <c r="JF446" s="7">
        <v>1398.6664825624</v>
      </c>
      <c r="JG446" s="7">
        <v>692.75246120289705</v>
      </c>
      <c r="JH446" s="7">
        <v>1247.9113088571901</v>
      </c>
      <c r="JI446" s="7">
        <v>640.28283454219604</v>
      </c>
      <c r="JJ446" s="7">
        <v>1649.9841281925201</v>
      </c>
      <c r="JK446" s="7">
        <v>444.77510139013901</v>
      </c>
      <c r="JL446" s="7">
        <v>256.31736593652602</v>
      </c>
      <c r="JM446" s="7">
        <v>680.08648768678995</v>
      </c>
      <c r="JN446" s="7">
        <v>1194.4038584786499</v>
      </c>
      <c r="JO446" s="7">
        <v>946.40147753936196</v>
      </c>
      <c r="JP446" s="7">
        <v>513.39197515396995</v>
      </c>
      <c r="JQ446" s="7">
        <v>1499.26037377173</v>
      </c>
      <c r="JR446" s="7">
        <v>462.84488932793403</v>
      </c>
      <c r="JS446" s="7">
        <v>1504.56179157836</v>
      </c>
      <c r="JT446" s="7">
        <v>975.33343195240298</v>
      </c>
      <c r="JU446" s="7">
        <v>1414.06530454363</v>
      </c>
      <c r="JV446" s="7">
        <v>1696.2051155972499</v>
      </c>
      <c r="JW446" s="7">
        <v>415.19504325051503</v>
      </c>
      <c r="JX446" s="7">
        <v>1130.2626745663499</v>
      </c>
      <c r="JY446" s="7">
        <v>444.94028792365498</v>
      </c>
      <c r="JZ446" s="7">
        <v>862.70802072278798</v>
      </c>
      <c r="KA446" s="7">
        <v>1461.33723878411</v>
      </c>
      <c r="KB446" s="7">
        <v>1131.55177778556</v>
      </c>
      <c r="KC446" s="7">
        <v>43.560094225758696</v>
      </c>
      <c r="KD446" s="7">
        <v>1097.2712306380299</v>
      </c>
      <c r="KE446" s="7">
        <v>482.66459776572401</v>
      </c>
      <c r="KF446" s="7">
        <v>1198.21060393209</v>
      </c>
      <c r="KG446" s="7">
        <v>1547.61878410999</v>
      </c>
      <c r="KH446" s="7">
        <v>133.99126311073601</v>
      </c>
      <c r="KI446" s="7">
        <v>968.95459905933797</v>
      </c>
      <c r="KJ446" s="7">
        <v>682.77481987209001</v>
      </c>
      <c r="KK446" s="7">
        <v>1169.98989660297</v>
      </c>
      <c r="KL446" s="7">
        <v>1022.6651392894</v>
      </c>
      <c r="KM446" s="7">
        <v>1117.72781596664</v>
      </c>
      <c r="KN446" s="7">
        <v>297.88027841139598</v>
      </c>
      <c r="KO446" s="7">
        <v>762.51949530616696</v>
      </c>
      <c r="KP446" s="7">
        <v>1496.48369934735</v>
      </c>
      <c r="KQ446" s="7">
        <v>1757.0203300472399</v>
      </c>
      <c r="KR446" s="7">
        <v>1450.1200540068401</v>
      </c>
      <c r="KS446" s="7">
        <v>946.74359658812398</v>
      </c>
      <c r="KT446" s="7">
        <v>333.05664220692302</v>
      </c>
      <c r="KU446" s="7">
        <v>1391.08648209424</v>
      </c>
      <c r="KV446" s="7">
        <v>1007.59856463338</v>
      </c>
      <c r="KW446" s="7">
        <v>563.80373150334901</v>
      </c>
      <c r="KX446" s="7">
        <v>320.39497433832599</v>
      </c>
      <c r="KY446" s="7">
        <v>1438.7280927731299</v>
      </c>
      <c r="KZ446" s="7">
        <v>27.0180152966688</v>
      </c>
      <c r="LA446" s="7">
        <v>814.77342472349096</v>
      </c>
      <c r="LB446" s="7">
        <v>960.73261214299305</v>
      </c>
      <c r="LC446" s="7">
        <v>1623.21145496642</v>
      </c>
      <c r="LD446" s="7">
        <v>1759.34023391607</v>
      </c>
      <c r="LE446" s="7">
        <v>631.60382391513497</v>
      </c>
      <c r="LF446" s="7">
        <v>1750.0357959914199</v>
      </c>
      <c r="LG446" s="7">
        <v>1103.65248803131</v>
      </c>
      <c r="LH446" s="7">
        <v>1570.3778671105199</v>
      </c>
      <c r="LI446" s="7">
        <v>1055.0299892212799</v>
      </c>
      <c r="LJ446" s="7">
        <v>1572.5246505836301</v>
      </c>
      <c r="LK446" s="7">
        <v>164.25538342377399</v>
      </c>
      <c r="LL446" s="7">
        <v>228.72133567022499</v>
      </c>
      <c r="LM446" s="7">
        <v>509.17643526577399</v>
      </c>
      <c r="LN446" s="7">
        <v>603.43105712642705</v>
      </c>
      <c r="LO446" s="7">
        <v>949.41341373737805</v>
      </c>
      <c r="LP446" s="7">
        <v>130.38612027197701</v>
      </c>
      <c r="LQ446" s="7">
        <v>669.98874809445999</v>
      </c>
      <c r="LR446" s="7">
        <v>1211.9352119149401</v>
      </c>
      <c r="LS446" s="7">
        <v>719.69896527451897</v>
      </c>
      <c r="LT446" s="7">
        <v>1623.79136641942</v>
      </c>
      <c r="LU446" s="7">
        <v>1328.8043752568101</v>
      </c>
      <c r="LV446" s="7">
        <v>218.262412760411</v>
      </c>
      <c r="LW446" s="7">
        <v>1011.0423285728</v>
      </c>
      <c r="LX446" s="7">
        <v>431.56595473489</v>
      </c>
      <c r="LY446" s="7">
        <v>916.61152143262598</v>
      </c>
      <c r="LZ446" s="7">
        <v>1850.30512379123</v>
      </c>
      <c r="MA446" s="7">
        <v>685.12679595201303</v>
      </c>
      <c r="MB446" s="7">
        <v>627.022064947525</v>
      </c>
      <c r="MC446" s="7">
        <v>205.02257736476901</v>
      </c>
      <c r="MD446" s="7">
        <v>519.38774038625399</v>
      </c>
      <c r="ME446" s="7">
        <v>1721.16839050418</v>
      </c>
      <c r="MF446" s="7">
        <v>304.29826585702301</v>
      </c>
      <c r="MG446" s="7">
        <v>1042.3284090853299</v>
      </c>
      <c r="MH446" s="7">
        <v>962.82905719041503</v>
      </c>
      <c r="MI446" s="7">
        <v>1293.04876225978</v>
      </c>
      <c r="MJ446" s="7">
        <v>515.60112076096902</v>
      </c>
      <c r="MK446" s="7">
        <v>457.42208940541201</v>
      </c>
      <c r="ML446" s="7">
        <v>733.18812790804202</v>
      </c>
      <c r="MM446" s="7">
        <v>1362.4155973251</v>
      </c>
      <c r="MN446" s="7">
        <v>255.15833390002001</v>
      </c>
      <c r="MO446" s="7">
        <v>1341.82000592955</v>
      </c>
      <c r="MP446" s="7">
        <v>510.39665171326197</v>
      </c>
      <c r="MQ446" s="7">
        <v>1503.86160771596</v>
      </c>
      <c r="MR446" s="7">
        <v>1247.3041112170999</v>
      </c>
      <c r="MS446" s="7">
        <v>465.05988961205799</v>
      </c>
      <c r="MT446" s="7">
        <v>858.54556238691703</v>
      </c>
      <c r="MU446" s="7">
        <v>1332.1114735793601</v>
      </c>
      <c r="MV446" s="7">
        <v>217.58881000835601</v>
      </c>
      <c r="MW446" s="7">
        <v>795.23687688597897</v>
      </c>
      <c r="MX446" s="7">
        <v>455.885429135143</v>
      </c>
      <c r="MY446" s="7">
        <v>1343.80142540417</v>
      </c>
      <c r="MZ446" s="7">
        <v>204.539611860793</v>
      </c>
      <c r="NA446" s="7">
        <v>817.54605907951202</v>
      </c>
      <c r="NB446" s="7">
        <v>1262.9350342438599</v>
      </c>
      <c r="NC446" s="7">
        <v>799.21708315272701</v>
      </c>
      <c r="ND446" s="7">
        <v>991.10226567297605</v>
      </c>
      <c r="NE446" s="7">
        <v>1445.4117746038301</v>
      </c>
      <c r="NF446" s="7">
        <v>792.78998400651096</v>
      </c>
      <c r="NG446" s="7">
        <v>970.66523715999006</v>
      </c>
      <c r="NH446" s="7">
        <v>1169.1523506127501</v>
      </c>
      <c r="NI446" s="7">
        <v>852.45000162360304</v>
      </c>
      <c r="NJ446" s="7">
        <v>1704.6985029566399</v>
      </c>
      <c r="NK446" s="7">
        <v>1139.42891417442</v>
      </c>
      <c r="NL446" s="7">
        <v>821.12587053260995</v>
      </c>
      <c r="NM446" s="7">
        <v>263.21823895946102</v>
      </c>
      <c r="NN446" s="7">
        <v>445.43278384784901</v>
      </c>
      <c r="NO446" s="7">
        <v>1072.95065312266</v>
      </c>
      <c r="NP446" s="7">
        <v>1155.2096104683301</v>
      </c>
      <c r="NQ446" s="7">
        <v>1016.53223762033</v>
      </c>
      <c r="NR446" s="7">
        <v>603.20388472610898</v>
      </c>
      <c r="NS446" s="7">
        <v>1049.5821509730999</v>
      </c>
      <c r="NT446" s="7">
        <v>826.40412256058505</v>
      </c>
      <c r="NU446" s="7">
        <v>693.78400362332502</v>
      </c>
      <c r="NV446" s="7">
        <v>1235.6332785279601</v>
      </c>
      <c r="NW446" s="7">
        <v>1052.5595083058699</v>
      </c>
      <c r="NX446" s="7">
        <v>1459.4288061906</v>
      </c>
      <c r="NY446" s="7">
        <v>1563.4500352543901</v>
      </c>
      <c r="NZ446" s="7">
        <v>512.06949779126796</v>
      </c>
      <c r="OA446" s="7">
        <v>478.87550897610203</v>
      </c>
      <c r="OB446" s="7">
        <v>266.79365323974997</v>
      </c>
      <c r="OC446" s="7">
        <v>281.49954980122101</v>
      </c>
      <c r="OD446" s="7">
        <v>651.17234510957303</v>
      </c>
      <c r="OE446" s="7">
        <v>1421.9035087111799</v>
      </c>
      <c r="OF446" s="7">
        <v>871.43245226719</v>
      </c>
      <c r="OG446" s="7">
        <v>359.44349687697201</v>
      </c>
      <c r="OH446" s="7">
        <v>1219.97979428025</v>
      </c>
      <c r="OI446" s="7">
        <v>984.838201559053</v>
      </c>
      <c r="OJ446" s="7">
        <v>1008.315614515</v>
      </c>
      <c r="OK446" s="7">
        <v>141.15983016768701</v>
      </c>
      <c r="OL446" s="7">
        <v>1091.5385454692901</v>
      </c>
      <c r="OM446" s="7">
        <v>1271.0076036389801</v>
      </c>
      <c r="ON446" s="7">
        <v>189.78101218650099</v>
      </c>
      <c r="OO446" s="7">
        <v>1314.45520575262</v>
      </c>
      <c r="OP446" s="7">
        <v>79.842300600095598</v>
      </c>
      <c r="OQ446" s="7">
        <v>758.13369603854096</v>
      </c>
      <c r="OR446" s="7">
        <v>1795.76209012657</v>
      </c>
      <c r="OS446" s="7">
        <v>997.95178206939897</v>
      </c>
      <c r="OT446" s="7">
        <v>804.17069259157495</v>
      </c>
      <c r="OU446" s="7">
        <v>1118.4933034322301</v>
      </c>
      <c r="OV446" s="7">
        <v>393.66054373456598</v>
      </c>
      <c r="OW446" s="7">
        <v>1181.6030923613901</v>
      </c>
      <c r="OX446" s="7">
        <v>980.49880608690296</v>
      </c>
      <c r="OY446" s="7">
        <v>841.42767815554805</v>
      </c>
      <c r="OZ446" s="7">
        <v>490.65566762504898</v>
      </c>
      <c r="PA446" s="7">
        <v>123.354348125097</v>
      </c>
      <c r="PB446" s="7">
        <v>1237.21267269592</v>
      </c>
      <c r="PC446" s="7">
        <v>761.76063451099299</v>
      </c>
      <c r="PD446" s="7">
        <v>635.041865717836</v>
      </c>
      <c r="PE446" s="7">
        <v>287.031269196832</v>
      </c>
      <c r="PF446" s="7">
        <v>464.67687984924203</v>
      </c>
      <c r="PG446" s="7">
        <v>1009.30734051117</v>
      </c>
      <c r="PH446" s="7">
        <v>1702.01844853702</v>
      </c>
      <c r="PI446" s="7">
        <v>873.68600304197196</v>
      </c>
      <c r="PJ446" s="7">
        <v>1280.4069374800099</v>
      </c>
      <c r="PK446" s="7">
        <v>969.056916656412</v>
      </c>
      <c r="PL446" s="7">
        <v>805.02680869384903</v>
      </c>
      <c r="PM446" s="7">
        <v>535.39611061624203</v>
      </c>
      <c r="PN446" s="7">
        <v>1738.2072631815799</v>
      </c>
      <c r="PO446" s="7">
        <v>953.188167346309</v>
      </c>
      <c r="PP446" s="7">
        <v>386.987973642322</v>
      </c>
      <c r="PQ446" s="7">
        <v>797.69389845496903</v>
      </c>
      <c r="PR446" s="7">
        <v>1234.83506054398</v>
      </c>
      <c r="PS446" s="7">
        <v>992.80900197306903</v>
      </c>
      <c r="PT446" s="7">
        <v>1391.3625368898599</v>
      </c>
      <c r="PU446" s="7">
        <v>769.490198575215</v>
      </c>
      <c r="PV446" s="7">
        <v>741.84013280138402</v>
      </c>
      <c r="PW446" s="7">
        <v>476.263670440532</v>
      </c>
      <c r="PX446" s="7">
        <v>1453.6135209102899</v>
      </c>
      <c r="PY446" s="7">
        <v>1322.03998884557</v>
      </c>
      <c r="PZ446" s="7">
        <v>222.295047971223</v>
      </c>
      <c r="QA446" s="7">
        <v>1559.2872403688</v>
      </c>
      <c r="QB446" s="7">
        <v>576.04720399738505</v>
      </c>
      <c r="QC446" s="7">
        <v>1031.82195414579</v>
      </c>
      <c r="QD446" s="7">
        <v>0</v>
      </c>
      <c r="QE446" s="7">
        <v>102.46402333042001</v>
      </c>
      <c r="QF446" s="7">
        <v>665.89973241610198</v>
      </c>
      <c r="QG446" s="7">
        <v>179.094264405394</v>
      </c>
      <c r="QH446" s="7">
        <v>117.018639532321</v>
      </c>
      <c r="QI446" s="7">
        <v>115.476224487593</v>
      </c>
      <c r="QJ446" s="7">
        <v>845.80369420299098</v>
      </c>
      <c r="QK446" s="7">
        <v>734.67820817157701</v>
      </c>
      <c r="QL446" s="7">
        <v>883.49177390996397</v>
      </c>
      <c r="QM446" s="7">
        <v>1059.3183447904801</v>
      </c>
      <c r="QN446" s="7">
        <v>1098.12700642304</v>
      </c>
      <c r="QO446" s="7">
        <v>1799.94567547831</v>
      </c>
      <c r="QP446" s="7">
        <v>547.71847142263198</v>
      </c>
      <c r="QQ446" s="7">
        <v>604.00945277344999</v>
      </c>
      <c r="QR446" s="7">
        <v>735.78160056814897</v>
      </c>
      <c r="QS446" s="7">
        <v>1187.2064684110601</v>
      </c>
      <c r="QT446" s="7">
        <v>1230.5112630014301</v>
      </c>
      <c r="QU446" s="7">
        <v>1017.30019809897</v>
      </c>
      <c r="QV446" s="7">
        <v>1628.64803967893</v>
      </c>
      <c r="QW446" s="7">
        <v>931.80998612504402</v>
      </c>
      <c r="QX446" s="7">
        <v>1311.46827844328</v>
      </c>
      <c r="QY446" s="7">
        <v>1463.1674692824799</v>
      </c>
      <c r="QZ446" s="7">
        <v>1150.87344345772</v>
      </c>
      <c r="RA446" s="7">
        <v>263.59571283683601</v>
      </c>
      <c r="RB446" s="7">
        <v>458.01297467730899</v>
      </c>
      <c r="RC446" s="7">
        <v>1073.0161797016301</v>
      </c>
      <c r="RD446" s="7">
        <v>921.50670305799599</v>
      </c>
      <c r="RE446" s="7">
        <v>1042.36393124744</v>
      </c>
      <c r="RF446" s="7">
        <v>1516.3561447335801</v>
      </c>
      <c r="RG446" s="7">
        <v>1041.3256918802599</v>
      </c>
      <c r="RH446" s="7">
        <v>460.36696885712701</v>
      </c>
      <c r="RI446" s="7">
        <v>1463.64423082181</v>
      </c>
      <c r="RJ446" s="7">
        <v>715.31040295647699</v>
      </c>
      <c r="RK446" s="7">
        <v>324.77893681733599</v>
      </c>
      <c r="RL446" s="7">
        <v>1224.9532629934299</v>
      </c>
      <c r="RM446" s="7">
        <v>460.090227108938</v>
      </c>
      <c r="RN446" s="7">
        <v>955.60414554021099</v>
      </c>
      <c r="RO446" s="7">
        <v>1137.3747241792801</v>
      </c>
      <c r="RP446" s="7">
        <v>1866.24817213192</v>
      </c>
      <c r="RQ446" s="7">
        <v>1638.19660288402</v>
      </c>
      <c r="RR446" s="7">
        <v>495.80168729040503</v>
      </c>
      <c r="RS446" s="7">
        <v>912.40439447598806</v>
      </c>
    </row>
    <row r="447" spans="1:487">
      <c r="A447" s="5">
        <v>446</v>
      </c>
      <c r="B447" s="7">
        <v>860.24724240758701</v>
      </c>
      <c r="C447" s="7">
        <v>1441.65920010693</v>
      </c>
      <c r="D447" s="7">
        <v>1591.0932948782699</v>
      </c>
      <c r="E447" s="7">
        <v>1127.4529555568399</v>
      </c>
      <c r="F447" s="7">
        <v>1461.4789662408</v>
      </c>
      <c r="G447" s="7">
        <v>458.25158080013102</v>
      </c>
      <c r="H447" s="7">
        <v>1298.6804451292701</v>
      </c>
      <c r="I447" s="7">
        <v>1339.04043094284</v>
      </c>
      <c r="J447" s="7">
        <v>1389.7182404068801</v>
      </c>
      <c r="K447" s="7">
        <v>943.94626487242203</v>
      </c>
      <c r="L447" s="7">
        <v>445.04486799006798</v>
      </c>
      <c r="M447" s="7">
        <v>491.560446814513</v>
      </c>
      <c r="N447" s="7">
        <v>776.15945011890403</v>
      </c>
      <c r="O447" s="7">
        <v>986.34484350052503</v>
      </c>
      <c r="P447" s="7">
        <v>1424.24194149392</v>
      </c>
      <c r="Q447" s="7">
        <v>843.77162682773803</v>
      </c>
      <c r="R447" s="7">
        <v>815.17241519701497</v>
      </c>
      <c r="S447" s="7">
        <v>1387.8431063796399</v>
      </c>
      <c r="T447" s="7">
        <v>876.73366869778897</v>
      </c>
      <c r="U447" s="7">
        <v>21.8467415198662</v>
      </c>
      <c r="V447" s="7">
        <v>1259.1996474217499</v>
      </c>
      <c r="W447" s="7">
        <v>1094.92472101769</v>
      </c>
      <c r="X447" s="7">
        <v>734.87775196021698</v>
      </c>
      <c r="Y447" s="7">
        <v>843.18483205232496</v>
      </c>
      <c r="Z447" s="7">
        <v>1307.3186088195901</v>
      </c>
      <c r="AA447" s="7">
        <v>1432.1735973145801</v>
      </c>
      <c r="AB447" s="7">
        <v>1497.0460811119899</v>
      </c>
      <c r="AC447" s="7">
        <v>833.99035970912303</v>
      </c>
      <c r="AD447" s="7">
        <v>1409.6270754431901</v>
      </c>
      <c r="AE447" s="7">
        <v>1427.25174770024</v>
      </c>
      <c r="AF447" s="7">
        <v>1387.2073871472201</v>
      </c>
      <c r="AG447" s="7">
        <v>1175.13721160202</v>
      </c>
      <c r="AH447" s="7">
        <v>210.14871261579401</v>
      </c>
      <c r="AI447" s="7">
        <v>1217.86861222826</v>
      </c>
      <c r="AJ447" s="7">
        <v>870.00948456145204</v>
      </c>
      <c r="AK447" s="7">
        <v>223.30433509082701</v>
      </c>
      <c r="AL447" s="7">
        <v>671.58506400597196</v>
      </c>
      <c r="AM447" s="7">
        <v>229.102593095202</v>
      </c>
      <c r="AN447" s="7">
        <v>327.14580745100398</v>
      </c>
      <c r="AO447" s="7">
        <v>448.19513280803</v>
      </c>
      <c r="AP447" s="7">
        <v>1816.61244911226</v>
      </c>
      <c r="AQ447" s="7">
        <v>1092.0421271892201</v>
      </c>
      <c r="AR447" s="7">
        <v>699.56785020693303</v>
      </c>
      <c r="AS447" s="7">
        <v>582.27367595780095</v>
      </c>
      <c r="AT447" s="7">
        <v>580.16304351405199</v>
      </c>
      <c r="AU447" s="7">
        <v>1213.79714249634</v>
      </c>
      <c r="AV447" s="7">
        <v>929.44052196991004</v>
      </c>
      <c r="AW447" s="7">
        <v>1010.61430125484</v>
      </c>
      <c r="AX447" s="7">
        <v>1526.03245215373</v>
      </c>
      <c r="AY447" s="7">
        <v>1280.55050756783</v>
      </c>
      <c r="AZ447" s="7">
        <v>653.68891396386402</v>
      </c>
      <c r="BA447" s="7">
        <v>733.24283011548698</v>
      </c>
      <c r="BB447" s="7">
        <v>750.910766036837</v>
      </c>
      <c r="BC447" s="7">
        <v>1706.11522740292</v>
      </c>
      <c r="BD447" s="7">
        <v>1609.88893941888</v>
      </c>
      <c r="BE447" s="7">
        <v>1148.2767213329</v>
      </c>
      <c r="BF447" s="7">
        <v>576.08833018480198</v>
      </c>
      <c r="BG447" s="7">
        <v>1431.8742318960999</v>
      </c>
      <c r="BH447" s="7">
        <v>1760.5693528843401</v>
      </c>
      <c r="BI447" s="7">
        <v>1695.0650787397401</v>
      </c>
      <c r="BJ447" s="7">
        <v>2068.2395398604899</v>
      </c>
      <c r="BK447" s="7">
        <v>1412.2511509349099</v>
      </c>
      <c r="BL447" s="7">
        <v>900.99608273600097</v>
      </c>
      <c r="BM447" s="7">
        <v>848.35190022689903</v>
      </c>
      <c r="BN447" s="7">
        <v>227.597208158174</v>
      </c>
      <c r="BO447" s="7">
        <v>1207.3049324165099</v>
      </c>
      <c r="BP447" s="7">
        <v>1122.4995416847401</v>
      </c>
      <c r="BQ447" s="7">
        <v>1003.97901470461</v>
      </c>
      <c r="BR447" s="7">
        <v>900.61936753968098</v>
      </c>
      <c r="BS447" s="7">
        <v>1956.9382256481999</v>
      </c>
      <c r="BT447" s="7">
        <v>310.46632814817201</v>
      </c>
      <c r="BU447" s="7">
        <v>601.741069277777</v>
      </c>
      <c r="BV447" s="7">
        <v>697.15494917000797</v>
      </c>
      <c r="BW447" s="7">
        <v>547.39683025311501</v>
      </c>
      <c r="BX447" s="7">
        <v>1381.19135737531</v>
      </c>
      <c r="BY447" s="7">
        <v>886.85186618108298</v>
      </c>
      <c r="BZ447" s="7">
        <v>304.94877046047202</v>
      </c>
      <c r="CA447" s="7">
        <v>270.712750109333</v>
      </c>
      <c r="CB447" s="7">
        <v>1061.4005765039799</v>
      </c>
      <c r="CC447" s="7">
        <v>856.51402767081697</v>
      </c>
      <c r="CD447" s="7">
        <v>1241.4583267472001</v>
      </c>
      <c r="CE447" s="7">
        <v>1486.7078642065101</v>
      </c>
      <c r="CF447" s="7">
        <v>1053.50889250911</v>
      </c>
      <c r="CG447" s="7">
        <v>363.531080682896</v>
      </c>
      <c r="CH447" s="7">
        <v>1562.6797959431401</v>
      </c>
      <c r="CI447" s="7">
        <v>1331.14484003907</v>
      </c>
      <c r="CJ447" s="7">
        <v>976.484683491797</v>
      </c>
      <c r="CK447" s="7">
        <v>1285.8377329212999</v>
      </c>
      <c r="CL447" s="7">
        <v>1462.5602368467401</v>
      </c>
      <c r="CM447" s="7">
        <v>656.513732885786</v>
      </c>
      <c r="CN447" s="7">
        <v>1447.5075309594899</v>
      </c>
      <c r="CO447" s="7">
        <v>454.37909502591901</v>
      </c>
      <c r="CP447" s="7">
        <v>1531.04703705986</v>
      </c>
      <c r="CQ447" s="7">
        <v>1207.9049899353199</v>
      </c>
      <c r="CR447" s="7">
        <v>1855.03891196423</v>
      </c>
      <c r="CS447" s="7">
        <v>2013.8267666924601</v>
      </c>
      <c r="CT447" s="7">
        <v>1090.6760571039599</v>
      </c>
      <c r="CU447" s="7">
        <v>472.88788709569599</v>
      </c>
      <c r="CV447" s="7">
        <v>68.3827830524055</v>
      </c>
      <c r="CW447" s="7">
        <v>1788.6047190739</v>
      </c>
      <c r="CX447" s="7">
        <v>1293.29494478383</v>
      </c>
      <c r="CY447" s="7">
        <v>1548.9597661156099</v>
      </c>
      <c r="CZ447" s="7">
        <v>649.94378067960099</v>
      </c>
      <c r="DA447" s="7">
        <v>979.66285054558898</v>
      </c>
      <c r="DB447" s="7">
        <v>1429.03090433442</v>
      </c>
      <c r="DC447" s="7">
        <v>1018.38362800757</v>
      </c>
      <c r="DD447" s="7">
        <v>219.98424016756499</v>
      </c>
      <c r="DE447" s="7">
        <v>191.90649450426699</v>
      </c>
      <c r="DF447" s="7">
        <v>2045.4605556962299</v>
      </c>
      <c r="DG447" s="7">
        <v>469.98961658925299</v>
      </c>
      <c r="DH447" s="7">
        <v>860.46177579878997</v>
      </c>
      <c r="DI447" s="7">
        <v>1176.26879007466</v>
      </c>
      <c r="DJ447" s="7">
        <v>928.81751690914803</v>
      </c>
      <c r="DK447" s="7">
        <v>1169.4613536322499</v>
      </c>
      <c r="DL447" s="7">
        <v>1465.1908950150801</v>
      </c>
      <c r="DM447" s="7">
        <v>678.109755111597</v>
      </c>
      <c r="DN447" s="7">
        <v>1382.18695530682</v>
      </c>
      <c r="DO447" s="7">
        <v>1902.5191487689101</v>
      </c>
      <c r="DP447" s="7">
        <v>414.02660944360798</v>
      </c>
      <c r="DQ447" s="7">
        <v>1052.8137957730501</v>
      </c>
      <c r="DR447" s="7">
        <v>85.542423253527701</v>
      </c>
      <c r="DS447" s="7">
        <v>775.81119192366202</v>
      </c>
      <c r="DT447" s="7">
        <v>1278.4684215944101</v>
      </c>
      <c r="DU447" s="7">
        <v>475.48025766666802</v>
      </c>
      <c r="DV447" s="7">
        <v>998.48854292544297</v>
      </c>
      <c r="DW447" s="7">
        <v>103.59067432313699</v>
      </c>
      <c r="DX447" s="7">
        <v>876.79266186274197</v>
      </c>
      <c r="DY447" s="7">
        <v>1362.05791046997</v>
      </c>
      <c r="DZ447" s="7">
        <v>711.26387200583997</v>
      </c>
      <c r="EA447" s="7">
        <v>1555.2176396018899</v>
      </c>
      <c r="EB447" s="7">
        <v>585.48344236135995</v>
      </c>
      <c r="EC447" s="7">
        <v>850.237513420597</v>
      </c>
      <c r="ED447" s="7">
        <v>1040.47028030262</v>
      </c>
      <c r="EE447" s="7">
        <v>1619.6247613902401</v>
      </c>
      <c r="EF447" s="7">
        <v>370.08574000705102</v>
      </c>
      <c r="EG447" s="7">
        <v>256.11145557234499</v>
      </c>
      <c r="EH447" s="7">
        <v>1017.32665745149</v>
      </c>
      <c r="EI447" s="7">
        <v>984.086949728131</v>
      </c>
      <c r="EJ447" s="7">
        <v>1095.2107702114799</v>
      </c>
      <c r="EK447" s="7">
        <v>117.376555866589</v>
      </c>
      <c r="EL447" s="7">
        <v>1597.7933103395601</v>
      </c>
      <c r="EM447" s="7">
        <v>1582.55586946166</v>
      </c>
      <c r="EN447" s="7">
        <v>918.71549888946697</v>
      </c>
      <c r="EO447" s="7">
        <v>522.19585908801196</v>
      </c>
      <c r="EP447" s="7">
        <v>47.754050037242401</v>
      </c>
      <c r="EQ447" s="7">
        <v>1436.7545122270001</v>
      </c>
      <c r="ER447" s="7">
        <v>1133.89001645451</v>
      </c>
      <c r="ES447" s="7">
        <v>793.28780210789603</v>
      </c>
      <c r="ET447" s="7">
        <v>242.23112760558899</v>
      </c>
      <c r="EU447" s="7">
        <v>931.70679272965799</v>
      </c>
      <c r="EV447" s="7">
        <v>957.11498556065499</v>
      </c>
      <c r="EW447" s="7">
        <v>165.75695414893201</v>
      </c>
      <c r="EX447" s="7">
        <v>1467.55589758272</v>
      </c>
      <c r="EY447" s="7">
        <v>1131.1753694602601</v>
      </c>
      <c r="EZ447" s="7">
        <v>814.99197257319304</v>
      </c>
      <c r="FA447" s="7">
        <v>454.97780299541699</v>
      </c>
      <c r="FB447" s="7">
        <v>440.22307106433499</v>
      </c>
      <c r="FC447" s="7">
        <v>593.15364639004395</v>
      </c>
      <c r="FD447" s="7">
        <v>892.789943310333</v>
      </c>
      <c r="FE447" s="7">
        <v>666.49016132163501</v>
      </c>
      <c r="FF447" s="7">
        <v>351.44187729718999</v>
      </c>
      <c r="FG447" s="7">
        <v>609.50409922238498</v>
      </c>
      <c r="FH447" s="7">
        <v>989.97798500256897</v>
      </c>
      <c r="FI447" s="7">
        <v>1427.1706778978501</v>
      </c>
      <c r="FJ447" s="7">
        <v>1045.71247211234</v>
      </c>
      <c r="FK447" s="7">
        <v>1406.58910518159</v>
      </c>
      <c r="FL447" s="7">
        <v>47.292914250025802</v>
      </c>
      <c r="FM447" s="7">
        <v>1452.4421275883001</v>
      </c>
      <c r="FN447" s="7">
        <v>1540.43167372218</v>
      </c>
      <c r="FO447" s="7">
        <v>625.67501750425197</v>
      </c>
      <c r="FP447" s="7">
        <v>784.39962705838502</v>
      </c>
      <c r="FQ447" s="7">
        <v>455.43031194160397</v>
      </c>
      <c r="FR447" s="7">
        <v>452.669371964437</v>
      </c>
      <c r="FS447" s="7">
        <v>1601.18179404839</v>
      </c>
      <c r="FT447" s="7">
        <v>310.06262527702597</v>
      </c>
      <c r="FU447" s="7">
        <v>1021.64254094968</v>
      </c>
      <c r="FV447" s="7">
        <v>1993.4343861950699</v>
      </c>
      <c r="FW447" s="7">
        <v>854.84330560414003</v>
      </c>
      <c r="FX447" s="7">
        <v>939.04008171142198</v>
      </c>
      <c r="FY447" s="7">
        <v>394.96619261615501</v>
      </c>
      <c r="FZ447" s="7">
        <v>279.78042488852799</v>
      </c>
      <c r="GA447" s="7">
        <v>256.341696295443</v>
      </c>
      <c r="GB447" s="7">
        <v>2082.8598347922498</v>
      </c>
      <c r="GC447" s="7">
        <v>1301.4720655007</v>
      </c>
      <c r="GD447" s="7">
        <v>1478.13326308963</v>
      </c>
      <c r="GE447" s="7">
        <v>447.37230370527601</v>
      </c>
      <c r="GF447" s="7">
        <v>1181.8219270692</v>
      </c>
      <c r="GG447" s="7">
        <v>249.66745908491001</v>
      </c>
      <c r="GH447" s="7">
        <v>829.52429631530902</v>
      </c>
      <c r="GI447" s="7">
        <v>739.71136490245601</v>
      </c>
      <c r="GJ447" s="7">
        <v>793.55268975134197</v>
      </c>
      <c r="GK447" s="7">
        <v>1214.49338189389</v>
      </c>
      <c r="GL447" s="7">
        <v>307.14752653216698</v>
      </c>
      <c r="GM447" s="7">
        <v>1014.55048965216</v>
      </c>
      <c r="GN447" s="7">
        <v>1279.80021644609</v>
      </c>
      <c r="GO447" s="7">
        <v>1743.93875607423</v>
      </c>
      <c r="GP447" s="7">
        <v>460.993824918033</v>
      </c>
      <c r="GQ447" s="7">
        <v>932.14850911719896</v>
      </c>
      <c r="GR447" s="7">
        <v>191.23383090885099</v>
      </c>
      <c r="GS447" s="7">
        <v>349.769804877431</v>
      </c>
      <c r="GT447" s="7">
        <v>1145.5767436117301</v>
      </c>
      <c r="GU447" s="7">
        <v>137.28929611429999</v>
      </c>
      <c r="GV447" s="7">
        <v>409.88319607852901</v>
      </c>
      <c r="GW447" s="7">
        <v>1286.39298765637</v>
      </c>
      <c r="GX447" s="7">
        <v>1052.3101447419001</v>
      </c>
      <c r="GY447" s="7">
        <v>1220.4993252813299</v>
      </c>
      <c r="GZ447" s="7">
        <v>1447.44098251952</v>
      </c>
      <c r="HA447" s="7">
        <v>352.27450908061098</v>
      </c>
      <c r="HB447" s="7">
        <v>1837.45522623802</v>
      </c>
      <c r="HC447" s="7">
        <v>1301.74533509499</v>
      </c>
      <c r="HD447" s="7">
        <v>1118.96024321909</v>
      </c>
      <c r="HE447" s="7">
        <v>722.80575906889499</v>
      </c>
      <c r="HF447" s="7">
        <v>478.78158816801999</v>
      </c>
      <c r="HG447" s="7">
        <v>849.34448086387897</v>
      </c>
      <c r="HH447" s="7">
        <v>626.35875054272901</v>
      </c>
      <c r="HI447" s="7">
        <v>988.12870594290996</v>
      </c>
      <c r="HJ447" s="7">
        <v>54.775697940511499</v>
      </c>
      <c r="HK447" s="7">
        <v>644.69272749915501</v>
      </c>
      <c r="HL447" s="7">
        <v>763.83293985051603</v>
      </c>
      <c r="HM447" s="7">
        <v>1277.0961065699701</v>
      </c>
      <c r="HN447" s="7">
        <v>429.47510091811398</v>
      </c>
      <c r="HO447" s="7">
        <v>964.94965009297903</v>
      </c>
      <c r="HP447" s="7">
        <v>1425.3063502021</v>
      </c>
      <c r="HQ447" s="7">
        <v>1475.6485088084901</v>
      </c>
      <c r="HR447" s="7">
        <v>1999.20455051411</v>
      </c>
      <c r="HS447" s="7">
        <v>1069.7946065659701</v>
      </c>
      <c r="HT447" s="7">
        <v>791.53819566295499</v>
      </c>
      <c r="HU447" s="7">
        <v>977.10810897555598</v>
      </c>
      <c r="HV447" s="7">
        <v>1484.40551277333</v>
      </c>
      <c r="HW447" s="7">
        <v>1367.6525795903101</v>
      </c>
      <c r="HX447" s="7">
        <v>1524.05629516467</v>
      </c>
      <c r="HY447" s="7">
        <v>568.41033621552197</v>
      </c>
      <c r="HZ447" s="7">
        <v>1042.47019092405</v>
      </c>
      <c r="IA447" s="7">
        <v>424.98503296625501</v>
      </c>
      <c r="IB447" s="7">
        <v>1301.4416913918001</v>
      </c>
      <c r="IC447" s="7">
        <v>25.451702805841201</v>
      </c>
      <c r="ID447" s="7">
        <v>304.39022053896502</v>
      </c>
      <c r="IE447" s="7">
        <v>452.44444825605899</v>
      </c>
      <c r="IF447" s="7">
        <v>778.72434060600801</v>
      </c>
      <c r="IG447" s="7">
        <v>748.98019597301504</v>
      </c>
      <c r="IH447" s="7">
        <v>479.17982379922699</v>
      </c>
      <c r="II447" s="7">
        <v>434.85335571107902</v>
      </c>
      <c r="IJ447" s="7">
        <v>1095.0701938177101</v>
      </c>
      <c r="IK447" s="7">
        <v>503.98262087614</v>
      </c>
      <c r="IL447" s="7">
        <v>1392.11099187732</v>
      </c>
      <c r="IM447" s="7">
        <v>1301.19753950775</v>
      </c>
      <c r="IN447" s="7">
        <v>1473.10101228076</v>
      </c>
      <c r="IO447" s="7">
        <v>1510.9760231165999</v>
      </c>
      <c r="IP447" s="7">
        <v>1107.1990427414401</v>
      </c>
      <c r="IQ447" s="7">
        <v>400.90474560987298</v>
      </c>
      <c r="IR447" s="7">
        <v>1368.4261878724101</v>
      </c>
      <c r="IS447" s="7">
        <v>1620.36042177896</v>
      </c>
      <c r="IT447" s="7">
        <v>1358.70867018431</v>
      </c>
      <c r="IU447" s="7">
        <v>889.14485185147703</v>
      </c>
      <c r="IV447" s="7">
        <v>1486.6812291679801</v>
      </c>
      <c r="IW447" s="7">
        <v>1003.13057738805</v>
      </c>
      <c r="IX447" s="7">
        <v>245.77553196939101</v>
      </c>
      <c r="IY447" s="7">
        <v>973.29449132964305</v>
      </c>
      <c r="IZ447" s="7">
        <v>1212.1270562407999</v>
      </c>
      <c r="JA447" s="7">
        <v>1127.3347568265101</v>
      </c>
      <c r="JB447" s="7">
        <v>1119.9073021950701</v>
      </c>
      <c r="JC447" s="7">
        <v>936.41585537881997</v>
      </c>
      <c r="JD447" s="7">
        <v>1014.37778351036</v>
      </c>
      <c r="JE447" s="7">
        <v>634.25342812323902</v>
      </c>
      <c r="JF447" s="7">
        <v>1495.0274896429</v>
      </c>
      <c r="JG447" s="7">
        <v>696.56161260466797</v>
      </c>
      <c r="JH447" s="7">
        <v>1339.5502672400801</v>
      </c>
      <c r="JI447" s="7">
        <v>663.60415575932404</v>
      </c>
      <c r="JJ447" s="7">
        <v>1747.45431812885</v>
      </c>
      <c r="JK447" s="7">
        <v>410.30211277116803</v>
      </c>
      <c r="JL447" s="7">
        <v>159.73733201209001</v>
      </c>
      <c r="JM447" s="7">
        <v>766.32045736528505</v>
      </c>
      <c r="JN447" s="7">
        <v>1201.6068669085601</v>
      </c>
      <c r="JO447" s="7">
        <v>961.34088887776204</v>
      </c>
      <c r="JP447" s="7">
        <v>533.64513479700304</v>
      </c>
      <c r="JQ447" s="7">
        <v>1587.6100135567101</v>
      </c>
      <c r="JR447" s="7">
        <v>443.59789418727797</v>
      </c>
      <c r="JS447" s="7">
        <v>1582.42071970193</v>
      </c>
      <c r="JT447" s="7">
        <v>1031.63833930645</v>
      </c>
      <c r="JU447" s="7">
        <v>1514.1111628905801</v>
      </c>
      <c r="JV447" s="7">
        <v>1797.723883161</v>
      </c>
      <c r="JW447" s="7">
        <v>478.46808835252898</v>
      </c>
      <c r="JX447" s="7">
        <v>1145.6406405145001</v>
      </c>
      <c r="JY447" s="7">
        <v>368.85231615801803</v>
      </c>
      <c r="JZ447" s="7">
        <v>897.74319878518099</v>
      </c>
      <c r="KA447" s="7">
        <v>1559.2309023963601</v>
      </c>
      <c r="KB447" s="7">
        <v>1161.0853104786499</v>
      </c>
      <c r="KC447" s="7">
        <v>120.237040855581</v>
      </c>
      <c r="KD447" s="7">
        <v>1197.9948495102799</v>
      </c>
      <c r="KE447" s="7">
        <v>458.74408588761401</v>
      </c>
      <c r="KF447" s="7">
        <v>1200.06981808158</v>
      </c>
      <c r="KG447" s="7">
        <v>1632.4114552951401</v>
      </c>
      <c r="KH447" s="7">
        <v>34.3434634454918</v>
      </c>
      <c r="KI447" s="7">
        <v>987.80587209765599</v>
      </c>
      <c r="KJ447" s="7">
        <v>690.74778225679495</v>
      </c>
      <c r="KK447" s="7">
        <v>1195.1646511665599</v>
      </c>
      <c r="KL447" s="7">
        <v>1083.6283273930701</v>
      </c>
      <c r="KM447" s="7">
        <v>1202.1333440364999</v>
      </c>
      <c r="KN447" s="7">
        <v>275.685596454002</v>
      </c>
      <c r="KO447" s="7">
        <v>682.916151083974</v>
      </c>
      <c r="KP447" s="7">
        <v>1591.9387142341</v>
      </c>
      <c r="KQ447" s="7">
        <v>1855.8013549104101</v>
      </c>
      <c r="KR447" s="7">
        <v>1548.4637601714901</v>
      </c>
      <c r="KS447" s="7">
        <v>1024.6443950374901</v>
      </c>
      <c r="KT447" s="7">
        <v>426.86109273762798</v>
      </c>
      <c r="KU447" s="7">
        <v>1489.1277780374301</v>
      </c>
      <c r="KV447" s="7">
        <v>1107.9888082967</v>
      </c>
      <c r="KW447" s="7">
        <v>665.87834857545101</v>
      </c>
      <c r="KX447" s="7">
        <v>311.77920666625602</v>
      </c>
      <c r="KY447" s="7">
        <v>1540.28186749718</v>
      </c>
      <c r="KZ447" s="7">
        <v>107.557903085223</v>
      </c>
      <c r="LA447" s="7">
        <v>837.85002816767303</v>
      </c>
      <c r="LB447" s="7">
        <v>1053.5430366447599</v>
      </c>
      <c r="LC447" s="7">
        <v>1716.5786886600299</v>
      </c>
      <c r="LD447" s="7">
        <v>1859.11874767685</v>
      </c>
      <c r="LE447" s="7">
        <v>729.72445084996298</v>
      </c>
      <c r="LF447" s="7">
        <v>1849.8022506746599</v>
      </c>
      <c r="LG447" s="7">
        <v>1013.26032762429</v>
      </c>
      <c r="LH447" s="7">
        <v>1671.46182200152</v>
      </c>
      <c r="LI447" s="7">
        <v>1069.7321741000501</v>
      </c>
      <c r="LJ447" s="7">
        <v>1672.3198152028101</v>
      </c>
      <c r="LK447" s="7">
        <v>118.111616336365</v>
      </c>
      <c r="LL447" s="7">
        <v>167.03537843866499</v>
      </c>
      <c r="LM447" s="7">
        <v>587.57806662527503</v>
      </c>
      <c r="LN447" s="7">
        <v>678.88625644325202</v>
      </c>
      <c r="LO447" s="7">
        <v>867.71796934826102</v>
      </c>
      <c r="LP447" s="7">
        <v>160.08310377491401</v>
      </c>
      <c r="LQ447" s="7">
        <v>765.86571639545105</v>
      </c>
      <c r="LR447" s="7">
        <v>1286.9339031299501</v>
      </c>
      <c r="LS447" s="7">
        <v>800.01605600547998</v>
      </c>
      <c r="LT447" s="7">
        <v>1725.9438722140601</v>
      </c>
      <c r="LU447" s="7">
        <v>1413.73169823796</v>
      </c>
      <c r="LV447" s="7">
        <v>140.35215122764799</v>
      </c>
      <c r="LW447" s="7">
        <v>923.98323712949696</v>
      </c>
      <c r="LX447" s="7">
        <v>398.039287992715</v>
      </c>
      <c r="LY447" s="7">
        <v>1005.05822235266</v>
      </c>
      <c r="LZ447" s="7">
        <v>1946.4824076196101</v>
      </c>
      <c r="MA447" s="7">
        <v>734.35906314106103</v>
      </c>
      <c r="MB447" s="7">
        <v>636.02540642172301</v>
      </c>
      <c r="MC447" s="7">
        <v>180.89518911634499</v>
      </c>
      <c r="MD447" s="7">
        <v>544.99090195135705</v>
      </c>
      <c r="ME447" s="7">
        <v>1819.54116392741</v>
      </c>
      <c r="MF447" s="7">
        <v>283.85678299536102</v>
      </c>
      <c r="MG447" s="7">
        <v>1053.6055866444799</v>
      </c>
      <c r="MH447" s="7">
        <v>1037.4645739913999</v>
      </c>
      <c r="MI447" s="7">
        <v>1394.30355866786</v>
      </c>
      <c r="MJ447" s="7">
        <v>491.92111000972699</v>
      </c>
      <c r="MK447" s="7">
        <v>433.72095042689</v>
      </c>
      <c r="ML447" s="7">
        <v>741.98630376774804</v>
      </c>
      <c r="MM447" s="7">
        <v>1455.5701572974599</v>
      </c>
      <c r="MN447" s="7">
        <v>262.50293833496602</v>
      </c>
      <c r="MO447" s="7">
        <v>1336.04173656289</v>
      </c>
      <c r="MP447" s="7">
        <v>597.50109577008698</v>
      </c>
      <c r="MQ447" s="7">
        <v>1602.4015540631599</v>
      </c>
      <c r="MR447" s="7">
        <v>1324.00504743943</v>
      </c>
      <c r="MS447" s="7">
        <v>365.00235544378802</v>
      </c>
      <c r="MT447" s="7">
        <v>867.82518196329795</v>
      </c>
      <c r="MU447" s="7">
        <v>1432.84192862804</v>
      </c>
      <c r="MV447" s="7">
        <v>318.73695029810301</v>
      </c>
      <c r="MW447" s="7">
        <v>865.16044681933295</v>
      </c>
      <c r="MX447" s="7">
        <v>436.39416704975599</v>
      </c>
      <c r="MY447" s="7">
        <v>1444.03717797219</v>
      </c>
      <c r="MZ447" s="7">
        <v>182.073109948819</v>
      </c>
      <c r="NA447" s="7">
        <v>878.28238277356195</v>
      </c>
      <c r="NB447" s="7">
        <v>1355.7647212703901</v>
      </c>
      <c r="NC447" s="7">
        <v>826.91104703737403</v>
      </c>
      <c r="ND447" s="7">
        <v>1085.89971519034</v>
      </c>
      <c r="NE447" s="7">
        <v>1530.87670616323</v>
      </c>
      <c r="NF447" s="7">
        <v>847.58801266926298</v>
      </c>
      <c r="NG447" s="7">
        <v>1010.49704148811</v>
      </c>
      <c r="NH447" s="7">
        <v>1192.6058966866101</v>
      </c>
      <c r="NI447" s="7">
        <v>766.71905434890505</v>
      </c>
      <c r="NJ447" s="7">
        <v>1799.0066912531499</v>
      </c>
      <c r="NK447" s="7">
        <v>1049.28084381843</v>
      </c>
      <c r="NL447" s="7">
        <v>922.54694765478303</v>
      </c>
      <c r="NM447" s="7">
        <v>281.26236934749102</v>
      </c>
      <c r="NN447" s="7">
        <v>472.100295569102</v>
      </c>
      <c r="NO447" s="7">
        <v>1090.6137152906199</v>
      </c>
      <c r="NP447" s="7">
        <v>1256.77810347832</v>
      </c>
      <c r="NQ447" s="7">
        <v>1055.9767874957499</v>
      </c>
      <c r="NR447" s="7">
        <v>639.87696937272199</v>
      </c>
      <c r="NS447" s="7">
        <v>1147.1415238301799</v>
      </c>
      <c r="NT447" s="7">
        <v>928.73606232648206</v>
      </c>
      <c r="NU447" s="7">
        <v>713.967672439892</v>
      </c>
      <c r="NV447" s="7">
        <v>1309.92956079788</v>
      </c>
      <c r="NW447" s="7">
        <v>1137.50755351411</v>
      </c>
      <c r="NX447" s="7">
        <v>1556.2185917633101</v>
      </c>
      <c r="NY447" s="7">
        <v>1665.01450531003</v>
      </c>
      <c r="NZ447" s="7">
        <v>411.57342572075402</v>
      </c>
      <c r="OA447" s="7">
        <v>384.09397090519502</v>
      </c>
      <c r="OB447" s="7">
        <v>218.309142247257</v>
      </c>
      <c r="OC447" s="7">
        <v>281.94986401883699</v>
      </c>
      <c r="OD447" s="7">
        <v>684.709041190319</v>
      </c>
      <c r="OE447" s="7">
        <v>1506.69757430769</v>
      </c>
      <c r="OF447" s="7">
        <v>973.73381006797297</v>
      </c>
      <c r="OG447" s="7">
        <v>368.10012254058302</v>
      </c>
      <c r="OH447" s="7">
        <v>1300.48631947594</v>
      </c>
      <c r="OI447" s="7">
        <v>905.13186086350697</v>
      </c>
      <c r="OJ447" s="7">
        <v>1104.65072620824</v>
      </c>
      <c r="OK447" s="7">
        <v>199.49786466429501</v>
      </c>
      <c r="OL447" s="7">
        <v>1183.7057615522699</v>
      </c>
      <c r="OM447" s="7">
        <v>1365.0515580814899</v>
      </c>
      <c r="ON447" s="7">
        <v>206.01889338509599</v>
      </c>
      <c r="OO447" s="7">
        <v>1416.9184575746101</v>
      </c>
      <c r="OP447" s="7">
        <v>23.851601807756701</v>
      </c>
      <c r="OQ447" s="7">
        <v>786.71755885076004</v>
      </c>
      <c r="OR447" s="7">
        <v>1895.5544925279601</v>
      </c>
      <c r="OS447" s="7">
        <v>1009.27347466</v>
      </c>
      <c r="OT447" s="7">
        <v>902.37887734355502</v>
      </c>
      <c r="OU447" s="7">
        <v>1220.27062071205</v>
      </c>
      <c r="OV447" s="7">
        <v>419.06915669994299</v>
      </c>
      <c r="OW447" s="7">
        <v>1198.7078524726101</v>
      </c>
      <c r="OX447" s="7">
        <v>1080.30688036689</v>
      </c>
      <c r="OY447" s="7">
        <v>875.23444293191005</v>
      </c>
      <c r="OZ447" s="7">
        <v>460.163738190446</v>
      </c>
      <c r="PA447" s="7">
        <v>155.03939464110601</v>
      </c>
      <c r="PB447" s="7">
        <v>1318.94557698521</v>
      </c>
      <c r="PC447" s="7">
        <v>849.03369852990602</v>
      </c>
      <c r="PD447" s="7">
        <v>675.88107829886201</v>
      </c>
      <c r="PE447" s="7">
        <v>318.84947125917</v>
      </c>
      <c r="PF447" s="7">
        <v>504.01465381765303</v>
      </c>
      <c r="PG447" s="7">
        <v>1108.8532871111399</v>
      </c>
      <c r="PH447" s="7">
        <v>1726.9128009501101</v>
      </c>
      <c r="PI447" s="7">
        <v>891.16707164152001</v>
      </c>
      <c r="PJ447" s="7">
        <v>1380.6442022451599</v>
      </c>
      <c r="PK447" s="7">
        <v>980.29617177301304</v>
      </c>
      <c r="PL447" s="7">
        <v>818.22371747568104</v>
      </c>
      <c r="PM447" s="7">
        <v>636.14130280934796</v>
      </c>
      <c r="PN447" s="7">
        <v>1832.3062878111</v>
      </c>
      <c r="PO447" s="7">
        <v>1045.60514687574</v>
      </c>
      <c r="PP447" s="7">
        <v>294.37041617497198</v>
      </c>
      <c r="PQ447" s="7">
        <v>830.27510576023201</v>
      </c>
      <c r="PR447" s="7">
        <v>1336.3840647485299</v>
      </c>
      <c r="PS447" s="7">
        <v>1001.23092113282</v>
      </c>
      <c r="PT447" s="7">
        <v>1478.1661538030301</v>
      </c>
      <c r="PU447" s="7">
        <v>820.46179642621996</v>
      </c>
      <c r="PV447" s="7">
        <v>843.12250395164097</v>
      </c>
      <c r="PW447" s="7">
        <v>577.89524717133997</v>
      </c>
      <c r="PX447" s="7">
        <v>1555.8246272269801</v>
      </c>
      <c r="PY447" s="7">
        <v>1424.1241743871999</v>
      </c>
      <c r="PZ447" s="7">
        <v>140.45628505638999</v>
      </c>
      <c r="QA447" s="7">
        <v>1652.9347809446299</v>
      </c>
      <c r="QB447" s="7">
        <v>675.49221231123101</v>
      </c>
      <c r="QC447" s="7">
        <v>1134.1362653779399</v>
      </c>
      <c r="QD447" s="7">
        <v>102.46402333042001</v>
      </c>
      <c r="QE447" s="7">
        <v>0</v>
      </c>
      <c r="QF447" s="7">
        <v>695.96362734382501</v>
      </c>
      <c r="QG447" s="7">
        <v>103.375138646119</v>
      </c>
      <c r="QH447" s="7">
        <v>72.308590864123801</v>
      </c>
      <c r="QI447" s="7">
        <v>103.815681501165</v>
      </c>
      <c r="QJ447" s="7">
        <v>865.69524598168596</v>
      </c>
      <c r="QK447" s="7">
        <v>831.22440899312005</v>
      </c>
      <c r="QL447" s="7">
        <v>950.14004405857099</v>
      </c>
      <c r="QM447" s="7">
        <v>1156.34137754277</v>
      </c>
      <c r="QN447" s="7">
        <v>1150.0984846551901</v>
      </c>
      <c r="QO447" s="7">
        <v>1894.02546074668</v>
      </c>
      <c r="QP447" s="7">
        <v>570.87956830329404</v>
      </c>
      <c r="QQ447" s="7">
        <v>666.56507790549006</v>
      </c>
      <c r="QR447" s="7">
        <v>837.57688063657599</v>
      </c>
      <c r="QS447" s="7">
        <v>1283.1742564972001</v>
      </c>
      <c r="QT447" s="7">
        <v>1316.02605438659</v>
      </c>
      <c r="QU447" s="7">
        <v>1098.1610590795899</v>
      </c>
      <c r="QV447" s="7">
        <v>1720.57209248304</v>
      </c>
      <c r="QW447" s="7">
        <v>1025.03778137264</v>
      </c>
      <c r="QX447" s="7">
        <v>1375.89356199702</v>
      </c>
      <c r="QY447" s="7">
        <v>1548.51603807795</v>
      </c>
      <c r="QZ447" s="7">
        <v>1160.6915972736499</v>
      </c>
      <c r="RA447" s="7">
        <v>274.878671886993</v>
      </c>
      <c r="RB447" s="7">
        <v>546.73875941706899</v>
      </c>
      <c r="RC447" s="7">
        <v>1169.4702051689601</v>
      </c>
      <c r="RD447" s="7">
        <v>1004.25522367779</v>
      </c>
      <c r="RE447" s="7">
        <v>1088.6457698041399</v>
      </c>
      <c r="RF447" s="7">
        <v>1610.39659882299</v>
      </c>
      <c r="RG447" s="7">
        <v>1135.8991890008999</v>
      </c>
      <c r="RH447" s="7">
        <v>432.63972124033199</v>
      </c>
      <c r="RI447" s="7">
        <v>1563.14531140535</v>
      </c>
      <c r="RJ447" s="7">
        <v>807.92238257864994</v>
      </c>
      <c r="RK447" s="7">
        <v>409.96780109387299</v>
      </c>
      <c r="RL447" s="7">
        <v>1326.7391001160399</v>
      </c>
      <c r="RM447" s="7">
        <v>443.39322216017001</v>
      </c>
      <c r="RN447" s="7">
        <v>1043.5073947574499</v>
      </c>
      <c r="RO447" s="7">
        <v>1156.0022176714201</v>
      </c>
      <c r="RP447" s="7">
        <v>1961.57036464611</v>
      </c>
      <c r="RQ447" s="7">
        <v>1735.36246956025</v>
      </c>
      <c r="RR447" s="7">
        <v>597.66024109090802</v>
      </c>
      <c r="RS447" s="7">
        <v>1014.54289221536</v>
      </c>
    </row>
    <row r="448" spans="1:487">
      <c r="A448" s="5">
        <v>447</v>
      </c>
      <c r="B448" s="7">
        <v>167.05330283747199</v>
      </c>
      <c r="C448" s="7">
        <v>1136.16803939747</v>
      </c>
      <c r="D448" s="7">
        <v>1654.43226556474</v>
      </c>
      <c r="E448" s="7">
        <v>1163.0425972385799</v>
      </c>
      <c r="F448" s="7">
        <v>1647.9848091927699</v>
      </c>
      <c r="G448" s="7">
        <v>1139.46357071843</v>
      </c>
      <c r="H448" s="7">
        <v>810.19796175301997</v>
      </c>
      <c r="I448" s="7">
        <v>944.31227880869801</v>
      </c>
      <c r="J448" s="7">
        <v>1143.46125453694</v>
      </c>
      <c r="K448" s="7">
        <v>298.97548759269102</v>
      </c>
      <c r="L448" s="7">
        <v>251.59952865161301</v>
      </c>
      <c r="M448" s="7">
        <v>225.009737676848</v>
      </c>
      <c r="N448" s="7">
        <v>742.52627220192301</v>
      </c>
      <c r="O448" s="7">
        <v>632.77141500358903</v>
      </c>
      <c r="P448" s="7">
        <v>1116.7596727064199</v>
      </c>
      <c r="Q448" s="7">
        <v>153.79311556018601</v>
      </c>
      <c r="R448" s="7">
        <v>521.24458503761798</v>
      </c>
      <c r="S448" s="7">
        <v>1136.25610612377</v>
      </c>
      <c r="T448" s="7">
        <v>1221.5834296053899</v>
      </c>
      <c r="U448" s="7">
        <v>691.01542598207595</v>
      </c>
      <c r="V448" s="7">
        <v>822.90181292644695</v>
      </c>
      <c r="W448" s="7">
        <v>439.04249914161898</v>
      </c>
      <c r="X448" s="7">
        <v>94.248308743700605</v>
      </c>
      <c r="Y448" s="7">
        <v>148.024697571921</v>
      </c>
      <c r="Z448" s="7">
        <v>999.87303205252499</v>
      </c>
      <c r="AA448" s="7">
        <v>1134.15405578747</v>
      </c>
      <c r="AB448" s="7">
        <v>1001.84576418783</v>
      </c>
      <c r="AC448" s="7">
        <v>160.621974029466</v>
      </c>
      <c r="AD448" s="7">
        <v>1107.6625348088701</v>
      </c>
      <c r="AE448" s="7">
        <v>1108.0421760039401</v>
      </c>
      <c r="AF448" s="7">
        <v>790.06244550427596</v>
      </c>
      <c r="AG448" s="7">
        <v>944.15817634000496</v>
      </c>
      <c r="AH448" s="7">
        <v>515.54712911360195</v>
      </c>
      <c r="AI448" s="7">
        <v>561.93511907839002</v>
      </c>
      <c r="AJ448" s="7">
        <v>174.325646373436</v>
      </c>
      <c r="AK448" s="7">
        <v>898.44077126404397</v>
      </c>
      <c r="AL448" s="7">
        <v>1311.4983261065299</v>
      </c>
      <c r="AM448" s="7">
        <v>832.98694688449405</v>
      </c>
      <c r="AN448" s="7">
        <v>413.73114190018202</v>
      </c>
      <c r="AO448" s="7">
        <v>1128.4256412846801</v>
      </c>
      <c r="AP448" s="7">
        <v>1877.5541604105599</v>
      </c>
      <c r="AQ448" s="7">
        <v>1273.1538707167199</v>
      </c>
      <c r="AR448" s="7">
        <v>183.63236124898799</v>
      </c>
      <c r="AS448" s="7">
        <v>789.33826658184705</v>
      </c>
      <c r="AT448" s="7">
        <v>532.59702618956703</v>
      </c>
      <c r="AU448" s="7">
        <v>583.07974027765999</v>
      </c>
      <c r="AV448" s="7">
        <v>400.14306572598002</v>
      </c>
      <c r="AW448" s="7">
        <v>374.22178947647097</v>
      </c>
      <c r="AX448" s="7">
        <v>1425.10592262415</v>
      </c>
      <c r="AY448" s="7">
        <v>1161.5511437508601</v>
      </c>
      <c r="AZ448" s="7">
        <v>97.639235273450296</v>
      </c>
      <c r="BA448" s="7">
        <v>114.492892894241</v>
      </c>
      <c r="BB448" s="7">
        <v>56.261282715291003</v>
      </c>
      <c r="BC448" s="7">
        <v>1737.8481089417101</v>
      </c>
      <c r="BD448" s="7">
        <v>1457.64107696051</v>
      </c>
      <c r="BE448" s="7">
        <v>493.49010903268203</v>
      </c>
      <c r="BF448" s="7">
        <v>1112.55404921486</v>
      </c>
      <c r="BG448" s="7">
        <v>1117.1122117275099</v>
      </c>
      <c r="BH448" s="7">
        <v>1894.4450994700601</v>
      </c>
      <c r="BI448" s="7">
        <v>1797.87787355862</v>
      </c>
      <c r="BJ448" s="7">
        <v>2154.2110130768001</v>
      </c>
      <c r="BK448" s="7">
        <v>1105.14214807281</v>
      </c>
      <c r="BL448" s="7">
        <v>263.12327059824702</v>
      </c>
      <c r="BM448" s="7">
        <v>155.275593954024</v>
      </c>
      <c r="BN448" s="7">
        <v>484.84368547551099</v>
      </c>
      <c r="BO448" s="7">
        <v>525.16084501524995</v>
      </c>
      <c r="BP448" s="7">
        <v>1294.28956979945</v>
      </c>
      <c r="BQ448" s="7">
        <v>1099.6097555369699</v>
      </c>
      <c r="BR448" s="7">
        <v>771.33835813865801</v>
      </c>
      <c r="BS448" s="7">
        <v>2004.1847986672501</v>
      </c>
      <c r="BT448" s="7">
        <v>941.58727691629599</v>
      </c>
      <c r="BU448" s="7">
        <v>784.90559882136495</v>
      </c>
      <c r="BV448" s="7">
        <v>76.1280377815268</v>
      </c>
      <c r="BW448" s="7">
        <v>1087.4547909251801</v>
      </c>
      <c r="BX448" s="7">
        <v>939.99292252121495</v>
      </c>
      <c r="BY448" s="7">
        <v>288.68785762067398</v>
      </c>
      <c r="BZ448" s="7">
        <v>990.53486788929899</v>
      </c>
      <c r="CA448" s="7">
        <v>954.18649240870104</v>
      </c>
      <c r="CB448" s="7">
        <v>973.55549110616698</v>
      </c>
      <c r="CC448" s="7">
        <v>166.643501700868</v>
      </c>
      <c r="CD448" s="7">
        <v>1181.4071554606301</v>
      </c>
      <c r="CE448" s="7">
        <v>1317.98479610344</v>
      </c>
      <c r="CF448" s="7">
        <v>424.77754318427998</v>
      </c>
      <c r="CG448" s="7">
        <v>975.63010376809905</v>
      </c>
      <c r="CH448" s="7">
        <v>1048.2750668066301</v>
      </c>
      <c r="CI448" s="7">
        <v>1493.8596643754599</v>
      </c>
      <c r="CJ448" s="7">
        <v>590.65144057444195</v>
      </c>
      <c r="CK448" s="7">
        <v>657.09878109229601</v>
      </c>
      <c r="CL448" s="7">
        <v>1643.2237631309199</v>
      </c>
      <c r="CM448" s="7">
        <v>262.78999931913802</v>
      </c>
      <c r="CN448" s="7">
        <v>1289.20792799024</v>
      </c>
      <c r="CO448" s="7">
        <v>1132.9757242211299</v>
      </c>
      <c r="CP448" s="7">
        <v>1397.6594096492499</v>
      </c>
      <c r="CQ448" s="7">
        <v>908.55501885780097</v>
      </c>
      <c r="CR448" s="7">
        <v>1866.4143998141701</v>
      </c>
      <c r="CS448" s="7">
        <v>2127.66368387783</v>
      </c>
      <c r="CT448" s="7">
        <v>819.07794045322896</v>
      </c>
      <c r="CU448" s="7">
        <v>1152.6517369200401</v>
      </c>
      <c r="CV448" s="7">
        <v>717.28781111308001</v>
      </c>
      <c r="CW448" s="7">
        <v>1864.00120187216</v>
      </c>
      <c r="CX448" s="7">
        <v>1334.8314385172901</v>
      </c>
      <c r="CY448" s="7">
        <v>1511.66149988905</v>
      </c>
      <c r="CZ448" s="7">
        <v>1340.9787312774499</v>
      </c>
      <c r="DA448" s="7">
        <v>808.46601233158594</v>
      </c>
      <c r="DB448" s="7">
        <v>1425.90761813778</v>
      </c>
      <c r="DC448" s="7">
        <v>357.54570765500699</v>
      </c>
      <c r="DD448" s="7">
        <v>881.97183169745006</v>
      </c>
      <c r="DE448" s="7">
        <v>879.19839324305701</v>
      </c>
      <c r="DF448" s="7">
        <v>2116.4014622177801</v>
      </c>
      <c r="DG448" s="7">
        <v>1145.4804790153</v>
      </c>
      <c r="DH448" s="7">
        <v>207.96615480153201</v>
      </c>
      <c r="DI448" s="7">
        <v>1068.80570199057</v>
      </c>
      <c r="DJ448" s="7">
        <v>235.57458598919999</v>
      </c>
      <c r="DK448" s="7">
        <v>863.51788143849296</v>
      </c>
      <c r="DL448" s="7">
        <v>1643.17376212413</v>
      </c>
      <c r="DM448" s="7">
        <v>1134.15472138933</v>
      </c>
      <c r="DN448" s="7">
        <v>1484.9221988826</v>
      </c>
      <c r="DO448" s="7">
        <v>1940.4179782681099</v>
      </c>
      <c r="DP448" s="7">
        <v>733.79100583110198</v>
      </c>
      <c r="DQ448" s="7">
        <v>484.42350189748498</v>
      </c>
      <c r="DR448" s="7">
        <v>694.89525959317598</v>
      </c>
      <c r="DS448" s="7">
        <v>102.107171162874</v>
      </c>
      <c r="DT448" s="7">
        <v>1050.4792623231299</v>
      </c>
      <c r="DU448" s="7">
        <v>728.09370472411695</v>
      </c>
      <c r="DV448" s="7">
        <v>1247.6299913621999</v>
      </c>
      <c r="DW448" s="7">
        <v>790.69749207976099</v>
      </c>
      <c r="DX448" s="7">
        <v>200.20363311711199</v>
      </c>
      <c r="DY448" s="7">
        <v>1257.4338438372099</v>
      </c>
      <c r="DZ448" s="7">
        <v>116.283217198375</v>
      </c>
      <c r="EA448" s="7">
        <v>1083.7172784981101</v>
      </c>
      <c r="EB448" s="7">
        <v>124.69170764564601</v>
      </c>
      <c r="EC448" s="7">
        <v>877.28351226629297</v>
      </c>
      <c r="ED448" s="7">
        <v>1018.60805133109</v>
      </c>
      <c r="EE448" s="7">
        <v>1577.2106277836599</v>
      </c>
      <c r="EF448" s="7">
        <v>1056.6015876080801</v>
      </c>
      <c r="EG448" s="7">
        <v>938.17811057876895</v>
      </c>
      <c r="EH448" s="7">
        <v>323.07632858628602</v>
      </c>
      <c r="EI448" s="7">
        <v>1262.5775230045199</v>
      </c>
      <c r="EJ448" s="7">
        <v>970.42921993045195</v>
      </c>
      <c r="EK448" s="7">
        <v>742.20017632806696</v>
      </c>
      <c r="EL448" s="7">
        <v>1768.4694580539999</v>
      </c>
      <c r="EM448" s="7">
        <v>1618.58012789499</v>
      </c>
      <c r="EN448" s="7">
        <v>241.43383003889701</v>
      </c>
      <c r="EO448" s="7">
        <v>1200.50538615351</v>
      </c>
      <c r="EP448" s="7">
        <v>743.60449072616302</v>
      </c>
      <c r="EQ448" s="7">
        <v>1578.1395155642799</v>
      </c>
      <c r="ER448" s="7">
        <v>448.98718875742497</v>
      </c>
      <c r="ES448" s="7">
        <v>1480.9455007930401</v>
      </c>
      <c r="ET448" s="7">
        <v>905.83209645536397</v>
      </c>
      <c r="EU448" s="7">
        <v>264.38342255713201</v>
      </c>
      <c r="EV448" s="7">
        <v>599.03940794392497</v>
      </c>
      <c r="EW448" s="7">
        <v>530.39892374182398</v>
      </c>
      <c r="EX448" s="7">
        <v>1308.9360794434799</v>
      </c>
      <c r="EY448" s="7">
        <v>931.09906159812795</v>
      </c>
      <c r="EZ448" s="7">
        <v>133.50127227004401</v>
      </c>
      <c r="FA448" s="7">
        <v>1139.94580777735</v>
      </c>
      <c r="FB448" s="7">
        <v>418.26583557082398</v>
      </c>
      <c r="FC448" s="7">
        <v>103.344365724613</v>
      </c>
      <c r="FD448" s="7">
        <v>1560.3806044355199</v>
      </c>
      <c r="FE448" s="7">
        <v>441.81779928060399</v>
      </c>
      <c r="FF448" s="7">
        <v>882.12442999989503</v>
      </c>
      <c r="FG448" s="7">
        <v>783.54878895141997</v>
      </c>
      <c r="FH448" s="7">
        <v>1044.19763452694</v>
      </c>
      <c r="FI448" s="7">
        <v>1465.4402940439199</v>
      </c>
      <c r="FJ448" s="7">
        <v>615.85655942397295</v>
      </c>
      <c r="FK448" s="7">
        <v>1108.72505292865</v>
      </c>
      <c r="FL448" s="7">
        <v>648.74511495496699</v>
      </c>
      <c r="FM448" s="7">
        <v>1639.6697561005501</v>
      </c>
      <c r="FN448" s="7">
        <v>1004.42889545131</v>
      </c>
      <c r="FO448" s="7">
        <v>121.671867581759</v>
      </c>
      <c r="FP448" s="7">
        <v>130.635677025956</v>
      </c>
      <c r="FQ448" s="7">
        <v>1138.6538828575799</v>
      </c>
      <c r="FR448" s="7">
        <v>1135.11369336345</v>
      </c>
      <c r="FS448" s="7">
        <v>1773.8413545041899</v>
      </c>
      <c r="FT448" s="7">
        <v>997.15547238890497</v>
      </c>
      <c r="FU448" s="7">
        <v>345.96352270298303</v>
      </c>
      <c r="FV448" s="7">
        <v>2120.6590039651401</v>
      </c>
      <c r="FW448" s="7">
        <v>242.13803915445999</v>
      </c>
      <c r="FX448" s="7">
        <v>1010.37026530969</v>
      </c>
      <c r="FY448" s="7">
        <v>450.63190897606103</v>
      </c>
      <c r="FZ448" s="7">
        <v>568.18761968755302</v>
      </c>
      <c r="GA448" s="7">
        <v>490.502018011507</v>
      </c>
      <c r="GB448" s="7">
        <v>2189.30380061601</v>
      </c>
      <c r="GC448" s="7">
        <v>1298.8873994979299</v>
      </c>
      <c r="GD448" s="7">
        <v>1659.4418115880501</v>
      </c>
      <c r="GE448" s="7">
        <v>1123.08704801303</v>
      </c>
      <c r="GF448" s="7">
        <v>574.17905058380597</v>
      </c>
      <c r="GG448" s="7">
        <v>923.94903533114996</v>
      </c>
      <c r="GH448" s="7">
        <v>1183.76747412487</v>
      </c>
      <c r="GI448" s="7">
        <v>86.417895265806393</v>
      </c>
      <c r="GJ448" s="7">
        <v>102.71675687855</v>
      </c>
      <c r="GK448" s="7">
        <v>520.62758795820798</v>
      </c>
      <c r="GL448" s="7">
        <v>941.86426854361696</v>
      </c>
      <c r="GM448" s="7">
        <v>764.60921879421699</v>
      </c>
      <c r="GN448" s="7">
        <v>814.58956740478402</v>
      </c>
      <c r="GO448" s="7">
        <v>1895.5003067948701</v>
      </c>
      <c r="GP448" s="7">
        <v>1143.0371852232299</v>
      </c>
      <c r="GQ448" s="7">
        <v>290.604410842871</v>
      </c>
      <c r="GR448" s="7">
        <v>885.74740417380997</v>
      </c>
      <c r="GS448" s="7">
        <v>1045.7301930173201</v>
      </c>
      <c r="GT448" s="7">
        <v>1107.6583735178699</v>
      </c>
      <c r="GU448" s="7">
        <v>823.69184678480099</v>
      </c>
      <c r="GV448" s="7">
        <v>1065.97552982603</v>
      </c>
      <c r="GW448" s="7">
        <v>789.72557115667701</v>
      </c>
      <c r="GX448" s="7">
        <v>1260.8225164770599</v>
      </c>
      <c r="GY448" s="7">
        <v>1377.11582181311</v>
      </c>
      <c r="GZ448" s="7">
        <v>1415.1589503667001</v>
      </c>
      <c r="HA448" s="7">
        <v>877.73228888909796</v>
      </c>
      <c r="HB448" s="7">
        <v>1944.81263220099</v>
      </c>
      <c r="HC448" s="7">
        <v>1372.4866896987501</v>
      </c>
      <c r="HD448" s="7">
        <v>1154.3040995353001</v>
      </c>
      <c r="HE448" s="7">
        <v>160.173917509864</v>
      </c>
      <c r="HF448" s="7">
        <v>1145.3438799829</v>
      </c>
      <c r="HG448" s="7">
        <v>161.242821286848</v>
      </c>
      <c r="HH448" s="7">
        <v>1151.5166117941501</v>
      </c>
      <c r="HI448" s="7">
        <v>338.94642785292399</v>
      </c>
      <c r="HJ448" s="7">
        <v>647.667495641291</v>
      </c>
      <c r="HK448" s="7">
        <v>139.80672414343101</v>
      </c>
      <c r="HL448" s="7">
        <v>123.26105466270801</v>
      </c>
      <c r="HM448" s="7">
        <v>819.82933788765899</v>
      </c>
      <c r="HN448" s="7">
        <v>303.580024019669</v>
      </c>
      <c r="HO448" s="7">
        <v>269.26970234008098</v>
      </c>
      <c r="HP448" s="7">
        <v>1131.8343435044001</v>
      </c>
      <c r="HQ448" s="7">
        <v>960.79431238751499</v>
      </c>
      <c r="HR448" s="7">
        <v>2053.5938283370501</v>
      </c>
      <c r="HS448" s="7">
        <v>806.71842731674701</v>
      </c>
      <c r="HT448" s="7">
        <v>378.17270516877801</v>
      </c>
      <c r="HU448" s="7">
        <v>705.764893053935</v>
      </c>
      <c r="HV448" s="7">
        <v>1663.6932970244</v>
      </c>
      <c r="HW448" s="7">
        <v>1009.97477028063</v>
      </c>
      <c r="HX448" s="7">
        <v>1658.51936683031</v>
      </c>
      <c r="HY448" s="7">
        <v>219.356106397818</v>
      </c>
      <c r="HZ448" s="7">
        <v>1185.7387603864099</v>
      </c>
      <c r="IA448" s="7">
        <v>291.75237011899202</v>
      </c>
      <c r="IB448" s="7">
        <v>782.02488414517495</v>
      </c>
      <c r="IC448" s="7">
        <v>680.81567580632395</v>
      </c>
      <c r="ID448" s="7">
        <v>972.76564829295603</v>
      </c>
      <c r="IE448" s="7">
        <v>887.43562876097997</v>
      </c>
      <c r="IF448" s="7">
        <v>1450.0517395207301</v>
      </c>
      <c r="IG448" s="7">
        <v>282.68689605296902</v>
      </c>
      <c r="IH448" s="7">
        <v>230.12190185111899</v>
      </c>
      <c r="II448" s="7">
        <v>1121.6045179785599</v>
      </c>
      <c r="IJ448" s="7">
        <v>401.74834566587401</v>
      </c>
      <c r="IK448" s="7">
        <v>200.30433365660801</v>
      </c>
      <c r="IL448" s="7">
        <v>898.455811938951</v>
      </c>
      <c r="IM448" s="7">
        <v>886.85675097017804</v>
      </c>
      <c r="IN448" s="7">
        <v>1656.62930464347</v>
      </c>
      <c r="IO448" s="7">
        <v>1672.21697120657</v>
      </c>
      <c r="IP448" s="7">
        <v>1320.57362888897</v>
      </c>
      <c r="IQ448" s="7">
        <v>1059.3843822817801</v>
      </c>
      <c r="IR448" s="7">
        <v>1453.6770585362499</v>
      </c>
      <c r="IS448" s="7">
        <v>1791.30597366397</v>
      </c>
      <c r="IT448" s="7">
        <v>1362.8757938112601</v>
      </c>
      <c r="IU448" s="7">
        <v>195.08325652559799</v>
      </c>
      <c r="IV448" s="7">
        <v>1414.3999127942</v>
      </c>
      <c r="IW448" s="7">
        <v>393.61319743083197</v>
      </c>
      <c r="IX448" s="7">
        <v>462.86756017603102</v>
      </c>
      <c r="IY448" s="7">
        <v>284.985800267618</v>
      </c>
      <c r="IZ448" s="7">
        <v>1232.9061746668699</v>
      </c>
      <c r="JA448" s="7">
        <v>491.02393227432401</v>
      </c>
      <c r="JB448" s="7">
        <v>1304.2255822162001</v>
      </c>
      <c r="JC448" s="7">
        <v>336.714251836573</v>
      </c>
      <c r="JD448" s="7">
        <v>373.50378372505901</v>
      </c>
      <c r="JE448" s="7">
        <v>784.80428535266606</v>
      </c>
      <c r="JF448" s="7">
        <v>1625.0862024292601</v>
      </c>
      <c r="JG448" s="7">
        <v>178.906251696044</v>
      </c>
      <c r="JH448" s="7">
        <v>958.15010362869305</v>
      </c>
      <c r="JI448" s="7">
        <v>53.843774678907103</v>
      </c>
      <c r="JJ448" s="7">
        <v>1835.7041104264699</v>
      </c>
      <c r="JK448" s="7">
        <v>1103.69911097975</v>
      </c>
      <c r="JL448" s="7">
        <v>818.49274663412905</v>
      </c>
      <c r="JM448" s="7">
        <v>483.40607573361399</v>
      </c>
      <c r="JN448" s="7">
        <v>556.71255581396497</v>
      </c>
      <c r="JO448" s="7">
        <v>299.29165764861398</v>
      </c>
      <c r="JP448" s="7">
        <v>168.577534962492</v>
      </c>
      <c r="JQ448" s="7">
        <v>1136.9300223989401</v>
      </c>
      <c r="JR448" s="7">
        <v>1128.0029704149699</v>
      </c>
      <c r="JS448" s="7">
        <v>1034.1097171827601</v>
      </c>
      <c r="JT448" s="7">
        <v>398.45289835074499</v>
      </c>
      <c r="JU448" s="7">
        <v>1560.6646011488799</v>
      </c>
      <c r="JV448" s="7">
        <v>1765.6279581410099</v>
      </c>
      <c r="JW448" s="7">
        <v>309.330408760225</v>
      </c>
      <c r="JX448" s="7">
        <v>475.58448709181198</v>
      </c>
      <c r="JY448" s="7">
        <v>1047.4847698421399</v>
      </c>
      <c r="JZ448" s="7">
        <v>203.560331117375</v>
      </c>
      <c r="KA448" s="7">
        <v>1653.9401495372299</v>
      </c>
      <c r="KB448" s="7">
        <v>466.13411448232603</v>
      </c>
      <c r="KC448" s="7">
        <v>622.34101634491901</v>
      </c>
      <c r="KD448" s="7">
        <v>1024.8851056611099</v>
      </c>
      <c r="KE448" s="7">
        <v>1146.7131077137601</v>
      </c>
      <c r="KF448" s="7">
        <v>576.53597382046496</v>
      </c>
      <c r="KG448" s="7">
        <v>1140.53013862943</v>
      </c>
      <c r="KH448" s="7">
        <v>693.33631589134097</v>
      </c>
      <c r="KI448" s="7">
        <v>311.80136705941402</v>
      </c>
      <c r="KJ448" s="7">
        <v>149.89076994365601</v>
      </c>
      <c r="KK448" s="7">
        <v>504.36083664977002</v>
      </c>
      <c r="KL448" s="7">
        <v>469.30616202848603</v>
      </c>
      <c r="KM448" s="7">
        <v>754.45504399894196</v>
      </c>
      <c r="KN448" s="7">
        <v>960.97647788138102</v>
      </c>
      <c r="KO448" s="7">
        <v>1339.9953723502999</v>
      </c>
      <c r="KP448" s="7">
        <v>1729.16669617412</v>
      </c>
      <c r="KQ448" s="7">
        <v>1907.57033119275</v>
      </c>
      <c r="KR448" s="7">
        <v>1634.4808643296101</v>
      </c>
      <c r="KS448" s="7">
        <v>548.73314133785198</v>
      </c>
      <c r="KT448" s="7">
        <v>813.84948000542101</v>
      </c>
      <c r="KU448" s="7">
        <v>1587.2987922490299</v>
      </c>
      <c r="KV448" s="7">
        <v>1198.47937840687</v>
      </c>
      <c r="KW448" s="7">
        <v>723.899650929377</v>
      </c>
      <c r="KX448" s="7">
        <v>986.25172238146604</v>
      </c>
      <c r="KY448" s="7">
        <v>1529.31738304788</v>
      </c>
      <c r="KZ448" s="7">
        <v>639.25862927081403</v>
      </c>
      <c r="LA448" s="7">
        <v>154.98299531091001</v>
      </c>
      <c r="LB448" s="7">
        <v>1288.4785223438</v>
      </c>
      <c r="LC448" s="7">
        <v>1877.10946671903</v>
      </c>
      <c r="LD448" s="7">
        <v>1884.7038852841799</v>
      </c>
      <c r="LE448" s="7">
        <v>639.42757225133596</v>
      </c>
      <c r="LF448" s="7">
        <v>1876.3701110576999</v>
      </c>
      <c r="LG448" s="7">
        <v>1611.9441522530001</v>
      </c>
      <c r="LH448" s="7">
        <v>1668.4955471035601</v>
      </c>
      <c r="LI448" s="7">
        <v>403.71386377947499</v>
      </c>
      <c r="LJ448" s="7">
        <v>1711.55413897873</v>
      </c>
      <c r="LK448" s="7">
        <v>593.288311013986</v>
      </c>
      <c r="LL448" s="7">
        <v>590.029468124152</v>
      </c>
      <c r="LM448" s="7">
        <v>369.519943158248</v>
      </c>
      <c r="LN448" s="7">
        <v>347.50462788014403</v>
      </c>
      <c r="LO448" s="7">
        <v>1511.6290735177799</v>
      </c>
      <c r="LP448" s="7">
        <v>794.97383156148896</v>
      </c>
      <c r="LQ448" s="7">
        <v>1016.83564459146</v>
      </c>
      <c r="LR448" s="7">
        <v>741.59958501481594</v>
      </c>
      <c r="LS448" s="7">
        <v>1186.9783236808</v>
      </c>
      <c r="LT448" s="7">
        <v>1660.8567077247501</v>
      </c>
      <c r="LU448" s="7">
        <v>942.64557961620903</v>
      </c>
      <c r="LV448" s="7">
        <v>633.88441491928995</v>
      </c>
      <c r="LW448" s="7">
        <v>1544.3540579170501</v>
      </c>
      <c r="LX448" s="7">
        <v>1090.9692440679901</v>
      </c>
      <c r="LY448" s="7">
        <v>649.56082948098003</v>
      </c>
      <c r="LZ448" s="7">
        <v>2046.67349162148</v>
      </c>
      <c r="MA448" s="7">
        <v>143.765043342073</v>
      </c>
      <c r="MB448" s="7">
        <v>145.76125478899101</v>
      </c>
      <c r="MC448" s="7">
        <v>528.60626560808203</v>
      </c>
      <c r="MD448" s="7">
        <v>151.700853418946</v>
      </c>
      <c r="ME448" s="7">
        <v>1883.31612987517</v>
      </c>
      <c r="MF448" s="7">
        <v>968.026409168393</v>
      </c>
      <c r="MG448" s="7">
        <v>400.07303073875198</v>
      </c>
      <c r="MH448" s="7">
        <v>529.021543196984</v>
      </c>
      <c r="MI448" s="7">
        <v>1412.9491452669299</v>
      </c>
      <c r="MJ448" s="7">
        <v>1179.87283783355</v>
      </c>
      <c r="MK448" s="7">
        <v>1121.4097832709499</v>
      </c>
      <c r="ML448" s="7">
        <v>159.94172350505099</v>
      </c>
      <c r="MM448" s="7">
        <v>1639.5625905916199</v>
      </c>
      <c r="MN448" s="7">
        <v>920.19031743763605</v>
      </c>
      <c r="MO448" s="7">
        <v>739.28764843761098</v>
      </c>
      <c r="MP448" s="7">
        <v>449.03392539970503</v>
      </c>
      <c r="MQ448" s="7">
        <v>1679.1916805880401</v>
      </c>
      <c r="MR448" s="7">
        <v>788.00513527900102</v>
      </c>
      <c r="MS448" s="7">
        <v>953.97119079009997</v>
      </c>
      <c r="MT448" s="7">
        <v>241.57014111180899</v>
      </c>
      <c r="MU448" s="7">
        <v>1222.7676236309201</v>
      </c>
      <c r="MV448" s="7">
        <v>694.02490455506404</v>
      </c>
      <c r="MW448" s="7">
        <v>368.64076179590597</v>
      </c>
      <c r="MX448" s="7">
        <v>1120.9660155444301</v>
      </c>
      <c r="MY448" s="7">
        <v>1492.34490747211</v>
      </c>
      <c r="MZ448" s="7">
        <v>865.55338562284896</v>
      </c>
      <c r="NA448" s="7">
        <v>304.072593145295</v>
      </c>
      <c r="NB448" s="7">
        <v>989.23422327925402</v>
      </c>
      <c r="NC448" s="7">
        <v>133.62647697348399</v>
      </c>
      <c r="ND448" s="7">
        <v>1289.3784727361101</v>
      </c>
      <c r="NE448" s="7">
        <v>1053.8572829075799</v>
      </c>
      <c r="NF448" s="7">
        <v>242.24949656942999</v>
      </c>
      <c r="NG448" s="7">
        <v>321.11161786004402</v>
      </c>
      <c r="NH448" s="7">
        <v>504.26388132044599</v>
      </c>
      <c r="NI448" s="7">
        <v>1400.0185265223199</v>
      </c>
      <c r="NJ448" s="7">
        <v>1939.8093228190701</v>
      </c>
      <c r="NK448" s="7">
        <v>1647.84473705337</v>
      </c>
      <c r="NL448" s="7">
        <v>844.59721804761398</v>
      </c>
      <c r="NM448" s="7">
        <v>414.71823484490602</v>
      </c>
      <c r="NN448" s="7">
        <v>1092.1737154846101</v>
      </c>
      <c r="NO448" s="7">
        <v>415.41070526983799</v>
      </c>
      <c r="NP448" s="7">
        <v>1107.72950251764</v>
      </c>
      <c r="NQ448" s="7">
        <v>365.12548452670097</v>
      </c>
      <c r="NR448" s="7">
        <v>74.222748439394294</v>
      </c>
      <c r="NS448" s="7">
        <v>1296.3037920827701</v>
      </c>
      <c r="NT448" s="7">
        <v>906.02805273199397</v>
      </c>
      <c r="NU448" s="7">
        <v>72.466813399682195</v>
      </c>
      <c r="NV448" s="7">
        <v>756.82174885237305</v>
      </c>
      <c r="NW448" s="7">
        <v>707.77919901048404</v>
      </c>
      <c r="NX448" s="7">
        <v>1672.95954979711</v>
      </c>
      <c r="NY448" s="7">
        <v>1641.6309419346501</v>
      </c>
      <c r="NZ448" s="7">
        <v>985.41640185172196</v>
      </c>
      <c r="OA448" s="7">
        <v>1008.69128734298</v>
      </c>
      <c r="OB448" s="7">
        <v>540.99130849172502</v>
      </c>
      <c r="OC448" s="7">
        <v>421.72819456278</v>
      </c>
      <c r="OD448" s="7">
        <v>27.301456922544499</v>
      </c>
      <c r="OE448" s="7">
        <v>1025.0282805398199</v>
      </c>
      <c r="OF448" s="7">
        <v>1004.33588192737</v>
      </c>
      <c r="OG448" s="7">
        <v>335.87275686095597</v>
      </c>
      <c r="OH448" s="7">
        <v>799.75783838107498</v>
      </c>
      <c r="OI448" s="7">
        <v>1554.2593061715399</v>
      </c>
      <c r="OJ448" s="7">
        <v>1281.6845137333501</v>
      </c>
      <c r="OK448" s="7">
        <v>525.72136148363404</v>
      </c>
      <c r="OL448" s="7">
        <v>835.96402482458996</v>
      </c>
      <c r="OM448" s="7">
        <v>1015.92413115176</v>
      </c>
      <c r="ON448" s="7">
        <v>490.22366091255901</v>
      </c>
      <c r="OO448" s="7">
        <v>1329.42272480771</v>
      </c>
      <c r="OP448" s="7">
        <v>694.33445260143401</v>
      </c>
      <c r="OQ448" s="7">
        <v>92.351615415120904</v>
      </c>
      <c r="OR448" s="7">
        <v>1918.29140933184</v>
      </c>
      <c r="OS448" s="7">
        <v>358.07438128676898</v>
      </c>
      <c r="OT448" s="7">
        <v>738.28642906358698</v>
      </c>
      <c r="OU448" s="7">
        <v>1088.54350816126</v>
      </c>
      <c r="OV448" s="7">
        <v>1044.28341629906</v>
      </c>
      <c r="OW448" s="7">
        <v>523.17108990969905</v>
      </c>
      <c r="OX448" s="7">
        <v>1191.6563954585399</v>
      </c>
      <c r="OY448" s="7">
        <v>180.16274461603899</v>
      </c>
      <c r="OZ448" s="7">
        <v>1152.06247866174</v>
      </c>
      <c r="PA448" s="7">
        <v>548.896977190082</v>
      </c>
      <c r="PB448" s="7">
        <v>827.31547056943896</v>
      </c>
      <c r="PC448" s="7">
        <v>536.00096463212799</v>
      </c>
      <c r="PD448" s="7">
        <v>78.977285546876004</v>
      </c>
      <c r="PE448" s="7">
        <v>380.29426917004702</v>
      </c>
      <c r="PF448" s="7">
        <v>1093.7711698778801</v>
      </c>
      <c r="PG448" s="7">
        <v>1221.81502018579</v>
      </c>
      <c r="PH448" s="7">
        <v>2320.98567682778</v>
      </c>
      <c r="PI448" s="7">
        <v>224.274331919139</v>
      </c>
      <c r="PJ448" s="7">
        <v>1436.17604359607</v>
      </c>
      <c r="PK448" s="7">
        <v>331.42597438873202</v>
      </c>
      <c r="PL448" s="7">
        <v>181.010091186165</v>
      </c>
      <c r="PM448" s="7">
        <v>843.25335816169104</v>
      </c>
      <c r="PN448" s="7">
        <v>1974.2739831772401</v>
      </c>
      <c r="PO448" s="7">
        <v>733.33741475226498</v>
      </c>
      <c r="PP448" s="7">
        <v>941.64814641772602</v>
      </c>
      <c r="PQ448" s="7">
        <v>134.710633858324</v>
      </c>
      <c r="PR448" s="7">
        <v>1349.5151887735301</v>
      </c>
      <c r="PS448" s="7">
        <v>362.65032906863098</v>
      </c>
      <c r="PT448" s="7">
        <v>1020.29798408624</v>
      </c>
      <c r="PU448" s="7">
        <v>199.24913526494001</v>
      </c>
      <c r="PV448" s="7">
        <v>786.66086926995695</v>
      </c>
      <c r="PW448" s="7">
        <v>784.70623062967798</v>
      </c>
      <c r="PX448" s="7">
        <v>1501.5386778766699</v>
      </c>
      <c r="PY448" s="7">
        <v>1395.1357234147499</v>
      </c>
      <c r="PZ448" s="7">
        <v>828.84644054924502</v>
      </c>
      <c r="QA448" s="7">
        <v>1813.8306154750701</v>
      </c>
      <c r="QB448" s="7">
        <v>643.31045560574898</v>
      </c>
      <c r="QC448" s="7">
        <v>1059.34237690393</v>
      </c>
      <c r="QD448" s="7">
        <v>665.89973241610198</v>
      </c>
      <c r="QE448" s="7">
        <v>695.96362734382501</v>
      </c>
      <c r="QF448" s="7">
        <v>0</v>
      </c>
      <c r="QG448" s="7">
        <v>798.02135046528394</v>
      </c>
      <c r="QH448" s="7">
        <v>760.00359427355102</v>
      </c>
      <c r="QI448" s="7">
        <v>592.15954219439902</v>
      </c>
      <c r="QJ448" s="7">
        <v>191.749937854911</v>
      </c>
      <c r="QK448" s="7">
        <v>661.82235262309598</v>
      </c>
      <c r="QL448" s="7">
        <v>398.60183514718102</v>
      </c>
      <c r="QM448" s="7">
        <v>1313.9389258195999</v>
      </c>
      <c r="QN448" s="7">
        <v>488.33268221506</v>
      </c>
      <c r="QO448" s="7">
        <v>2032.58014509245</v>
      </c>
      <c r="QP448" s="7">
        <v>129.37335818546001</v>
      </c>
      <c r="QQ448" s="7">
        <v>238.675090497448</v>
      </c>
      <c r="QR448" s="7">
        <v>805.980478250175</v>
      </c>
      <c r="QS448" s="7">
        <v>1442.23398141456</v>
      </c>
      <c r="QT448" s="7">
        <v>862.97477586688899</v>
      </c>
      <c r="QU448" s="7">
        <v>633.83484336147296</v>
      </c>
      <c r="QV448" s="7">
        <v>1901.14363210793</v>
      </c>
      <c r="QW448" s="7">
        <v>1259.04022763598</v>
      </c>
      <c r="QX448" s="7">
        <v>755.75357149044703</v>
      </c>
      <c r="QY448" s="7">
        <v>1068.7792703610601</v>
      </c>
      <c r="QZ448" s="7">
        <v>507.885490659352</v>
      </c>
      <c r="RA448" s="7">
        <v>422.20017111189799</v>
      </c>
      <c r="RB448" s="7">
        <v>928.86835355190397</v>
      </c>
      <c r="RC448" s="7">
        <v>895.92348929847003</v>
      </c>
      <c r="RD448" s="7">
        <v>582.54039941801898</v>
      </c>
      <c r="RE448" s="7">
        <v>411.52575970684097</v>
      </c>
      <c r="RF448" s="7">
        <v>1768.6095753059001</v>
      </c>
      <c r="RG448" s="7">
        <v>835.80238846466204</v>
      </c>
      <c r="RH448" s="7">
        <v>1122.87997720361</v>
      </c>
      <c r="RI448" s="7">
        <v>1619.9994143080901</v>
      </c>
      <c r="RJ448" s="7">
        <v>585.239728238167</v>
      </c>
      <c r="RK448" s="7">
        <v>857.52733176802303</v>
      </c>
      <c r="RL448" s="7">
        <v>1177.84779822422</v>
      </c>
      <c r="RM448" s="7">
        <v>1125.65785061355</v>
      </c>
      <c r="RN448" s="7">
        <v>670.41583402022695</v>
      </c>
      <c r="RO448" s="7">
        <v>477.352752110501</v>
      </c>
      <c r="RP448" s="7">
        <v>2075.9922008564499</v>
      </c>
      <c r="RQ448" s="7">
        <v>1830.5798705856901</v>
      </c>
      <c r="RR448" s="7">
        <v>786.51678106798602</v>
      </c>
      <c r="RS448" s="7">
        <v>1049.7224350107399</v>
      </c>
    </row>
    <row r="449" spans="1:487">
      <c r="A449" s="5">
        <v>448</v>
      </c>
      <c r="B449" s="7">
        <v>961.58296209749301</v>
      </c>
      <c r="C449" s="7">
        <v>1521.1163785188801</v>
      </c>
      <c r="D449" s="7">
        <v>1623.8949831243301</v>
      </c>
      <c r="E449" s="7">
        <v>1174.0632014257101</v>
      </c>
      <c r="F449" s="7">
        <v>1477.36146440017</v>
      </c>
      <c r="G449" s="7">
        <v>370.72621829694299</v>
      </c>
      <c r="H449" s="7">
        <v>1394.15198761331</v>
      </c>
      <c r="I449" s="7">
        <v>1427.4612347197301</v>
      </c>
      <c r="J449" s="7">
        <v>1464.0922905830901</v>
      </c>
      <c r="K449" s="7">
        <v>1047.26171875706</v>
      </c>
      <c r="L449" s="7">
        <v>547.62267373498798</v>
      </c>
      <c r="M449" s="7">
        <v>594.93134802027805</v>
      </c>
      <c r="N449" s="7">
        <v>845.548501015238</v>
      </c>
      <c r="O449" s="7">
        <v>1077.1334602255999</v>
      </c>
      <c r="P449" s="7">
        <v>1504.1050990212</v>
      </c>
      <c r="Q449" s="7">
        <v>944.78440933923196</v>
      </c>
      <c r="R449" s="7">
        <v>906.45120345437704</v>
      </c>
      <c r="S449" s="7">
        <v>1462.7820478758399</v>
      </c>
      <c r="T449" s="7">
        <v>879.82905039146101</v>
      </c>
      <c r="U449" s="7">
        <v>107.196366810955</v>
      </c>
      <c r="V449" s="7">
        <v>1351.5741390508499</v>
      </c>
      <c r="W449" s="7">
        <v>1191.4597807309401</v>
      </c>
      <c r="X449" s="7">
        <v>838.135750649481</v>
      </c>
      <c r="Y449" s="7">
        <v>944.87675945052604</v>
      </c>
      <c r="Z449" s="7">
        <v>1388.77367920245</v>
      </c>
      <c r="AA449" s="7">
        <v>1511.04149540871</v>
      </c>
      <c r="AB449" s="7">
        <v>1591.60246024299</v>
      </c>
      <c r="AC449" s="7">
        <v>933.79163221951796</v>
      </c>
      <c r="AD449" s="7">
        <v>1489.1597810385999</v>
      </c>
      <c r="AE449" s="7">
        <v>1508.16811842005</v>
      </c>
      <c r="AF449" s="7">
        <v>1475.5603382096999</v>
      </c>
      <c r="AG449" s="7">
        <v>1251.7652090433501</v>
      </c>
      <c r="AH449" s="7">
        <v>310.73184964196997</v>
      </c>
      <c r="AI449" s="7">
        <v>1313.7413338987899</v>
      </c>
      <c r="AJ449" s="7">
        <v>971.82417601783504</v>
      </c>
      <c r="AK449" s="7">
        <v>156.04506044393699</v>
      </c>
      <c r="AL449" s="7">
        <v>577.88436977897697</v>
      </c>
      <c r="AM449" s="7">
        <v>217.22537354656799</v>
      </c>
      <c r="AN449" s="7">
        <v>428.54207888190399</v>
      </c>
      <c r="AO449" s="7">
        <v>361.568991307982</v>
      </c>
      <c r="AP449" s="7">
        <v>1846.67477923206</v>
      </c>
      <c r="AQ449" s="7">
        <v>1117.62450740994</v>
      </c>
      <c r="AR449" s="7">
        <v>802.55157982455398</v>
      </c>
      <c r="AS449" s="7">
        <v>631.44505890184405</v>
      </c>
      <c r="AT449" s="7">
        <v>664.12852059781699</v>
      </c>
      <c r="AU449" s="7">
        <v>1316.4579493705701</v>
      </c>
      <c r="AV449" s="7">
        <v>1030.2161372486</v>
      </c>
      <c r="AW449" s="7">
        <v>1106.0311273444299</v>
      </c>
      <c r="AX449" s="7">
        <v>1581.9841344243</v>
      </c>
      <c r="AY449" s="7">
        <v>1343.0310370034099</v>
      </c>
      <c r="AZ449" s="7">
        <v>753.01124826964099</v>
      </c>
      <c r="BA449" s="7">
        <v>831.91129096716497</v>
      </c>
      <c r="BB449" s="7">
        <v>853.20322772515703</v>
      </c>
      <c r="BC449" s="7">
        <v>1741.8108921001999</v>
      </c>
      <c r="BD449" s="7">
        <v>1670.84376190889</v>
      </c>
      <c r="BE449" s="7">
        <v>1244.3899926264401</v>
      </c>
      <c r="BF449" s="7">
        <v>545.845444192287</v>
      </c>
      <c r="BG449" s="7">
        <v>1512.3217946401301</v>
      </c>
      <c r="BH449" s="7">
        <v>1780.3074735059799</v>
      </c>
      <c r="BI449" s="7">
        <v>1720.45907654556</v>
      </c>
      <c r="BJ449" s="7">
        <v>2091.8883802946202</v>
      </c>
      <c r="BK449" s="7">
        <v>1492.23230530724</v>
      </c>
      <c r="BL449" s="7">
        <v>997.71693610370403</v>
      </c>
      <c r="BM449" s="7">
        <v>949.69771681292104</v>
      </c>
      <c r="BN449" s="7">
        <v>322.58015813457803</v>
      </c>
      <c r="BO449" s="7">
        <v>1310.60353391019</v>
      </c>
      <c r="BP449" s="7">
        <v>1148.68640951375</v>
      </c>
      <c r="BQ449" s="7">
        <v>1046.0004219724501</v>
      </c>
      <c r="BR449" s="7">
        <v>974.84002822322498</v>
      </c>
      <c r="BS449" s="7">
        <v>1987.4156262894701</v>
      </c>
      <c r="BT449" s="7">
        <v>264.57485356869103</v>
      </c>
      <c r="BU449" s="7">
        <v>653.19455448583597</v>
      </c>
      <c r="BV449" s="7">
        <v>800.35902546593002</v>
      </c>
      <c r="BW449" s="7">
        <v>517.94321562883204</v>
      </c>
      <c r="BX449" s="7">
        <v>1472.73446838723</v>
      </c>
      <c r="BY449" s="7">
        <v>981.02429871853201</v>
      </c>
      <c r="BZ449" s="7">
        <v>218.81289632512801</v>
      </c>
      <c r="CA449" s="7">
        <v>188.86463239181501</v>
      </c>
      <c r="CB449" s="7">
        <v>1125.6898663581201</v>
      </c>
      <c r="CC449" s="7">
        <v>957.47285106263098</v>
      </c>
      <c r="CD449" s="7">
        <v>1297.6840837279201</v>
      </c>
      <c r="CE449" s="7">
        <v>1551.2943353268099</v>
      </c>
      <c r="CF449" s="7">
        <v>1156.4294683968801</v>
      </c>
      <c r="CG449" s="7">
        <v>290.05355624765201</v>
      </c>
      <c r="CH449" s="7">
        <v>1658.20280252374</v>
      </c>
      <c r="CI449" s="7">
        <v>1353.4934528875001</v>
      </c>
      <c r="CJ449" s="7">
        <v>1069.5843246801801</v>
      </c>
      <c r="CK449" s="7">
        <v>1378.3660052251901</v>
      </c>
      <c r="CL449" s="7">
        <v>1479.3824367499701</v>
      </c>
      <c r="CM449" s="7">
        <v>757.80385410764097</v>
      </c>
      <c r="CN449" s="7">
        <v>1511.50617622354</v>
      </c>
      <c r="CO449" s="7">
        <v>368.69004280457301</v>
      </c>
      <c r="CP449" s="7">
        <v>1590.8609937687199</v>
      </c>
      <c r="CQ449" s="7">
        <v>1290.2206289784301</v>
      </c>
      <c r="CR449" s="7">
        <v>1891.7604087413599</v>
      </c>
      <c r="CS449" s="7">
        <v>2033.7846879352301</v>
      </c>
      <c r="CT449" s="7">
        <v>1172.83137784459</v>
      </c>
      <c r="CU449" s="7">
        <v>386.00004375487299</v>
      </c>
      <c r="CV449" s="7">
        <v>118.12612335234699</v>
      </c>
      <c r="CW449" s="7">
        <v>1816.8809319745201</v>
      </c>
      <c r="CX449" s="7">
        <v>1334.8175346457799</v>
      </c>
      <c r="CY449" s="7">
        <v>1596.4255191063401</v>
      </c>
      <c r="CZ449" s="7">
        <v>546.56864421034197</v>
      </c>
      <c r="DA449" s="7">
        <v>1055.40121394638</v>
      </c>
      <c r="DB449" s="7">
        <v>1473.9584162731901</v>
      </c>
      <c r="DC449" s="7">
        <v>1115.8687180059101</v>
      </c>
      <c r="DD449" s="7">
        <v>166.82954231376399</v>
      </c>
      <c r="DE449" s="7">
        <v>91.6674574242695</v>
      </c>
      <c r="DF449" s="7">
        <v>2071.5684434898999</v>
      </c>
      <c r="DG449" s="7">
        <v>385.87926808355297</v>
      </c>
      <c r="DH449" s="7">
        <v>958.65263769701698</v>
      </c>
      <c r="DI449" s="7">
        <v>1239.74400440979</v>
      </c>
      <c r="DJ449" s="7">
        <v>1030.0329381499</v>
      </c>
      <c r="DK449" s="7">
        <v>1253.02156223065</v>
      </c>
      <c r="DL449" s="7">
        <v>1482.4037730698501</v>
      </c>
      <c r="DM449" s="7">
        <v>665.14592164889905</v>
      </c>
      <c r="DN449" s="7">
        <v>1412.8378021621099</v>
      </c>
      <c r="DO449" s="7">
        <v>1934.9338285163999</v>
      </c>
      <c r="DP449" s="7">
        <v>462.005805783894</v>
      </c>
      <c r="DQ449" s="7">
        <v>1154.01692134481</v>
      </c>
      <c r="DR449" s="7">
        <v>127.604743203574</v>
      </c>
      <c r="DS449" s="7">
        <v>878.86169455232903</v>
      </c>
      <c r="DT449" s="7">
        <v>1352.8181506994599</v>
      </c>
      <c r="DU449" s="7">
        <v>528.33897344592901</v>
      </c>
      <c r="DV449" s="7">
        <v>1015.43011371897</v>
      </c>
      <c r="DW449" s="7">
        <v>28.3024934361109</v>
      </c>
      <c r="DX449" s="7">
        <v>979.99643583637396</v>
      </c>
      <c r="DY449" s="7">
        <v>1421.2337553273601</v>
      </c>
      <c r="DZ449" s="7">
        <v>809.58703269094497</v>
      </c>
      <c r="EA449" s="7">
        <v>1647.7040365474099</v>
      </c>
      <c r="EB449" s="7">
        <v>685.853721564745</v>
      </c>
      <c r="EC449" s="7">
        <v>908.34099711822398</v>
      </c>
      <c r="ED449" s="7">
        <v>1097.3957705842199</v>
      </c>
      <c r="EE449" s="7">
        <v>1666.7089827064101</v>
      </c>
      <c r="EF449" s="7">
        <v>280.67352259769001</v>
      </c>
      <c r="EG449" s="7">
        <v>177.0204742029</v>
      </c>
      <c r="EH449" s="7">
        <v>1118.6210032926299</v>
      </c>
      <c r="EI449" s="7">
        <v>996.118876365039</v>
      </c>
      <c r="EJ449" s="7">
        <v>1162.7297653496801</v>
      </c>
      <c r="EK449" s="7">
        <v>113.256509178825</v>
      </c>
      <c r="EL449" s="7">
        <v>1613.9824500954201</v>
      </c>
      <c r="EM449" s="7">
        <v>1619.43127972313</v>
      </c>
      <c r="EN449" s="7">
        <v>1018.25311919899</v>
      </c>
      <c r="EO449" s="7">
        <v>435.22030004353098</v>
      </c>
      <c r="EP449" s="7">
        <v>58.157079404895804</v>
      </c>
      <c r="EQ449" s="7">
        <v>1460.3640673273801</v>
      </c>
      <c r="ER449" s="7">
        <v>1233.4847368139499</v>
      </c>
      <c r="ES449" s="7">
        <v>690.00824963689399</v>
      </c>
      <c r="ET449" s="7">
        <v>154.57164266491901</v>
      </c>
      <c r="EU449" s="7">
        <v>1030.33367086253</v>
      </c>
      <c r="EV449" s="7">
        <v>1048.8291231493899</v>
      </c>
      <c r="EW449" s="7">
        <v>268.60149725466101</v>
      </c>
      <c r="EX449" s="7">
        <v>1531.2781074352799</v>
      </c>
      <c r="EY449" s="7">
        <v>1205.72442519428</v>
      </c>
      <c r="EZ449" s="7">
        <v>915.47072843752096</v>
      </c>
      <c r="FA449" s="7">
        <v>364.88658304657099</v>
      </c>
      <c r="FB449" s="7">
        <v>535.67879438289299</v>
      </c>
      <c r="FC449" s="7">
        <v>695.47451790803802</v>
      </c>
      <c r="FD449" s="7">
        <v>791.96227801307305</v>
      </c>
      <c r="FE449" s="7">
        <v>759.29376702742604</v>
      </c>
      <c r="FF449" s="7">
        <v>347.56725653271701</v>
      </c>
      <c r="FG449" s="7">
        <v>661.777760384781</v>
      </c>
      <c r="FH449" s="7">
        <v>1038.4979630095399</v>
      </c>
      <c r="FI449" s="7">
        <v>1466.38854249474</v>
      </c>
      <c r="FJ449" s="7">
        <v>1140.3326065999599</v>
      </c>
      <c r="FK449" s="7">
        <v>1485.7749224008801</v>
      </c>
      <c r="FL449" s="7">
        <v>150.445983110594</v>
      </c>
      <c r="FM449" s="7">
        <v>1468.3704118687399</v>
      </c>
      <c r="FN449" s="7">
        <v>1637.49071851436</v>
      </c>
      <c r="FO449" s="7">
        <v>729.03192157470005</v>
      </c>
      <c r="FP449" s="7">
        <v>887.69918693181899</v>
      </c>
      <c r="FQ449" s="7">
        <v>366.577248659688</v>
      </c>
      <c r="FR449" s="7">
        <v>364.41934572554601</v>
      </c>
      <c r="FS449" s="7">
        <v>1616.99817061058</v>
      </c>
      <c r="FT449" s="7">
        <v>207.73608654923899</v>
      </c>
      <c r="FU449" s="7">
        <v>1124.9688301848</v>
      </c>
      <c r="FV449" s="7">
        <v>2011.53654591962</v>
      </c>
      <c r="FW449" s="7">
        <v>950.56815984546404</v>
      </c>
      <c r="FX449" s="7">
        <v>987.11870183314204</v>
      </c>
      <c r="FY449" s="7">
        <v>488.96924927519598</v>
      </c>
      <c r="FZ449" s="7">
        <v>363.04117466534302</v>
      </c>
      <c r="GA449" s="7">
        <v>355.21926743164101</v>
      </c>
      <c r="GB449" s="7">
        <v>2103.2767341767899</v>
      </c>
      <c r="GC449" s="7">
        <v>1348.8966435269999</v>
      </c>
      <c r="GD449" s="7">
        <v>1494.5704064874001</v>
      </c>
      <c r="GE449" s="7">
        <v>363.74619116202899</v>
      </c>
      <c r="GF449" s="7">
        <v>1283.8416395332099</v>
      </c>
      <c r="GG449" s="7">
        <v>154.79554106368099</v>
      </c>
      <c r="GH449" s="7">
        <v>832.75583504986105</v>
      </c>
      <c r="GI449" s="7">
        <v>839.661545440797</v>
      </c>
      <c r="GJ449" s="7">
        <v>894.82971526524602</v>
      </c>
      <c r="GK449" s="7">
        <v>1315.5229449425501</v>
      </c>
      <c r="GL449" s="7">
        <v>259.503863693874</v>
      </c>
      <c r="GM449" s="7">
        <v>1096.6150626178101</v>
      </c>
      <c r="GN449" s="7">
        <v>1373.9305378614199</v>
      </c>
      <c r="GO449" s="7">
        <v>1761.1128687258999</v>
      </c>
      <c r="GP449" s="7">
        <v>372.843698460138</v>
      </c>
      <c r="GQ449" s="7">
        <v>1028.7772859884201</v>
      </c>
      <c r="GR449" s="7">
        <v>98.009902145501499</v>
      </c>
      <c r="GS449" s="7">
        <v>248.40106096035299</v>
      </c>
      <c r="GT449" s="7">
        <v>1201.4182417127499</v>
      </c>
      <c r="GU449" s="7">
        <v>44.215264123644801</v>
      </c>
      <c r="GV449" s="7">
        <v>339.80051915790699</v>
      </c>
      <c r="GW449" s="7">
        <v>1382.4681263084401</v>
      </c>
      <c r="GX449" s="7">
        <v>1074.55373902421</v>
      </c>
      <c r="GY449" s="7">
        <v>1246.4388588916399</v>
      </c>
      <c r="GZ449" s="7">
        <v>1495.9354811820399</v>
      </c>
      <c r="HA449" s="7">
        <v>350.302627492223</v>
      </c>
      <c r="HB449" s="7">
        <v>1860.3295688129999</v>
      </c>
      <c r="HC449" s="7">
        <v>1338.8797641816</v>
      </c>
      <c r="HD449" s="7">
        <v>1165.8529746540701</v>
      </c>
      <c r="HE449" s="7">
        <v>826.05680025023003</v>
      </c>
      <c r="HF449" s="7">
        <v>399.68829581331897</v>
      </c>
      <c r="HG449" s="7">
        <v>950.15893940741205</v>
      </c>
      <c r="HH449" s="7">
        <v>596.60768992358703</v>
      </c>
      <c r="HI449" s="7">
        <v>1084.82507251218</v>
      </c>
      <c r="HJ449" s="7">
        <v>150.81573137993001</v>
      </c>
      <c r="HK449" s="7">
        <v>748.04293173119402</v>
      </c>
      <c r="HL449" s="7">
        <v>862.77764582767895</v>
      </c>
      <c r="HM449" s="7">
        <v>1370.7232571246</v>
      </c>
      <c r="HN449" s="7">
        <v>532.46709860623503</v>
      </c>
      <c r="HO449" s="7">
        <v>1066.70647991904</v>
      </c>
      <c r="HP449" s="7">
        <v>1503.8287652321201</v>
      </c>
      <c r="HQ449" s="7">
        <v>1571.65412431615</v>
      </c>
      <c r="HR449" s="7">
        <v>2028.2060978448801</v>
      </c>
      <c r="HS449" s="7">
        <v>1151.6703698087399</v>
      </c>
      <c r="HT449" s="7">
        <v>890.02205793026997</v>
      </c>
      <c r="HU449" s="7">
        <v>1061.9467553583199</v>
      </c>
      <c r="HV449" s="7">
        <v>1501.0622005351699</v>
      </c>
      <c r="HW449" s="7">
        <v>1452.7051388898999</v>
      </c>
      <c r="HX449" s="7">
        <v>1547.1927209011201</v>
      </c>
      <c r="HY449" s="7">
        <v>671.21755221075796</v>
      </c>
      <c r="HZ449" s="7">
        <v>1075.8144209581501</v>
      </c>
      <c r="IA449" s="7">
        <v>522.68395764713296</v>
      </c>
      <c r="IB449" s="7">
        <v>1398.76658564033</v>
      </c>
      <c r="IC449" s="7">
        <v>117.340514990191</v>
      </c>
      <c r="ID449" s="7">
        <v>209.82715155703201</v>
      </c>
      <c r="IE449" s="7">
        <v>465.38328624437997</v>
      </c>
      <c r="IF449" s="7">
        <v>677.59599413156502</v>
      </c>
      <c r="IG449" s="7">
        <v>850.22829525070199</v>
      </c>
      <c r="IH449" s="7">
        <v>582.49608158347996</v>
      </c>
      <c r="II449" s="7">
        <v>343.78731259904998</v>
      </c>
      <c r="IJ449" s="7">
        <v>1196.08004208342</v>
      </c>
      <c r="IK449" s="7">
        <v>604.29014567580202</v>
      </c>
      <c r="IL449" s="7">
        <v>1487.23233763232</v>
      </c>
      <c r="IM449" s="7">
        <v>1391.53906108566</v>
      </c>
      <c r="IN449" s="7">
        <v>1489.26389892763</v>
      </c>
      <c r="IO449" s="7">
        <v>1530.09324387418</v>
      </c>
      <c r="IP449" s="7">
        <v>1126.8601194554899</v>
      </c>
      <c r="IQ449" s="7">
        <v>329.91836362448498</v>
      </c>
      <c r="IR449" s="7">
        <v>1401.9826148438401</v>
      </c>
      <c r="IS449" s="7">
        <v>1636.1636603884101</v>
      </c>
      <c r="IT449" s="7">
        <v>1404.00926443712</v>
      </c>
      <c r="IU449" s="7">
        <v>990.56199253908096</v>
      </c>
      <c r="IV449" s="7">
        <v>1539.67444727833</v>
      </c>
      <c r="IW449" s="7">
        <v>1096.3881835694699</v>
      </c>
      <c r="IX449" s="7">
        <v>348.856671297937</v>
      </c>
      <c r="IY449" s="7">
        <v>1073.73162027741</v>
      </c>
      <c r="IZ449" s="7">
        <v>1258.48446017419</v>
      </c>
      <c r="JA449" s="7">
        <v>1221.74508976164</v>
      </c>
      <c r="JB449" s="7">
        <v>1144.1037242033799</v>
      </c>
      <c r="JC449" s="7">
        <v>1039.09126223206</v>
      </c>
      <c r="JD449" s="7">
        <v>1110.1408413172101</v>
      </c>
      <c r="JE449" s="7">
        <v>688.20227593485902</v>
      </c>
      <c r="JF449" s="7">
        <v>1519.3509928487399</v>
      </c>
      <c r="JG449" s="7">
        <v>791.71960293137704</v>
      </c>
      <c r="JH449" s="7">
        <v>1426.9016813573801</v>
      </c>
      <c r="JI449" s="7">
        <v>764.52311987140502</v>
      </c>
      <c r="JJ449" s="7">
        <v>1774.3400931933299</v>
      </c>
      <c r="JK449" s="7">
        <v>313.52862676209702</v>
      </c>
      <c r="JL449" s="7">
        <v>94.1550935036244</v>
      </c>
      <c r="JM449" s="7">
        <v>858.58216259795802</v>
      </c>
      <c r="JN449" s="7">
        <v>1296.38089028523</v>
      </c>
      <c r="JO449" s="7">
        <v>1059.3227207933801</v>
      </c>
      <c r="JP449" s="7">
        <v>634.40679016165495</v>
      </c>
      <c r="JQ449" s="7">
        <v>1678.28332128582</v>
      </c>
      <c r="JR449" s="7">
        <v>354.13759442221999</v>
      </c>
      <c r="JS449" s="7">
        <v>1680.0909844564501</v>
      </c>
      <c r="JT449" s="7">
        <v>1134.6850247923001</v>
      </c>
      <c r="JU449" s="7">
        <v>1550.59282052871</v>
      </c>
      <c r="JV449" s="7">
        <v>1841.1031715415299</v>
      </c>
      <c r="JW449" s="7">
        <v>579.92103063615502</v>
      </c>
      <c r="JX449" s="7">
        <v>1243.3991431623799</v>
      </c>
      <c r="JY449" s="7">
        <v>268.56417537310398</v>
      </c>
      <c r="JZ449" s="7">
        <v>1000.24736119109</v>
      </c>
      <c r="KA449" s="7">
        <v>1587.88417724948</v>
      </c>
      <c r="KB449" s="7">
        <v>1262.4604564582601</v>
      </c>
      <c r="KC449" s="7">
        <v>211.23049930058599</v>
      </c>
      <c r="KD449" s="7">
        <v>1268.2603564645899</v>
      </c>
      <c r="KE449" s="7">
        <v>366.33605452793302</v>
      </c>
      <c r="KF449" s="7">
        <v>1292.65390778459</v>
      </c>
      <c r="KG449" s="7">
        <v>1725.9713438778699</v>
      </c>
      <c r="KH449" s="7">
        <v>106.623621180302</v>
      </c>
      <c r="KI449" s="7">
        <v>1086.87693983446</v>
      </c>
      <c r="KJ449" s="7">
        <v>787.40406506658701</v>
      </c>
      <c r="KK449" s="7">
        <v>1295.5667320484599</v>
      </c>
      <c r="KL449" s="7">
        <v>1186.1370762756501</v>
      </c>
      <c r="KM449" s="7">
        <v>1295.8868642022801</v>
      </c>
      <c r="KN449" s="7">
        <v>191.50709194359001</v>
      </c>
      <c r="KO449" s="7">
        <v>585.09826399254496</v>
      </c>
      <c r="KP449" s="7">
        <v>1613.5410201351799</v>
      </c>
      <c r="KQ449" s="7">
        <v>1886.7382079721499</v>
      </c>
      <c r="KR449" s="7">
        <v>1578.5954125565099</v>
      </c>
      <c r="KS449" s="7">
        <v>1122.0888854186301</v>
      </c>
      <c r="KT449" s="7">
        <v>456.53857880735097</v>
      </c>
      <c r="KU449" s="7">
        <v>1518.4444222535799</v>
      </c>
      <c r="KV449" s="7">
        <v>1147.30112756063</v>
      </c>
      <c r="KW449" s="7">
        <v>730.79736160456196</v>
      </c>
      <c r="KX449" s="7">
        <v>235.34485605431399</v>
      </c>
      <c r="KY449" s="7">
        <v>1584.35843012646</v>
      </c>
      <c r="KZ449" s="7">
        <v>195.20131384890101</v>
      </c>
      <c r="LA449" s="7">
        <v>938.28777241488103</v>
      </c>
      <c r="LB449" s="7">
        <v>1071.1311765170101</v>
      </c>
      <c r="LC449" s="7">
        <v>1732.6891461207199</v>
      </c>
      <c r="LD449" s="7">
        <v>1893.7841980364899</v>
      </c>
      <c r="LE449" s="7">
        <v>807.81523670552895</v>
      </c>
      <c r="LF449" s="7">
        <v>1884.4353541744499</v>
      </c>
      <c r="LG449" s="7">
        <v>924.82288835411498</v>
      </c>
      <c r="LH449" s="7">
        <v>1712.49145779424</v>
      </c>
      <c r="LI449" s="7">
        <v>1167.4123437933999</v>
      </c>
      <c r="LJ449" s="7">
        <v>1707.4096889947</v>
      </c>
      <c r="LK449" s="7">
        <v>210.12935950964501</v>
      </c>
      <c r="LL449" s="7">
        <v>241.72769983407201</v>
      </c>
      <c r="LM449" s="7">
        <v>684.33681174278104</v>
      </c>
      <c r="LN449" s="7">
        <v>777.09883630101899</v>
      </c>
      <c r="LO449" s="7">
        <v>771.35229625569605</v>
      </c>
      <c r="LP449" s="7">
        <v>152.192029769257</v>
      </c>
      <c r="LQ449" s="7">
        <v>793.23116529003903</v>
      </c>
      <c r="LR449" s="7">
        <v>1385.78099813272</v>
      </c>
      <c r="LS449" s="7">
        <v>797.42653953408603</v>
      </c>
      <c r="LT449" s="7">
        <v>1774.57651577047</v>
      </c>
      <c r="LU449" s="7">
        <v>1507.1603493692501</v>
      </c>
      <c r="LV449" s="7">
        <v>202.80263302245001</v>
      </c>
      <c r="LW449" s="7">
        <v>831.95970035738696</v>
      </c>
      <c r="LX449" s="7">
        <v>301.92047349033299</v>
      </c>
      <c r="LY449" s="7">
        <v>1095.5940836745201</v>
      </c>
      <c r="LZ449" s="7">
        <v>1969.2164982766201</v>
      </c>
      <c r="MA449" s="7">
        <v>837.70955318633696</v>
      </c>
      <c r="MB449" s="7">
        <v>733.30361952594706</v>
      </c>
      <c r="MC449" s="7">
        <v>275.83872610185801</v>
      </c>
      <c r="MD449" s="7">
        <v>646.71082756992803</v>
      </c>
      <c r="ME449" s="7">
        <v>1849.1524711608999</v>
      </c>
      <c r="MF449" s="7">
        <v>200.358558308672</v>
      </c>
      <c r="MG449" s="7">
        <v>1150.18389850225</v>
      </c>
      <c r="MH449" s="7">
        <v>1136.33836354819</v>
      </c>
      <c r="MI449" s="7">
        <v>1436.9045583362899</v>
      </c>
      <c r="MJ449" s="7">
        <v>399.07956645842199</v>
      </c>
      <c r="MK449" s="7">
        <v>341.93098820350701</v>
      </c>
      <c r="ML449" s="7">
        <v>838.68241504425805</v>
      </c>
      <c r="MM449" s="7">
        <v>1471.9735994852099</v>
      </c>
      <c r="MN449" s="7">
        <v>205.24744133889399</v>
      </c>
      <c r="MO449" s="7">
        <v>1424.7396156612699</v>
      </c>
      <c r="MP449" s="7">
        <v>688.98549021959002</v>
      </c>
      <c r="MQ449" s="7">
        <v>1633.04953151108</v>
      </c>
      <c r="MR449" s="7">
        <v>1422.13908171956</v>
      </c>
      <c r="MS449" s="7">
        <v>300.90396181703602</v>
      </c>
      <c r="MT449" s="7">
        <v>964.21283591376903</v>
      </c>
      <c r="MU449" s="7">
        <v>1502.80168306204</v>
      </c>
      <c r="MV449" s="7">
        <v>372.01349211673499</v>
      </c>
      <c r="MW449" s="7">
        <v>965.54015877573897</v>
      </c>
      <c r="MX449" s="7">
        <v>346.95904799558099</v>
      </c>
      <c r="MY449" s="7">
        <v>1481.50837741032</v>
      </c>
      <c r="MZ449" s="7">
        <v>111.91082294683601</v>
      </c>
      <c r="NA449" s="7">
        <v>980.72393743392104</v>
      </c>
      <c r="NB449" s="7">
        <v>1441.7050672544201</v>
      </c>
      <c r="NC449" s="7">
        <v>928.33314231077497</v>
      </c>
      <c r="ND449" s="7">
        <v>1107.9149485990099</v>
      </c>
      <c r="NE449" s="7">
        <v>1623.92635662986</v>
      </c>
      <c r="NF449" s="7">
        <v>950.69681227806495</v>
      </c>
      <c r="NG449" s="7">
        <v>1113.4591823760099</v>
      </c>
      <c r="NH449" s="7">
        <v>1292.5920255563999</v>
      </c>
      <c r="NI449" s="7">
        <v>673.44428258597304</v>
      </c>
      <c r="NJ449" s="7">
        <v>1817.17633264131</v>
      </c>
      <c r="NK449" s="7">
        <v>960.54228698380496</v>
      </c>
      <c r="NL449" s="7">
        <v>990.38884932451106</v>
      </c>
      <c r="NM449" s="7">
        <v>383.41842401172897</v>
      </c>
      <c r="NN449" s="7">
        <v>416.66658176663799</v>
      </c>
      <c r="NO449" s="7">
        <v>1189.16241605553</v>
      </c>
      <c r="NP449" s="7">
        <v>1323.1762947530699</v>
      </c>
      <c r="NQ449" s="7">
        <v>1158.8816500677899</v>
      </c>
      <c r="NR449" s="7">
        <v>742.82309614361895</v>
      </c>
      <c r="NS449" s="7">
        <v>1176.26318308237</v>
      </c>
      <c r="NT449" s="7">
        <v>989.78230041974302</v>
      </c>
      <c r="NU449" s="7">
        <v>814.038330096359</v>
      </c>
      <c r="NV449" s="7">
        <v>1409.0645693235999</v>
      </c>
      <c r="NW449" s="7">
        <v>1230.85967673849</v>
      </c>
      <c r="NX449" s="7">
        <v>1581.56918453503</v>
      </c>
      <c r="NY449" s="7">
        <v>1708.91760235114</v>
      </c>
      <c r="NZ449" s="7">
        <v>348.57148424073802</v>
      </c>
      <c r="OA449" s="7">
        <v>303.928671144487</v>
      </c>
      <c r="OB449" s="7">
        <v>297.70096527210501</v>
      </c>
      <c r="OC449" s="7">
        <v>380.635445651758</v>
      </c>
      <c r="OD449" s="7">
        <v>787.26511983603996</v>
      </c>
      <c r="OE449" s="7">
        <v>1600.2382095339599</v>
      </c>
      <c r="OF449" s="7">
        <v>1026.1177758152601</v>
      </c>
      <c r="OG449" s="7">
        <v>467.47306930549303</v>
      </c>
      <c r="OH449" s="7">
        <v>1396.7044731415699</v>
      </c>
      <c r="OI449" s="7">
        <v>807.53979565890904</v>
      </c>
      <c r="OJ449" s="7">
        <v>1130.51613184235</v>
      </c>
      <c r="OK449" s="7">
        <v>299.86774620276498</v>
      </c>
      <c r="OL449" s="7">
        <v>1270.47002393139</v>
      </c>
      <c r="OM449" s="7">
        <v>1449.4033206603699</v>
      </c>
      <c r="ON449" s="7">
        <v>308.834782037629</v>
      </c>
      <c r="OO449" s="7">
        <v>1473.0062691207199</v>
      </c>
      <c r="OP449" s="7">
        <v>111.833443762708</v>
      </c>
      <c r="OQ449" s="7">
        <v>888.36968688490504</v>
      </c>
      <c r="OR449" s="7">
        <v>1930.21415853761</v>
      </c>
      <c r="OS449" s="7">
        <v>1105.96869766532</v>
      </c>
      <c r="OT449" s="7">
        <v>980.00006751428396</v>
      </c>
      <c r="OU449" s="7">
        <v>1285.5031947766599</v>
      </c>
      <c r="OV449" s="7">
        <v>364.94177148533402</v>
      </c>
      <c r="OW449" s="7">
        <v>1296.9207610016799</v>
      </c>
      <c r="OX449" s="7">
        <v>1117.3506575291301</v>
      </c>
      <c r="OY449" s="7">
        <v>977.59505639682698</v>
      </c>
      <c r="OZ449" s="7">
        <v>364.44005903546901</v>
      </c>
      <c r="PA449" s="7">
        <v>258.01390948509697</v>
      </c>
      <c r="PB449" s="7">
        <v>1414.46012561628</v>
      </c>
      <c r="PC449" s="7">
        <v>940.52327432338302</v>
      </c>
      <c r="PD449" s="7">
        <v>779.09720523517694</v>
      </c>
      <c r="PE449" s="7">
        <v>422.05011110758397</v>
      </c>
      <c r="PF449" s="7">
        <v>459.37504075639703</v>
      </c>
      <c r="PG449" s="7">
        <v>1144.7577859207499</v>
      </c>
      <c r="PH449" s="7">
        <v>1657.56063676995</v>
      </c>
      <c r="PI449" s="7">
        <v>990.060299842669</v>
      </c>
      <c r="PJ449" s="7">
        <v>1418.30182733474</v>
      </c>
      <c r="PK449" s="7">
        <v>1077.03401455682</v>
      </c>
      <c r="PL449" s="7">
        <v>916.05456933656205</v>
      </c>
      <c r="PM449" s="7">
        <v>680.520934603314</v>
      </c>
      <c r="PN449" s="7">
        <v>1849.8886618894701</v>
      </c>
      <c r="PO449" s="7">
        <v>1132.10144554465</v>
      </c>
      <c r="PP449" s="7">
        <v>210.969752315969</v>
      </c>
      <c r="PQ449" s="7">
        <v>932.51060635734802</v>
      </c>
      <c r="PR449" s="7">
        <v>1380.9215860812701</v>
      </c>
      <c r="PS449" s="7">
        <v>1096.9219313656599</v>
      </c>
      <c r="PT449" s="7">
        <v>1570.15989258794</v>
      </c>
      <c r="PU449" s="7">
        <v>923.77895535039102</v>
      </c>
      <c r="PV449" s="7">
        <v>911.83855068474099</v>
      </c>
      <c r="PW449" s="7">
        <v>627.53235809108298</v>
      </c>
      <c r="PX449" s="7">
        <v>1605.41084665782</v>
      </c>
      <c r="PY449" s="7">
        <v>1472.60493374201</v>
      </c>
      <c r="PZ449" s="7">
        <v>43.549656874373198</v>
      </c>
      <c r="QA449" s="7">
        <v>1669.87440232825</v>
      </c>
      <c r="QB449" s="7">
        <v>750.73682702001304</v>
      </c>
      <c r="QC449" s="7">
        <v>1194.8321365163799</v>
      </c>
      <c r="QD449" s="7">
        <v>179.094264405394</v>
      </c>
      <c r="QE449" s="7">
        <v>103.375138646119</v>
      </c>
      <c r="QF449" s="7">
        <v>798.02135046528394</v>
      </c>
      <c r="QG449" s="7">
        <v>0</v>
      </c>
      <c r="QH449" s="7">
        <v>65.326480472523897</v>
      </c>
      <c r="QI449" s="7">
        <v>206.549513468318</v>
      </c>
      <c r="QJ449" s="7">
        <v>965.29695252986301</v>
      </c>
      <c r="QK449" s="7">
        <v>912.06600648046197</v>
      </c>
      <c r="QL449" s="7">
        <v>1051.46938982795</v>
      </c>
      <c r="QM449" s="7">
        <v>1183.84943343897</v>
      </c>
      <c r="QN449" s="7">
        <v>1253.4295380297699</v>
      </c>
      <c r="QO449" s="7">
        <v>1911.4282406673001</v>
      </c>
      <c r="QP449" s="7">
        <v>672.06949151481899</v>
      </c>
      <c r="QQ449" s="7">
        <v>768.50817099142</v>
      </c>
      <c r="QR449" s="7">
        <v>903.64620424582404</v>
      </c>
      <c r="QS449" s="7">
        <v>1307.19095118321</v>
      </c>
      <c r="QT449" s="7">
        <v>1409.0038434569999</v>
      </c>
      <c r="QU449" s="7">
        <v>1194.1047463172899</v>
      </c>
      <c r="QV449" s="7">
        <v>1733.3998413368399</v>
      </c>
      <c r="QW449" s="7">
        <v>1043.7565765260199</v>
      </c>
      <c r="QX449" s="7">
        <v>1477.89812107331</v>
      </c>
      <c r="QY449" s="7">
        <v>1641.6553908306601</v>
      </c>
      <c r="QZ449" s="7">
        <v>1256.5298914448899</v>
      </c>
      <c r="RA449" s="7">
        <v>376.069331036005</v>
      </c>
      <c r="RB449" s="7">
        <v>562.958344094366</v>
      </c>
      <c r="RC449" s="7">
        <v>1250.18947931875</v>
      </c>
      <c r="RD449" s="7">
        <v>1099.0329197492299</v>
      </c>
      <c r="RE449" s="7">
        <v>1191.98062076309</v>
      </c>
      <c r="RF449" s="7">
        <v>1628.3952898329301</v>
      </c>
      <c r="RG449" s="7">
        <v>1219.58242815924</v>
      </c>
      <c r="RH449" s="7">
        <v>338.72307903583499</v>
      </c>
      <c r="RI449" s="7">
        <v>1597.33229809772</v>
      </c>
      <c r="RJ449" s="7">
        <v>894.25092545457801</v>
      </c>
      <c r="RK449" s="7">
        <v>425.20266967954001</v>
      </c>
      <c r="RL449" s="7">
        <v>1391.74509499286</v>
      </c>
      <c r="RM449" s="7">
        <v>355.47433311471099</v>
      </c>
      <c r="RN449" s="7">
        <v>1134.5217836142699</v>
      </c>
      <c r="RO449" s="7">
        <v>1254.7304875709001</v>
      </c>
      <c r="RP449" s="7">
        <v>1981.9753508705401</v>
      </c>
      <c r="RQ449" s="7">
        <v>1761.35977037006</v>
      </c>
      <c r="RR449" s="7">
        <v>648.52675512803205</v>
      </c>
      <c r="RS449" s="7">
        <v>1064.8173190135001</v>
      </c>
    </row>
    <row r="450" spans="1:487">
      <c r="A450" s="5">
        <v>449</v>
      </c>
      <c r="B450" s="7">
        <v>925.37793111419001</v>
      </c>
      <c r="C450" s="7">
        <v>1456.09379742389</v>
      </c>
      <c r="D450" s="7">
        <v>1565.3625483834401</v>
      </c>
      <c r="E450" s="7">
        <v>1111.7564433612099</v>
      </c>
      <c r="F450" s="7">
        <v>1424.51683034435</v>
      </c>
      <c r="G450" s="7">
        <v>387.32186487013797</v>
      </c>
      <c r="H450" s="7">
        <v>1333.8961981846701</v>
      </c>
      <c r="I450" s="7">
        <v>1364.11161283919</v>
      </c>
      <c r="J450" s="7">
        <v>1398.78477229225</v>
      </c>
      <c r="K450" s="7">
        <v>999.73550796559198</v>
      </c>
      <c r="L450" s="7">
        <v>508.433787479003</v>
      </c>
      <c r="M450" s="7">
        <v>550.16467820037099</v>
      </c>
      <c r="N450" s="7">
        <v>780.23908750699002</v>
      </c>
      <c r="O450" s="7">
        <v>1014.73573075018</v>
      </c>
      <c r="P450" s="7">
        <v>1439.12426848674</v>
      </c>
      <c r="Q450" s="7">
        <v>909.39861874233497</v>
      </c>
      <c r="R450" s="7">
        <v>844.37902579518095</v>
      </c>
      <c r="S450" s="7">
        <v>1397.4890025111099</v>
      </c>
      <c r="T450" s="7">
        <v>831.62069448145201</v>
      </c>
      <c r="U450" s="7">
        <v>88.654920138731796</v>
      </c>
      <c r="V450" s="7">
        <v>1289.6953572448199</v>
      </c>
      <c r="W450" s="7">
        <v>1164.28947071736</v>
      </c>
      <c r="X450" s="7">
        <v>794.57062617526196</v>
      </c>
      <c r="Y450" s="7">
        <v>907.73780369524104</v>
      </c>
      <c r="Z450" s="7">
        <v>1323.99454767304</v>
      </c>
      <c r="AA450" s="7">
        <v>1445.9668819112901</v>
      </c>
      <c r="AB450" s="7">
        <v>1530.72732209337</v>
      </c>
      <c r="AC450" s="7">
        <v>901.07359268192602</v>
      </c>
      <c r="AD450" s="7">
        <v>1424.14788926041</v>
      </c>
      <c r="AE450" s="7">
        <v>1443.3034116481999</v>
      </c>
      <c r="AF450" s="7">
        <v>1459.0772397779399</v>
      </c>
      <c r="AG450" s="7">
        <v>1186.55807230549</v>
      </c>
      <c r="AH450" s="7">
        <v>258.40986238491001</v>
      </c>
      <c r="AI450" s="7">
        <v>1287.5353747445199</v>
      </c>
      <c r="AJ450" s="7">
        <v>934.30858867145503</v>
      </c>
      <c r="AK450" s="7">
        <v>150.99916573050601</v>
      </c>
      <c r="AL450" s="7">
        <v>640.67694959147195</v>
      </c>
      <c r="AM450" s="7">
        <v>171.61839703632199</v>
      </c>
      <c r="AN450" s="7">
        <v>376.266178896621</v>
      </c>
      <c r="AO450" s="7">
        <v>377.078482760025</v>
      </c>
      <c r="AP450" s="7">
        <v>1789.0608077525401</v>
      </c>
      <c r="AQ450" s="7">
        <v>1061.05816838028</v>
      </c>
      <c r="AR450" s="7">
        <v>753.11825139586097</v>
      </c>
      <c r="AS450" s="7">
        <v>568.11480081532795</v>
      </c>
      <c r="AT450" s="7">
        <v>600.11630680343399</v>
      </c>
      <c r="AU450" s="7">
        <v>1265.2235319431099</v>
      </c>
      <c r="AV450" s="7">
        <v>975.245134952944</v>
      </c>
      <c r="AW450" s="7">
        <v>1080.5886007168001</v>
      </c>
      <c r="AX450" s="7">
        <v>1518.0796854948901</v>
      </c>
      <c r="AY450" s="7">
        <v>1278.2336326550301</v>
      </c>
      <c r="AZ450" s="7">
        <v>721.44327027471604</v>
      </c>
      <c r="BA450" s="7">
        <v>801.44896029081099</v>
      </c>
      <c r="BB450" s="7">
        <v>814.34569829715497</v>
      </c>
      <c r="BC450" s="7">
        <v>1682.4786761903799</v>
      </c>
      <c r="BD450" s="7">
        <v>1606.2657105450801</v>
      </c>
      <c r="BE450" s="7">
        <v>1217.8464097153601</v>
      </c>
      <c r="BF450" s="7">
        <v>514.17037894400198</v>
      </c>
      <c r="BG450" s="7">
        <v>1447.4023099590599</v>
      </c>
      <c r="BH450" s="7">
        <v>1726.1711004932599</v>
      </c>
      <c r="BI450" s="7">
        <v>1664.31803573559</v>
      </c>
      <c r="BJ450" s="7">
        <v>2036.46524051456</v>
      </c>
      <c r="BK450" s="7">
        <v>1427.2649961295101</v>
      </c>
      <c r="BL450" s="7">
        <v>970.36348580870003</v>
      </c>
      <c r="BM450" s="7">
        <v>913.47906037353903</v>
      </c>
      <c r="BN450" s="7">
        <v>298.91658857705602</v>
      </c>
      <c r="BO450" s="7">
        <v>1266.1335518085</v>
      </c>
      <c r="BP450" s="7">
        <v>1091.94838417752</v>
      </c>
      <c r="BQ450" s="7">
        <v>984.65332796831797</v>
      </c>
      <c r="BR450" s="7">
        <v>909.55489122316101</v>
      </c>
      <c r="BS450" s="7">
        <v>1929.71390800105</v>
      </c>
      <c r="BT450" s="7">
        <v>241.737001982019</v>
      </c>
      <c r="BU450" s="7">
        <v>589.50599023923598</v>
      </c>
      <c r="BV450" s="7">
        <v>757.32340968164795</v>
      </c>
      <c r="BW450" s="7">
        <v>485.67550486106001</v>
      </c>
      <c r="BX450" s="7">
        <v>1410.4567685121499</v>
      </c>
      <c r="BY450" s="7">
        <v>957.41002430949197</v>
      </c>
      <c r="BZ450" s="7">
        <v>234.399221870406</v>
      </c>
      <c r="CA450" s="7">
        <v>199.47830517873501</v>
      </c>
      <c r="CB450" s="7">
        <v>1060.6863383914899</v>
      </c>
      <c r="CC450" s="7">
        <v>922.20341963597104</v>
      </c>
      <c r="CD450" s="7">
        <v>1233.6658000007999</v>
      </c>
      <c r="CE450" s="7">
        <v>1486.3306584914701</v>
      </c>
      <c r="CF450" s="7">
        <v>1106.27392290836</v>
      </c>
      <c r="CG450" s="7">
        <v>354.91789340613701</v>
      </c>
      <c r="CH450" s="7">
        <v>1597.87996350089</v>
      </c>
      <c r="CI450" s="7">
        <v>1298.21062819036</v>
      </c>
      <c r="CJ450" s="7">
        <v>1008.19751502339</v>
      </c>
      <c r="CK450" s="7">
        <v>1356.8067935325801</v>
      </c>
      <c r="CL450" s="7">
        <v>1426.1830667385</v>
      </c>
      <c r="CM450" s="7">
        <v>704.05907706996902</v>
      </c>
      <c r="CN450" s="7">
        <v>1446.58928555119</v>
      </c>
      <c r="CO450" s="7">
        <v>383.04573997021402</v>
      </c>
      <c r="CP450" s="7">
        <v>1526.41062811506</v>
      </c>
      <c r="CQ450" s="7">
        <v>1225.58174356014</v>
      </c>
      <c r="CR450" s="7">
        <v>1832.1846823877099</v>
      </c>
      <c r="CS450" s="7">
        <v>1979.6551653931699</v>
      </c>
      <c r="CT450" s="7">
        <v>1108.19691035101</v>
      </c>
      <c r="CU450" s="7">
        <v>401.76734913481403</v>
      </c>
      <c r="CV450" s="7">
        <v>54.480969109537099</v>
      </c>
      <c r="CW450" s="7">
        <v>1759.8254070522401</v>
      </c>
      <c r="CX450" s="7">
        <v>1273.7710763047601</v>
      </c>
      <c r="CY450" s="7">
        <v>1534.1044880419299</v>
      </c>
      <c r="CZ450" s="7">
        <v>595.32211594271905</v>
      </c>
      <c r="DA450" s="7">
        <v>990.16880183747105</v>
      </c>
      <c r="DB450" s="7">
        <v>1412.1597341285801</v>
      </c>
      <c r="DC450" s="7">
        <v>1087.2138203903601</v>
      </c>
      <c r="DD450" s="7">
        <v>148.665096594516</v>
      </c>
      <c r="DE450" s="7">
        <v>153.844281159969</v>
      </c>
      <c r="DF450" s="7">
        <v>2015.30285741846</v>
      </c>
      <c r="DG450" s="7">
        <v>398.33872282443599</v>
      </c>
      <c r="DH450" s="7">
        <v>928.91107410509596</v>
      </c>
      <c r="DI450" s="7">
        <v>1174.8323517167701</v>
      </c>
      <c r="DJ450" s="7">
        <v>994.06807614673005</v>
      </c>
      <c r="DK450" s="7">
        <v>1188.5944887422399</v>
      </c>
      <c r="DL450" s="7">
        <v>1429.0593883562599</v>
      </c>
      <c r="DM450" s="7">
        <v>624.12014439195002</v>
      </c>
      <c r="DN450" s="7">
        <v>1354.85969946317</v>
      </c>
      <c r="DO450" s="7">
        <v>1876.6222012841699</v>
      </c>
      <c r="DP450" s="7">
        <v>398.49858351521198</v>
      </c>
      <c r="DQ450" s="7">
        <v>1099.60747863957</v>
      </c>
      <c r="DR450" s="7">
        <v>139.02176158708801</v>
      </c>
      <c r="DS450" s="7">
        <v>836.73722649686999</v>
      </c>
      <c r="DT450" s="7">
        <v>1287.51368571284</v>
      </c>
      <c r="DU450" s="7">
        <v>464.22737272261099</v>
      </c>
      <c r="DV450" s="7">
        <v>961.79924996066995</v>
      </c>
      <c r="DW450" s="7">
        <v>85.257511030095699</v>
      </c>
      <c r="DX450" s="7">
        <v>936.70855094593696</v>
      </c>
      <c r="DY450" s="7">
        <v>1356.8334175008799</v>
      </c>
      <c r="DZ450" s="7">
        <v>779.75931118197195</v>
      </c>
      <c r="EA450" s="7">
        <v>1585.7754783840001</v>
      </c>
      <c r="EB450" s="7">
        <v>652.28706165609901</v>
      </c>
      <c r="EC450" s="7">
        <v>843.90650081552303</v>
      </c>
      <c r="ED450" s="7">
        <v>1033.2057672380799</v>
      </c>
      <c r="EE450" s="7">
        <v>1604.4902062476001</v>
      </c>
      <c r="EF450" s="7">
        <v>300.06814635309701</v>
      </c>
      <c r="EG450" s="7">
        <v>184.530537945822</v>
      </c>
      <c r="EH450" s="7">
        <v>1082.38442382055</v>
      </c>
      <c r="EI450" s="7">
        <v>944.35318824275396</v>
      </c>
      <c r="EJ450" s="7">
        <v>1097.5209661049</v>
      </c>
      <c r="EK450" s="7">
        <v>148.33390191523301</v>
      </c>
      <c r="EL450" s="7">
        <v>1561.09374415604</v>
      </c>
      <c r="EM450" s="7">
        <v>1559.72562547446</v>
      </c>
      <c r="EN450" s="7">
        <v>985.985994149259</v>
      </c>
      <c r="EO450" s="7">
        <v>450.99042878602398</v>
      </c>
      <c r="EP450" s="7">
        <v>35.309027428836899</v>
      </c>
      <c r="EQ450" s="7">
        <v>1404.70848896285</v>
      </c>
      <c r="ER450" s="7">
        <v>1200.96300589935</v>
      </c>
      <c r="ES450" s="7">
        <v>740.33764580772197</v>
      </c>
      <c r="ET450" s="7">
        <v>219.83994379644599</v>
      </c>
      <c r="EU450" s="7">
        <v>999.767640607776</v>
      </c>
      <c r="EV450" s="7">
        <v>986.82478503705602</v>
      </c>
      <c r="EW450" s="7">
        <v>230.56210828541001</v>
      </c>
      <c r="EX450" s="7">
        <v>1466.3889771428101</v>
      </c>
      <c r="EY450" s="7">
        <v>1140.4319988826101</v>
      </c>
      <c r="EZ450" s="7">
        <v>881.34410554128306</v>
      </c>
      <c r="FA450" s="7">
        <v>384.80621041555997</v>
      </c>
      <c r="FB450" s="7">
        <v>476.52759730043999</v>
      </c>
      <c r="FC450" s="7">
        <v>656.79490089129104</v>
      </c>
      <c r="FD450" s="7">
        <v>848.94837487496898</v>
      </c>
      <c r="FE450" s="7">
        <v>698.08238546233895</v>
      </c>
      <c r="FF450" s="7">
        <v>300.21058077071899</v>
      </c>
      <c r="FG450" s="7">
        <v>597.968437542591</v>
      </c>
      <c r="FH450" s="7">
        <v>975.71486826993805</v>
      </c>
      <c r="FI450" s="7">
        <v>1405.9903654935199</v>
      </c>
      <c r="FJ450" s="7">
        <v>1079.7040321114</v>
      </c>
      <c r="FK450" s="7">
        <v>1420.7309002213301</v>
      </c>
      <c r="FL450" s="7">
        <v>115.142247944026</v>
      </c>
      <c r="FM450" s="7">
        <v>1415.50309273529</v>
      </c>
      <c r="FN450" s="7">
        <v>1578.23804915498</v>
      </c>
      <c r="FO450" s="7">
        <v>684.33998763136105</v>
      </c>
      <c r="FP450" s="7">
        <v>843.62207979466405</v>
      </c>
      <c r="FQ450" s="7">
        <v>384.86886232255802</v>
      </c>
      <c r="FR450" s="7">
        <v>381.945860570447</v>
      </c>
      <c r="FS450" s="7">
        <v>1564.25291997298</v>
      </c>
      <c r="FT450" s="7">
        <v>264.45345040217501</v>
      </c>
      <c r="FU450" s="7">
        <v>1080.27786502597</v>
      </c>
      <c r="FV450" s="7">
        <v>1958.08310355204</v>
      </c>
      <c r="FW450" s="7">
        <v>924.76109249883996</v>
      </c>
      <c r="FX450" s="7">
        <v>924.38846708300503</v>
      </c>
      <c r="FY450" s="7">
        <v>429.099530518932</v>
      </c>
      <c r="FZ450" s="7">
        <v>299.67048950840399</v>
      </c>
      <c r="GA450" s="7">
        <v>300.16060290167798</v>
      </c>
      <c r="GB450" s="7">
        <v>2049.0009353240298</v>
      </c>
      <c r="GC450" s="7">
        <v>1286.4988831732001</v>
      </c>
      <c r="GD450" s="7">
        <v>1441.5250402046099</v>
      </c>
      <c r="GE450" s="7">
        <v>375.68910637241601</v>
      </c>
      <c r="GF450" s="7">
        <v>1230.9109401731901</v>
      </c>
      <c r="GG450" s="7">
        <v>218.785328193662</v>
      </c>
      <c r="GH450" s="7">
        <v>784.40236221020098</v>
      </c>
      <c r="GI450" s="7">
        <v>806.74258530642896</v>
      </c>
      <c r="GJ450" s="7">
        <v>858.847396434904</v>
      </c>
      <c r="GK450" s="7">
        <v>1279.8219911615799</v>
      </c>
      <c r="GL450" s="7">
        <v>237.94829669154299</v>
      </c>
      <c r="GM450" s="7">
        <v>1031.98894996697</v>
      </c>
      <c r="GN450" s="7">
        <v>1312.9034149342499</v>
      </c>
      <c r="GO450" s="7">
        <v>1707.91736207955</v>
      </c>
      <c r="GP450" s="7">
        <v>390.21843365104297</v>
      </c>
      <c r="GQ450" s="7">
        <v>1001.54784672636</v>
      </c>
      <c r="GR450" s="7">
        <v>126.445455358296</v>
      </c>
      <c r="GS450" s="7">
        <v>288.89749191290798</v>
      </c>
      <c r="GT450" s="7">
        <v>1137.4263335226301</v>
      </c>
      <c r="GU450" s="7">
        <v>109.498171377874</v>
      </c>
      <c r="GV450" s="7">
        <v>337.68940555122202</v>
      </c>
      <c r="GW450" s="7">
        <v>1322.61121061823</v>
      </c>
      <c r="GX450" s="7">
        <v>1019.07861367318</v>
      </c>
      <c r="GY450" s="7">
        <v>1189.8604787279701</v>
      </c>
      <c r="GZ450" s="7">
        <v>1433.3669336544699</v>
      </c>
      <c r="HA450" s="7">
        <v>302.08197200906301</v>
      </c>
      <c r="HB450" s="7">
        <v>1805.1042557815899</v>
      </c>
      <c r="HC450" s="7">
        <v>1278.97757921066</v>
      </c>
      <c r="HD450" s="7">
        <v>1103.4814125512901</v>
      </c>
      <c r="HE450" s="7">
        <v>778.179050680464</v>
      </c>
      <c r="HF450" s="7">
        <v>406.581965390866</v>
      </c>
      <c r="HG450" s="7">
        <v>915.23679303234201</v>
      </c>
      <c r="HH450" s="7">
        <v>564.80626729149105</v>
      </c>
      <c r="HI450" s="7">
        <v>1057.4568436212901</v>
      </c>
      <c r="HJ450" s="7">
        <v>127.06637512259201</v>
      </c>
      <c r="HK450" s="7">
        <v>701.48721582677604</v>
      </c>
      <c r="HL450" s="7">
        <v>831.78016516426896</v>
      </c>
      <c r="HM450" s="7">
        <v>1309.4338649804199</v>
      </c>
      <c r="HN450" s="7">
        <v>483.850653873608</v>
      </c>
      <c r="HO450" s="7">
        <v>1029.26732083154</v>
      </c>
      <c r="HP450" s="7">
        <v>1438.72626619531</v>
      </c>
      <c r="HQ450" s="7">
        <v>1511.6726925385699</v>
      </c>
      <c r="HR450" s="7">
        <v>1970.9821010245</v>
      </c>
      <c r="HS450" s="7">
        <v>1087.00034069085</v>
      </c>
      <c r="HT450" s="7">
        <v>832.496581660022</v>
      </c>
      <c r="HU450" s="7">
        <v>997.830794798223</v>
      </c>
      <c r="HV450" s="7">
        <v>1447.9375161513201</v>
      </c>
      <c r="HW450" s="7">
        <v>1388.5139131902699</v>
      </c>
      <c r="HX450" s="7">
        <v>1491.74607549145</v>
      </c>
      <c r="HY450" s="7">
        <v>621.35216307323799</v>
      </c>
      <c r="HZ450" s="7">
        <v>1016.79695230536</v>
      </c>
      <c r="IA450" s="7">
        <v>494.39469550332598</v>
      </c>
      <c r="IB450" s="7">
        <v>1339.81892784364</v>
      </c>
      <c r="IC450" s="7">
        <v>96.1705162894296</v>
      </c>
      <c r="ID450" s="7">
        <v>273.46536189340497</v>
      </c>
      <c r="IE450" s="7">
        <v>411.78939491455799</v>
      </c>
      <c r="IF450" s="7">
        <v>734.30437929198501</v>
      </c>
      <c r="IG450" s="7">
        <v>796.24430541857998</v>
      </c>
      <c r="IH450" s="7">
        <v>538.89329590556997</v>
      </c>
      <c r="II450" s="7">
        <v>365.10665320480803</v>
      </c>
      <c r="IJ450" s="7">
        <v>1160.4966886551699</v>
      </c>
      <c r="IK450" s="7">
        <v>571.03122753175398</v>
      </c>
      <c r="IL450" s="7">
        <v>1426.7224780936999</v>
      </c>
      <c r="IM450" s="7">
        <v>1328.8286157437001</v>
      </c>
      <c r="IN450" s="7">
        <v>1436.3194763361701</v>
      </c>
      <c r="IO450" s="7">
        <v>1476.06987110859</v>
      </c>
      <c r="IP450" s="7">
        <v>1072.35182690996</v>
      </c>
      <c r="IQ450" s="7">
        <v>328.65962272497501</v>
      </c>
      <c r="IR450" s="7">
        <v>1343.1257551271101</v>
      </c>
      <c r="IS450" s="7">
        <v>1583.43263733442</v>
      </c>
      <c r="IT450" s="7">
        <v>1342.0987847143899</v>
      </c>
      <c r="IU450" s="7">
        <v>954.11731993181604</v>
      </c>
      <c r="IV450" s="7">
        <v>1476.2539093077601</v>
      </c>
      <c r="IW450" s="7">
        <v>1073.9566638275101</v>
      </c>
      <c r="IX450" s="7">
        <v>302.01345052240902</v>
      </c>
      <c r="IY450" s="7">
        <v>1039.5543163452301</v>
      </c>
      <c r="IZ450" s="7">
        <v>1196.27567901001</v>
      </c>
      <c r="JA450" s="7">
        <v>1197.6936254487</v>
      </c>
      <c r="JB450" s="7">
        <v>1088.0255192418799</v>
      </c>
      <c r="JC450" s="7">
        <v>988.13643912533496</v>
      </c>
      <c r="JD450" s="7">
        <v>1084.1852063901699</v>
      </c>
      <c r="JE450" s="7">
        <v>624.16812672107199</v>
      </c>
      <c r="JF450" s="7">
        <v>1463.4823798647301</v>
      </c>
      <c r="JG450" s="7">
        <v>766.85880704715805</v>
      </c>
      <c r="JH450" s="7">
        <v>1363.2535561295499</v>
      </c>
      <c r="JI450" s="7">
        <v>729.59058163979603</v>
      </c>
      <c r="JJ450" s="7">
        <v>1717.72283261916</v>
      </c>
      <c r="JK450" s="7">
        <v>343.74180383354701</v>
      </c>
      <c r="JL450" s="7">
        <v>154.83096816198201</v>
      </c>
      <c r="JM450" s="7">
        <v>796.98599041459704</v>
      </c>
      <c r="JN450" s="7">
        <v>1271.78962483029</v>
      </c>
      <c r="JO450" s="7">
        <v>1029.8676159972899</v>
      </c>
      <c r="JP450" s="7">
        <v>600.08404584651498</v>
      </c>
      <c r="JQ450" s="7">
        <v>1615.6113456149899</v>
      </c>
      <c r="JR450" s="7">
        <v>373.260759209968</v>
      </c>
      <c r="JS450" s="7">
        <v>1621.31096731054</v>
      </c>
      <c r="JT450" s="7">
        <v>1085.1280932709899</v>
      </c>
      <c r="JU450" s="7">
        <v>1490.9695768615099</v>
      </c>
      <c r="JV450" s="7">
        <v>1779.78012664619</v>
      </c>
      <c r="JW450" s="7">
        <v>526.95659348043796</v>
      </c>
      <c r="JX450" s="7">
        <v>1214.22184744796</v>
      </c>
      <c r="JY450" s="7">
        <v>327.92408794254999</v>
      </c>
      <c r="JZ450" s="7">
        <v>960.46117954886802</v>
      </c>
      <c r="KA450" s="7">
        <v>1530.61860406442</v>
      </c>
      <c r="KB450" s="7">
        <v>1225.91973139071</v>
      </c>
      <c r="KC450" s="7">
        <v>153.37350113133499</v>
      </c>
      <c r="KD450" s="7">
        <v>1202.9581685327701</v>
      </c>
      <c r="KE450" s="7">
        <v>389.44361860676202</v>
      </c>
      <c r="KF450" s="7">
        <v>1271.04390866328</v>
      </c>
      <c r="KG450" s="7">
        <v>1664.52879516133</v>
      </c>
      <c r="KH450" s="7">
        <v>96.140788335297401</v>
      </c>
      <c r="KI450" s="7">
        <v>1055.4551600134</v>
      </c>
      <c r="KJ450" s="7">
        <v>760.32646204737398</v>
      </c>
      <c r="KK450" s="7">
        <v>1261.32616848008</v>
      </c>
      <c r="KL450" s="7">
        <v>1134.5268925507801</v>
      </c>
      <c r="KM450" s="7">
        <v>1234.69654304033</v>
      </c>
      <c r="KN450" s="7">
        <v>204.90743811149099</v>
      </c>
      <c r="KO450" s="7">
        <v>645.53108128691497</v>
      </c>
      <c r="KP450" s="7">
        <v>1558.6640266344</v>
      </c>
      <c r="KQ450" s="7">
        <v>1828.8642976262499</v>
      </c>
      <c r="KR450" s="7">
        <v>1520.8589582667701</v>
      </c>
      <c r="KS450" s="7">
        <v>1063.40724873715</v>
      </c>
      <c r="KT450" s="7">
        <v>397.25262236073399</v>
      </c>
      <c r="KU450" s="7">
        <v>1460.9362025045</v>
      </c>
      <c r="KV450" s="7">
        <v>1086.70383190543</v>
      </c>
      <c r="KW450" s="7">
        <v>665.64044236053303</v>
      </c>
      <c r="KX450" s="7">
        <v>239.63238362509301</v>
      </c>
      <c r="KY450" s="7">
        <v>1522.7956784113701</v>
      </c>
      <c r="KZ450" s="7">
        <v>136.35762645998301</v>
      </c>
      <c r="LA450" s="7">
        <v>904.22779750842005</v>
      </c>
      <c r="LB450" s="7">
        <v>1017.3237793456</v>
      </c>
      <c r="LC450" s="7">
        <v>1679.88427188695</v>
      </c>
      <c r="LD450" s="7">
        <v>1834.79427860545</v>
      </c>
      <c r="LE450" s="7">
        <v>742.81032699975697</v>
      </c>
      <c r="LF450" s="7">
        <v>1825.4521377435301</v>
      </c>
      <c r="LG450" s="7">
        <v>988.99687523287605</v>
      </c>
      <c r="LH450" s="7">
        <v>1651.7147403131701</v>
      </c>
      <c r="LI450" s="7">
        <v>1138.40460120842</v>
      </c>
      <c r="LJ450" s="7">
        <v>1648.23867666926</v>
      </c>
      <c r="LK450" s="7">
        <v>190.39596117389601</v>
      </c>
      <c r="LL450" s="7">
        <v>237.35649875181099</v>
      </c>
      <c r="LM450" s="7">
        <v>625.68891959635198</v>
      </c>
      <c r="LN450" s="7">
        <v>719.49044400505795</v>
      </c>
      <c r="LO450" s="7">
        <v>832.52274810954395</v>
      </c>
      <c r="LP450" s="7">
        <v>101.83495220763</v>
      </c>
      <c r="LQ450" s="7">
        <v>735.67160453356701</v>
      </c>
      <c r="LR450" s="7">
        <v>1328.19907330667</v>
      </c>
      <c r="LS450" s="7">
        <v>751.63190552851097</v>
      </c>
      <c r="LT450" s="7">
        <v>1712.0550096549</v>
      </c>
      <c r="LU450" s="7">
        <v>1445.7185559751599</v>
      </c>
      <c r="LV450" s="7">
        <v>206.40461678350999</v>
      </c>
      <c r="LW450" s="7">
        <v>895.14471341183798</v>
      </c>
      <c r="LX450" s="7">
        <v>331.09508586778799</v>
      </c>
      <c r="LY450" s="7">
        <v>1033.0889721126</v>
      </c>
      <c r="LZ450" s="7">
        <v>1914.0760827080601</v>
      </c>
      <c r="MA450" s="7">
        <v>790.99129032710005</v>
      </c>
      <c r="MB450" s="7">
        <v>705.31024788716798</v>
      </c>
      <c r="MC450" s="7">
        <v>252.461068254937</v>
      </c>
      <c r="MD450" s="7">
        <v>609.97295915062</v>
      </c>
      <c r="ME450" s="7">
        <v>1791.68133112336</v>
      </c>
      <c r="MF450" s="7">
        <v>212.84572648814</v>
      </c>
      <c r="MG450" s="7">
        <v>1122.9658838810101</v>
      </c>
      <c r="MH450" s="7">
        <v>1078.9444807001</v>
      </c>
      <c r="MI450" s="7">
        <v>1375.63980253359</v>
      </c>
      <c r="MJ450" s="7">
        <v>422.68934198550602</v>
      </c>
      <c r="MK450" s="7">
        <v>364.26471093562998</v>
      </c>
      <c r="ML450" s="7">
        <v>811.49246394454406</v>
      </c>
      <c r="MM450" s="7">
        <v>1418.9280251176201</v>
      </c>
      <c r="MN450" s="7">
        <v>191.051310988415</v>
      </c>
      <c r="MO450" s="7">
        <v>1407.8652240656099</v>
      </c>
      <c r="MP450" s="7">
        <v>627.27947890483699</v>
      </c>
      <c r="MQ450" s="7">
        <v>1575.17560116453</v>
      </c>
      <c r="MR450" s="7">
        <v>1363.8631490084999</v>
      </c>
      <c r="MS450" s="7">
        <v>364.37209835199701</v>
      </c>
      <c r="MT450" s="7">
        <v>937.39855729169597</v>
      </c>
      <c r="MU450" s="7">
        <v>1437.51787681621</v>
      </c>
      <c r="MV450" s="7">
        <v>307.44541144028398</v>
      </c>
      <c r="MW450" s="7">
        <v>910.07618039008401</v>
      </c>
      <c r="MX450" s="7">
        <v>366.07520119643601</v>
      </c>
      <c r="MY450" s="7">
        <v>1421.58360068348</v>
      </c>
      <c r="MZ450" s="7">
        <v>110.239636593059</v>
      </c>
      <c r="NA450" s="7">
        <v>929.12343764858895</v>
      </c>
      <c r="NB450" s="7">
        <v>1377.7077125538899</v>
      </c>
      <c r="NC450" s="7">
        <v>891.93986979899205</v>
      </c>
      <c r="ND450" s="7">
        <v>1052.5528078995901</v>
      </c>
      <c r="NE450" s="7">
        <v>1562.2635995786</v>
      </c>
      <c r="NF450" s="7">
        <v>901.66782389313505</v>
      </c>
      <c r="NG450" s="7">
        <v>1071.5665179590801</v>
      </c>
      <c r="NH450" s="7">
        <v>1259.24301519851</v>
      </c>
      <c r="NI450" s="7">
        <v>736.29123931821096</v>
      </c>
      <c r="NJ450" s="7">
        <v>1763.6308742552401</v>
      </c>
      <c r="NK450" s="7">
        <v>1024.6297341258201</v>
      </c>
      <c r="NL450" s="7">
        <v>925.14367240980698</v>
      </c>
      <c r="NM450" s="7">
        <v>346.51533003392899</v>
      </c>
      <c r="NN450" s="7">
        <v>402.07112248136798</v>
      </c>
      <c r="NO450" s="7">
        <v>1158.6372607010701</v>
      </c>
      <c r="NP450" s="7">
        <v>1258.0504889715701</v>
      </c>
      <c r="NQ450" s="7">
        <v>1117.2445470006301</v>
      </c>
      <c r="NR450" s="7">
        <v>701.49850662455003</v>
      </c>
      <c r="NS450" s="7">
        <v>1118.6054900885399</v>
      </c>
      <c r="NT450" s="7">
        <v>925.04247802970701</v>
      </c>
      <c r="NU450" s="7">
        <v>780.90317357345702</v>
      </c>
      <c r="NV450" s="7">
        <v>1351.76675932947</v>
      </c>
      <c r="NW450" s="7">
        <v>1169.4984328330499</v>
      </c>
      <c r="NX450" s="7">
        <v>1525.3833250805801</v>
      </c>
      <c r="NY450" s="7">
        <v>1647.4339507053401</v>
      </c>
      <c r="NZ450" s="7">
        <v>412.025912379749</v>
      </c>
      <c r="OA450" s="7">
        <v>369.24684850917401</v>
      </c>
      <c r="OB450" s="7">
        <v>289.942469003361</v>
      </c>
      <c r="OC450" s="7">
        <v>351.237087410063</v>
      </c>
      <c r="OD450" s="7">
        <v>747.56447004851702</v>
      </c>
      <c r="OE450" s="7">
        <v>1538.8218149085801</v>
      </c>
      <c r="OF450" s="7">
        <v>962.60747632443895</v>
      </c>
      <c r="OG450" s="7">
        <v>436.47180944010103</v>
      </c>
      <c r="OH450" s="7">
        <v>1336.9384982259901</v>
      </c>
      <c r="OI450" s="7">
        <v>867.82969834676499</v>
      </c>
      <c r="OJ450" s="7">
        <v>1073.8679369996601</v>
      </c>
      <c r="OK450" s="7">
        <v>247.41937242816999</v>
      </c>
      <c r="OL450" s="7">
        <v>1206.7177501492199</v>
      </c>
      <c r="OM450" s="7">
        <v>1385.0748146354999</v>
      </c>
      <c r="ON450" s="7">
        <v>270.315184647884</v>
      </c>
      <c r="OO450" s="7">
        <v>1409.0562027784599</v>
      </c>
      <c r="OP450" s="7">
        <v>66.239977317108497</v>
      </c>
      <c r="OQ450" s="7">
        <v>851.40636345873895</v>
      </c>
      <c r="OR450" s="7">
        <v>1871.2361332872399</v>
      </c>
      <c r="OS450" s="7">
        <v>1078.59061011368</v>
      </c>
      <c r="OT450" s="7">
        <v>914.90174636337099</v>
      </c>
      <c r="OU450" s="7">
        <v>1220.4538885694501</v>
      </c>
      <c r="OV450" s="7">
        <v>349.12013937512103</v>
      </c>
      <c r="OW450" s="7">
        <v>1266.9377739636</v>
      </c>
      <c r="OX450" s="7">
        <v>1057.33068788744</v>
      </c>
      <c r="OY450" s="7">
        <v>938.35102174217604</v>
      </c>
      <c r="OZ450" s="7">
        <v>392.60099532900199</v>
      </c>
      <c r="PA450" s="7">
        <v>212.1941234606</v>
      </c>
      <c r="PB450" s="7">
        <v>1354.2223944884799</v>
      </c>
      <c r="PC450" s="7">
        <v>878.50809362991095</v>
      </c>
      <c r="PD450" s="7">
        <v>736.00270172370097</v>
      </c>
      <c r="PE450" s="7">
        <v>380.35210687925399</v>
      </c>
      <c r="PF450" s="7">
        <v>436.852781251708</v>
      </c>
      <c r="PG450" s="7">
        <v>1085.0704776689299</v>
      </c>
      <c r="PH450" s="7">
        <v>1655.2994473864201</v>
      </c>
      <c r="PI450" s="7">
        <v>959.04027940455103</v>
      </c>
      <c r="PJ450" s="7">
        <v>1358.2976444410799</v>
      </c>
      <c r="PK450" s="7">
        <v>1049.6050614000601</v>
      </c>
      <c r="PL450" s="7">
        <v>886.96285239741496</v>
      </c>
      <c r="PM450" s="7">
        <v>618.215717179281</v>
      </c>
      <c r="PN450" s="7">
        <v>1796.57441721392</v>
      </c>
      <c r="PO450" s="7">
        <v>1068.3343024569399</v>
      </c>
      <c r="PP450" s="7">
        <v>276.29615396150399</v>
      </c>
      <c r="PQ450" s="7">
        <v>893.74202999183797</v>
      </c>
      <c r="PR450" s="7">
        <v>1319.17558835717</v>
      </c>
      <c r="PS450" s="7">
        <v>1071.0800013498899</v>
      </c>
      <c r="PT450" s="7">
        <v>1508.03900983773</v>
      </c>
      <c r="PU450" s="7">
        <v>876.42121414345002</v>
      </c>
      <c r="PV450" s="7">
        <v>846.55233990491797</v>
      </c>
      <c r="PW450" s="7">
        <v>564.11313032518899</v>
      </c>
      <c r="PX450" s="7">
        <v>1542.6520181281201</v>
      </c>
      <c r="PY450" s="7">
        <v>1410.0316099469501</v>
      </c>
      <c r="PZ450" s="7">
        <v>108.710129162295</v>
      </c>
      <c r="QA450" s="7">
        <v>1616.7279676416799</v>
      </c>
      <c r="QB450" s="7">
        <v>685.53737994632604</v>
      </c>
      <c r="QC450" s="7">
        <v>1130.19349104969</v>
      </c>
      <c r="QD450" s="7">
        <v>117.018639532321</v>
      </c>
      <c r="QE450" s="7">
        <v>72.308590864123801</v>
      </c>
      <c r="QF450" s="7">
        <v>760.00359427355102</v>
      </c>
      <c r="QG450" s="7">
        <v>65.326480472523897</v>
      </c>
      <c r="QH450" s="7">
        <v>0</v>
      </c>
      <c r="QI450" s="7">
        <v>170.39278313285899</v>
      </c>
      <c r="QJ450" s="7">
        <v>932.94815152646402</v>
      </c>
      <c r="QK450" s="7">
        <v>847.332234292919</v>
      </c>
      <c r="QL450" s="7">
        <v>997.37014264294305</v>
      </c>
      <c r="QM450" s="7">
        <v>1126.7108666829199</v>
      </c>
      <c r="QN450" s="7">
        <v>1205.933113996</v>
      </c>
      <c r="QO450" s="7">
        <v>1858.20330250344</v>
      </c>
      <c r="QP450" s="7">
        <v>636.65436126176905</v>
      </c>
      <c r="QQ450" s="7">
        <v>716.00880779660304</v>
      </c>
      <c r="QR450" s="7">
        <v>838.47279335295195</v>
      </c>
      <c r="QS450" s="7">
        <v>1251.3014867933</v>
      </c>
      <c r="QT450" s="7">
        <v>1347.37947983902</v>
      </c>
      <c r="QU450" s="7">
        <v>1134.2626411922599</v>
      </c>
      <c r="QV450" s="7">
        <v>1681.87025818709</v>
      </c>
      <c r="QW450" s="7">
        <v>989.50335576739496</v>
      </c>
      <c r="QX450" s="7">
        <v>1424.8196171207101</v>
      </c>
      <c r="QY450" s="7">
        <v>1580.0302568194099</v>
      </c>
      <c r="QZ450" s="7">
        <v>1230.39720248243</v>
      </c>
      <c r="RA450" s="7">
        <v>341.78333129895202</v>
      </c>
      <c r="RB450" s="7">
        <v>508.60411265732</v>
      </c>
      <c r="RC450" s="7">
        <v>1185.34244889045</v>
      </c>
      <c r="RD450" s="7">
        <v>1038.52455727458</v>
      </c>
      <c r="RE450" s="7">
        <v>1147.10339029038</v>
      </c>
      <c r="RF450" s="7">
        <v>1574.83343024905</v>
      </c>
      <c r="RG450" s="7">
        <v>1155.1864228039501</v>
      </c>
      <c r="RH450" s="7">
        <v>364.17227636015201</v>
      </c>
      <c r="RI450" s="7">
        <v>1538.3810343319799</v>
      </c>
      <c r="RJ450" s="7">
        <v>830.57242975139297</v>
      </c>
      <c r="RK450" s="7">
        <v>370.48341401356203</v>
      </c>
      <c r="RL450" s="7">
        <v>1326.7277376365801</v>
      </c>
      <c r="RM450" s="7">
        <v>372.60922802369498</v>
      </c>
      <c r="RN450" s="7">
        <v>1072.1781156985301</v>
      </c>
      <c r="RO450" s="7">
        <v>1223.84627946773</v>
      </c>
      <c r="RP450" s="7">
        <v>1927.66780709299</v>
      </c>
      <c r="RQ450" s="7">
        <v>1705.0322668226399</v>
      </c>
      <c r="RR450" s="7">
        <v>584.92901048220904</v>
      </c>
      <c r="RS450" s="7">
        <v>1001.71036067304</v>
      </c>
    </row>
    <row r="451" spans="1:487">
      <c r="A451" s="5">
        <v>450</v>
      </c>
      <c r="B451" s="7">
        <v>756.597459838693</v>
      </c>
      <c r="C451" s="7">
        <v>1377.2744819305301</v>
      </c>
      <c r="D451" s="7">
        <v>1580.3517937362601</v>
      </c>
      <c r="E451" s="7">
        <v>1104.2280161454501</v>
      </c>
      <c r="F451" s="7">
        <v>1468.9626995717499</v>
      </c>
      <c r="G451" s="7">
        <v>557.18351440458696</v>
      </c>
      <c r="H451" s="7">
        <v>1212.3003403867799</v>
      </c>
      <c r="I451" s="7">
        <v>1262.9192698529801</v>
      </c>
      <c r="J451" s="7">
        <v>1331.98903297062</v>
      </c>
      <c r="K451" s="7">
        <v>842.295669264813</v>
      </c>
      <c r="L451" s="7">
        <v>341.25488225886102</v>
      </c>
      <c r="M451" s="7">
        <v>389.16937973476098</v>
      </c>
      <c r="N451" s="7">
        <v>729.13318216373398</v>
      </c>
      <c r="O451" s="7">
        <v>907.97372112378696</v>
      </c>
      <c r="P451" s="7">
        <v>1359.38414348836</v>
      </c>
      <c r="Q451" s="7">
        <v>740.24044832577795</v>
      </c>
      <c r="R451" s="7">
        <v>736.95452593815503</v>
      </c>
      <c r="S451" s="7">
        <v>1329.4085226659599</v>
      </c>
      <c r="T451" s="7">
        <v>901.684681143592</v>
      </c>
      <c r="U451" s="7">
        <v>101.099300059406</v>
      </c>
      <c r="V451" s="7">
        <v>1177.59272151089</v>
      </c>
      <c r="W451" s="7">
        <v>993.98741006044895</v>
      </c>
      <c r="X451" s="7">
        <v>631.747022323274</v>
      </c>
      <c r="Y451" s="7">
        <v>739.43730571460105</v>
      </c>
      <c r="Z451" s="7">
        <v>1240.75639253599</v>
      </c>
      <c r="AA451" s="7">
        <v>1368.57854212033</v>
      </c>
      <c r="AB451" s="7">
        <v>1411.75357289676</v>
      </c>
      <c r="AC451" s="7">
        <v>731.053776782809</v>
      </c>
      <c r="AD451" s="7">
        <v>1345.2431545126301</v>
      </c>
      <c r="AE451" s="7">
        <v>1361.0134698992499</v>
      </c>
      <c r="AF451" s="7">
        <v>1292.5238656121901</v>
      </c>
      <c r="AG451" s="7">
        <v>1115.4418735122899</v>
      </c>
      <c r="AH451" s="7">
        <v>124.46401547969499</v>
      </c>
      <c r="AI451" s="7">
        <v>1117.33292537739</v>
      </c>
      <c r="AJ451" s="7">
        <v>766.23519278623098</v>
      </c>
      <c r="AK451" s="7">
        <v>317.89385737464102</v>
      </c>
      <c r="AL451" s="7">
        <v>761.54261944667599</v>
      </c>
      <c r="AM451" s="7">
        <v>293.48620004828899</v>
      </c>
      <c r="AN451" s="7">
        <v>234.03423188304501</v>
      </c>
      <c r="AO451" s="7">
        <v>546.77007949264896</v>
      </c>
      <c r="AP451" s="7">
        <v>1807.9467613029401</v>
      </c>
      <c r="AQ451" s="7">
        <v>1091.9970332533201</v>
      </c>
      <c r="AR451" s="7">
        <v>599.54626732299198</v>
      </c>
      <c r="AS451" s="7">
        <v>564.34159578159904</v>
      </c>
      <c r="AT451" s="7">
        <v>515.83004488463405</v>
      </c>
      <c r="AU451" s="7">
        <v>1114.3848548480901</v>
      </c>
      <c r="AV451" s="7">
        <v>834.52933758732695</v>
      </c>
      <c r="AW451" s="7">
        <v>910.57640682511999</v>
      </c>
      <c r="AX451" s="7">
        <v>1489.91082698276</v>
      </c>
      <c r="AY451" s="7">
        <v>1237.8867091381401</v>
      </c>
      <c r="AZ451" s="7">
        <v>551.15928009487504</v>
      </c>
      <c r="BA451" s="7">
        <v>631.08226992657796</v>
      </c>
      <c r="BB451" s="7">
        <v>647.09561462486602</v>
      </c>
      <c r="BC451" s="7">
        <v>1691.8255733001399</v>
      </c>
      <c r="BD451" s="7">
        <v>1567.6456893151201</v>
      </c>
      <c r="BE451" s="7">
        <v>1047.6094107773099</v>
      </c>
      <c r="BF451" s="7">
        <v>635.80469523421698</v>
      </c>
      <c r="BG451" s="7">
        <v>1366.2337695971601</v>
      </c>
      <c r="BH451" s="7">
        <v>1762.85289943365</v>
      </c>
      <c r="BI451" s="7">
        <v>1691.72872374948</v>
      </c>
      <c r="BJ451" s="7">
        <v>2065.56094954535</v>
      </c>
      <c r="BK451" s="7">
        <v>1347.27696259971</v>
      </c>
      <c r="BL451" s="7">
        <v>800.07723461683599</v>
      </c>
      <c r="BM451" s="7">
        <v>744.70016064299796</v>
      </c>
      <c r="BN451" s="7">
        <v>133.69474702000301</v>
      </c>
      <c r="BO451" s="7">
        <v>1104.26892118459</v>
      </c>
      <c r="BP451" s="7">
        <v>1121.5559181573501</v>
      </c>
      <c r="BQ451" s="7">
        <v>987.00727215505697</v>
      </c>
      <c r="BR451" s="7">
        <v>845.90115544541004</v>
      </c>
      <c r="BS451" s="7">
        <v>1947.4089334432599</v>
      </c>
      <c r="BT451" s="7">
        <v>390.101994572352</v>
      </c>
      <c r="BU451" s="7">
        <v>580.533812559951</v>
      </c>
      <c r="BV451" s="7">
        <v>593.89750958995103</v>
      </c>
      <c r="BW451" s="7">
        <v>607.15804113203797</v>
      </c>
      <c r="BX451" s="7">
        <v>1300.53329595324</v>
      </c>
      <c r="BY451" s="7">
        <v>787.96127628085105</v>
      </c>
      <c r="BZ451" s="7">
        <v>404.64226314598898</v>
      </c>
      <c r="CA451" s="7">
        <v>369.35120541236398</v>
      </c>
      <c r="CB451" s="7">
        <v>1017.9277601868901</v>
      </c>
      <c r="CC451" s="7">
        <v>753.00219852746602</v>
      </c>
      <c r="CD451" s="7">
        <v>1206.4047806132301</v>
      </c>
      <c r="CE451" s="7">
        <v>1440.6078217959</v>
      </c>
      <c r="CF451" s="7">
        <v>953.42555566869703</v>
      </c>
      <c r="CG451" s="7">
        <v>440.18800562703598</v>
      </c>
      <c r="CH451" s="7">
        <v>1475.8402407129499</v>
      </c>
      <c r="CI451" s="7">
        <v>1332.71350668883</v>
      </c>
      <c r="CJ451" s="7">
        <v>894.63133729561105</v>
      </c>
      <c r="CK451" s="7">
        <v>1187.8120706132199</v>
      </c>
      <c r="CL451" s="7">
        <v>1469.08200415648</v>
      </c>
      <c r="CM451" s="7">
        <v>561.139320662822</v>
      </c>
      <c r="CN451" s="7">
        <v>1402.2622834643</v>
      </c>
      <c r="CO451" s="7">
        <v>552.46484713817904</v>
      </c>
      <c r="CP451" s="7">
        <v>1490.42085681662</v>
      </c>
      <c r="CQ451" s="7">
        <v>1140.56681723822</v>
      </c>
      <c r="CR451" s="7">
        <v>1839.1501905673599</v>
      </c>
      <c r="CS451" s="7">
        <v>2015.1035012910099</v>
      </c>
      <c r="CT451" s="7">
        <v>1024.07707192417</v>
      </c>
      <c r="CU451" s="7">
        <v>571.428109373295</v>
      </c>
      <c r="CV451" s="7">
        <v>138.07578302762801</v>
      </c>
      <c r="CW451" s="7">
        <v>1781.91489007523</v>
      </c>
      <c r="CX451" s="7">
        <v>1274.6025568903699</v>
      </c>
      <c r="CY451" s="7">
        <v>1522.37924582811</v>
      </c>
      <c r="CZ451" s="7">
        <v>752.65418138715404</v>
      </c>
      <c r="DA451" s="7">
        <v>922.30477423313403</v>
      </c>
      <c r="DB451" s="7">
        <v>1405.82173360569</v>
      </c>
      <c r="DC451" s="7">
        <v>916.82532484121305</v>
      </c>
      <c r="DD451" s="7">
        <v>308.80766255656499</v>
      </c>
      <c r="DE451" s="7">
        <v>292.14326750455598</v>
      </c>
      <c r="DF451" s="7">
        <v>2040.2813056019099</v>
      </c>
      <c r="DG451" s="7">
        <v>567.18470869400096</v>
      </c>
      <c r="DH451" s="7">
        <v>758.52462466074496</v>
      </c>
      <c r="DI451" s="7">
        <v>1133.00269600453</v>
      </c>
      <c r="DJ451" s="7">
        <v>825.20032844391199</v>
      </c>
      <c r="DK451" s="7">
        <v>1100.59703914531</v>
      </c>
      <c r="DL451" s="7">
        <v>1471.3009943115101</v>
      </c>
      <c r="DM451" s="7">
        <v>721.13117652304902</v>
      </c>
      <c r="DN451" s="7">
        <v>1374.7452661832799</v>
      </c>
      <c r="DO451" s="7">
        <v>1891.09368684488</v>
      </c>
      <c r="DP451" s="7">
        <v>404.49578930357097</v>
      </c>
      <c r="DQ451" s="7">
        <v>956.85443457223505</v>
      </c>
      <c r="DR451" s="7">
        <v>130.49932227809001</v>
      </c>
      <c r="DS451" s="7">
        <v>672.31476434584295</v>
      </c>
      <c r="DT451" s="7">
        <v>1221.21403529693</v>
      </c>
      <c r="DU451" s="7">
        <v>456.90043143035803</v>
      </c>
      <c r="DV451" s="7">
        <v>1008.27883489073</v>
      </c>
      <c r="DW451" s="7">
        <v>202.59177209024199</v>
      </c>
      <c r="DX451" s="7">
        <v>773.52459375264198</v>
      </c>
      <c r="DY451" s="7">
        <v>1322.9009077132</v>
      </c>
      <c r="DZ451" s="7">
        <v>609.36777371244</v>
      </c>
      <c r="EA451" s="7">
        <v>1472.88995453609</v>
      </c>
      <c r="EB451" s="7">
        <v>482.35583190632002</v>
      </c>
      <c r="EC451" s="7">
        <v>816.36814045785195</v>
      </c>
      <c r="ED451" s="7">
        <v>1006.02945896284</v>
      </c>
      <c r="EE451" s="7">
        <v>1593.1912196789399</v>
      </c>
      <c r="EF451" s="7">
        <v>470.421875467814</v>
      </c>
      <c r="EG451" s="7">
        <v>354.052144367209</v>
      </c>
      <c r="EH451" s="7">
        <v>913.67560806308404</v>
      </c>
      <c r="EI451" s="7">
        <v>998.98111982483101</v>
      </c>
      <c r="EJ451" s="7">
        <v>1047.5182143002801</v>
      </c>
      <c r="EK451" s="7">
        <v>180.94872640807401</v>
      </c>
      <c r="EL451" s="7">
        <v>1604.3349957729099</v>
      </c>
      <c r="EM451" s="7">
        <v>1567.4752186946901</v>
      </c>
      <c r="EN451" s="7">
        <v>815.89548946859497</v>
      </c>
      <c r="EO451" s="7">
        <v>620.50188593434905</v>
      </c>
      <c r="EP451" s="7">
        <v>151.45168331786701</v>
      </c>
      <c r="EQ451" s="7">
        <v>1436.42106795839</v>
      </c>
      <c r="ER451" s="7">
        <v>1030.9747837901</v>
      </c>
      <c r="ES451" s="7">
        <v>895.31562973825305</v>
      </c>
      <c r="ET451" s="7">
        <v>333.53534992942298</v>
      </c>
      <c r="EU451" s="7">
        <v>829.43613126069295</v>
      </c>
      <c r="EV451" s="7">
        <v>877.47281005343496</v>
      </c>
      <c r="EW451" s="7">
        <v>62.0521926735085</v>
      </c>
      <c r="EX451" s="7">
        <v>1422.56078539441</v>
      </c>
      <c r="EY451" s="7">
        <v>1074.39232668969</v>
      </c>
      <c r="EZ451" s="7">
        <v>711.70398985943598</v>
      </c>
      <c r="FA451" s="7">
        <v>555.09341898375203</v>
      </c>
      <c r="FB451" s="7">
        <v>358.928221345167</v>
      </c>
      <c r="FC451" s="7">
        <v>489.33838114308202</v>
      </c>
      <c r="FD451" s="7">
        <v>990.39596996823798</v>
      </c>
      <c r="FE451" s="7">
        <v>586.954462012779</v>
      </c>
      <c r="FF451" s="7">
        <v>398.49296340011</v>
      </c>
      <c r="FG451" s="7">
        <v>587.10271875004503</v>
      </c>
      <c r="FH451" s="7">
        <v>965.79933196554396</v>
      </c>
      <c r="FI451" s="7">
        <v>1410.26175485811</v>
      </c>
      <c r="FJ451" s="7">
        <v>961.24511041583901</v>
      </c>
      <c r="FK451" s="7">
        <v>1342.6639889225901</v>
      </c>
      <c r="FL451" s="7">
        <v>56.593520554603103</v>
      </c>
      <c r="FM451" s="7">
        <v>1459.9251519138299</v>
      </c>
      <c r="FN451" s="7">
        <v>1451.2324696539999</v>
      </c>
      <c r="FO451" s="7">
        <v>523.02576274371097</v>
      </c>
      <c r="FP451" s="7">
        <v>681.39709272981804</v>
      </c>
      <c r="FQ451" s="7">
        <v>554.99022049713506</v>
      </c>
      <c r="FR451" s="7">
        <v>551.97015097994802</v>
      </c>
      <c r="FS451" s="7">
        <v>1608.0883296769</v>
      </c>
      <c r="FT451" s="7">
        <v>410.96786771954902</v>
      </c>
      <c r="FU451" s="7">
        <v>918.72936459931395</v>
      </c>
      <c r="FV451" s="7">
        <v>1996.67014737562</v>
      </c>
      <c r="FW451" s="7">
        <v>754.74266023924099</v>
      </c>
      <c r="FX451" s="7">
        <v>915.908635484863</v>
      </c>
      <c r="FY451" s="7">
        <v>317.63938621514899</v>
      </c>
      <c r="FZ451" s="7">
        <v>229.52105932215099</v>
      </c>
      <c r="GA451" s="7">
        <v>173.12042856809001</v>
      </c>
      <c r="GB451" s="7">
        <v>2083.4835402666499</v>
      </c>
      <c r="GC451" s="7">
        <v>1276.1518734378301</v>
      </c>
      <c r="GD451" s="7">
        <v>1484.96967438613</v>
      </c>
      <c r="GE451" s="7">
        <v>544.50562020711595</v>
      </c>
      <c r="GF451" s="7">
        <v>1083.9904545520999</v>
      </c>
      <c r="GG451" s="7">
        <v>345.31300375398001</v>
      </c>
      <c r="GH451" s="7">
        <v>855.00022003621598</v>
      </c>
      <c r="GI451" s="7">
        <v>636.73334099117005</v>
      </c>
      <c r="GJ451" s="7">
        <v>689.93094556773804</v>
      </c>
      <c r="GK451" s="7">
        <v>1110.91537245517</v>
      </c>
      <c r="GL451" s="7">
        <v>387.98312448808201</v>
      </c>
      <c r="GM451" s="7">
        <v>948.48448383004404</v>
      </c>
      <c r="GN451" s="7">
        <v>1195.5168749337799</v>
      </c>
      <c r="GO451" s="7">
        <v>1748.9073356872</v>
      </c>
      <c r="GP451" s="7">
        <v>560.20024316236697</v>
      </c>
      <c r="GQ451" s="7">
        <v>831.26874550871196</v>
      </c>
      <c r="GR451" s="7">
        <v>294.26424553636502</v>
      </c>
      <c r="GS451" s="7">
        <v>453.58257927779499</v>
      </c>
      <c r="GT451" s="7">
        <v>1111.5968045023001</v>
      </c>
      <c r="GU451" s="7">
        <v>236.482901824263</v>
      </c>
      <c r="GV451" s="7">
        <v>500.36513676170199</v>
      </c>
      <c r="GW451" s="7">
        <v>1199.0880444064001</v>
      </c>
      <c r="GX451" s="7">
        <v>1056.1131077575401</v>
      </c>
      <c r="GY451" s="7">
        <v>1219.0534313338701</v>
      </c>
      <c r="GZ451" s="7">
        <v>1420.15259922056</v>
      </c>
      <c r="HA451" s="7">
        <v>397.66140710879699</v>
      </c>
      <c r="HB451" s="7">
        <v>1836.2433471195</v>
      </c>
      <c r="HC451" s="7">
        <v>1287.80635149196</v>
      </c>
      <c r="HD451" s="7">
        <v>1095.4827626798201</v>
      </c>
      <c r="HE451" s="7">
        <v>621.64016943054696</v>
      </c>
      <c r="HF451" s="7">
        <v>573.28399318386596</v>
      </c>
      <c r="HG451" s="7">
        <v>745.89404067206499</v>
      </c>
      <c r="HH451" s="7">
        <v>684.63654854464403</v>
      </c>
      <c r="HI451" s="7">
        <v>887.15154013414599</v>
      </c>
      <c r="HJ451" s="7">
        <v>61.018949966119102</v>
      </c>
      <c r="HK451" s="7">
        <v>542.89464855844597</v>
      </c>
      <c r="HL451" s="7">
        <v>661.46136863960305</v>
      </c>
      <c r="HM451" s="7">
        <v>1193.5794177426401</v>
      </c>
      <c r="HN451" s="7">
        <v>329.99753330221802</v>
      </c>
      <c r="HO451" s="7">
        <v>861.18254319898097</v>
      </c>
      <c r="HP451" s="7">
        <v>1362.17767573724</v>
      </c>
      <c r="HQ451" s="7">
        <v>1388.17426894653</v>
      </c>
      <c r="HR451" s="7">
        <v>1991.11494547553</v>
      </c>
      <c r="HS451" s="7">
        <v>1003.68148501675</v>
      </c>
      <c r="HT451" s="7">
        <v>701.38040740320901</v>
      </c>
      <c r="HU451" s="7">
        <v>907.40967328254601</v>
      </c>
      <c r="HV451" s="7">
        <v>1490.9874980607699</v>
      </c>
      <c r="HW451" s="7">
        <v>1296.0885114011601</v>
      </c>
      <c r="HX451" s="7">
        <v>1523.78508092683</v>
      </c>
      <c r="HY451" s="7">
        <v>469.21721104880697</v>
      </c>
      <c r="HZ451" s="7">
        <v>1034.6337528097399</v>
      </c>
      <c r="IA451" s="7">
        <v>324.26262754721898</v>
      </c>
      <c r="IB451" s="7">
        <v>1212.11010617341</v>
      </c>
      <c r="IC451" s="7">
        <v>90.974307157921004</v>
      </c>
      <c r="ID451" s="7">
        <v>398.67940194052801</v>
      </c>
      <c r="IE451" s="7">
        <v>478.53137379094102</v>
      </c>
      <c r="IF451" s="7">
        <v>876.89898950693203</v>
      </c>
      <c r="IG451" s="7">
        <v>653.43842517267296</v>
      </c>
      <c r="IH451" s="7">
        <v>376.318540826066</v>
      </c>
      <c r="II451" s="7">
        <v>535.48502002945304</v>
      </c>
      <c r="IJ451" s="7">
        <v>991.50888401964403</v>
      </c>
      <c r="IK451" s="7">
        <v>400.96250836581203</v>
      </c>
      <c r="IL451" s="7">
        <v>1306.1169609917099</v>
      </c>
      <c r="IM451" s="7">
        <v>1222.45032075257</v>
      </c>
      <c r="IN451" s="7">
        <v>1480.24146118567</v>
      </c>
      <c r="IO451" s="7">
        <v>1514.9143011118099</v>
      </c>
      <c r="IP451" s="7">
        <v>1113.1655024873501</v>
      </c>
      <c r="IQ451" s="7">
        <v>492.043241297561</v>
      </c>
      <c r="IR451" s="7">
        <v>1357.95855092529</v>
      </c>
      <c r="IS451" s="7">
        <v>1627.2002897165501</v>
      </c>
      <c r="IT451" s="7">
        <v>1335.44723420026</v>
      </c>
      <c r="IU451" s="7">
        <v>785.46684800169498</v>
      </c>
      <c r="IV451" s="7">
        <v>1454.1167020529699</v>
      </c>
      <c r="IW451" s="7">
        <v>904.82288324928402</v>
      </c>
      <c r="IX451" s="7">
        <v>147.32490073778601</v>
      </c>
      <c r="IY451" s="7">
        <v>869.98855679978396</v>
      </c>
      <c r="IZ451" s="7">
        <v>1188.57046403155</v>
      </c>
      <c r="JA451" s="7">
        <v>1027.9659196815001</v>
      </c>
      <c r="JB451" s="7">
        <v>1121.0691782395099</v>
      </c>
      <c r="JC451" s="7">
        <v>837.13169289955397</v>
      </c>
      <c r="JD451" s="7">
        <v>914.072258261917</v>
      </c>
      <c r="JE451" s="7">
        <v>609.20436257629603</v>
      </c>
      <c r="JF451" s="7">
        <v>1493.6590559937899</v>
      </c>
      <c r="JG451" s="7">
        <v>597.210437151223</v>
      </c>
      <c r="JH451" s="7">
        <v>1264.91665004075</v>
      </c>
      <c r="JI451" s="7">
        <v>560.15514253891399</v>
      </c>
      <c r="JJ451" s="7">
        <v>1742.36641913114</v>
      </c>
      <c r="JK451" s="7">
        <v>513.12729270766602</v>
      </c>
      <c r="JL451" s="7">
        <v>245.94570812446301</v>
      </c>
      <c r="JM451" s="7">
        <v>686.87553765476503</v>
      </c>
      <c r="JN451" s="7">
        <v>1101.8980012198499</v>
      </c>
      <c r="JO451" s="7">
        <v>859.47832727718696</v>
      </c>
      <c r="JP451" s="7">
        <v>430.33446503298501</v>
      </c>
      <c r="JQ451" s="7">
        <v>1507.8202347532999</v>
      </c>
      <c r="JR451" s="7">
        <v>543.49423080809595</v>
      </c>
      <c r="JS451" s="7">
        <v>1492.2051230663401</v>
      </c>
      <c r="JT451" s="7">
        <v>931.14951919774205</v>
      </c>
      <c r="JU451" s="7">
        <v>1499.75492771628</v>
      </c>
      <c r="JV451" s="7">
        <v>1774.77529624972</v>
      </c>
      <c r="JW451" s="7">
        <v>383.52726281927397</v>
      </c>
      <c r="JX451" s="7">
        <v>1043.8318712942701</v>
      </c>
      <c r="JY451" s="7">
        <v>467.27749459595202</v>
      </c>
      <c r="JZ451" s="7">
        <v>793.95165447839304</v>
      </c>
      <c r="KA451" s="7">
        <v>1553.02785773758</v>
      </c>
      <c r="KB451" s="7">
        <v>1057.40115554162</v>
      </c>
      <c r="KC451" s="7">
        <v>91.373761787830006</v>
      </c>
      <c r="KD451" s="7">
        <v>1146.26641273818</v>
      </c>
      <c r="KE451" s="7">
        <v>559.83337378296505</v>
      </c>
      <c r="KF451" s="7">
        <v>1102.0797422073599</v>
      </c>
      <c r="KG451" s="7">
        <v>1548.4155364191099</v>
      </c>
      <c r="KH451" s="7">
        <v>106.467082670937</v>
      </c>
      <c r="KI451" s="7">
        <v>885.23337947066705</v>
      </c>
      <c r="KJ451" s="7">
        <v>590.15798910902595</v>
      </c>
      <c r="KK451" s="7">
        <v>1091.83947331435</v>
      </c>
      <c r="KL451" s="7">
        <v>984.68647802203304</v>
      </c>
      <c r="KM451" s="7">
        <v>1118.59249017654</v>
      </c>
      <c r="KN451" s="7">
        <v>375.08409689182599</v>
      </c>
      <c r="KO451" s="7">
        <v>777.244629268268</v>
      </c>
      <c r="KP451" s="7">
        <v>1592.9541472513899</v>
      </c>
      <c r="KQ451" s="7">
        <v>1846.08564089011</v>
      </c>
      <c r="KR451" s="7">
        <v>1540.7457030339599</v>
      </c>
      <c r="KS451" s="7">
        <v>935.62875408981199</v>
      </c>
      <c r="KT451" s="7">
        <v>437.295762951695</v>
      </c>
      <c r="KU451" s="7">
        <v>1482.54712192175</v>
      </c>
      <c r="KV451" s="7">
        <v>1093.05991161213</v>
      </c>
      <c r="KW451" s="7">
        <v>626.43268161716003</v>
      </c>
      <c r="KX451" s="7">
        <v>407.36203964317599</v>
      </c>
      <c r="KY451" s="7">
        <v>1517.5074155080299</v>
      </c>
      <c r="KZ451" s="7">
        <v>95.296668558257494</v>
      </c>
      <c r="LA451" s="7">
        <v>734.57558049751106</v>
      </c>
      <c r="LB451" s="7">
        <v>1062.1204251421</v>
      </c>
      <c r="LC451" s="7">
        <v>1722.7307586802899</v>
      </c>
      <c r="LD451" s="7">
        <v>1845.42386967077</v>
      </c>
      <c r="LE451" s="7">
        <v>671.63058839596204</v>
      </c>
      <c r="LF451" s="7">
        <v>1836.1707359258401</v>
      </c>
      <c r="LG451" s="7">
        <v>1096.2230656464801</v>
      </c>
      <c r="LH451" s="7">
        <v>1651.5177165022701</v>
      </c>
      <c r="LI451" s="7">
        <v>968.01188022016095</v>
      </c>
      <c r="LJ451" s="7">
        <v>1658.8058415574101</v>
      </c>
      <c r="LK451" s="7">
        <v>55.3064051650042</v>
      </c>
      <c r="LL451" s="7">
        <v>120.59659452661801</v>
      </c>
      <c r="LM451" s="7">
        <v>501.803385860486</v>
      </c>
      <c r="LN451" s="7">
        <v>589.73931561823099</v>
      </c>
      <c r="LO451" s="7">
        <v>959.85025671840697</v>
      </c>
      <c r="LP451" s="7">
        <v>232.86336514123099</v>
      </c>
      <c r="LQ451" s="7">
        <v>768.061841577878</v>
      </c>
      <c r="LR451" s="7">
        <v>1195.0779716836601</v>
      </c>
      <c r="LS451" s="7">
        <v>831.462418021487</v>
      </c>
      <c r="LT451" s="7">
        <v>1697.40566683824</v>
      </c>
      <c r="LU451" s="7">
        <v>1330.25183169706</v>
      </c>
      <c r="LV451" s="7">
        <v>124.797518752348</v>
      </c>
      <c r="LW451" s="7">
        <v>1011.11559266746</v>
      </c>
      <c r="LX451" s="7">
        <v>500.68767473067601</v>
      </c>
      <c r="LY451" s="7">
        <v>926.98444744020003</v>
      </c>
      <c r="LZ451" s="7">
        <v>1945.0831712982499</v>
      </c>
      <c r="MA451" s="7">
        <v>632.50794345409804</v>
      </c>
      <c r="MB451" s="7">
        <v>535.03576072108297</v>
      </c>
      <c r="MC451" s="7">
        <v>90.692680540495701</v>
      </c>
      <c r="MD451" s="7">
        <v>441.26742869066697</v>
      </c>
      <c r="ME451" s="7">
        <v>1811.3422622767901</v>
      </c>
      <c r="MF451" s="7">
        <v>382.87002226968502</v>
      </c>
      <c r="MG451" s="7">
        <v>952.66516404270999</v>
      </c>
      <c r="MH451" s="7">
        <v>945.94410023887201</v>
      </c>
      <c r="MI451" s="7">
        <v>1373.8494008928801</v>
      </c>
      <c r="MJ451" s="7">
        <v>593.07743297079105</v>
      </c>
      <c r="MK451" s="7">
        <v>534.65748024357003</v>
      </c>
      <c r="ML451" s="7">
        <v>641.27954866127095</v>
      </c>
      <c r="MM451" s="7">
        <v>1462.55386379628</v>
      </c>
      <c r="MN451" s="7">
        <v>350.74711651991601</v>
      </c>
      <c r="MO451" s="7">
        <v>1241.1247051136199</v>
      </c>
      <c r="MP451" s="7">
        <v>520.90740188093503</v>
      </c>
      <c r="MQ451" s="7">
        <v>1593.9041439586699</v>
      </c>
      <c r="MR451" s="7">
        <v>1233.309922853</v>
      </c>
      <c r="MS451" s="7">
        <v>434.19638507743599</v>
      </c>
      <c r="MT451" s="7">
        <v>767.19269358658903</v>
      </c>
      <c r="MU451" s="7">
        <v>1380.4387616141</v>
      </c>
      <c r="MV451" s="7">
        <v>309.80174901850501</v>
      </c>
      <c r="MW451" s="7">
        <v>771.16996061586701</v>
      </c>
      <c r="MX451" s="7">
        <v>536.31912222704705</v>
      </c>
      <c r="MY451" s="7">
        <v>1428.94419116519</v>
      </c>
      <c r="MZ451" s="7">
        <v>279.77451182838303</v>
      </c>
      <c r="NA451" s="7">
        <v>779.686603342029</v>
      </c>
      <c r="NB451" s="7">
        <v>1283.02699522854</v>
      </c>
      <c r="NC451" s="7">
        <v>723.23757578047605</v>
      </c>
      <c r="ND451" s="7">
        <v>1089.6265641582399</v>
      </c>
      <c r="NE451" s="7">
        <v>1447.7666530014801</v>
      </c>
      <c r="NF451" s="7">
        <v>746.97135477617599</v>
      </c>
      <c r="NG451" s="7">
        <v>906.91475218166704</v>
      </c>
      <c r="NH451" s="7">
        <v>1089.4768741973301</v>
      </c>
      <c r="NI451" s="7">
        <v>855.78445580459697</v>
      </c>
      <c r="NJ451" s="7">
        <v>1802.7665787813501</v>
      </c>
      <c r="NK451" s="7">
        <v>1132.4490952507599</v>
      </c>
      <c r="NL451" s="7">
        <v>875.83998759297299</v>
      </c>
      <c r="NM451" s="7">
        <v>177.48751133927999</v>
      </c>
      <c r="NN451" s="7">
        <v>552.47298225796806</v>
      </c>
      <c r="NO451" s="7">
        <v>988.32082169164801</v>
      </c>
      <c r="NP451" s="7">
        <v>1209.5080807171901</v>
      </c>
      <c r="NQ451" s="7">
        <v>952.35093855990203</v>
      </c>
      <c r="NR451" s="7">
        <v>536.27825619934003</v>
      </c>
      <c r="NS451" s="7">
        <v>1142.8970242960499</v>
      </c>
      <c r="NT451" s="7">
        <v>890.39392868567802</v>
      </c>
      <c r="NU451" s="7">
        <v>610.93422389294403</v>
      </c>
      <c r="NV451" s="7">
        <v>1217.5491911164199</v>
      </c>
      <c r="NW451" s="7">
        <v>1054.74224703441</v>
      </c>
      <c r="NX451" s="7">
        <v>1553.4954941564399</v>
      </c>
      <c r="NY451" s="7">
        <v>1641.9396429298699</v>
      </c>
      <c r="NZ451" s="7">
        <v>478.05344000817598</v>
      </c>
      <c r="OA451" s="7">
        <v>465.41547267385198</v>
      </c>
      <c r="OB451" s="7">
        <v>152.08722285401799</v>
      </c>
      <c r="OC451" s="7">
        <v>181.234968882457</v>
      </c>
      <c r="OD451" s="7">
        <v>580.92380406888299</v>
      </c>
      <c r="OE451" s="7">
        <v>1422.9028901167801</v>
      </c>
      <c r="OF451" s="7">
        <v>945.25179062043401</v>
      </c>
      <c r="OG451" s="7">
        <v>266.08156272197198</v>
      </c>
      <c r="OH451" s="7">
        <v>1212.9319334274101</v>
      </c>
      <c r="OI451" s="7">
        <v>998.60996744663805</v>
      </c>
      <c r="OJ451" s="7">
        <v>1104.1976545223599</v>
      </c>
      <c r="OK451" s="7">
        <v>115.609474288111</v>
      </c>
      <c r="OL451" s="7">
        <v>1110.3706922466099</v>
      </c>
      <c r="OM451" s="7">
        <v>1294.44090821389</v>
      </c>
      <c r="ON451" s="7">
        <v>102.296718526162</v>
      </c>
      <c r="OO451" s="7">
        <v>1381.1050391076899</v>
      </c>
      <c r="OP451" s="7">
        <v>104.192796144675</v>
      </c>
      <c r="OQ451" s="7">
        <v>682.98349001178099</v>
      </c>
      <c r="OR451" s="7">
        <v>1881.7560089240701</v>
      </c>
      <c r="OS451" s="7">
        <v>908.28077748333203</v>
      </c>
      <c r="OT451" s="7">
        <v>843.12434430024496</v>
      </c>
      <c r="OU451" s="7">
        <v>1174.61589159093</v>
      </c>
      <c r="OV451" s="7">
        <v>499.845158643557</v>
      </c>
      <c r="OW451" s="7">
        <v>1096.5855781068799</v>
      </c>
      <c r="OX451" s="7">
        <v>1068.10437627953</v>
      </c>
      <c r="OY451" s="7">
        <v>771.42375114389699</v>
      </c>
      <c r="OZ451" s="7">
        <v>562.53254268408705</v>
      </c>
      <c r="PA451" s="7">
        <v>61.637056701633597</v>
      </c>
      <c r="PB451" s="7">
        <v>1232.4637221628</v>
      </c>
      <c r="PC451" s="7">
        <v>770.28213767021305</v>
      </c>
      <c r="PD451" s="7">
        <v>572.651465740258</v>
      </c>
      <c r="PE451" s="7">
        <v>215.66313796431101</v>
      </c>
      <c r="PF451" s="7">
        <v>576.275011996442</v>
      </c>
      <c r="PG451" s="7">
        <v>1097.64387674913</v>
      </c>
      <c r="PH451" s="7">
        <v>1810.2537449167301</v>
      </c>
      <c r="PI451" s="7">
        <v>788.74842138823396</v>
      </c>
      <c r="PJ451" s="7">
        <v>1365.6797127413199</v>
      </c>
      <c r="PK451" s="7">
        <v>879.29501338191506</v>
      </c>
      <c r="PL451" s="7">
        <v>716.57270298055505</v>
      </c>
      <c r="PM451" s="7">
        <v>622.35068510282099</v>
      </c>
      <c r="PN451" s="7">
        <v>1836.55650093185</v>
      </c>
      <c r="PO451" s="7">
        <v>973.21078542308703</v>
      </c>
      <c r="PP451" s="7">
        <v>380.88285310508002</v>
      </c>
      <c r="PQ451" s="7">
        <v>726.45942521036397</v>
      </c>
      <c r="PR451" s="7">
        <v>1314.0967300012601</v>
      </c>
      <c r="PS451" s="7">
        <v>900.992241195264</v>
      </c>
      <c r="PT451" s="7">
        <v>1396.67475621571</v>
      </c>
      <c r="PU451" s="7">
        <v>718.84618422644803</v>
      </c>
      <c r="PV451" s="7">
        <v>796.13478491097499</v>
      </c>
      <c r="PW451" s="7">
        <v>559.53839475819802</v>
      </c>
      <c r="PX451" s="7">
        <v>1526.8363334773801</v>
      </c>
      <c r="PY451" s="7">
        <v>1396.9623290987699</v>
      </c>
      <c r="PZ451" s="7">
        <v>240.68283404476199</v>
      </c>
      <c r="QA451" s="7">
        <v>1658.4856119711601</v>
      </c>
      <c r="QB451" s="7">
        <v>622.13078981139097</v>
      </c>
      <c r="QC451" s="7">
        <v>1094.4881617302799</v>
      </c>
      <c r="QD451" s="7">
        <v>115.476224487593</v>
      </c>
      <c r="QE451" s="7">
        <v>103.815681501165</v>
      </c>
      <c r="QF451" s="7">
        <v>592.15954219439902</v>
      </c>
      <c r="QG451" s="7">
        <v>206.549513468318</v>
      </c>
      <c r="QH451" s="7">
        <v>170.39278313285899</v>
      </c>
      <c r="QI451" s="7">
        <v>0</v>
      </c>
      <c r="QJ451" s="7">
        <v>762.85949583262698</v>
      </c>
      <c r="QK451" s="7">
        <v>768.18797930897995</v>
      </c>
      <c r="QL451" s="7">
        <v>854.04783319893397</v>
      </c>
      <c r="QM451" s="7">
        <v>1153.7299234976001</v>
      </c>
      <c r="QN451" s="7">
        <v>1048.2868670677799</v>
      </c>
      <c r="QO451" s="7">
        <v>1898.2647746642001</v>
      </c>
      <c r="QP451" s="7">
        <v>467.34241189651601</v>
      </c>
      <c r="QQ451" s="7">
        <v>569.59605029372995</v>
      </c>
      <c r="QR451" s="7">
        <v>794.02146262552003</v>
      </c>
      <c r="QS451" s="7">
        <v>1283.3106342615799</v>
      </c>
      <c r="QT451" s="7">
        <v>1233.39946863164</v>
      </c>
      <c r="QU451" s="7">
        <v>1011.44486967255</v>
      </c>
      <c r="QV451" s="7">
        <v>1730.0357338659001</v>
      </c>
      <c r="QW451" s="7">
        <v>1032.73996532198</v>
      </c>
      <c r="QX451" s="7">
        <v>1277.9824192752801</v>
      </c>
      <c r="QY451" s="7">
        <v>1465.24887260027</v>
      </c>
      <c r="QZ451" s="7">
        <v>1060.21683167014</v>
      </c>
      <c r="RA451" s="7">
        <v>171.64968041242</v>
      </c>
      <c r="RB451" s="7">
        <v>565.81995714987102</v>
      </c>
      <c r="RC451" s="7">
        <v>1104.4292698781501</v>
      </c>
      <c r="RD451" s="7">
        <v>919.66660042056299</v>
      </c>
      <c r="RE451" s="7">
        <v>985.77041229772601</v>
      </c>
      <c r="RF451" s="7">
        <v>1615.0389076594599</v>
      </c>
      <c r="RG451" s="7">
        <v>1067.0090260356501</v>
      </c>
      <c r="RH451" s="7">
        <v>534.41851832814496</v>
      </c>
      <c r="RI451" s="7">
        <v>1551.04088324743</v>
      </c>
      <c r="RJ451" s="7">
        <v>737.24132899653</v>
      </c>
      <c r="RK451" s="7">
        <v>436.05039199775803</v>
      </c>
      <c r="RL451" s="7">
        <v>1280.8112482491099</v>
      </c>
      <c r="RM451" s="7">
        <v>542.59871533494504</v>
      </c>
      <c r="RN451" s="7">
        <v>964.56646783357996</v>
      </c>
      <c r="RO451" s="7">
        <v>1053.57661781856</v>
      </c>
      <c r="RP451" s="7">
        <v>1962.53236760968</v>
      </c>
      <c r="RQ451" s="7">
        <v>1731.2476851306301</v>
      </c>
      <c r="RR451" s="7">
        <v>577.268474101876</v>
      </c>
      <c r="RS451" s="7">
        <v>988.10762855012001</v>
      </c>
    </row>
    <row r="452" spans="1:487">
      <c r="A452" s="5">
        <v>451</v>
      </c>
      <c r="B452" s="7">
        <v>65.625926112623404</v>
      </c>
      <c r="C452" s="7">
        <v>1214.89923680013</v>
      </c>
      <c r="D452" s="7">
        <v>1802.1402887168899</v>
      </c>
      <c r="E452" s="7">
        <v>1318.4006863110601</v>
      </c>
      <c r="F452" s="7">
        <v>1814.3271534125699</v>
      </c>
      <c r="G452" s="7">
        <v>1317.23330035759</v>
      </c>
      <c r="H452" s="7">
        <v>839.35060138169797</v>
      </c>
      <c r="I452" s="7">
        <v>1003.4415021150199</v>
      </c>
      <c r="J452" s="7">
        <v>1239.3525145241999</v>
      </c>
      <c r="K452" s="7">
        <v>299.50386258142998</v>
      </c>
      <c r="L452" s="7">
        <v>430.58992008036103</v>
      </c>
      <c r="M452" s="7">
        <v>414.96441583414401</v>
      </c>
      <c r="N452" s="7">
        <v>907.60590664643496</v>
      </c>
      <c r="O452" s="7">
        <v>735.480361484936</v>
      </c>
      <c r="P452" s="7">
        <v>1195.8325549123399</v>
      </c>
      <c r="Q452" s="7">
        <v>55.387315297155901</v>
      </c>
      <c r="R452" s="7">
        <v>657.60390860023494</v>
      </c>
      <c r="S452" s="7">
        <v>1230.9976590138201</v>
      </c>
      <c r="T452" s="7">
        <v>1408.6105499237699</v>
      </c>
      <c r="U452" s="7">
        <v>858.26155422289196</v>
      </c>
      <c r="V452" s="7">
        <v>874.58888106157303</v>
      </c>
      <c r="W452" s="7">
        <v>247.293822811458</v>
      </c>
      <c r="X452" s="7">
        <v>228.23971373297999</v>
      </c>
      <c r="Y452" s="7">
        <v>84.071854446577603</v>
      </c>
      <c r="Z452" s="7">
        <v>1085.43320159015</v>
      </c>
      <c r="AA452" s="7">
        <v>1215.3063452700201</v>
      </c>
      <c r="AB452" s="7">
        <v>1014.47949817953</v>
      </c>
      <c r="AC452" s="7">
        <v>32.278549605999302</v>
      </c>
      <c r="AD452" s="7">
        <v>1188.92147061113</v>
      </c>
      <c r="AE452" s="7">
        <v>1183.8317044447999</v>
      </c>
      <c r="AF452" s="7">
        <v>602.80967593989601</v>
      </c>
      <c r="AG452" s="7">
        <v>1055.1970035496599</v>
      </c>
      <c r="AH452" s="7">
        <v>698.07849294677396</v>
      </c>
      <c r="AI452" s="7">
        <v>370.37560972343903</v>
      </c>
      <c r="AJ452" s="7">
        <v>88.803023023584501</v>
      </c>
      <c r="AK452" s="7">
        <v>1076.0334937021</v>
      </c>
      <c r="AL452" s="7">
        <v>1448.07178802762</v>
      </c>
      <c r="AM452" s="7">
        <v>1017.65020505181</v>
      </c>
      <c r="AN452" s="7">
        <v>601.88547622672695</v>
      </c>
      <c r="AO452" s="7">
        <v>1306.43589965258</v>
      </c>
      <c r="AP452" s="7">
        <v>2021.13511949298</v>
      </c>
      <c r="AQ452" s="7">
        <v>1445.23735582773</v>
      </c>
      <c r="AR452" s="7">
        <v>336.825000743489</v>
      </c>
      <c r="AS452" s="7">
        <v>976.13398967398905</v>
      </c>
      <c r="AT452" s="7">
        <v>712.75021883412705</v>
      </c>
      <c r="AU452" s="7">
        <v>541.31996166652698</v>
      </c>
      <c r="AV452" s="7">
        <v>466.90825215188403</v>
      </c>
      <c r="AW452" s="7">
        <v>187.38659328564501</v>
      </c>
      <c r="AX452" s="7">
        <v>1546.3556042401999</v>
      </c>
      <c r="AY452" s="7">
        <v>1288.10844002778</v>
      </c>
      <c r="AZ452" s="7">
        <v>212.326843529885</v>
      </c>
      <c r="BA452" s="7">
        <v>135.62769492293299</v>
      </c>
      <c r="BB452" s="7">
        <v>156.31083177428701</v>
      </c>
      <c r="BC452" s="7">
        <v>1878.4657588697</v>
      </c>
      <c r="BD452" s="7">
        <v>1566.06588352325</v>
      </c>
      <c r="BE452" s="7">
        <v>301.75345590266602</v>
      </c>
      <c r="BF452" s="7">
        <v>1303.6878163648</v>
      </c>
      <c r="BG452" s="7">
        <v>1193.86359850286</v>
      </c>
      <c r="BH452" s="7">
        <v>2049.92092677661</v>
      </c>
      <c r="BI452" s="7">
        <v>1949.7594080356901</v>
      </c>
      <c r="BJ452" s="7">
        <v>2298.5856621849298</v>
      </c>
      <c r="BK452" s="7">
        <v>1184.92433256713</v>
      </c>
      <c r="BL452" s="7">
        <v>89.844550625193506</v>
      </c>
      <c r="BM452" s="7">
        <v>67.525178172508205</v>
      </c>
      <c r="BN452" s="7">
        <v>644.282280617982</v>
      </c>
      <c r="BO452" s="7">
        <v>423.434562935607</v>
      </c>
      <c r="BP452" s="7">
        <v>1464.8467169420701</v>
      </c>
      <c r="BQ452" s="7">
        <v>1265.6962909977001</v>
      </c>
      <c r="BR452" s="7">
        <v>918.00600849258797</v>
      </c>
      <c r="BS452" s="7">
        <v>2143.4635955277799</v>
      </c>
      <c r="BT452" s="7">
        <v>1125.77811437893</v>
      </c>
      <c r="BU452" s="7">
        <v>970.36398133924797</v>
      </c>
      <c r="BV452" s="7">
        <v>242.152289451081</v>
      </c>
      <c r="BW452" s="7">
        <v>1278.3961351621899</v>
      </c>
      <c r="BX452" s="7">
        <v>980.83506407894197</v>
      </c>
      <c r="BY452" s="7">
        <v>142.88060129610801</v>
      </c>
      <c r="BZ452" s="7">
        <v>1166.2300426935999</v>
      </c>
      <c r="CA452" s="7">
        <v>1130.3108948864401</v>
      </c>
      <c r="CB452" s="7">
        <v>1115.3849702816999</v>
      </c>
      <c r="CC452" s="7">
        <v>50.036702839486303</v>
      </c>
      <c r="CD452" s="7">
        <v>1319.32127992595</v>
      </c>
      <c r="CE452" s="7">
        <v>1426.95079956884</v>
      </c>
      <c r="CF452" s="7">
        <v>409.45253569918202</v>
      </c>
      <c r="CG452" s="7">
        <v>1114.2549972362001</v>
      </c>
      <c r="CH452" s="7">
        <v>1048.9243964441901</v>
      </c>
      <c r="CI452" s="7">
        <v>1659.4778657863901</v>
      </c>
      <c r="CJ452" s="7">
        <v>687.65927480990001</v>
      </c>
      <c r="CK452" s="7">
        <v>466.39345596340701</v>
      </c>
      <c r="CL452" s="7">
        <v>1808.86267029699</v>
      </c>
      <c r="CM452" s="7">
        <v>428.72145599704101</v>
      </c>
      <c r="CN452" s="7">
        <v>1401.7470417530701</v>
      </c>
      <c r="CO452" s="7">
        <v>1311.4602102341501</v>
      </c>
      <c r="CP452" s="7">
        <v>1512.3964865164901</v>
      </c>
      <c r="CQ452" s="7">
        <v>1002.60065571906</v>
      </c>
      <c r="CR452" s="7">
        <v>2001.0043529756299</v>
      </c>
      <c r="CS452" s="7">
        <v>2277.12286124813</v>
      </c>
      <c r="CT452" s="7">
        <v>928.08999139998195</v>
      </c>
      <c r="CU452" s="7">
        <v>1330.899446574</v>
      </c>
      <c r="CV452" s="7">
        <v>893.69038858026704</v>
      </c>
      <c r="CW452" s="7">
        <v>2010.31230111339</v>
      </c>
      <c r="CX452" s="7">
        <v>1486.00010029955</v>
      </c>
      <c r="CY452" s="7">
        <v>1643.8969156297001</v>
      </c>
      <c r="CZ452" s="7">
        <v>1500.38485182573</v>
      </c>
      <c r="DA452" s="7">
        <v>943.53622665750697</v>
      </c>
      <c r="DB452" s="7">
        <v>1566.8798508392699</v>
      </c>
      <c r="DC452" s="7">
        <v>165.79739132759201</v>
      </c>
      <c r="DD452" s="7">
        <v>1061.57747104545</v>
      </c>
      <c r="DE452" s="7">
        <v>1041.44407814804</v>
      </c>
      <c r="DF452" s="7">
        <v>2258.5460992163498</v>
      </c>
      <c r="DG452" s="7">
        <v>1324.8195435774301</v>
      </c>
      <c r="DH452" s="7">
        <v>43.104112170307197</v>
      </c>
      <c r="DI452" s="7">
        <v>1201.9416411785801</v>
      </c>
      <c r="DJ452" s="7">
        <v>89.344037552876998</v>
      </c>
      <c r="DK452" s="7">
        <v>958.86366286569898</v>
      </c>
      <c r="DL452" s="7">
        <v>1808.4563742806499</v>
      </c>
      <c r="DM452" s="7">
        <v>1325.7107568725901</v>
      </c>
      <c r="DN452" s="7">
        <v>1642.2260276796001</v>
      </c>
      <c r="DO452" s="7">
        <v>2078.8755182375398</v>
      </c>
      <c r="DP452" s="7">
        <v>925.40590245237695</v>
      </c>
      <c r="DQ452" s="7">
        <v>507.84813282443298</v>
      </c>
      <c r="DR452" s="7">
        <v>853.73886351834199</v>
      </c>
      <c r="DS452" s="7">
        <v>187.80985618967301</v>
      </c>
      <c r="DT452" s="7">
        <v>1156.06083233913</v>
      </c>
      <c r="DU452" s="7">
        <v>918.43040365291097</v>
      </c>
      <c r="DV452" s="7">
        <v>1427.17476189996</v>
      </c>
      <c r="DW452" s="7">
        <v>954.99819453505302</v>
      </c>
      <c r="DX452" s="7">
        <v>195.849555592917</v>
      </c>
      <c r="DY452" s="7">
        <v>1383.37003937285</v>
      </c>
      <c r="DZ452" s="7">
        <v>159.13486660837401</v>
      </c>
      <c r="EA452" s="7">
        <v>1102.96713555468</v>
      </c>
      <c r="EB452" s="7">
        <v>280.75347701893202</v>
      </c>
      <c r="EC452" s="7">
        <v>1043.0534351783499</v>
      </c>
      <c r="ED452" s="7">
        <v>1170.1977290760601</v>
      </c>
      <c r="EE452" s="7">
        <v>1706.8360494482999</v>
      </c>
      <c r="EF452" s="7">
        <v>1232.2724085372899</v>
      </c>
      <c r="EG452" s="7">
        <v>1114.57147101143</v>
      </c>
      <c r="EH452" s="7">
        <v>167.323601246983</v>
      </c>
      <c r="EI452" s="7">
        <v>1444.4287839324099</v>
      </c>
      <c r="EJ452" s="7">
        <v>1104.9685153882201</v>
      </c>
      <c r="EK452" s="7">
        <v>897.88723344499101</v>
      </c>
      <c r="EL452" s="7">
        <v>1931.0269290255101</v>
      </c>
      <c r="EM452" s="7">
        <v>1762.2285346649601</v>
      </c>
      <c r="EN452" s="7">
        <v>53.038063047184302</v>
      </c>
      <c r="EO452" s="7">
        <v>1379.35398971007</v>
      </c>
      <c r="EP452" s="7">
        <v>913.40526285615999</v>
      </c>
      <c r="EQ452" s="7">
        <v>1739.3873116027501</v>
      </c>
      <c r="ER452" s="7">
        <v>268.21539067861102</v>
      </c>
      <c r="ES452" s="7">
        <v>1636.83358663847</v>
      </c>
      <c r="ET452" s="7">
        <v>1059.9651559827701</v>
      </c>
      <c r="EU452" s="7">
        <v>72.6418332383722</v>
      </c>
      <c r="EV452" s="7">
        <v>704.63227849312295</v>
      </c>
      <c r="EW452" s="7">
        <v>702.46344035622803</v>
      </c>
      <c r="EX452" s="7">
        <v>1420.68236454211</v>
      </c>
      <c r="EY452" s="7">
        <v>1050.8453983320901</v>
      </c>
      <c r="EZ452" s="7">
        <v>58.484343604826599</v>
      </c>
      <c r="FA452" s="7">
        <v>1316.4867962045601</v>
      </c>
      <c r="FB452" s="7">
        <v>609.34993596663298</v>
      </c>
      <c r="FC452" s="7">
        <v>288.31976356760703</v>
      </c>
      <c r="FD452" s="7">
        <v>1704.40206227306</v>
      </c>
      <c r="FE452" s="7">
        <v>606.93047769868804</v>
      </c>
      <c r="FF452" s="7">
        <v>1071.84339448591</v>
      </c>
      <c r="FG452" s="7">
        <v>968.44081283165599</v>
      </c>
      <c r="FH452" s="7">
        <v>1206.5477610069299</v>
      </c>
      <c r="FI452" s="7">
        <v>1612.7891967872299</v>
      </c>
      <c r="FJ452" s="7">
        <v>692.23653733204696</v>
      </c>
      <c r="FK452" s="7">
        <v>1191.1981087824399</v>
      </c>
      <c r="FL452" s="7">
        <v>819.11829230306398</v>
      </c>
      <c r="FM452" s="7">
        <v>1806.22357844013</v>
      </c>
      <c r="FN452" s="7">
        <v>996.08026699806999</v>
      </c>
      <c r="FO452" s="7">
        <v>309.19145763202698</v>
      </c>
      <c r="FP452" s="7">
        <v>217.26948394587899</v>
      </c>
      <c r="FQ452" s="7">
        <v>1315.78941062422</v>
      </c>
      <c r="FR452" s="7">
        <v>1312.4865642982199</v>
      </c>
      <c r="FS452" s="7">
        <v>1936.6066939632401</v>
      </c>
      <c r="FT452" s="7">
        <v>1157.2861118891899</v>
      </c>
      <c r="FU452" s="7">
        <v>284.19625834438301</v>
      </c>
      <c r="FV452" s="7">
        <v>2272.4075100046698</v>
      </c>
      <c r="FW452" s="7">
        <v>105.764826709508</v>
      </c>
      <c r="FX452" s="7">
        <v>1176.34037464576</v>
      </c>
      <c r="FY452" s="7">
        <v>642.36373607226994</v>
      </c>
      <c r="FZ452" s="7">
        <v>758.42566710516803</v>
      </c>
      <c r="GA452" s="7">
        <v>676.82667059185599</v>
      </c>
      <c r="GB452" s="7">
        <v>2336.8412880123401</v>
      </c>
      <c r="GC452" s="7">
        <v>1443.5206073694201</v>
      </c>
      <c r="GD452" s="7">
        <v>1824.93615218746</v>
      </c>
      <c r="GE452" s="7">
        <v>1302.26007541017</v>
      </c>
      <c r="GF452" s="7">
        <v>553.92130044512203</v>
      </c>
      <c r="GG452" s="7">
        <v>1080.6154657644499</v>
      </c>
      <c r="GH452" s="7">
        <v>1371.69918727917</v>
      </c>
      <c r="GI452" s="7">
        <v>126.297743805274</v>
      </c>
      <c r="GJ452" s="7">
        <v>93.541641794395105</v>
      </c>
      <c r="GK452" s="7">
        <v>354.92336875106997</v>
      </c>
      <c r="GL452" s="7">
        <v>1125.6934378859601</v>
      </c>
      <c r="GM452" s="7">
        <v>884.20525417818806</v>
      </c>
      <c r="GN452" s="7">
        <v>854.32034532084003</v>
      </c>
      <c r="GO452" s="7">
        <v>2053.6652599600402</v>
      </c>
      <c r="GP452" s="7">
        <v>1320.56712722733</v>
      </c>
      <c r="GQ452" s="7">
        <v>108.53173596601999</v>
      </c>
      <c r="GR452" s="7">
        <v>1056.8848937945099</v>
      </c>
      <c r="GS452" s="7">
        <v>1213.65115062313</v>
      </c>
      <c r="GT452" s="7">
        <v>1252.6334981881</v>
      </c>
      <c r="GU452" s="7">
        <v>986.87096462553404</v>
      </c>
      <c r="GV452" s="7">
        <v>1248.449970611</v>
      </c>
      <c r="GW452" s="7">
        <v>816.59207474473101</v>
      </c>
      <c r="GX452" s="7">
        <v>1436.1557039331601</v>
      </c>
      <c r="GY452" s="7">
        <v>1544.1104964398701</v>
      </c>
      <c r="GZ452" s="7">
        <v>1550.9067435138199</v>
      </c>
      <c r="HA452" s="7">
        <v>1067.5959447279799</v>
      </c>
      <c r="HB452" s="7">
        <v>2095.3902273202102</v>
      </c>
      <c r="HC452" s="7">
        <v>1527.3743088234601</v>
      </c>
      <c r="HD452" s="7">
        <v>1309.9170846125</v>
      </c>
      <c r="HE452" s="7">
        <v>302.028959014507</v>
      </c>
      <c r="HF452" s="7">
        <v>1326.5982868240101</v>
      </c>
      <c r="HG452" s="7">
        <v>46.102849741882103</v>
      </c>
      <c r="HH452" s="7">
        <v>1342.9913640897901</v>
      </c>
      <c r="HI452" s="7">
        <v>149.36900364929599</v>
      </c>
      <c r="HJ452" s="7">
        <v>814.60108801189403</v>
      </c>
      <c r="HK452" s="7">
        <v>319.14293676591302</v>
      </c>
      <c r="HL452" s="7">
        <v>104.064944161561</v>
      </c>
      <c r="HM452" s="7">
        <v>862.69547777395098</v>
      </c>
      <c r="HN452" s="7">
        <v>493.791978254073</v>
      </c>
      <c r="HO452" s="7">
        <v>134.78979990660201</v>
      </c>
      <c r="HP452" s="7">
        <v>1214.49727944293</v>
      </c>
      <c r="HQ452" s="7">
        <v>966.06358289887396</v>
      </c>
      <c r="HR452" s="7">
        <v>2193.5228851452998</v>
      </c>
      <c r="HS452" s="7">
        <v>919.13174690953201</v>
      </c>
      <c r="HT452" s="7">
        <v>504.89000779665901</v>
      </c>
      <c r="HU452" s="7">
        <v>825.18903911471205</v>
      </c>
      <c r="HV452" s="7">
        <v>1828.8577651995699</v>
      </c>
      <c r="HW452" s="7">
        <v>1078.35694655309</v>
      </c>
      <c r="HX452" s="7">
        <v>1817.44940954242</v>
      </c>
      <c r="HY452" s="7">
        <v>407.34608395430303</v>
      </c>
      <c r="HZ452" s="7">
        <v>1355.37799782708</v>
      </c>
      <c r="IA452" s="7">
        <v>443.64137962151</v>
      </c>
      <c r="IB452" s="7">
        <v>797.78117367477603</v>
      </c>
      <c r="IC452" s="7">
        <v>848.22024140523001</v>
      </c>
      <c r="ID452" s="7">
        <v>1126.2990280218301</v>
      </c>
      <c r="IE452" s="7">
        <v>1079.1671075393499</v>
      </c>
      <c r="IF452" s="7">
        <v>1596.9431320971401</v>
      </c>
      <c r="IG452" s="7">
        <v>416.53431753674801</v>
      </c>
      <c r="IH452" s="7">
        <v>418.26855029884399</v>
      </c>
      <c r="II452" s="7">
        <v>1297.4136326758701</v>
      </c>
      <c r="IJ452" s="7">
        <v>237.22845336968001</v>
      </c>
      <c r="IK452" s="7">
        <v>361.92102951381099</v>
      </c>
      <c r="IL452" s="7">
        <v>918.35108297696604</v>
      </c>
      <c r="IM452" s="7">
        <v>942.45715264575699</v>
      </c>
      <c r="IN452" s="7">
        <v>1822.45796585171</v>
      </c>
      <c r="IO452" s="7">
        <v>1834.7877082052</v>
      </c>
      <c r="IP452" s="7">
        <v>1495.3138833206899</v>
      </c>
      <c r="IQ452" s="7">
        <v>1241.4455795512599</v>
      </c>
      <c r="IR452" s="7">
        <v>1608.95940256321</v>
      </c>
      <c r="IS452" s="7">
        <v>1953.6048543167101</v>
      </c>
      <c r="IT452" s="7">
        <v>1506.8650045397601</v>
      </c>
      <c r="IU452" s="7">
        <v>74.311795192014003</v>
      </c>
      <c r="IV452" s="7">
        <v>1542.1106326788399</v>
      </c>
      <c r="IW452" s="7">
        <v>217.07802901783</v>
      </c>
      <c r="IX452" s="7">
        <v>643.454961783204</v>
      </c>
      <c r="IY452" s="7">
        <v>112.346260012188</v>
      </c>
      <c r="IZ452" s="7">
        <v>1383.6028773702501</v>
      </c>
      <c r="JA452" s="7">
        <v>300.89345806528598</v>
      </c>
      <c r="JB452" s="7">
        <v>1476.04620012749</v>
      </c>
      <c r="JC452" s="7">
        <v>371.390507342295</v>
      </c>
      <c r="JD452" s="7">
        <v>185.17229161947699</v>
      </c>
      <c r="JE452" s="7">
        <v>967.93572768265801</v>
      </c>
      <c r="JF452" s="7">
        <v>1783.9067343321999</v>
      </c>
      <c r="JG452" s="7">
        <v>202.079754385168</v>
      </c>
      <c r="JH452" s="7">
        <v>1021.32234997594</v>
      </c>
      <c r="JI452" s="7">
        <v>205.85524920810099</v>
      </c>
      <c r="JJ452" s="7">
        <v>1984.6211343667001</v>
      </c>
      <c r="JK452" s="7">
        <v>1275.90583136593</v>
      </c>
      <c r="JL452" s="7">
        <v>974.98479968046604</v>
      </c>
      <c r="JM452" s="7">
        <v>628.66409646970305</v>
      </c>
      <c r="JN452" s="7">
        <v>365.10824374439198</v>
      </c>
      <c r="JO452" s="7">
        <v>107.74241871168699</v>
      </c>
      <c r="JP452" s="7">
        <v>333.18344653523201</v>
      </c>
      <c r="JQ452" s="7">
        <v>1162.66277197055</v>
      </c>
      <c r="JR452" s="7">
        <v>1304.70063442887</v>
      </c>
      <c r="JS452" s="7">
        <v>1017.45598979286</v>
      </c>
      <c r="JT452" s="7">
        <v>384.18856426186301</v>
      </c>
      <c r="JU452" s="7">
        <v>1707.3366495463299</v>
      </c>
      <c r="JV452" s="7">
        <v>1893.37521696921</v>
      </c>
      <c r="JW452" s="7">
        <v>500.76085628704499</v>
      </c>
      <c r="JX452" s="7">
        <v>285.97242164954002</v>
      </c>
      <c r="JY452" s="7">
        <v>1203.0466503564501</v>
      </c>
      <c r="JZ452" s="7">
        <v>134.99447773050301</v>
      </c>
      <c r="KA452" s="7">
        <v>1806.83193621031</v>
      </c>
      <c r="KB452" s="7">
        <v>306.258375984802</v>
      </c>
      <c r="KC452" s="7">
        <v>802.45645430202399</v>
      </c>
      <c r="KD452" s="7">
        <v>1145.6424334069</v>
      </c>
      <c r="KE452" s="7">
        <v>1322.0884872624399</v>
      </c>
      <c r="KF452" s="7">
        <v>387.42160602666797</v>
      </c>
      <c r="KG452" s="7">
        <v>1147.70110812297</v>
      </c>
      <c r="KH452" s="7">
        <v>858.97268656634606</v>
      </c>
      <c r="KI452" s="7">
        <v>123.179132873396</v>
      </c>
      <c r="KJ452" s="7">
        <v>191.69143442076501</v>
      </c>
      <c r="KK452" s="7">
        <v>331.49119432529</v>
      </c>
      <c r="KL452" s="7">
        <v>459.210282025965</v>
      </c>
      <c r="KM452" s="7">
        <v>807.43755551381503</v>
      </c>
      <c r="KN452" s="7">
        <v>1136.5996624709301</v>
      </c>
      <c r="KO452" s="7">
        <v>1482.25342496138</v>
      </c>
      <c r="KP452" s="7">
        <v>1887.42726079571</v>
      </c>
      <c r="KQ452" s="7">
        <v>2049.05963595411</v>
      </c>
      <c r="KR452" s="7">
        <v>1786.3167857102301</v>
      </c>
      <c r="KS452" s="7">
        <v>614.31889816497403</v>
      </c>
      <c r="KT452" s="7">
        <v>1005.59306572533</v>
      </c>
      <c r="KU452" s="7">
        <v>1741.92814841778</v>
      </c>
      <c r="KV452" s="7">
        <v>1360.88758282442</v>
      </c>
      <c r="KW452" s="7">
        <v>901.53806225068001</v>
      </c>
      <c r="KX452" s="7">
        <v>1164.82678661051</v>
      </c>
      <c r="KY452" s="7">
        <v>1666.2574301772499</v>
      </c>
      <c r="KZ452" s="7">
        <v>818.86450661393496</v>
      </c>
      <c r="LA452" s="7">
        <v>39.750884979242898</v>
      </c>
      <c r="LB452" s="7">
        <v>1465.9888946440899</v>
      </c>
      <c r="LC452" s="7">
        <v>2036.83243087138</v>
      </c>
      <c r="LD452" s="7">
        <v>2021.70737400909</v>
      </c>
      <c r="LE452" s="7">
        <v>804.03189012561404</v>
      </c>
      <c r="LF452" s="7">
        <v>2013.6908720229301</v>
      </c>
      <c r="LG452" s="7">
        <v>1729.19919432956</v>
      </c>
      <c r="LH452" s="7">
        <v>1803.9303774820301</v>
      </c>
      <c r="LI452" s="7">
        <v>212.60278672596701</v>
      </c>
      <c r="LJ452" s="7">
        <v>1854.0049116759601</v>
      </c>
      <c r="LK452" s="7">
        <v>756.20963734448299</v>
      </c>
      <c r="LL452" s="7">
        <v>742.26468229979002</v>
      </c>
      <c r="LM452" s="7">
        <v>547.88101427175798</v>
      </c>
      <c r="LN452" s="7">
        <v>507.24058975104498</v>
      </c>
      <c r="LO452" s="7">
        <v>1646.34185810292</v>
      </c>
      <c r="LP452" s="7">
        <v>975.93968741107903</v>
      </c>
      <c r="LQ452" s="7">
        <v>1200.8537111737</v>
      </c>
      <c r="LR452" s="7">
        <v>746.36636717887495</v>
      </c>
      <c r="LS452" s="7">
        <v>1376.4075781696699</v>
      </c>
      <c r="LT452" s="7">
        <v>1783.86190073227</v>
      </c>
      <c r="LU452" s="7">
        <v>970.19734791470103</v>
      </c>
      <c r="LV452" s="7">
        <v>786.73465624722701</v>
      </c>
      <c r="LW452" s="7">
        <v>1670.07874361207</v>
      </c>
      <c r="LX452" s="7">
        <v>1263.5225043180601</v>
      </c>
      <c r="LY452" s="7">
        <v>749.55478697381795</v>
      </c>
      <c r="LZ452" s="7">
        <v>2194.77329989911</v>
      </c>
      <c r="MA452" s="7">
        <v>278.32523769379202</v>
      </c>
      <c r="MB452" s="7">
        <v>238.15283252427801</v>
      </c>
      <c r="MC452" s="7">
        <v>690.35617968614599</v>
      </c>
      <c r="MD452" s="7">
        <v>326.73007982116502</v>
      </c>
      <c r="ME452" s="7">
        <v>2027.3122065519599</v>
      </c>
      <c r="MF452" s="7">
        <v>1144.03784598978</v>
      </c>
      <c r="MG452" s="7">
        <v>208.555544994532</v>
      </c>
      <c r="MH452" s="7">
        <v>581.25534909451505</v>
      </c>
      <c r="MI452" s="7">
        <v>1558.1739372253001</v>
      </c>
      <c r="MJ452" s="7">
        <v>1355.33839924779</v>
      </c>
      <c r="MK452" s="7">
        <v>1296.8358669090601</v>
      </c>
      <c r="ML452" s="7">
        <v>146.72146179524501</v>
      </c>
      <c r="MM452" s="7">
        <v>1805.69380802872</v>
      </c>
      <c r="MN452" s="7">
        <v>1100.95527041533</v>
      </c>
      <c r="MO452" s="7">
        <v>552.80268090613902</v>
      </c>
      <c r="MP452" s="7">
        <v>625.82909151101796</v>
      </c>
      <c r="MQ452" s="7">
        <v>1828.71802962939</v>
      </c>
      <c r="MR452" s="7">
        <v>794.11339390849696</v>
      </c>
      <c r="MS452" s="7">
        <v>1088.3180381658001</v>
      </c>
      <c r="MT452" s="7">
        <v>89.965751372267306</v>
      </c>
      <c r="MU452" s="7">
        <v>1324.91641346918</v>
      </c>
      <c r="MV452" s="7">
        <v>885.28554629949497</v>
      </c>
      <c r="MW452" s="7">
        <v>461.67367494298099</v>
      </c>
      <c r="MX452" s="7">
        <v>1297.58005509292</v>
      </c>
      <c r="MY452" s="7">
        <v>1640.78823792404</v>
      </c>
      <c r="MZ452" s="7">
        <v>1040.93022505405</v>
      </c>
      <c r="NA452" s="7">
        <v>369.97073154143999</v>
      </c>
      <c r="NB452" s="7">
        <v>1055.7779915988699</v>
      </c>
      <c r="NC452" s="7">
        <v>77.899804372659801</v>
      </c>
      <c r="ND452" s="7">
        <v>1463.6288816342201</v>
      </c>
      <c r="NE452" s="7">
        <v>1072.15778420582</v>
      </c>
      <c r="NF452" s="7">
        <v>308.44324062744198</v>
      </c>
      <c r="NG452" s="7">
        <v>230.43290138192501</v>
      </c>
      <c r="NH452" s="7">
        <v>327.47845742595399</v>
      </c>
      <c r="NI452" s="7">
        <v>1532.6778872723</v>
      </c>
      <c r="NJ452" s="7">
        <v>2095.7922852680499</v>
      </c>
      <c r="NK452" s="7">
        <v>1764.45590053201</v>
      </c>
      <c r="NL452" s="7">
        <v>995.73204915409804</v>
      </c>
      <c r="NM452" s="7">
        <v>586.79697244667102</v>
      </c>
      <c r="NN452" s="7">
        <v>1278.92045281679</v>
      </c>
      <c r="NO452" s="7">
        <v>227.33649949550701</v>
      </c>
      <c r="NP452" s="7">
        <v>1229.9464320406801</v>
      </c>
      <c r="NQ452" s="7">
        <v>260.17063471969999</v>
      </c>
      <c r="NR452" s="7">
        <v>265.49016019955701</v>
      </c>
      <c r="NS452" s="7">
        <v>1464.04642086987</v>
      </c>
      <c r="NT452" s="7">
        <v>1062.9448307083001</v>
      </c>
      <c r="NU452" s="7">
        <v>152.211160513317</v>
      </c>
      <c r="NV452" s="7">
        <v>755.575082112362</v>
      </c>
      <c r="NW452" s="7">
        <v>773.17784485192999</v>
      </c>
      <c r="NX452" s="7">
        <v>1828.9871196014501</v>
      </c>
      <c r="NY452" s="7">
        <v>1773.6373485684201</v>
      </c>
      <c r="NZ452" s="7">
        <v>1114.6362331509799</v>
      </c>
      <c r="OA452" s="7">
        <v>1149.0110048325901</v>
      </c>
      <c r="OB452" s="7">
        <v>688.87373816829495</v>
      </c>
      <c r="OC452" s="7">
        <v>584.66350313603004</v>
      </c>
      <c r="OD452" s="7">
        <v>215.057456622275</v>
      </c>
      <c r="OE452" s="7">
        <v>1042.75439137084</v>
      </c>
      <c r="OF452" s="7">
        <v>1164.8416221995301</v>
      </c>
      <c r="OG452" s="7">
        <v>497.86442050649799</v>
      </c>
      <c r="OH452" s="7">
        <v>823.72277678739999</v>
      </c>
      <c r="OI452" s="7">
        <v>1690.43114094152</v>
      </c>
      <c r="OJ452" s="7">
        <v>1453.12036823423</v>
      </c>
      <c r="OK452" s="7">
        <v>707.79473211545599</v>
      </c>
      <c r="OL452" s="7">
        <v>920.00310674301704</v>
      </c>
      <c r="OM452" s="7">
        <v>1086.89730558518</v>
      </c>
      <c r="ON452" s="7">
        <v>663.07207184580398</v>
      </c>
      <c r="OO452" s="7">
        <v>1456.5444973343799</v>
      </c>
      <c r="OP452" s="7">
        <v>866.73394080288199</v>
      </c>
      <c r="OQ452" s="7">
        <v>109.45495835045701</v>
      </c>
      <c r="OR452" s="7">
        <v>2054.2307371945399</v>
      </c>
      <c r="OS452" s="7">
        <v>167.44165399936699</v>
      </c>
      <c r="OT452" s="7">
        <v>880.56311337078796</v>
      </c>
      <c r="OU452" s="7">
        <v>1215.5502926372101</v>
      </c>
      <c r="OV452" s="7">
        <v>1230.17091120594</v>
      </c>
      <c r="OW452" s="7">
        <v>335.97834211179901</v>
      </c>
      <c r="OX452" s="7">
        <v>1357.09455271968</v>
      </c>
      <c r="OY452" s="7">
        <v>120.28058092403001</v>
      </c>
      <c r="OZ452" s="7">
        <v>1325.3886442308201</v>
      </c>
      <c r="PA452" s="7">
        <v>725.40596704739301</v>
      </c>
      <c r="PB452" s="7">
        <v>853.52557405201696</v>
      </c>
      <c r="PC452" s="7">
        <v>664.767711831263</v>
      </c>
      <c r="PD452" s="7">
        <v>256.68722369620502</v>
      </c>
      <c r="PE452" s="7">
        <v>558.81086218576604</v>
      </c>
      <c r="PF452" s="7">
        <v>1282.6812573023201</v>
      </c>
      <c r="PG452" s="7">
        <v>1386.65629936345</v>
      </c>
      <c r="PH452" s="7">
        <v>2512.2043204553202</v>
      </c>
      <c r="PI452" s="7">
        <v>33.8181765812351</v>
      </c>
      <c r="PJ452" s="7">
        <v>1587.1056527134201</v>
      </c>
      <c r="PK452" s="7">
        <v>142.245933313287</v>
      </c>
      <c r="PL452" s="7">
        <v>70.576586887201799</v>
      </c>
      <c r="PM452" s="7">
        <v>1028.4923630343901</v>
      </c>
      <c r="PN452" s="7">
        <v>2130.02473070221</v>
      </c>
      <c r="PO452" s="7">
        <v>838.09488928116195</v>
      </c>
      <c r="PP452" s="7">
        <v>1090.2706956407301</v>
      </c>
      <c r="PQ452" s="7">
        <v>114.540870835243</v>
      </c>
      <c r="PR452" s="7">
        <v>1495.4610773411</v>
      </c>
      <c r="PS452" s="7">
        <v>175.61683608687099</v>
      </c>
      <c r="PT452" s="7">
        <v>1049.0061073936799</v>
      </c>
      <c r="PU452" s="7">
        <v>273.20541696449698</v>
      </c>
      <c r="PV452" s="7">
        <v>945.23187482227502</v>
      </c>
      <c r="PW452" s="7">
        <v>971.62221643730095</v>
      </c>
      <c r="PX452" s="7">
        <v>1630.59587653485</v>
      </c>
      <c r="PY452" s="7">
        <v>1532.0756641789101</v>
      </c>
      <c r="PZ452" s="7">
        <v>992.59714951111505</v>
      </c>
      <c r="QA452" s="7">
        <v>1974.4026732728901</v>
      </c>
      <c r="QB452" s="7">
        <v>815.88183762495498</v>
      </c>
      <c r="QC452" s="7">
        <v>1199.4851355810699</v>
      </c>
      <c r="QD452" s="7">
        <v>845.80369420299098</v>
      </c>
      <c r="QE452" s="7">
        <v>865.69524598168596</v>
      </c>
      <c r="QF452" s="7">
        <v>191.749937854911</v>
      </c>
      <c r="QG452" s="7">
        <v>965.29695252986301</v>
      </c>
      <c r="QH452" s="7">
        <v>932.94815152646402</v>
      </c>
      <c r="QI452" s="7">
        <v>762.85949583262698</v>
      </c>
      <c r="QJ452" s="7">
        <v>0</v>
      </c>
      <c r="QK452" s="7">
        <v>810.02956818193297</v>
      </c>
      <c r="QL452" s="7">
        <v>451.93143562017201</v>
      </c>
      <c r="QM452" s="7">
        <v>1482.3565114872599</v>
      </c>
      <c r="QN452" s="7">
        <v>423.41324439019502</v>
      </c>
      <c r="QO452" s="7">
        <v>2187.12289877577</v>
      </c>
      <c r="QP452" s="7">
        <v>298.086591740269</v>
      </c>
      <c r="QQ452" s="7">
        <v>402.34876307554498</v>
      </c>
      <c r="QR452" s="7">
        <v>967.225662855525</v>
      </c>
      <c r="QS452" s="7">
        <v>1608.2964577850901</v>
      </c>
      <c r="QT452" s="7">
        <v>904.23773006223701</v>
      </c>
      <c r="QU452" s="7">
        <v>692.75363403825304</v>
      </c>
      <c r="QV452" s="7">
        <v>2063.4731504834899</v>
      </c>
      <c r="QW452" s="7">
        <v>1436.97076970226</v>
      </c>
      <c r="QX452" s="7">
        <v>707.68576126625305</v>
      </c>
      <c r="QY452" s="7">
        <v>1085.0543650893401</v>
      </c>
      <c r="QZ452" s="7">
        <v>316.13571986913303</v>
      </c>
      <c r="RA452" s="7">
        <v>591.22519808781999</v>
      </c>
      <c r="RB452" s="7">
        <v>1120.0751462983901</v>
      </c>
      <c r="RC452" s="7">
        <v>998.50592745484198</v>
      </c>
      <c r="RD452" s="7">
        <v>666.90288743674205</v>
      </c>
      <c r="RE452" s="7">
        <v>333.571967640867</v>
      </c>
      <c r="RF452" s="7">
        <v>1929.3919280743301</v>
      </c>
      <c r="RG452" s="7">
        <v>935.115905019808</v>
      </c>
      <c r="RH452" s="7">
        <v>1297.1185047947899</v>
      </c>
      <c r="RI452" s="7">
        <v>1767.25033310872</v>
      </c>
      <c r="RJ452" s="7">
        <v>730.42929396368299</v>
      </c>
      <c r="RK452" s="7">
        <v>1049.0777959226</v>
      </c>
      <c r="RL452" s="7">
        <v>1296.99353422631</v>
      </c>
      <c r="RM452" s="7">
        <v>1303.0490994788499</v>
      </c>
      <c r="RN452" s="7">
        <v>761.82768677003503</v>
      </c>
      <c r="RO452" s="7">
        <v>291.58160350969399</v>
      </c>
      <c r="RP452" s="7">
        <v>2226.1325010793298</v>
      </c>
      <c r="RQ452" s="7">
        <v>1980.73311605715</v>
      </c>
      <c r="RR452" s="7">
        <v>972.29111527574798</v>
      </c>
      <c r="RS452" s="7">
        <v>1209.0904476093799</v>
      </c>
    </row>
    <row r="453" spans="1:487">
      <c r="A453" s="5">
        <v>452</v>
      </c>
      <c r="B453" s="7">
        <v>750.33795483821098</v>
      </c>
      <c r="C453" s="7">
        <v>610.46747182207503</v>
      </c>
      <c r="D453" s="7">
        <v>993.848554187221</v>
      </c>
      <c r="E453" s="7">
        <v>509.06758740305497</v>
      </c>
      <c r="F453" s="7">
        <v>1013.69548328674</v>
      </c>
      <c r="G453" s="7">
        <v>1081.62648201204</v>
      </c>
      <c r="H453" s="7">
        <v>561.69065528560498</v>
      </c>
      <c r="I453" s="7">
        <v>530.59136705155902</v>
      </c>
      <c r="J453" s="7">
        <v>565.39015488143696</v>
      </c>
      <c r="K453" s="7">
        <v>595.50091812325695</v>
      </c>
      <c r="L453" s="7">
        <v>631.82338960465597</v>
      </c>
      <c r="M453" s="7">
        <v>563.792532209363</v>
      </c>
      <c r="N453" s="7">
        <v>148.5729522147</v>
      </c>
      <c r="O453" s="7">
        <v>229.442325991795</v>
      </c>
      <c r="P453" s="7">
        <v>593.01759638999795</v>
      </c>
      <c r="Q453" s="7">
        <v>754.91491560321299</v>
      </c>
      <c r="R453" s="7">
        <v>159.09012942425201</v>
      </c>
      <c r="S453" s="7">
        <v>562.24675008818201</v>
      </c>
      <c r="T453" s="7">
        <v>733.68886846116004</v>
      </c>
      <c r="U453" s="7">
        <v>844.41710046249204</v>
      </c>
      <c r="V453" s="7">
        <v>486.29433893495599</v>
      </c>
      <c r="W453" s="7">
        <v>1023.21129236519</v>
      </c>
      <c r="X453" s="7">
        <v>587.48723970653896</v>
      </c>
      <c r="Y453" s="7">
        <v>728.09931520195801</v>
      </c>
      <c r="Z453" s="7">
        <v>476.72310403323303</v>
      </c>
      <c r="AA453" s="7">
        <v>601.17140069111099</v>
      </c>
      <c r="AB453" s="7">
        <v>734.81904731339398</v>
      </c>
      <c r="AC453" s="7">
        <v>789.17926783301095</v>
      </c>
      <c r="AD453" s="7">
        <v>578.429173670875</v>
      </c>
      <c r="AE453" s="7">
        <v>596.31060171780803</v>
      </c>
      <c r="AF453" s="7">
        <v>1390.42934411737</v>
      </c>
      <c r="AG453" s="7">
        <v>348.00101166775698</v>
      </c>
      <c r="AH453" s="7">
        <v>645.72946422417499</v>
      </c>
      <c r="AI453" s="7">
        <v>1125.04281539302</v>
      </c>
      <c r="AJ453" s="7">
        <v>734.77109407341095</v>
      </c>
      <c r="AK453" s="7">
        <v>900.49155181565698</v>
      </c>
      <c r="AL453" s="7">
        <v>1485.13849887745</v>
      </c>
      <c r="AM453" s="7">
        <v>778.93309900229997</v>
      </c>
      <c r="AN453" s="7">
        <v>562.94618771784701</v>
      </c>
      <c r="AO453" s="7">
        <v>1070.42793768966</v>
      </c>
      <c r="AP453" s="7">
        <v>1215.88882277374</v>
      </c>
      <c r="AQ453" s="7">
        <v>664.55078315474304</v>
      </c>
      <c r="AR453" s="7">
        <v>480.673437049575</v>
      </c>
      <c r="AS453" s="7">
        <v>392.68326063500302</v>
      </c>
      <c r="AT453" s="7">
        <v>252.41248937988999</v>
      </c>
      <c r="AU453" s="7">
        <v>694.82014393829797</v>
      </c>
      <c r="AV453" s="7">
        <v>422.90820435727898</v>
      </c>
      <c r="AW453" s="7">
        <v>991.19046262827499</v>
      </c>
      <c r="AX453" s="7">
        <v>779.177613048431</v>
      </c>
      <c r="AY453" s="7">
        <v>513.50884776124701</v>
      </c>
      <c r="AZ453" s="7">
        <v>735.42667149013096</v>
      </c>
      <c r="BA453" s="7">
        <v>776.31480425572602</v>
      </c>
      <c r="BB453" s="7">
        <v>665.71714192799698</v>
      </c>
      <c r="BC453" s="7">
        <v>1076.0687202690999</v>
      </c>
      <c r="BD453" s="7">
        <v>831.73484445743395</v>
      </c>
      <c r="BE453" s="7">
        <v>1069.49710991696</v>
      </c>
      <c r="BF453" s="7">
        <v>844.80267895607096</v>
      </c>
      <c r="BG453" s="7">
        <v>600.73973702457704</v>
      </c>
      <c r="BH453" s="7">
        <v>1239.96450041401</v>
      </c>
      <c r="BI453" s="7">
        <v>1139.95404433877</v>
      </c>
      <c r="BJ453" s="7">
        <v>1492.770283821</v>
      </c>
      <c r="BK453" s="7">
        <v>581.03039219894595</v>
      </c>
      <c r="BL453" s="7">
        <v>898.63224715310503</v>
      </c>
      <c r="BM453" s="7">
        <v>744.52167324965296</v>
      </c>
      <c r="BN453" s="7">
        <v>777.63287637584403</v>
      </c>
      <c r="BO453" s="7">
        <v>822.77088997706005</v>
      </c>
      <c r="BP453" s="7">
        <v>678.61131296710403</v>
      </c>
      <c r="BQ453" s="7">
        <v>472.53073798198801</v>
      </c>
      <c r="BR453" s="7">
        <v>109.523287204242</v>
      </c>
      <c r="BS453" s="7">
        <v>1342.4667940112099</v>
      </c>
      <c r="BT453" s="7">
        <v>859.01295352973</v>
      </c>
      <c r="BU453" s="7">
        <v>368.88753406013399</v>
      </c>
      <c r="BV453" s="7">
        <v>587.63984496056605</v>
      </c>
      <c r="BW453" s="7">
        <v>833.20788606153997</v>
      </c>
      <c r="BX453" s="7">
        <v>593.89390163892597</v>
      </c>
      <c r="BY453" s="7">
        <v>939.95374324084196</v>
      </c>
      <c r="BZ453" s="7">
        <v>984.70258802934097</v>
      </c>
      <c r="CA453" s="7">
        <v>953.903790540866</v>
      </c>
      <c r="CB453" s="7">
        <v>312.50180915311</v>
      </c>
      <c r="CC453" s="7">
        <v>762.683533106391</v>
      </c>
      <c r="CD453" s="7">
        <v>521.295218797448</v>
      </c>
      <c r="CE453" s="7">
        <v>695.93494666377705</v>
      </c>
      <c r="CF453" s="7">
        <v>604.557159700586</v>
      </c>
      <c r="CG453" s="7">
        <v>1194.5901286769399</v>
      </c>
      <c r="CH453" s="7">
        <v>809.013690583281</v>
      </c>
      <c r="CI453" s="7">
        <v>858.82535477793499</v>
      </c>
      <c r="CJ453" s="7">
        <v>258.42463417645803</v>
      </c>
      <c r="CK453" s="7">
        <v>1241.75025573421</v>
      </c>
      <c r="CL453" s="7">
        <v>1007.15537215509</v>
      </c>
      <c r="CM453" s="7">
        <v>400.72865640799802</v>
      </c>
      <c r="CN453" s="7">
        <v>661.21616469794503</v>
      </c>
      <c r="CO453" s="7">
        <v>1069.41863229001</v>
      </c>
      <c r="CP453" s="7">
        <v>762.23900503124298</v>
      </c>
      <c r="CQ453" s="7">
        <v>378.36250969876301</v>
      </c>
      <c r="CR453" s="7">
        <v>1206.0282684194499</v>
      </c>
      <c r="CS453" s="7">
        <v>1468.21233217796</v>
      </c>
      <c r="CT453" s="7">
        <v>261.04301415120699</v>
      </c>
      <c r="CU453" s="7">
        <v>1087.61486771111</v>
      </c>
      <c r="CV453" s="7">
        <v>793.976059098875</v>
      </c>
      <c r="CW453" s="7">
        <v>1202.98876913036</v>
      </c>
      <c r="CX453" s="7">
        <v>676.13873175722301</v>
      </c>
      <c r="CY453" s="7">
        <v>853.52121695741096</v>
      </c>
      <c r="CZ453" s="7">
        <v>1389.6914329874401</v>
      </c>
      <c r="DA453" s="7">
        <v>162.306810168162</v>
      </c>
      <c r="DB453" s="7">
        <v>764.20861134813299</v>
      </c>
      <c r="DC453" s="7">
        <v>951.24296507463703</v>
      </c>
      <c r="DD453" s="7">
        <v>869.57570569345</v>
      </c>
      <c r="DE453" s="7">
        <v>1000.54654492051</v>
      </c>
      <c r="DF453" s="7">
        <v>1454.62521516181</v>
      </c>
      <c r="DG453" s="7">
        <v>1070.85354512245</v>
      </c>
      <c r="DH453" s="7">
        <v>844.01791857054297</v>
      </c>
      <c r="DI453" s="7">
        <v>414.07110156625203</v>
      </c>
      <c r="DJ453" s="7">
        <v>789.14026925430301</v>
      </c>
      <c r="DK453" s="7">
        <v>342.63840604420398</v>
      </c>
      <c r="DL453" s="7">
        <v>1006.21904778124</v>
      </c>
      <c r="DM453" s="7">
        <v>774.22187145197495</v>
      </c>
      <c r="DN453" s="7">
        <v>833.08431671626499</v>
      </c>
      <c r="DO453" s="7">
        <v>1278.8387071908501</v>
      </c>
      <c r="DP453" s="7">
        <v>503.27639800965102</v>
      </c>
      <c r="DQ453" s="7">
        <v>508.11179805810002</v>
      </c>
      <c r="DR453" s="7">
        <v>895.00368243216894</v>
      </c>
      <c r="DS453" s="7">
        <v>622.72448438805304</v>
      </c>
      <c r="DT453" s="7">
        <v>455.64790039851999</v>
      </c>
      <c r="DU453" s="7">
        <v>439.61807941555202</v>
      </c>
      <c r="DV453" s="7">
        <v>682.89673248724705</v>
      </c>
      <c r="DW453" s="7">
        <v>926.14544975559204</v>
      </c>
      <c r="DX453" s="7">
        <v>642.30562826513597</v>
      </c>
      <c r="DY453" s="7">
        <v>608.15318078506004</v>
      </c>
      <c r="DZ453" s="7">
        <v>776.08485336452497</v>
      </c>
      <c r="EA453" s="7">
        <v>770.29590628779499</v>
      </c>
      <c r="EB453" s="7">
        <v>695.809421744666</v>
      </c>
      <c r="EC453" s="7">
        <v>261.63830387618998</v>
      </c>
      <c r="ED453" s="7">
        <v>360.169709204914</v>
      </c>
      <c r="EE453" s="7">
        <v>920.69248724070997</v>
      </c>
      <c r="EF453" s="7">
        <v>1035.45334317121</v>
      </c>
      <c r="EG453" s="7">
        <v>939.81875930669196</v>
      </c>
      <c r="EH453" s="7">
        <v>836.27435735165102</v>
      </c>
      <c r="EI453" s="7">
        <v>714.96333232955806</v>
      </c>
      <c r="EJ453" s="7">
        <v>316.21724205614402</v>
      </c>
      <c r="EK453" s="7">
        <v>941.971798339462</v>
      </c>
      <c r="EL453" s="7">
        <v>1124.9501312929399</v>
      </c>
      <c r="EM453" s="7">
        <v>956.84907761180204</v>
      </c>
      <c r="EN453" s="7">
        <v>839.35150332649403</v>
      </c>
      <c r="EO453" s="7">
        <v>1120.68950165553</v>
      </c>
      <c r="EP453" s="7">
        <v>859.76634348333903</v>
      </c>
      <c r="EQ453" s="7">
        <v>932.69427322858098</v>
      </c>
      <c r="ER453" s="7">
        <v>971.05740930347997</v>
      </c>
      <c r="ES453" s="7">
        <v>1533.6973426378399</v>
      </c>
      <c r="ET453" s="7">
        <v>1066.2185657948201</v>
      </c>
      <c r="EU453" s="7">
        <v>871.28762314808205</v>
      </c>
      <c r="EV453" s="7">
        <v>222.570208222801</v>
      </c>
      <c r="EW453" s="7">
        <v>730.97418330160701</v>
      </c>
      <c r="EX453" s="7">
        <v>681.72413984919206</v>
      </c>
      <c r="EY453" s="7">
        <v>311.13682376580402</v>
      </c>
      <c r="EZ453" s="7">
        <v>760.26280212963002</v>
      </c>
      <c r="FA453" s="7">
        <v>1093.6111295445801</v>
      </c>
      <c r="FB453" s="7">
        <v>424.32952630285899</v>
      </c>
      <c r="FC453" s="7">
        <v>634.23754636428305</v>
      </c>
      <c r="FD453" s="7">
        <v>1669.93069910543</v>
      </c>
      <c r="FE453" s="7">
        <v>232.517577675284</v>
      </c>
      <c r="FF453" s="7">
        <v>721.76945305079698</v>
      </c>
      <c r="FG453" s="7">
        <v>359.79984085538399</v>
      </c>
      <c r="FH453" s="7">
        <v>406.51338630242498</v>
      </c>
      <c r="FI453" s="7">
        <v>804.56998149486401</v>
      </c>
      <c r="FJ453" s="7">
        <v>334.181922879029</v>
      </c>
      <c r="FK453" s="7">
        <v>575.47714991447106</v>
      </c>
      <c r="FL453" s="7">
        <v>799.97581821135896</v>
      </c>
      <c r="FM453" s="7">
        <v>1005.99815390513</v>
      </c>
      <c r="FN453" s="7">
        <v>809.28301038075097</v>
      </c>
      <c r="FO453" s="7">
        <v>553.96328299082404</v>
      </c>
      <c r="FP453" s="7">
        <v>592.89197357410399</v>
      </c>
      <c r="FQ453" s="7">
        <v>1087.02366043249</v>
      </c>
      <c r="FR453" s="7">
        <v>1081.92785698486</v>
      </c>
      <c r="FS453" s="7">
        <v>1130.7192207758901</v>
      </c>
      <c r="FT453" s="7">
        <v>1101.8475528524</v>
      </c>
      <c r="FU453" s="7">
        <v>693.49507064217198</v>
      </c>
      <c r="FV453" s="7">
        <v>1462.7287489775099</v>
      </c>
      <c r="FW453" s="7">
        <v>893.78171578919103</v>
      </c>
      <c r="FX453" s="7">
        <v>386.281924002344</v>
      </c>
      <c r="FY453" s="7">
        <v>455.58412441099802</v>
      </c>
      <c r="FZ453" s="7">
        <v>551.58995486318599</v>
      </c>
      <c r="GA453" s="7">
        <v>598.18697547967804</v>
      </c>
      <c r="GB453" s="7">
        <v>1528.90615954898</v>
      </c>
      <c r="GC453" s="7">
        <v>637.15600580523699</v>
      </c>
      <c r="GD453" s="7">
        <v>1022.91442902866</v>
      </c>
      <c r="GE453" s="7">
        <v>1054.5777098262499</v>
      </c>
      <c r="GF453" s="7">
        <v>634.02522743392103</v>
      </c>
      <c r="GG453" s="7">
        <v>1066.03844777823</v>
      </c>
      <c r="GH453" s="7">
        <v>713.91897078641796</v>
      </c>
      <c r="GI453" s="7">
        <v>746.29039351625102</v>
      </c>
      <c r="GJ453" s="7">
        <v>724.12570327148103</v>
      </c>
      <c r="GK453" s="7">
        <v>978.69182823942594</v>
      </c>
      <c r="GL453" s="7">
        <v>863.89335281234196</v>
      </c>
      <c r="GM453" s="7">
        <v>184.951861273807</v>
      </c>
      <c r="GN453" s="7">
        <v>525.974589422858</v>
      </c>
      <c r="GO453" s="7">
        <v>1244.3951740899699</v>
      </c>
      <c r="GP453" s="7">
        <v>1086.81041443251</v>
      </c>
      <c r="GQ453" s="7">
        <v>918.26691842215098</v>
      </c>
      <c r="GR453" s="7">
        <v>945.27332727433395</v>
      </c>
      <c r="GS453" s="7">
        <v>1088.55033611062</v>
      </c>
      <c r="GT453" s="7">
        <v>445.870924907247</v>
      </c>
      <c r="GU453" s="7">
        <v>955.54218047993595</v>
      </c>
      <c r="GV453" s="7">
        <v>973.32789279092697</v>
      </c>
      <c r="GW453" s="7">
        <v>559.967357511101</v>
      </c>
      <c r="GX453" s="7">
        <v>668.80137399154296</v>
      </c>
      <c r="GY453" s="7">
        <v>747.292071703327</v>
      </c>
      <c r="GZ453" s="7">
        <v>755.25286082550099</v>
      </c>
      <c r="HA453" s="7">
        <v>715.07486929132699</v>
      </c>
      <c r="HB453" s="7">
        <v>1285.98704056209</v>
      </c>
      <c r="HC453" s="7">
        <v>717.55313595062103</v>
      </c>
      <c r="HD453" s="7">
        <v>500.72983221552897</v>
      </c>
      <c r="HE453" s="7">
        <v>511.50978687364</v>
      </c>
      <c r="HF453" s="7">
        <v>1050.2073873448801</v>
      </c>
      <c r="HG453" s="7">
        <v>764.43782471753104</v>
      </c>
      <c r="HH453" s="7">
        <v>857.45640323992097</v>
      </c>
      <c r="HI453" s="7">
        <v>950.29573941332603</v>
      </c>
      <c r="HJ453" s="7">
        <v>821.18774117863904</v>
      </c>
      <c r="HK453" s="7">
        <v>526.20559802153798</v>
      </c>
      <c r="HL453" s="7">
        <v>781.60727323221204</v>
      </c>
      <c r="HM453" s="7">
        <v>517.18700233854202</v>
      </c>
      <c r="HN453" s="7">
        <v>540.11254377766795</v>
      </c>
      <c r="HO453" s="7">
        <v>785.93725914812705</v>
      </c>
      <c r="HP453" s="7">
        <v>594.49506326614198</v>
      </c>
      <c r="HQ453" s="7">
        <v>732.912108774035</v>
      </c>
      <c r="HR453" s="7">
        <v>1391.80811402008</v>
      </c>
      <c r="HS453" s="7">
        <v>239.740623964691</v>
      </c>
      <c r="HT453" s="7">
        <v>310.137254819416</v>
      </c>
      <c r="HU453" s="7">
        <v>159.93315446241101</v>
      </c>
      <c r="HV453" s="7">
        <v>1026.33258467358</v>
      </c>
      <c r="HW453" s="7">
        <v>543.98327490905501</v>
      </c>
      <c r="HX453" s="7">
        <v>1008.84263136466</v>
      </c>
      <c r="HY453" s="7">
        <v>481.36739341960498</v>
      </c>
      <c r="HZ453" s="7">
        <v>569.48068105533196</v>
      </c>
      <c r="IA453" s="7">
        <v>733.77540395997596</v>
      </c>
      <c r="IB453" s="7">
        <v>594.91726299634502</v>
      </c>
      <c r="IC453" s="7">
        <v>837.379822420658</v>
      </c>
      <c r="ID453" s="7">
        <v>1120.4343749817201</v>
      </c>
      <c r="IE453" s="7">
        <v>630.14594738081405</v>
      </c>
      <c r="IF453" s="7">
        <v>1556.4844720957301</v>
      </c>
      <c r="IG453" s="7">
        <v>393.520498955025</v>
      </c>
      <c r="IH453" s="7">
        <v>579.52297640080599</v>
      </c>
      <c r="II453" s="7">
        <v>1085.5439634039401</v>
      </c>
      <c r="IJ453" s="7">
        <v>896.68832471923201</v>
      </c>
      <c r="IK453" s="7">
        <v>690.00839031224302</v>
      </c>
      <c r="IL453" s="7">
        <v>642.71245677796901</v>
      </c>
      <c r="IM453" s="7">
        <v>507.11049391104501</v>
      </c>
      <c r="IN453" s="7">
        <v>1020.95753366783</v>
      </c>
      <c r="IO453" s="7">
        <v>1029.04433275158</v>
      </c>
      <c r="IP453" s="7">
        <v>723.10675975086099</v>
      </c>
      <c r="IQ453" s="7">
        <v>973.08612391067197</v>
      </c>
      <c r="IR453" s="7">
        <v>799.16143757358202</v>
      </c>
      <c r="IS453" s="7">
        <v>1147.2152351608599</v>
      </c>
      <c r="IT453" s="7">
        <v>701.09940510164597</v>
      </c>
      <c r="IU453" s="7">
        <v>760.86142363838201</v>
      </c>
      <c r="IV453" s="7">
        <v>760.85088338470598</v>
      </c>
      <c r="IW453" s="7">
        <v>1026.7947856558801</v>
      </c>
      <c r="IX453" s="7">
        <v>647.17294681618603</v>
      </c>
      <c r="IY453" s="7">
        <v>841.93927095794697</v>
      </c>
      <c r="IZ453" s="7">
        <v>573.77480087821903</v>
      </c>
      <c r="JA453" s="7">
        <v>1089.55182065487</v>
      </c>
      <c r="JB453" s="7">
        <v>693.54641949832705</v>
      </c>
      <c r="JC453" s="7">
        <v>520.49925305138595</v>
      </c>
      <c r="JD453" s="7">
        <v>986.56711322241199</v>
      </c>
      <c r="JE453" s="7">
        <v>336.69511037236202</v>
      </c>
      <c r="JF453" s="7">
        <v>975.29755707911295</v>
      </c>
      <c r="JG453" s="7">
        <v>830.76273535906796</v>
      </c>
      <c r="JH453" s="7">
        <v>525.32841502063297</v>
      </c>
      <c r="JI453" s="7">
        <v>695.42874069617505</v>
      </c>
      <c r="JJ453" s="7">
        <v>1175.82085113119</v>
      </c>
      <c r="JK453" s="7">
        <v>1101.8450732917099</v>
      </c>
      <c r="JL453" s="7">
        <v>990.07858363098399</v>
      </c>
      <c r="JM453" s="7">
        <v>181.38274047662401</v>
      </c>
      <c r="JN453" s="7">
        <v>1135.86905535752</v>
      </c>
      <c r="JO453" s="7">
        <v>904.50200693965996</v>
      </c>
      <c r="JP453" s="7">
        <v>680.66566735060997</v>
      </c>
      <c r="JQ453" s="7">
        <v>788.25894930264997</v>
      </c>
      <c r="JR453" s="7">
        <v>1082.55745242287</v>
      </c>
      <c r="JS453" s="7">
        <v>858.568634289432</v>
      </c>
      <c r="JT453" s="7">
        <v>603.52630350418497</v>
      </c>
      <c r="JU453" s="7">
        <v>899.60633225714105</v>
      </c>
      <c r="JV453" s="7">
        <v>1109.67617039321</v>
      </c>
      <c r="JW453" s="7">
        <v>469.71901795380597</v>
      </c>
      <c r="JX453" s="7">
        <v>1029.50573389854</v>
      </c>
      <c r="JY453" s="7">
        <v>1168.03021137375</v>
      </c>
      <c r="JZ453" s="7">
        <v>711.80880291045503</v>
      </c>
      <c r="KA453" s="7">
        <v>996.84037437569896</v>
      </c>
      <c r="KB453" s="7">
        <v>926.67028274392305</v>
      </c>
      <c r="KC453" s="7">
        <v>711.09918259209996</v>
      </c>
      <c r="KD453" s="7">
        <v>393.55489913055197</v>
      </c>
      <c r="KE453" s="7">
        <v>1109.6295139751801</v>
      </c>
      <c r="KF453" s="7">
        <v>1175.90228047306</v>
      </c>
      <c r="KG453" s="7">
        <v>854.93844047047401</v>
      </c>
      <c r="KH453" s="7">
        <v>855.73827207630995</v>
      </c>
      <c r="KI453" s="7">
        <v>891.997523276479</v>
      </c>
      <c r="KJ453" s="7">
        <v>802.26153255977204</v>
      </c>
      <c r="KK453" s="7">
        <v>987.85867131586895</v>
      </c>
      <c r="KL453" s="7">
        <v>592.82766450675297</v>
      </c>
      <c r="KM453" s="7">
        <v>450.82391199174299</v>
      </c>
      <c r="KN453" s="7">
        <v>963.32736763996797</v>
      </c>
      <c r="KO453" s="7">
        <v>1483.1370974132401</v>
      </c>
      <c r="KP453" s="7">
        <v>1078.37106696416</v>
      </c>
      <c r="KQ453" s="7">
        <v>1245.7487638668599</v>
      </c>
      <c r="KR453" s="7">
        <v>976.46389011672397</v>
      </c>
      <c r="KS453" s="7">
        <v>377.136707068622</v>
      </c>
      <c r="KT453" s="7">
        <v>567.77429648931104</v>
      </c>
      <c r="KU453" s="7">
        <v>931.95327056441602</v>
      </c>
      <c r="KV453" s="7">
        <v>558.19832912889899</v>
      </c>
      <c r="KW453" s="7">
        <v>242.80182722924201</v>
      </c>
      <c r="KX453" s="7">
        <v>954.722061372133</v>
      </c>
      <c r="KY453" s="7">
        <v>868.56710198155395</v>
      </c>
      <c r="KZ453" s="7">
        <v>723.94275640187698</v>
      </c>
      <c r="LA453" s="7">
        <v>771.68540696453499</v>
      </c>
      <c r="LB453" s="7">
        <v>707.90991427987899</v>
      </c>
      <c r="LC453" s="7">
        <v>1228.3391667834101</v>
      </c>
      <c r="LD453" s="7">
        <v>1223.4790838193201</v>
      </c>
      <c r="LE453" s="7">
        <v>108.408109176137</v>
      </c>
      <c r="LF453" s="7">
        <v>1215.06958243701</v>
      </c>
      <c r="LG453" s="7">
        <v>1835.9234000864999</v>
      </c>
      <c r="LH453" s="7">
        <v>1008.08923778475</v>
      </c>
      <c r="LI453" s="7">
        <v>979.73690320609001</v>
      </c>
      <c r="LJ453" s="7">
        <v>1049.7460341718199</v>
      </c>
      <c r="LK453" s="7">
        <v>814.13110017529505</v>
      </c>
      <c r="LL453" s="7">
        <v>863.67352536281101</v>
      </c>
      <c r="LM453" s="7">
        <v>330.30315113176403</v>
      </c>
      <c r="LN453" s="7">
        <v>315.21929702011801</v>
      </c>
      <c r="LO453" s="7">
        <v>1671.00506738799</v>
      </c>
      <c r="LP453" s="7">
        <v>798.29670681197604</v>
      </c>
      <c r="LQ453" s="7">
        <v>517.46033194188794</v>
      </c>
      <c r="LR453" s="7">
        <v>613.89440612232897</v>
      </c>
      <c r="LS453" s="7">
        <v>744.69777872656596</v>
      </c>
      <c r="LT453" s="7">
        <v>1010.01726827984</v>
      </c>
      <c r="LU453" s="7">
        <v>643.03952709515602</v>
      </c>
      <c r="LV453" s="7">
        <v>886.79522851172203</v>
      </c>
      <c r="LW453" s="7">
        <v>1739.9459702295801</v>
      </c>
      <c r="LX453" s="7">
        <v>1088.9187179334699</v>
      </c>
      <c r="LY453" s="7">
        <v>240.52508348164901</v>
      </c>
      <c r="LZ453" s="7">
        <v>1386.4744573840601</v>
      </c>
      <c r="MA453" s="7">
        <v>534.09997982542802</v>
      </c>
      <c r="MB453" s="7">
        <v>772.84108142586103</v>
      </c>
      <c r="MC453" s="7">
        <v>787.22217515487898</v>
      </c>
      <c r="MD453" s="7">
        <v>654.12748862771696</v>
      </c>
      <c r="ME453" s="7">
        <v>1221.71889415787</v>
      </c>
      <c r="MF453" s="7">
        <v>965.11206490329096</v>
      </c>
      <c r="MG453" s="7">
        <v>994.62711386209696</v>
      </c>
      <c r="MH453" s="7">
        <v>421.82685749097698</v>
      </c>
      <c r="MI453" s="7">
        <v>751.38336494498606</v>
      </c>
      <c r="MJ453" s="7">
        <v>1135.81516559586</v>
      </c>
      <c r="MK453" s="7">
        <v>1088.81080414695</v>
      </c>
      <c r="ML453" s="7">
        <v>821.46344498264705</v>
      </c>
      <c r="MM453" s="7">
        <v>1004.77751982321</v>
      </c>
      <c r="MN453" s="7">
        <v>884.23106180070897</v>
      </c>
      <c r="MO453" s="7">
        <v>1344.2062558469599</v>
      </c>
      <c r="MP453" s="7">
        <v>268.245022944754</v>
      </c>
      <c r="MQ453" s="7">
        <v>1019.56981954029</v>
      </c>
      <c r="MR453" s="7">
        <v>630.52997334648501</v>
      </c>
      <c r="MS453" s="7">
        <v>1195.51524089544</v>
      </c>
      <c r="MT453" s="7">
        <v>887.52821290227701</v>
      </c>
      <c r="MU453" s="7">
        <v>621.22702816061906</v>
      </c>
      <c r="MV453" s="7">
        <v>562.05433309069201</v>
      </c>
      <c r="MW453" s="7">
        <v>383.30949351354798</v>
      </c>
      <c r="MX453" s="7">
        <v>1077.69478735302</v>
      </c>
      <c r="MY453" s="7">
        <v>831.99708308005495</v>
      </c>
      <c r="MZ453" s="7">
        <v>897.31660155987799</v>
      </c>
      <c r="NA453" s="7">
        <v>480.14661729960898</v>
      </c>
      <c r="NB453" s="7">
        <v>535.22001326250097</v>
      </c>
      <c r="NC453" s="7">
        <v>732.16400103999695</v>
      </c>
      <c r="ND453" s="7">
        <v>690.52716705152102</v>
      </c>
      <c r="NE453" s="7">
        <v>751.72020969538801</v>
      </c>
      <c r="NF453" s="7">
        <v>522.58697388406301</v>
      </c>
      <c r="NG453" s="7">
        <v>737.50464593712798</v>
      </c>
      <c r="NH453" s="7">
        <v>999.97280956112604</v>
      </c>
      <c r="NI453" s="7">
        <v>1580.56977251687</v>
      </c>
      <c r="NJ453" s="7">
        <v>1285.89485664624</v>
      </c>
      <c r="NK453" s="7">
        <v>1871.40159054836</v>
      </c>
      <c r="NL453" s="7">
        <v>185.811421668978</v>
      </c>
      <c r="NM453" s="7">
        <v>689.59542270980705</v>
      </c>
      <c r="NN453" s="7">
        <v>934.82826924166602</v>
      </c>
      <c r="NO453" s="7">
        <v>971.50048612781598</v>
      </c>
      <c r="NP453" s="7">
        <v>468.77179780826498</v>
      </c>
      <c r="NQ453" s="7">
        <v>769.98447441870906</v>
      </c>
      <c r="NR453" s="7">
        <v>603.91442700406606</v>
      </c>
      <c r="NS453" s="7">
        <v>670.19218259046499</v>
      </c>
      <c r="NT453" s="7">
        <v>257.09969657128198</v>
      </c>
      <c r="NU453" s="7">
        <v>734.204276614891</v>
      </c>
      <c r="NV453" s="7">
        <v>640.38728044226502</v>
      </c>
      <c r="NW453" s="7">
        <v>388.64778331114098</v>
      </c>
      <c r="NX453" s="7">
        <v>1019.21142892966</v>
      </c>
      <c r="NY453" s="7">
        <v>983.11598550069004</v>
      </c>
      <c r="NZ453" s="7">
        <v>1241.38666625004</v>
      </c>
      <c r="OA453" s="7">
        <v>1213.5108088362299</v>
      </c>
      <c r="OB453" s="7">
        <v>853.97507072498797</v>
      </c>
      <c r="OC453" s="7">
        <v>736.42206640256404</v>
      </c>
      <c r="OD453" s="7">
        <v>635.03656723703398</v>
      </c>
      <c r="OE453" s="7">
        <v>733.14986796207597</v>
      </c>
      <c r="OF453" s="7">
        <v>362.36717815632602</v>
      </c>
      <c r="OG453" s="7">
        <v>713.26944854835494</v>
      </c>
      <c r="OH453" s="7">
        <v>574.87844481220702</v>
      </c>
      <c r="OI453" s="7">
        <v>1702.68117293254</v>
      </c>
      <c r="OJ453" s="7">
        <v>669.99277655818503</v>
      </c>
      <c r="OK453" s="7">
        <v>653.40609217851102</v>
      </c>
      <c r="OL453" s="7">
        <v>369.63534507532302</v>
      </c>
      <c r="OM453" s="7">
        <v>539.396290309508</v>
      </c>
      <c r="ON453" s="7">
        <v>710.02570104067399</v>
      </c>
      <c r="OO453" s="7">
        <v>677.511201748747</v>
      </c>
      <c r="OP453" s="7">
        <v>811.700919470911</v>
      </c>
      <c r="OQ453" s="7">
        <v>706.903606887141</v>
      </c>
      <c r="OR453" s="7">
        <v>1257.34901965884</v>
      </c>
      <c r="OS453" s="7">
        <v>963.50516272482696</v>
      </c>
      <c r="OT453" s="7">
        <v>82.205985631225701</v>
      </c>
      <c r="OU453" s="7">
        <v>441.94359320789903</v>
      </c>
      <c r="OV453" s="7">
        <v>911.198874656405</v>
      </c>
      <c r="OW453" s="7">
        <v>1055.7246700941901</v>
      </c>
      <c r="OX453" s="7">
        <v>560.08246565488901</v>
      </c>
      <c r="OY453" s="7">
        <v>709.75394237810895</v>
      </c>
      <c r="OZ453" s="7">
        <v>1131.5996887309</v>
      </c>
      <c r="PA453" s="7">
        <v>708.34012434636998</v>
      </c>
      <c r="PB453" s="7">
        <v>580.71608655519799</v>
      </c>
      <c r="PC453" s="7">
        <v>167.23747763963399</v>
      </c>
      <c r="PD453" s="7">
        <v>583.00671995637401</v>
      </c>
      <c r="PE453" s="7">
        <v>643.823355954004</v>
      </c>
      <c r="PF453" s="7">
        <v>895.70885291775301</v>
      </c>
      <c r="PG453" s="7">
        <v>587.86655282404104</v>
      </c>
      <c r="PH453" s="7">
        <v>1946.8918120789999</v>
      </c>
      <c r="PI453" s="7">
        <v>842.31793976595395</v>
      </c>
      <c r="PJ453" s="7">
        <v>777.35486421488395</v>
      </c>
      <c r="PK453" s="7">
        <v>944.57748029505103</v>
      </c>
      <c r="PL453" s="7">
        <v>831.65509413767404</v>
      </c>
      <c r="PM453" s="7">
        <v>401.55533210812098</v>
      </c>
      <c r="PN453" s="7">
        <v>1320.08459849162</v>
      </c>
      <c r="PO453" s="7">
        <v>235.40167150327801</v>
      </c>
      <c r="PP453" s="7">
        <v>1121.62744806049</v>
      </c>
      <c r="PQ453" s="7">
        <v>697.07611056309395</v>
      </c>
      <c r="PR453" s="7">
        <v>688.07806334822396</v>
      </c>
      <c r="PS453" s="7">
        <v>979.69138768868197</v>
      </c>
      <c r="PT453" s="7">
        <v>691.33666744864695</v>
      </c>
      <c r="PU453" s="7">
        <v>545.65525948258301</v>
      </c>
      <c r="PV453" s="7">
        <v>148.68890906671501</v>
      </c>
      <c r="PW453" s="7">
        <v>392.12589519020798</v>
      </c>
      <c r="PX453" s="7">
        <v>845.967789726923</v>
      </c>
      <c r="PY453" s="7">
        <v>734.70252457763002</v>
      </c>
      <c r="PZ453" s="7">
        <v>955.60951204457297</v>
      </c>
      <c r="QA453" s="7">
        <v>1166.5542803416099</v>
      </c>
      <c r="QB453" s="7">
        <v>171.44492771788001</v>
      </c>
      <c r="QC453" s="7">
        <v>398.661579892048</v>
      </c>
      <c r="QD453" s="7">
        <v>734.67820817157701</v>
      </c>
      <c r="QE453" s="7">
        <v>831.22440899312005</v>
      </c>
      <c r="QF453" s="7">
        <v>661.82235262309598</v>
      </c>
      <c r="QG453" s="7">
        <v>912.06600648046197</v>
      </c>
      <c r="QH453" s="7">
        <v>847.332234292919</v>
      </c>
      <c r="QI453" s="7">
        <v>768.18797930897995</v>
      </c>
      <c r="QJ453" s="7">
        <v>810.02956818193297</v>
      </c>
      <c r="QK453" s="7">
        <v>0</v>
      </c>
      <c r="QL453" s="7">
        <v>454.93552311765501</v>
      </c>
      <c r="QM453" s="7">
        <v>689.80584435541505</v>
      </c>
      <c r="QN453" s="7">
        <v>723.92310408121796</v>
      </c>
      <c r="QO453" s="7">
        <v>1377.09363351263</v>
      </c>
      <c r="QP453" s="7">
        <v>671.92159568971499</v>
      </c>
      <c r="QQ453" s="7">
        <v>423.50115374764903</v>
      </c>
      <c r="QR453" s="7">
        <v>177.17488701625601</v>
      </c>
      <c r="QS453" s="7">
        <v>808.89806925332596</v>
      </c>
      <c r="QT453" s="7">
        <v>545.88583823406896</v>
      </c>
      <c r="QU453" s="7">
        <v>398.48245139611601</v>
      </c>
      <c r="QV453" s="7">
        <v>1256.83437245966</v>
      </c>
      <c r="QW453" s="7">
        <v>682.59699539664803</v>
      </c>
      <c r="QX453" s="7">
        <v>788.16195024569299</v>
      </c>
      <c r="QY453" s="7">
        <v>769.62340180179001</v>
      </c>
      <c r="QZ453" s="7">
        <v>1084.2406303400001</v>
      </c>
      <c r="RA453" s="7">
        <v>707.88480445993901</v>
      </c>
      <c r="RB453" s="7">
        <v>593.87226615897498</v>
      </c>
      <c r="RC453" s="7">
        <v>338.358822791997</v>
      </c>
      <c r="RD453" s="7">
        <v>307.369067167232</v>
      </c>
      <c r="RE453" s="7">
        <v>732.26728555682303</v>
      </c>
      <c r="RF453" s="7">
        <v>1121.7870896802699</v>
      </c>
      <c r="RG453" s="7">
        <v>309.64577026350298</v>
      </c>
      <c r="RH453" s="7">
        <v>1100.33762000925</v>
      </c>
      <c r="RI453" s="7">
        <v>959.19971748368698</v>
      </c>
      <c r="RJ453" s="7">
        <v>80.201309195699096</v>
      </c>
      <c r="RK453" s="7">
        <v>633.70041775428501</v>
      </c>
      <c r="RL453" s="7">
        <v>541.68382191215403</v>
      </c>
      <c r="RM453" s="7">
        <v>1074.16474194901</v>
      </c>
      <c r="RN453" s="7">
        <v>278.00079633079099</v>
      </c>
      <c r="RO453" s="7">
        <v>1011.46263171352</v>
      </c>
      <c r="RP453" s="7">
        <v>1416.93227490965</v>
      </c>
      <c r="RQ453" s="7">
        <v>1171.4261353084501</v>
      </c>
      <c r="RR453" s="7">
        <v>374.60526278887897</v>
      </c>
      <c r="RS453" s="7">
        <v>404.05440492985798</v>
      </c>
    </row>
    <row r="454" spans="1:487">
      <c r="A454" s="5">
        <v>453</v>
      </c>
      <c r="B454" s="7">
        <v>386.43111777339402</v>
      </c>
      <c r="C454" s="7">
        <v>762.96944292585499</v>
      </c>
      <c r="D454" s="7">
        <v>1401.27710403532</v>
      </c>
      <c r="E454" s="7">
        <v>944.93579874597697</v>
      </c>
      <c r="F454" s="7">
        <v>1457.8655374222801</v>
      </c>
      <c r="G454" s="7">
        <v>1331.85297207238</v>
      </c>
      <c r="H454" s="7">
        <v>411.74427165481501</v>
      </c>
      <c r="I454" s="7">
        <v>554.68512379543904</v>
      </c>
      <c r="J454" s="7">
        <v>790.80631844278196</v>
      </c>
      <c r="K454" s="7">
        <v>164.00838508374201</v>
      </c>
      <c r="L454" s="7">
        <v>552.74732160804001</v>
      </c>
      <c r="M454" s="7">
        <v>482.34126732111798</v>
      </c>
      <c r="N454" s="7">
        <v>591.95931425590902</v>
      </c>
      <c r="O454" s="7">
        <v>303.03223106267097</v>
      </c>
      <c r="P454" s="7">
        <v>743.91105095771502</v>
      </c>
      <c r="Q454" s="7">
        <v>400.85699608854702</v>
      </c>
      <c r="R454" s="7">
        <v>300.88930290563002</v>
      </c>
      <c r="S454" s="7">
        <v>782.05058154687697</v>
      </c>
      <c r="T454" s="7">
        <v>1168.69441371881</v>
      </c>
      <c r="U454" s="7">
        <v>953.37057557517505</v>
      </c>
      <c r="V454" s="7">
        <v>428.63147401869099</v>
      </c>
      <c r="W454" s="7">
        <v>610.01791599909404</v>
      </c>
      <c r="X454" s="7">
        <v>305.28039477444702</v>
      </c>
      <c r="Y454" s="7">
        <v>371.167638112242</v>
      </c>
      <c r="Z454" s="7">
        <v>634.43434165071506</v>
      </c>
      <c r="AA454" s="7">
        <v>763.46189430592904</v>
      </c>
      <c r="AB454" s="7">
        <v>605.62993343204698</v>
      </c>
      <c r="AC454" s="7">
        <v>445.08207447697299</v>
      </c>
      <c r="AD454" s="7">
        <v>737.10561232140799</v>
      </c>
      <c r="AE454" s="7">
        <v>731.95388364898895</v>
      </c>
      <c r="AF454" s="7">
        <v>967.24135013198702</v>
      </c>
      <c r="AG454" s="7">
        <v>618.73571513368495</v>
      </c>
      <c r="AH454" s="7">
        <v>740.73798888865701</v>
      </c>
      <c r="AI454" s="7">
        <v>695.23848446312797</v>
      </c>
      <c r="AJ454" s="7">
        <v>363.33538494818998</v>
      </c>
      <c r="AK454" s="7">
        <v>1105.90117942968</v>
      </c>
      <c r="AL454" s="7">
        <v>1614.38264311785</v>
      </c>
      <c r="AM454" s="7">
        <v>1006.60519980204</v>
      </c>
      <c r="AN454" s="7">
        <v>623.04988852957001</v>
      </c>
      <c r="AO454" s="7">
        <v>1320.2048945179899</v>
      </c>
      <c r="AP454" s="7">
        <v>1610.7164915963101</v>
      </c>
      <c r="AQ454" s="7">
        <v>1118.9218098106201</v>
      </c>
      <c r="AR454" s="7">
        <v>267.84968231297103</v>
      </c>
      <c r="AS454" s="7">
        <v>767.55182338797101</v>
      </c>
      <c r="AT454" s="7">
        <v>502.55275640764802</v>
      </c>
      <c r="AU454" s="7">
        <v>279.64672787707099</v>
      </c>
      <c r="AV454" s="7">
        <v>32.692577943517499</v>
      </c>
      <c r="AW454" s="7">
        <v>602.21783928068896</v>
      </c>
      <c r="AX454" s="7">
        <v>1112.37562014127</v>
      </c>
      <c r="AY454" s="7">
        <v>863.51762509452703</v>
      </c>
      <c r="AZ454" s="7">
        <v>496.21835929707299</v>
      </c>
      <c r="BA454" s="7">
        <v>489.09090231878901</v>
      </c>
      <c r="BB454" s="7">
        <v>364.30171067485998</v>
      </c>
      <c r="BC454" s="7">
        <v>1464.80846574269</v>
      </c>
      <c r="BD454" s="7">
        <v>1121.9805747233499</v>
      </c>
      <c r="BE454" s="7">
        <v>648.62410899659301</v>
      </c>
      <c r="BF454" s="7">
        <v>1192.40501694824</v>
      </c>
      <c r="BG454" s="7">
        <v>741.95245048745198</v>
      </c>
      <c r="BH454" s="7">
        <v>1661.5604912532301</v>
      </c>
      <c r="BI454" s="7">
        <v>1555.0476710540599</v>
      </c>
      <c r="BJ454" s="7">
        <v>1887.2353397221</v>
      </c>
      <c r="BK454" s="7">
        <v>733.02843391554404</v>
      </c>
      <c r="BL454" s="7">
        <v>538.56413609368201</v>
      </c>
      <c r="BM454" s="7">
        <v>386.56170080056199</v>
      </c>
      <c r="BN454" s="7">
        <v>789.21449747915403</v>
      </c>
      <c r="BO454" s="7">
        <v>369.68327273567598</v>
      </c>
      <c r="BP454" s="7">
        <v>1131.9939933846399</v>
      </c>
      <c r="BQ454" s="7">
        <v>925.52845250700898</v>
      </c>
      <c r="BR454" s="7">
        <v>546.45637959425301</v>
      </c>
      <c r="BS454" s="7">
        <v>1725.60053078639</v>
      </c>
      <c r="BT454" s="7">
        <v>1109.7532581072301</v>
      </c>
      <c r="BU454" s="7">
        <v>751.01471574134303</v>
      </c>
      <c r="BV454" s="7">
        <v>334.97557798725001</v>
      </c>
      <c r="BW454" s="7">
        <v>1173.5293595836699</v>
      </c>
      <c r="BX454" s="7">
        <v>542.63462793839801</v>
      </c>
      <c r="BY454" s="7">
        <v>594.81097819971399</v>
      </c>
      <c r="BZ454" s="7">
        <v>1200.39581706268</v>
      </c>
      <c r="CA454" s="7">
        <v>1164.4371950279401</v>
      </c>
      <c r="CB454" s="7">
        <v>720.31705543345299</v>
      </c>
      <c r="CC454" s="7">
        <v>402.52049076341302</v>
      </c>
      <c r="CD454" s="7">
        <v>910.32314301788495</v>
      </c>
      <c r="CE454" s="7">
        <v>984.08445772224297</v>
      </c>
      <c r="CF454" s="7">
        <v>151.658081989702</v>
      </c>
      <c r="CG454" s="7">
        <v>1285.4071635974699</v>
      </c>
      <c r="CH454" s="7">
        <v>656.26513889374201</v>
      </c>
      <c r="CI454" s="7">
        <v>1304.1722167313201</v>
      </c>
      <c r="CJ454" s="7">
        <v>252.32637746545001</v>
      </c>
      <c r="CK454" s="7">
        <v>815.80954805435294</v>
      </c>
      <c r="CL454" s="7">
        <v>1450.3634115207201</v>
      </c>
      <c r="CM454" s="7">
        <v>293.67240516682898</v>
      </c>
      <c r="CN454" s="7">
        <v>961.63175603306797</v>
      </c>
      <c r="CO454" s="7">
        <v>1322.21337240755</v>
      </c>
      <c r="CP454" s="7">
        <v>1073.04132055742</v>
      </c>
      <c r="CQ454" s="7">
        <v>555.09010118199501</v>
      </c>
      <c r="CR454" s="7">
        <v>1577.92613465776</v>
      </c>
      <c r="CS454" s="7">
        <v>1874.5480583112201</v>
      </c>
      <c r="CT454" s="7">
        <v>493.10223613439098</v>
      </c>
      <c r="CU454" s="7">
        <v>1342.0873778575201</v>
      </c>
      <c r="CV454" s="7">
        <v>945.06886724971798</v>
      </c>
      <c r="CW454" s="7">
        <v>1604.5367995315801</v>
      </c>
      <c r="CX454" s="7">
        <v>1097.7991571257601</v>
      </c>
      <c r="CY454" s="7">
        <v>1221.11417955146</v>
      </c>
      <c r="CZ454" s="7">
        <v>1591.5495053004599</v>
      </c>
      <c r="DA454" s="7">
        <v>544.95973688033098</v>
      </c>
      <c r="DB454" s="7">
        <v>1157.84130657524</v>
      </c>
      <c r="DC454" s="7">
        <v>550.87285364481295</v>
      </c>
      <c r="DD454" s="7">
        <v>1080.9971882673699</v>
      </c>
      <c r="DE454" s="7">
        <v>1141.9141420426399</v>
      </c>
      <c r="DF454" s="7">
        <v>1844.0404634924701</v>
      </c>
      <c r="DG454" s="7">
        <v>1329.7917419072901</v>
      </c>
      <c r="DH454" s="7">
        <v>494.17167280924298</v>
      </c>
      <c r="DI454" s="7">
        <v>788.54207309390097</v>
      </c>
      <c r="DJ454" s="7">
        <v>395.82516906835201</v>
      </c>
      <c r="DK454" s="7">
        <v>512.58485477018201</v>
      </c>
      <c r="DL454" s="7">
        <v>1448.89572820385</v>
      </c>
      <c r="DM454" s="7">
        <v>1161.3170418279401</v>
      </c>
      <c r="DN454" s="7">
        <v>1264.5333731727801</v>
      </c>
      <c r="DO454" s="7">
        <v>1660.3361792927101</v>
      </c>
      <c r="DP454" s="7">
        <v>799.383093379672</v>
      </c>
      <c r="DQ454" s="7">
        <v>102.81195488241001</v>
      </c>
      <c r="DR454" s="7">
        <v>979.37532823011202</v>
      </c>
      <c r="DS454" s="7">
        <v>305.43972832988698</v>
      </c>
      <c r="DT454" s="7">
        <v>713.50184688107504</v>
      </c>
      <c r="DU454" s="7">
        <v>759.61808626135098</v>
      </c>
      <c r="DV454" s="7">
        <v>1135.4706849166701</v>
      </c>
      <c r="DW454" s="7">
        <v>1053.5352652127899</v>
      </c>
      <c r="DX454" s="7">
        <v>256.09313735025898</v>
      </c>
      <c r="DY454" s="7">
        <v>956.36826803609802</v>
      </c>
      <c r="DZ454" s="7">
        <v>502.02244503121199</v>
      </c>
      <c r="EA454" s="7">
        <v>685.69253407843598</v>
      </c>
      <c r="EB454" s="7">
        <v>503.89405795103397</v>
      </c>
      <c r="EC454" s="7">
        <v>716.104945925224</v>
      </c>
      <c r="ED454" s="7">
        <v>793.73832137316901</v>
      </c>
      <c r="EE454" s="7">
        <v>1280.2023040213801</v>
      </c>
      <c r="EF454" s="7">
        <v>1262.8115267028199</v>
      </c>
      <c r="EG454" s="7">
        <v>1148.2908748043801</v>
      </c>
      <c r="EH454" s="7">
        <v>414.29215106906003</v>
      </c>
      <c r="EI454" s="7">
        <v>1165.0020752184901</v>
      </c>
      <c r="EJ454" s="7">
        <v>697.11255876618304</v>
      </c>
      <c r="EK454" s="7">
        <v>1030.4522744016799</v>
      </c>
      <c r="EL454" s="7">
        <v>1561.5639884014799</v>
      </c>
      <c r="EM454" s="7">
        <v>1354.74750702502</v>
      </c>
      <c r="EN454" s="7">
        <v>459.74807018889101</v>
      </c>
      <c r="EO454" s="7">
        <v>1384.70919194566</v>
      </c>
      <c r="EP454" s="7">
        <v>993.31479222317</v>
      </c>
      <c r="EQ454" s="7">
        <v>1369.78121416666</v>
      </c>
      <c r="ER454" s="7">
        <v>536.66897968452702</v>
      </c>
      <c r="ES454" s="7">
        <v>1737.1777843275199</v>
      </c>
      <c r="ET454" s="7">
        <v>1187.5794325018501</v>
      </c>
      <c r="EU454" s="7">
        <v>491.55982964303098</v>
      </c>
      <c r="EV454" s="7">
        <v>278.44974968628799</v>
      </c>
      <c r="EW454" s="7">
        <v>795.70150222829204</v>
      </c>
      <c r="EX454" s="7">
        <v>979.80565730489297</v>
      </c>
      <c r="EY454" s="7">
        <v>623.74477531503601</v>
      </c>
      <c r="EZ454" s="7">
        <v>423.33257149387998</v>
      </c>
      <c r="FA454" s="7">
        <v>1338.03676593203</v>
      </c>
      <c r="FB454" s="7">
        <v>530.48846090166205</v>
      </c>
      <c r="FC454" s="7">
        <v>448.51412242340302</v>
      </c>
      <c r="FD454" s="7">
        <v>1842.9299659471701</v>
      </c>
      <c r="FE454" s="7">
        <v>359.62701875615699</v>
      </c>
      <c r="FF454" s="7">
        <v>1004.5151933838</v>
      </c>
      <c r="FG454" s="7">
        <v>744.85774391178199</v>
      </c>
      <c r="FH454" s="7">
        <v>857.41942043485699</v>
      </c>
      <c r="FI454" s="7">
        <v>1214.20526085958</v>
      </c>
      <c r="FJ454" s="7">
        <v>241.73610999252699</v>
      </c>
      <c r="FK454" s="7">
        <v>739.48385252194203</v>
      </c>
      <c r="FL454" s="7">
        <v>905.47495559127299</v>
      </c>
      <c r="FM454" s="7">
        <v>1450.5770634728899</v>
      </c>
      <c r="FN454" s="7">
        <v>618.18734258242796</v>
      </c>
      <c r="FO454" s="7">
        <v>369.35862874287102</v>
      </c>
      <c r="FP454" s="7">
        <v>271.40732672778603</v>
      </c>
      <c r="FQ454" s="7">
        <v>1334.07465882734</v>
      </c>
      <c r="FR454" s="7">
        <v>1329.5976688072401</v>
      </c>
      <c r="FS454" s="7">
        <v>1567.6213540616</v>
      </c>
      <c r="FT454" s="7">
        <v>1259.18588084471</v>
      </c>
      <c r="FU454" s="7">
        <v>247.41181770833501</v>
      </c>
      <c r="FV454" s="7">
        <v>1874.15940791496</v>
      </c>
      <c r="FW454" s="7">
        <v>555.49409974227899</v>
      </c>
      <c r="FX454" s="7">
        <v>840.64159994822205</v>
      </c>
      <c r="FY454" s="7">
        <v>579.23046271519695</v>
      </c>
      <c r="FZ454" s="7">
        <v>722.09331686762005</v>
      </c>
      <c r="GA454" s="7">
        <v>697.23731274637305</v>
      </c>
      <c r="GB454" s="7">
        <v>1930.4284436830001</v>
      </c>
      <c r="GC454" s="7">
        <v>1043.2626697887399</v>
      </c>
      <c r="GD454" s="7">
        <v>1465.69087917447</v>
      </c>
      <c r="GE454" s="7">
        <v>1309.3717016289499</v>
      </c>
      <c r="GF454" s="7">
        <v>235.63421257842799</v>
      </c>
      <c r="GG454" s="7">
        <v>1198.68215621288</v>
      </c>
      <c r="GH454" s="7">
        <v>1142.4570577885399</v>
      </c>
      <c r="GI454" s="7">
        <v>453.33800008066299</v>
      </c>
      <c r="GJ454" s="7">
        <v>396.64126542420502</v>
      </c>
      <c r="GK454" s="7">
        <v>529.00599068513998</v>
      </c>
      <c r="GL454" s="7">
        <v>1112.4081558339601</v>
      </c>
      <c r="GM454" s="7">
        <v>463.90642531376801</v>
      </c>
      <c r="GN454" s="7">
        <v>416.57310051620902</v>
      </c>
      <c r="GO454" s="7">
        <v>1671.3737963957001</v>
      </c>
      <c r="GP454" s="7">
        <v>1336.39334616308</v>
      </c>
      <c r="GQ454" s="7">
        <v>547.53482049042998</v>
      </c>
      <c r="GR454" s="7">
        <v>1120.11262184664</v>
      </c>
      <c r="GS454" s="7">
        <v>1281.9155435236801</v>
      </c>
      <c r="GT454" s="7">
        <v>858.36658423115398</v>
      </c>
      <c r="GU454" s="7">
        <v>1087.37875782487</v>
      </c>
      <c r="GV454" s="7">
        <v>1237.0639851124799</v>
      </c>
      <c r="GW454" s="7">
        <v>391.61015805024601</v>
      </c>
      <c r="GX454" s="7">
        <v>1123.6953127259101</v>
      </c>
      <c r="GY454" s="7">
        <v>1196.27003872727</v>
      </c>
      <c r="GZ454" s="7">
        <v>1134.1048112904</v>
      </c>
      <c r="HA454" s="7">
        <v>998.47621972663501</v>
      </c>
      <c r="HB454" s="7">
        <v>1696.5126758183601</v>
      </c>
      <c r="HC454" s="7">
        <v>1146.5177587117701</v>
      </c>
      <c r="HD454" s="7">
        <v>937.40554925231095</v>
      </c>
      <c r="HE454" s="7">
        <v>261.81553219045998</v>
      </c>
      <c r="HF454" s="7">
        <v>1319.30997997757</v>
      </c>
      <c r="HG454" s="7">
        <v>408.48929163979199</v>
      </c>
      <c r="HH454" s="7">
        <v>1218.3247766172501</v>
      </c>
      <c r="HI454" s="7">
        <v>561.827482491963</v>
      </c>
      <c r="HJ454" s="7">
        <v>915.05234471378799</v>
      </c>
      <c r="HK454" s="7">
        <v>338.13008910420501</v>
      </c>
      <c r="HL454" s="7">
        <v>476.704205828797</v>
      </c>
      <c r="HM454" s="7">
        <v>422.47302713390502</v>
      </c>
      <c r="HN454" s="7">
        <v>525.691992617555</v>
      </c>
      <c r="HO454" s="7">
        <v>375.63117367731201</v>
      </c>
      <c r="HP454" s="7">
        <v>762.77348999974504</v>
      </c>
      <c r="HQ454" s="7">
        <v>567.72773073559301</v>
      </c>
      <c r="HR454" s="7">
        <v>1776.2304022598</v>
      </c>
      <c r="HS454" s="7">
        <v>488.07223894863398</v>
      </c>
      <c r="HT454" s="7">
        <v>188.696674328158</v>
      </c>
      <c r="HU454" s="7">
        <v>408.51321737986802</v>
      </c>
      <c r="HV454" s="7">
        <v>1468.55405335101</v>
      </c>
      <c r="HW454" s="7">
        <v>627.20739092813801</v>
      </c>
      <c r="HX454" s="7">
        <v>1440.4340485974701</v>
      </c>
      <c r="HY454" s="7">
        <v>388.12450713306799</v>
      </c>
      <c r="HZ454" s="7">
        <v>1023.48958421743</v>
      </c>
      <c r="IA454" s="7">
        <v>638.41007620993696</v>
      </c>
      <c r="IB454" s="7">
        <v>387.10316931130501</v>
      </c>
      <c r="IC454" s="7">
        <v>943.63532372942598</v>
      </c>
      <c r="ID454" s="7">
        <v>1252.5427157414799</v>
      </c>
      <c r="IE454" s="7">
        <v>957.19712426247895</v>
      </c>
      <c r="IF454" s="7">
        <v>1728.81596691458</v>
      </c>
      <c r="IG454" s="7">
        <v>201.244464571549</v>
      </c>
      <c r="IH454" s="7">
        <v>499.31463329395399</v>
      </c>
      <c r="II454" s="7">
        <v>1323.8601331897901</v>
      </c>
      <c r="IJ454" s="7">
        <v>460.576178218086</v>
      </c>
      <c r="IK454" s="7">
        <v>552.98927630605101</v>
      </c>
      <c r="IL454" s="7">
        <v>501.03888196406803</v>
      </c>
      <c r="IM454" s="7">
        <v>494.90228904928301</v>
      </c>
      <c r="IN454" s="7">
        <v>1464.26801794072</v>
      </c>
      <c r="IO454" s="7">
        <v>1466.97327985938</v>
      </c>
      <c r="IP454" s="7">
        <v>1177.9834757743199</v>
      </c>
      <c r="IQ454" s="7">
        <v>1233.3264301229899</v>
      </c>
      <c r="IR454" s="7">
        <v>1227.1573506453501</v>
      </c>
      <c r="IS454" s="7">
        <v>1583.09476088776</v>
      </c>
      <c r="IT454" s="7">
        <v>1104.0856170599</v>
      </c>
      <c r="IU454" s="7">
        <v>382.803051552775</v>
      </c>
      <c r="IV454" s="7">
        <v>1115.01424048079</v>
      </c>
      <c r="IW454" s="7">
        <v>648.63225220300001</v>
      </c>
      <c r="IX454" s="7">
        <v>706.732101193581</v>
      </c>
      <c r="IY454" s="7">
        <v>438.28320811077998</v>
      </c>
      <c r="IZ454" s="7">
        <v>997.10797236172698</v>
      </c>
      <c r="JA454" s="7">
        <v>679.23485216144297</v>
      </c>
      <c r="JB454" s="7">
        <v>1147.56183034838</v>
      </c>
      <c r="JC454" s="7">
        <v>82.953245387177702</v>
      </c>
      <c r="JD454" s="7">
        <v>595.11290889293502</v>
      </c>
      <c r="JE454" s="7">
        <v>731.65339166209606</v>
      </c>
      <c r="JF454" s="7">
        <v>1407.20142790918</v>
      </c>
      <c r="JG454" s="7">
        <v>569.41174643699105</v>
      </c>
      <c r="JH454" s="7">
        <v>571.26459900496002</v>
      </c>
      <c r="JI454" s="7">
        <v>451.60742009660203</v>
      </c>
      <c r="JJ454" s="7">
        <v>1583.7746666102601</v>
      </c>
      <c r="JK454" s="7">
        <v>1321.6458450904099</v>
      </c>
      <c r="JL454" s="7">
        <v>1099.75508937325</v>
      </c>
      <c r="JM454" s="7">
        <v>305.41886602388797</v>
      </c>
      <c r="JN454" s="7">
        <v>712.367174382141</v>
      </c>
      <c r="JO454" s="7">
        <v>518.03305872839201</v>
      </c>
      <c r="JP454" s="7">
        <v>525.86598187321704</v>
      </c>
      <c r="JQ454" s="7">
        <v>738.33366590123705</v>
      </c>
      <c r="JR454" s="7">
        <v>1325.96282209017</v>
      </c>
      <c r="JS454" s="7">
        <v>653.11817449065995</v>
      </c>
      <c r="JT454" s="7">
        <v>148.59988737243799</v>
      </c>
      <c r="JU454" s="7">
        <v>1305.9284011462801</v>
      </c>
      <c r="JV454" s="7">
        <v>1463.1338691815499</v>
      </c>
      <c r="JW454" s="7">
        <v>471.676726467072</v>
      </c>
      <c r="JX454" s="7">
        <v>601.96290038756501</v>
      </c>
      <c r="JY454" s="7">
        <v>1318.99211791368</v>
      </c>
      <c r="JZ454" s="7">
        <v>321.90087343967201</v>
      </c>
      <c r="KA454" s="7">
        <v>1416.1520586905699</v>
      </c>
      <c r="KB454" s="7">
        <v>479.89312047065602</v>
      </c>
      <c r="KC454" s="7">
        <v>844.13439776080702</v>
      </c>
      <c r="KD454" s="7">
        <v>717.18049909498598</v>
      </c>
      <c r="KE454" s="7">
        <v>1349.65408587857</v>
      </c>
      <c r="KF454" s="7">
        <v>760.74961988042901</v>
      </c>
      <c r="KG454" s="7">
        <v>745.107278316681</v>
      </c>
      <c r="KH454" s="7">
        <v>960.18674049929496</v>
      </c>
      <c r="KI454" s="7">
        <v>491.91262844520202</v>
      </c>
      <c r="KJ454" s="7">
        <v>542.02060405361397</v>
      </c>
      <c r="KK454" s="7">
        <v>542.31473729004199</v>
      </c>
      <c r="KL454" s="7">
        <v>153.07802070831701</v>
      </c>
      <c r="KM454" s="7">
        <v>360.34972185907202</v>
      </c>
      <c r="KN454" s="7">
        <v>1172.95574863407</v>
      </c>
      <c r="KO454" s="7">
        <v>1631.2785617151601</v>
      </c>
      <c r="KP454" s="7">
        <v>1507.6475626937799</v>
      </c>
      <c r="KQ454" s="7">
        <v>1635.14239845467</v>
      </c>
      <c r="KR454" s="7">
        <v>1393.74407365916</v>
      </c>
      <c r="KS454" s="7">
        <v>162.42579928261799</v>
      </c>
      <c r="KT454" s="7">
        <v>881.96112074845803</v>
      </c>
      <c r="KU454" s="7">
        <v>1356.07582135962</v>
      </c>
      <c r="KV454" s="7">
        <v>1004.98746996531</v>
      </c>
      <c r="KW454" s="7">
        <v>641.12744673310897</v>
      </c>
      <c r="KX454" s="7">
        <v>1183.2251049316801</v>
      </c>
      <c r="KY454" s="7">
        <v>1249.58367995555</v>
      </c>
      <c r="KZ454" s="7">
        <v>861.38651268523904</v>
      </c>
      <c r="LA454" s="7">
        <v>423.111821489649</v>
      </c>
      <c r="LB454" s="7">
        <v>1162.35495435453</v>
      </c>
      <c r="LC454" s="7">
        <v>1658.5154620129499</v>
      </c>
      <c r="LD454" s="7">
        <v>1601.61676383397</v>
      </c>
      <c r="LE454" s="7">
        <v>501.90519068530699</v>
      </c>
      <c r="LF454" s="7">
        <v>1594.09077214542</v>
      </c>
      <c r="LG454" s="7">
        <v>1940.0397370250801</v>
      </c>
      <c r="LH454" s="7">
        <v>1383.6279300829799</v>
      </c>
      <c r="LI454" s="7">
        <v>566.38612384418798</v>
      </c>
      <c r="LJ454" s="7">
        <v>1443.4615053858099</v>
      </c>
      <c r="LK454" s="7">
        <v>877.08055237752797</v>
      </c>
      <c r="LL454" s="7">
        <v>897.85539345714403</v>
      </c>
      <c r="LM454" s="7">
        <v>386.46351361713999</v>
      </c>
      <c r="LN454" s="7">
        <v>290.68472188232698</v>
      </c>
      <c r="LO454" s="7">
        <v>1813.4735677363301</v>
      </c>
      <c r="LP454" s="7">
        <v>994.13535083417605</v>
      </c>
      <c r="LQ454" s="7">
        <v>949.24511918903102</v>
      </c>
      <c r="LR454" s="7">
        <v>353.87416373896002</v>
      </c>
      <c r="LS454" s="7">
        <v>1164.3396380125801</v>
      </c>
      <c r="LT454" s="7">
        <v>1349.6278926595401</v>
      </c>
      <c r="LU454" s="7">
        <v>544.09092613094106</v>
      </c>
      <c r="LV454" s="7">
        <v>936.64038594505701</v>
      </c>
      <c r="LW454" s="7">
        <v>1860.8486117</v>
      </c>
      <c r="LX454" s="7">
        <v>1308.1980755382999</v>
      </c>
      <c r="LY454" s="7">
        <v>313.20868160072001</v>
      </c>
      <c r="LZ454" s="7">
        <v>1790.43564459816</v>
      </c>
      <c r="MA454" s="7">
        <v>265.68882560596597</v>
      </c>
      <c r="MB454" s="7">
        <v>544.30339211623402</v>
      </c>
      <c r="MC454" s="7">
        <v>822.44438914187299</v>
      </c>
      <c r="MD454" s="7">
        <v>497.58652125066601</v>
      </c>
      <c r="ME454" s="7">
        <v>1617.5053992086901</v>
      </c>
      <c r="MF454" s="7">
        <v>1177.8956435323801</v>
      </c>
      <c r="MG454" s="7">
        <v>589.97129884342496</v>
      </c>
      <c r="MH454" s="7">
        <v>132.31864934595299</v>
      </c>
      <c r="MI454" s="7">
        <v>1156.63723245604</v>
      </c>
      <c r="MJ454" s="7">
        <v>1380.8906105860201</v>
      </c>
      <c r="MK454" s="7">
        <v>1325.34755599493</v>
      </c>
      <c r="ML454" s="7">
        <v>533.16902117487598</v>
      </c>
      <c r="MM454" s="7">
        <v>1448.75420213908</v>
      </c>
      <c r="MN454" s="7">
        <v>1110.39555663791</v>
      </c>
      <c r="MO454" s="7">
        <v>925.09368484483502</v>
      </c>
      <c r="MP454" s="7">
        <v>423.565431297717</v>
      </c>
      <c r="MQ454" s="7">
        <v>1430.92683254494</v>
      </c>
      <c r="MR454" s="7">
        <v>397.84035222841101</v>
      </c>
      <c r="MS454" s="7">
        <v>1271.8180498607801</v>
      </c>
      <c r="MT454" s="7">
        <v>541.58352733185802</v>
      </c>
      <c r="MU454" s="7">
        <v>878.73617118247296</v>
      </c>
      <c r="MV454" s="7">
        <v>808.25595714355302</v>
      </c>
      <c r="MW454" s="7">
        <v>94.371022499533296</v>
      </c>
      <c r="MX454" s="7">
        <v>1319.6544865467299</v>
      </c>
      <c r="MY454" s="7">
        <v>1243.8089948218601</v>
      </c>
      <c r="MZ454" s="7">
        <v>1085.03731244236</v>
      </c>
      <c r="NA454" s="7">
        <v>94.585207611923096</v>
      </c>
      <c r="NB454" s="7">
        <v>604.95211246920496</v>
      </c>
      <c r="NC454" s="7">
        <v>385.24289989486198</v>
      </c>
      <c r="ND454" s="7">
        <v>1145.40611363067</v>
      </c>
      <c r="NE454" s="7">
        <v>656.06676103512405</v>
      </c>
      <c r="NF454" s="7">
        <v>157.449586669106</v>
      </c>
      <c r="NG454" s="7">
        <v>301.23985720635199</v>
      </c>
      <c r="NH454" s="7">
        <v>556.47010973122303</v>
      </c>
      <c r="NI454" s="7">
        <v>1707.79593082414</v>
      </c>
      <c r="NJ454" s="7">
        <v>1708.0209657508899</v>
      </c>
      <c r="NK454" s="7">
        <v>1976.3407379945299</v>
      </c>
      <c r="NL454" s="7">
        <v>628.75895133921097</v>
      </c>
      <c r="NM454" s="7">
        <v>698.08158606796098</v>
      </c>
      <c r="NN454" s="7">
        <v>1231.1765871488401</v>
      </c>
      <c r="NO454" s="7">
        <v>549.68728376073102</v>
      </c>
      <c r="NP454" s="7">
        <v>801.33486326722402</v>
      </c>
      <c r="NQ454" s="7">
        <v>325.355738188739</v>
      </c>
      <c r="NR454" s="7">
        <v>391.356969122919</v>
      </c>
      <c r="NS454" s="7">
        <v>1121.2631434997099</v>
      </c>
      <c r="NT454" s="7">
        <v>706.56022053257198</v>
      </c>
      <c r="NU454" s="7">
        <v>456.86786716687197</v>
      </c>
      <c r="NV454" s="7">
        <v>372.95909120042501</v>
      </c>
      <c r="NW454" s="7">
        <v>321.624505075873</v>
      </c>
      <c r="NX454" s="7">
        <v>1444.86357126849</v>
      </c>
      <c r="NY454" s="7">
        <v>1349.2242912961101</v>
      </c>
      <c r="NZ454" s="7">
        <v>1310.10841710928</v>
      </c>
      <c r="OA454" s="7">
        <v>1314.1403092190601</v>
      </c>
      <c r="OB454" s="7">
        <v>861.36803848500494</v>
      </c>
      <c r="OC454" s="7">
        <v>727.23507350460295</v>
      </c>
      <c r="OD454" s="7">
        <v>382.91715427689797</v>
      </c>
      <c r="OE454" s="7">
        <v>627.44550879065696</v>
      </c>
      <c r="OF454" s="7">
        <v>812.43065320004098</v>
      </c>
      <c r="OG454" s="7">
        <v>657.87087062582304</v>
      </c>
      <c r="OH454" s="7">
        <v>402.10380139658901</v>
      </c>
      <c r="OI454" s="7">
        <v>1852.59358723178</v>
      </c>
      <c r="OJ454" s="7">
        <v>1124.0032100005301</v>
      </c>
      <c r="OK454" s="7">
        <v>751.61157793246502</v>
      </c>
      <c r="OL454" s="7">
        <v>469.446238562725</v>
      </c>
      <c r="OM454" s="7">
        <v>635.34886136785201</v>
      </c>
      <c r="ON454" s="7">
        <v>758.76620680651695</v>
      </c>
      <c r="OO454" s="7">
        <v>1029.8618796134399</v>
      </c>
      <c r="OP454" s="7">
        <v>939.65714452034604</v>
      </c>
      <c r="OQ454" s="7">
        <v>382.592772848744</v>
      </c>
      <c r="OR454" s="7">
        <v>1632.4935494311301</v>
      </c>
      <c r="OS454" s="7">
        <v>569.22623224312497</v>
      </c>
      <c r="OT454" s="7">
        <v>502.20823312066102</v>
      </c>
      <c r="OU454" s="7">
        <v>793.09843668546398</v>
      </c>
      <c r="OV454" s="7">
        <v>1193.24925868323</v>
      </c>
      <c r="OW454" s="7">
        <v>619.02472315988598</v>
      </c>
      <c r="OX454" s="7">
        <v>1010.70627818461</v>
      </c>
      <c r="OY454" s="7">
        <v>332.10135359581801</v>
      </c>
      <c r="OZ454" s="7">
        <v>1363.3193583659299</v>
      </c>
      <c r="PA454" s="7">
        <v>795.95256248636395</v>
      </c>
      <c r="PB454" s="7">
        <v>429.12907522016002</v>
      </c>
      <c r="PC454" s="7">
        <v>287.69806457450397</v>
      </c>
      <c r="PD454" s="7">
        <v>348.207778923543</v>
      </c>
      <c r="PE454" s="7">
        <v>649.225588685052</v>
      </c>
      <c r="PF454" s="7">
        <v>1211.10006773702</v>
      </c>
      <c r="PG454" s="7">
        <v>1037.2058667272099</v>
      </c>
      <c r="PH454" s="7">
        <v>2361.6190498153601</v>
      </c>
      <c r="PI454" s="7">
        <v>476.63955606467403</v>
      </c>
      <c r="PJ454" s="7">
        <v>1196.1522847358799</v>
      </c>
      <c r="PK454" s="7">
        <v>558.18076845149301</v>
      </c>
      <c r="PL454" s="7">
        <v>502.18676258640301</v>
      </c>
      <c r="PM454" s="7">
        <v>800.87509924669598</v>
      </c>
      <c r="PN454" s="7">
        <v>1741.3662655548701</v>
      </c>
      <c r="PO454" s="7">
        <v>402.208567420149</v>
      </c>
      <c r="PP454" s="7">
        <v>1233.73710145767</v>
      </c>
      <c r="PQ454" s="7">
        <v>344.81340211332099</v>
      </c>
      <c r="PR454" s="7">
        <v>1096.5137584029001</v>
      </c>
      <c r="PS454" s="7">
        <v>592.04141736718202</v>
      </c>
      <c r="PT454" s="7">
        <v>621.69765473673704</v>
      </c>
      <c r="PU454" s="7">
        <v>200.63139740162299</v>
      </c>
      <c r="PV454" s="7">
        <v>603.62442512022699</v>
      </c>
      <c r="PW454" s="7">
        <v>764.68563569049104</v>
      </c>
      <c r="PX454" s="7">
        <v>1204.0694968310399</v>
      </c>
      <c r="PY454" s="7">
        <v>1117.3081510743</v>
      </c>
      <c r="PZ454" s="7">
        <v>1090.57215911397</v>
      </c>
      <c r="QA454" s="7">
        <v>1599.0691719383599</v>
      </c>
      <c r="QB454" s="7">
        <v>544.28225799652796</v>
      </c>
      <c r="QC454" s="7">
        <v>797.87891265105497</v>
      </c>
      <c r="QD454" s="7">
        <v>883.49177390996397</v>
      </c>
      <c r="QE454" s="7">
        <v>950.14004405857099</v>
      </c>
      <c r="QF454" s="7">
        <v>398.60183514718102</v>
      </c>
      <c r="QG454" s="7">
        <v>1051.46938982795</v>
      </c>
      <c r="QH454" s="7">
        <v>997.37014264294305</v>
      </c>
      <c r="QI454" s="7">
        <v>854.04783319893397</v>
      </c>
      <c r="QJ454" s="7">
        <v>451.93143562017201</v>
      </c>
      <c r="QK454" s="7">
        <v>454.93552311765501</v>
      </c>
      <c r="QL454" s="7">
        <v>0</v>
      </c>
      <c r="QM454" s="7">
        <v>1141.2508999290201</v>
      </c>
      <c r="QN454" s="7">
        <v>273.27000154968999</v>
      </c>
      <c r="QO454" s="7">
        <v>1795.285626765</v>
      </c>
      <c r="QP454" s="7">
        <v>493.66370549984299</v>
      </c>
      <c r="QQ454" s="7">
        <v>284.61936808180502</v>
      </c>
      <c r="QR454" s="7">
        <v>631.864766127091</v>
      </c>
      <c r="QS454" s="7">
        <v>1255.66830837208</v>
      </c>
      <c r="QT454" s="7">
        <v>465.432207198627</v>
      </c>
      <c r="QU454" s="7">
        <v>242.21792914665201</v>
      </c>
      <c r="QV454" s="7">
        <v>1691.4788890007901</v>
      </c>
      <c r="QW454" s="7">
        <v>1136.5810023537899</v>
      </c>
      <c r="QX454" s="7">
        <v>428.27164081038802</v>
      </c>
      <c r="QY454" s="7">
        <v>671.311844959513</v>
      </c>
      <c r="QZ454" s="7">
        <v>662.53679496530503</v>
      </c>
      <c r="RA454" s="7">
        <v>712.82059840706597</v>
      </c>
      <c r="RB454" s="7">
        <v>958.04900402583905</v>
      </c>
      <c r="RC454" s="7">
        <v>556.21519246346702</v>
      </c>
      <c r="RD454" s="7">
        <v>221.272219301397</v>
      </c>
      <c r="RE454" s="7">
        <v>278.28812287515098</v>
      </c>
      <c r="RF454" s="7">
        <v>1555.2616794493599</v>
      </c>
      <c r="RG454" s="7">
        <v>491.73211608091702</v>
      </c>
      <c r="RH454" s="7">
        <v>1331.7800709297501</v>
      </c>
      <c r="RI454" s="7">
        <v>1366.0269398329201</v>
      </c>
      <c r="RJ454" s="7">
        <v>380.55795615366998</v>
      </c>
      <c r="RK454" s="7">
        <v>942.91964012256904</v>
      </c>
      <c r="RL454" s="7">
        <v>863.94057152511004</v>
      </c>
      <c r="RM454" s="7">
        <v>1320.5226722360601</v>
      </c>
      <c r="RN454" s="7">
        <v>317.44410878603202</v>
      </c>
      <c r="RO454" s="7">
        <v>578.01942055536404</v>
      </c>
      <c r="RP454" s="7">
        <v>1825.2278940543499</v>
      </c>
      <c r="RQ454" s="7">
        <v>1582.26027006709</v>
      </c>
      <c r="RR454" s="7">
        <v>755.29308678705695</v>
      </c>
      <c r="RS454" s="7">
        <v>851.01381375402104</v>
      </c>
    </row>
    <row r="455" spans="1:487">
      <c r="A455" s="5">
        <v>454</v>
      </c>
      <c r="B455" s="7">
        <v>1426.92416866433</v>
      </c>
      <c r="C455" s="7">
        <v>841.85760907528402</v>
      </c>
      <c r="D455" s="7">
        <v>443.71000348183298</v>
      </c>
      <c r="E455" s="7">
        <v>229.39419037254399</v>
      </c>
      <c r="F455" s="7">
        <v>334.90567780583501</v>
      </c>
      <c r="G455" s="7">
        <v>1123.08357201136</v>
      </c>
      <c r="H455" s="7">
        <v>1108.7767761999201</v>
      </c>
      <c r="I455" s="7">
        <v>958.43929897279702</v>
      </c>
      <c r="J455" s="7">
        <v>724.08483704748699</v>
      </c>
      <c r="K455" s="7">
        <v>1285.3050354910699</v>
      </c>
      <c r="L455" s="7">
        <v>1200.61678790424</v>
      </c>
      <c r="M455" s="7">
        <v>1153.88511180097</v>
      </c>
      <c r="N455" s="7">
        <v>574.87742012080196</v>
      </c>
      <c r="O455" s="7">
        <v>865.78796818277203</v>
      </c>
      <c r="P455" s="7">
        <v>838.58769298007496</v>
      </c>
      <c r="Q455" s="7">
        <v>1428.58176275962</v>
      </c>
      <c r="R455" s="7">
        <v>848.76542558227004</v>
      </c>
      <c r="S455" s="7">
        <v>732.32861212885598</v>
      </c>
      <c r="T455" s="7">
        <v>378.81380837861701</v>
      </c>
      <c r="U455" s="7">
        <v>1177.2328923300299</v>
      </c>
      <c r="V455" s="7">
        <v>1006.84259403649</v>
      </c>
      <c r="W455" s="7">
        <v>1707.19386546021</v>
      </c>
      <c r="X455" s="7">
        <v>1254.4348122489801</v>
      </c>
      <c r="Y455" s="7">
        <v>1403.85420795441</v>
      </c>
      <c r="Z455" s="7">
        <v>803.12000348844902</v>
      </c>
      <c r="AA455" s="7">
        <v>825.61518476045001</v>
      </c>
      <c r="AB455" s="7">
        <v>1204.0481219482399</v>
      </c>
      <c r="AC455" s="7">
        <v>1458.0627069524</v>
      </c>
      <c r="AD455" s="7">
        <v>823.98419294079599</v>
      </c>
      <c r="AE455" s="7">
        <v>859.54440142521798</v>
      </c>
      <c r="AF455" s="7">
        <v>2074.8955487827002</v>
      </c>
      <c r="AG455" s="7">
        <v>662.70368647281498</v>
      </c>
      <c r="AH455" s="7">
        <v>1069.1922763765499</v>
      </c>
      <c r="AI455" s="7">
        <v>1812.66420488275</v>
      </c>
      <c r="AJ455" s="7">
        <v>1413.8964802553401</v>
      </c>
      <c r="AK455" s="7">
        <v>1079.51610540655</v>
      </c>
      <c r="AL455" s="7">
        <v>1642.9324998690799</v>
      </c>
      <c r="AM455" s="7">
        <v>971.44524263314099</v>
      </c>
      <c r="AN455" s="7">
        <v>1054.9919436231601</v>
      </c>
      <c r="AO455" s="7">
        <v>1116.0439704312</v>
      </c>
      <c r="AP455" s="7">
        <v>662.98749272179305</v>
      </c>
      <c r="AQ455" s="7">
        <v>68.866605929643598</v>
      </c>
      <c r="AR455" s="7">
        <v>1145.6211775233601</v>
      </c>
      <c r="AS455" s="7">
        <v>595.200139321091</v>
      </c>
      <c r="AT455" s="7">
        <v>788.27899249236202</v>
      </c>
      <c r="AU455" s="7">
        <v>1354.6549561424299</v>
      </c>
      <c r="AV455" s="7">
        <v>1109.97370448635</v>
      </c>
      <c r="AW455" s="7">
        <v>1667.9978714461399</v>
      </c>
      <c r="AX455" s="7">
        <v>557.08749027550402</v>
      </c>
      <c r="AY455" s="7">
        <v>485.81291024897303</v>
      </c>
      <c r="AZ455" s="7">
        <v>1368.60860632552</v>
      </c>
      <c r="BA455" s="7">
        <v>1425.41632887947</v>
      </c>
      <c r="BB455" s="7">
        <v>1330.01904372474</v>
      </c>
      <c r="BC455" s="7">
        <v>566.45767656044802</v>
      </c>
      <c r="BD455" s="7">
        <v>682.19878110120101</v>
      </c>
      <c r="BE455" s="7">
        <v>1755.1910232886901</v>
      </c>
      <c r="BF455" s="7">
        <v>759.16174684213001</v>
      </c>
      <c r="BG455" s="7">
        <v>853.75876852533497</v>
      </c>
      <c r="BH455" s="7">
        <v>610.73739556149997</v>
      </c>
      <c r="BI455" s="7">
        <v>538.82532377131395</v>
      </c>
      <c r="BJ455" s="7">
        <v>912.39006024440903</v>
      </c>
      <c r="BK455" s="7">
        <v>833.58717383060502</v>
      </c>
      <c r="BL455" s="7">
        <v>1567.9706628604599</v>
      </c>
      <c r="BM455" s="7">
        <v>1419.7715207988799</v>
      </c>
      <c r="BN455" s="7">
        <v>1234.5144389347499</v>
      </c>
      <c r="BO455" s="7">
        <v>1503.47498483914</v>
      </c>
      <c r="BP455" s="7">
        <v>37.720933731555697</v>
      </c>
      <c r="BQ455" s="7">
        <v>217.95639995865901</v>
      </c>
      <c r="BR455" s="7">
        <v>595.10567326462797</v>
      </c>
      <c r="BS455" s="7">
        <v>803.78006780372095</v>
      </c>
      <c r="BT455" s="7">
        <v>977.29455277525005</v>
      </c>
      <c r="BU455" s="7">
        <v>584.20868197029301</v>
      </c>
      <c r="BV455" s="7">
        <v>1246.0311466409501</v>
      </c>
      <c r="BW455" s="7">
        <v>772.209329152897</v>
      </c>
      <c r="BX455" s="7">
        <v>1053.71502062489</v>
      </c>
      <c r="BY455" s="7">
        <v>1601.8335733249701</v>
      </c>
      <c r="BZ455" s="7">
        <v>1117.9081722175999</v>
      </c>
      <c r="CA455" s="7">
        <v>1105.9132049622899</v>
      </c>
      <c r="CB455" s="7">
        <v>455.60849701277601</v>
      </c>
      <c r="CC455" s="7">
        <v>1437.71162902625</v>
      </c>
      <c r="CD455" s="7">
        <v>382.12399996114601</v>
      </c>
      <c r="CE455" s="7">
        <v>637.22752544424804</v>
      </c>
      <c r="CF455" s="7">
        <v>1287.46246631803</v>
      </c>
      <c r="CG455" s="7">
        <v>1458.7707704094801</v>
      </c>
      <c r="CH455" s="7">
        <v>1276.0493371571599</v>
      </c>
      <c r="CI455" s="7">
        <v>183.874740393319</v>
      </c>
      <c r="CJ455" s="7">
        <v>911.89953217821005</v>
      </c>
      <c r="CK455" s="7">
        <v>1927.8399405190501</v>
      </c>
      <c r="CL455" s="7">
        <v>331.16704640548699</v>
      </c>
      <c r="CM455" s="7">
        <v>1055.0282910830399</v>
      </c>
      <c r="CN455" s="7">
        <v>602.52861120758996</v>
      </c>
      <c r="CO455" s="7">
        <v>1109.6069898836599</v>
      </c>
      <c r="CP455" s="7">
        <v>606.88476170395097</v>
      </c>
      <c r="CQ455" s="7">
        <v>773.75489070430604</v>
      </c>
      <c r="CR455" s="7">
        <v>717.023523369298</v>
      </c>
      <c r="CS455" s="7">
        <v>861.79686459219897</v>
      </c>
      <c r="CT455" s="7">
        <v>731.25302698905602</v>
      </c>
      <c r="CU455" s="7">
        <v>1119.2186468485099</v>
      </c>
      <c r="CV455" s="7">
        <v>1091.79515142787</v>
      </c>
      <c r="CW455" s="7">
        <v>633.123263795193</v>
      </c>
      <c r="CX455" s="7">
        <v>228.42976840167799</v>
      </c>
      <c r="CY455" s="7">
        <v>490.10895923036202</v>
      </c>
      <c r="CZ455" s="7">
        <v>1446.7592575972601</v>
      </c>
      <c r="DA455" s="7">
        <v>612.09814913861499</v>
      </c>
      <c r="DB455" s="7">
        <v>365.46699995721798</v>
      </c>
      <c r="DC455" s="7">
        <v>1632.4766302385499</v>
      </c>
      <c r="DD455" s="7">
        <v>1050.5156361294701</v>
      </c>
      <c r="DE455" s="7">
        <v>1242.8961698775699</v>
      </c>
      <c r="DF455" s="7">
        <v>889.14946768224399</v>
      </c>
      <c r="DG455" s="7">
        <v>1098.7878009332701</v>
      </c>
      <c r="DH455" s="7">
        <v>1512.0815560332201</v>
      </c>
      <c r="DI455" s="7">
        <v>461.75103104528102</v>
      </c>
      <c r="DJ455" s="7">
        <v>1471.7817542903199</v>
      </c>
      <c r="DK455" s="7">
        <v>781.77611002769095</v>
      </c>
      <c r="DL455" s="7">
        <v>331.76210921503002</v>
      </c>
      <c r="DM455" s="7">
        <v>607.96102945656105</v>
      </c>
      <c r="DN455" s="7">
        <v>231.120530336862</v>
      </c>
      <c r="DO455" s="7">
        <v>752.65652252784798</v>
      </c>
      <c r="DP455" s="7">
        <v>749.31313715362603</v>
      </c>
      <c r="DQ455" s="7">
        <v>1180.71635396895</v>
      </c>
      <c r="DR455" s="7">
        <v>1241.2156179840699</v>
      </c>
      <c r="DS455" s="7">
        <v>1295.18723751634</v>
      </c>
      <c r="DT455" s="7">
        <v>666.05847126288199</v>
      </c>
      <c r="DU455" s="7">
        <v>699.77546832463895</v>
      </c>
      <c r="DV455" s="7">
        <v>198.63276715015701</v>
      </c>
      <c r="DW455" s="7">
        <v>1209.5057181894299</v>
      </c>
      <c r="DX455" s="7">
        <v>1327.5518595271501</v>
      </c>
      <c r="DY455" s="7">
        <v>482.976866942627</v>
      </c>
      <c r="DZ455" s="7">
        <v>1419.7720508201801</v>
      </c>
      <c r="EA455" s="7">
        <v>1187.9690267247499</v>
      </c>
      <c r="EB455" s="7">
        <v>1312.81292491064</v>
      </c>
      <c r="EC455" s="7">
        <v>439.53890090299802</v>
      </c>
      <c r="ED455" s="7">
        <v>362.16635673974599</v>
      </c>
      <c r="EE455" s="7">
        <v>549.74100671057499</v>
      </c>
      <c r="EF455" s="7">
        <v>1132.5417047006599</v>
      </c>
      <c r="EG455" s="7">
        <v>1100.00697232316</v>
      </c>
      <c r="EH455" s="7">
        <v>1524.01639541124</v>
      </c>
      <c r="EI455" s="7">
        <v>243.25209116440899</v>
      </c>
      <c r="EJ455" s="7">
        <v>503.303087186033</v>
      </c>
      <c r="EK455" s="7">
        <v>1269.7588395396599</v>
      </c>
      <c r="EL455" s="7">
        <v>461.95244725969599</v>
      </c>
      <c r="EM455" s="7">
        <v>450.21369581786502</v>
      </c>
      <c r="EN455" s="7">
        <v>1517.0773581154899</v>
      </c>
      <c r="EO455" s="7">
        <v>1124.20605132384</v>
      </c>
      <c r="EP455" s="7">
        <v>1156.5818942037899</v>
      </c>
      <c r="EQ455" s="7">
        <v>283.17940893968398</v>
      </c>
      <c r="ER455" s="7">
        <v>1660.0657949448801</v>
      </c>
      <c r="ES455" s="7">
        <v>1563.3941336221999</v>
      </c>
      <c r="ET455" s="7">
        <v>1318.5804804254799</v>
      </c>
      <c r="EU455" s="7">
        <v>1548.10362802393</v>
      </c>
      <c r="EV455" s="7">
        <v>877.71227433316699</v>
      </c>
      <c r="EW455" s="7">
        <v>1151.88958789304</v>
      </c>
      <c r="EX455" s="7">
        <v>612.18686964420795</v>
      </c>
      <c r="EY455" s="7">
        <v>616.01403494983299</v>
      </c>
      <c r="EZ455" s="7">
        <v>1428.4853907599399</v>
      </c>
      <c r="FA455" s="7">
        <v>1142.51086167935</v>
      </c>
      <c r="FB455" s="7">
        <v>949.94058890524195</v>
      </c>
      <c r="FC455" s="7">
        <v>1259.4517513106</v>
      </c>
      <c r="FD455" s="7">
        <v>1731.94390873168</v>
      </c>
      <c r="FE455" s="7">
        <v>875.63681012288498</v>
      </c>
      <c r="FF455" s="7">
        <v>846.01092620736802</v>
      </c>
      <c r="FG455" s="7">
        <v>580.07238843110201</v>
      </c>
      <c r="FH455" s="7">
        <v>283.871391422996</v>
      </c>
      <c r="FI455" s="7">
        <v>317.149717026735</v>
      </c>
      <c r="FJ455" s="7">
        <v>968.97294822547599</v>
      </c>
      <c r="FK455" s="7">
        <v>816.01441388387798</v>
      </c>
      <c r="FL455" s="7">
        <v>1152.1003810012601</v>
      </c>
      <c r="FM455" s="7">
        <v>326.39056730249598</v>
      </c>
      <c r="FN455" s="7">
        <v>1308.2674191793401</v>
      </c>
      <c r="FO455" s="7">
        <v>1194.7819294001999</v>
      </c>
      <c r="FP455" s="7">
        <v>1268.8045176835301</v>
      </c>
      <c r="FQ455" s="7">
        <v>1132.9022895135899</v>
      </c>
      <c r="FR455" s="7">
        <v>1128.1254304097699</v>
      </c>
      <c r="FS455" s="7">
        <v>466.678416611871</v>
      </c>
      <c r="FT455" s="7">
        <v>1293.76344523441</v>
      </c>
      <c r="FU455" s="7">
        <v>1382.98837512922</v>
      </c>
      <c r="FV455" s="7">
        <v>844.77359676991205</v>
      </c>
      <c r="FW455" s="7">
        <v>1555.1186692747399</v>
      </c>
      <c r="FX455" s="7">
        <v>306.68638240358302</v>
      </c>
      <c r="FY455" s="7">
        <v>947.84920257840895</v>
      </c>
      <c r="FZ455" s="7">
        <v>940.02613641986898</v>
      </c>
      <c r="GA455" s="7">
        <v>1038.70027416619</v>
      </c>
      <c r="GB455" s="7">
        <v>929.89914159014404</v>
      </c>
      <c r="GC455" s="7">
        <v>299.35472512964901</v>
      </c>
      <c r="GD455" s="7">
        <v>347.51152641572997</v>
      </c>
      <c r="GE455" s="7">
        <v>1095.4406052740301</v>
      </c>
      <c r="GF455" s="7">
        <v>1291.01664736256</v>
      </c>
      <c r="GG455" s="7">
        <v>1302.8595290277401</v>
      </c>
      <c r="GH455" s="7">
        <v>411.86142771689498</v>
      </c>
      <c r="GI455" s="7">
        <v>1400.3458349606799</v>
      </c>
      <c r="GJ455" s="7">
        <v>1391.71569563295</v>
      </c>
      <c r="GK455" s="7">
        <v>1668.03390135379</v>
      </c>
      <c r="GL455" s="7">
        <v>984.16910677309795</v>
      </c>
      <c r="GM455" s="7">
        <v>713.20943451564995</v>
      </c>
      <c r="GN455" s="7">
        <v>1061.9285443225699</v>
      </c>
      <c r="GO455" s="7">
        <v>600.66041493974296</v>
      </c>
      <c r="GP455" s="7">
        <v>1127.9742670983801</v>
      </c>
      <c r="GQ455" s="7">
        <v>1590.6860446445301</v>
      </c>
      <c r="GR455" s="7">
        <v>1156.0839333123599</v>
      </c>
      <c r="GS455" s="7">
        <v>1227.7977102565901</v>
      </c>
      <c r="GT455" s="7">
        <v>349.77218562581299</v>
      </c>
      <c r="GU455" s="7">
        <v>1224.0838957140299</v>
      </c>
      <c r="GV455" s="7">
        <v>1023.61269744801</v>
      </c>
      <c r="GW455" s="7">
        <v>1119.29116088252</v>
      </c>
      <c r="GX455" s="7">
        <v>121.61751709379401</v>
      </c>
      <c r="GY455" s="7">
        <v>66.144564067902806</v>
      </c>
      <c r="GZ455" s="7">
        <v>414.89783561559301</v>
      </c>
      <c r="HA455" s="7">
        <v>841.74823296762895</v>
      </c>
      <c r="HB455" s="7">
        <v>682.53222466020702</v>
      </c>
      <c r="HC455" s="7">
        <v>193.03852620635499</v>
      </c>
      <c r="HD455" s="7">
        <v>232.914024233753</v>
      </c>
      <c r="HE455" s="7">
        <v>1180.4069619644799</v>
      </c>
      <c r="HF455" s="7">
        <v>1064.43467993074</v>
      </c>
      <c r="HG455" s="7">
        <v>1438.18947119779</v>
      </c>
      <c r="HH455" s="7">
        <v>729.03676108482796</v>
      </c>
      <c r="HI455" s="7">
        <v>1627.8393303401899</v>
      </c>
      <c r="HJ455" s="7">
        <v>1179.5641686588399</v>
      </c>
      <c r="HK455" s="7">
        <v>1174.17803194825</v>
      </c>
      <c r="HL455" s="7">
        <v>1437.1847913552899</v>
      </c>
      <c r="HM455" s="7">
        <v>1047.41386555805</v>
      </c>
      <c r="HN455" s="7">
        <v>1097.5438653741101</v>
      </c>
      <c r="HO455" s="7">
        <v>1472.1746415887301</v>
      </c>
      <c r="HP455" s="7">
        <v>815.388379470877</v>
      </c>
      <c r="HQ455" s="7">
        <v>1231.9249212857501</v>
      </c>
      <c r="HR455" s="7">
        <v>844.37024571557595</v>
      </c>
      <c r="HS455" s="7">
        <v>721.16318504456694</v>
      </c>
      <c r="HT455" s="7">
        <v>997.05298167432102</v>
      </c>
      <c r="HU455" s="7">
        <v>753.85991418438095</v>
      </c>
      <c r="HV455" s="7">
        <v>352.32268292048099</v>
      </c>
      <c r="HW455" s="7">
        <v>904.207775975152</v>
      </c>
      <c r="HX455" s="7">
        <v>370.36410512061798</v>
      </c>
      <c r="HY455" s="7">
        <v>1103.41072160063</v>
      </c>
      <c r="HZ455" s="7">
        <v>128.90196862854299</v>
      </c>
      <c r="IA455" s="7">
        <v>1287.0241521590799</v>
      </c>
      <c r="IB455" s="7">
        <v>1165.79362788603</v>
      </c>
      <c r="IC455" s="7">
        <v>1175.7916930382401</v>
      </c>
      <c r="ID455" s="7">
        <v>1344.4946889419</v>
      </c>
      <c r="IE455" s="7">
        <v>720.592543026003</v>
      </c>
      <c r="IF455" s="7">
        <v>1635.56397179387</v>
      </c>
      <c r="IG455" s="7">
        <v>1072.2159142257699</v>
      </c>
      <c r="IH455" s="7">
        <v>1164.1606026184299</v>
      </c>
      <c r="II455" s="7">
        <v>1148.06194535436</v>
      </c>
      <c r="IJ455" s="7">
        <v>1586.0916860243301</v>
      </c>
      <c r="IK455" s="7">
        <v>1279.0459426505599</v>
      </c>
      <c r="IL455" s="7">
        <v>1153.3448012138999</v>
      </c>
      <c r="IM455" s="7">
        <v>980.80046496326804</v>
      </c>
      <c r="IN455" s="7">
        <v>344.185280656423</v>
      </c>
      <c r="IO455" s="7">
        <v>367.63685398147499</v>
      </c>
      <c r="IP455" s="7">
        <v>103.351447049482</v>
      </c>
      <c r="IQ455" s="7">
        <v>1030.19995763109</v>
      </c>
      <c r="IR455" s="7">
        <v>228.78127543213401</v>
      </c>
      <c r="IS455" s="7">
        <v>485.13523423449902</v>
      </c>
      <c r="IT455" s="7">
        <v>314.16386177859698</v>
      </c>
      <c r="IU455" s="7">
        <v>1440.6658821338201</v>
      </c>
      <c r="IV455" s="7">
        <v>493.23503580680301</v>
      </c>
      <c r="IW455" s="7">
        <v>1698.80872644225</v>
      </c>
      <c r="IX455" s="7">
        <v>1104.45600386352</v>
      </c>
      <c r="IY455" s="7">
        <v>1525.9126362250199</v>
      </c>
      <c r="IZ455" s="7">
        <v>242.42425705592899</v>
      </c>
      <c r="JA455" s="7">
        <v>1771.94216827222</v>
      </c>
      <c r="JB455" s="7">
        <v>53.7385886420359</v>
      </c>
      <c r="JC455" s="7">
        <v>1209.85777787695</v>
      </c>
      <c r="JD455" s="7">
        <v>1664.3165316623499</v>
      </c>
      <c r="JE455" s="7">
        <v>565.17286458185401</v>
      </c>
      <c r="JF455" s="7">
        <v>339.93561986223398</v>
      </c>
      <c r="JG455" s="7">
        <v>1463.21520790979</v>
      </c>
      <c r="JH455" s="7">
        <v>935.85277769929201</v>
      </c>
      <c r="JI455" s="7">
        <v>1335.82196317589</v>
      </c>
      <c r="JJ455" s="7">
        <v>591.231470483571</v>
      </c>
      <c r="JK455" s="7">
        <v>1192.88899050387</v>
      </c>
      <c r="JL455" s="7">
        <v>1278.00452470763</v>
      </c>
      <c r="JM455" s="7">
        <v>863.94609107509496</v>
      </c>
      <c r="JN455" s="7">
        <v>1821.83590521928</v>
      </c>
      <c r="JO455" s="7">
        <v>1582.4964484925099</v>
      </c>
      <c r="JP455" s="7">
        <v>1281.50016258758</v>
      </c>
      <c r="JQ455" s="7">
        <v>1165.6755684335201</v>
      </c>
      <c r="JR455" s="7">
        <v>1136.54656399287</v>
      </c>
      <c r="JS455" s="7">
        <v>1357.80923682103</v>
      </c>
      <c r="JT455" s="7">
        <v>1289.0666770051901</v>
      </c>
      <c r="JU455" s="7">
        <v>382.27589577408799</v>
      </c>
      <c r="JV455" s="7">
        <v>691.38690858376503</v>
      </c>
      <c r="JW455" s="7">
        <v>1045.4013092738001</v>
      </c>
      <c r="JX455" s="7">
        <v>1717.0585546939201</v>
      </c>
      <c r="JY455" s="7">
        <v>1353.39240627968</v>
      </c>
      <c r="JZ455" s="7">
        <v>1395.68978767812</v>
      </c>
      <c r="KA455" s="7">
        <v>404.035155070602</v>
      </c>
      <c r="KB455" s="7">
        <v>1616.3675102018201</v>
      </c>
      <c r="KC455" s="7">
        <v>1064.9491956250999</v>
      </c>
      <c r="KD455" s="7">
        <v>568.972750777535</v>
      </c>
      <c r="KE455" s="7">
        <v>1162.1825161046299</v>
      </c>
      <c r="KF455" s="7">
        <v>1859.02765904271</v>
      </c>
      <c r="KG455" s="7">
        <v>1269.8848942199099</v>
      </c>
      <c r="KH455" s="7">
        <v>1190.2749676414301</v>
      </c>
      <c r="KI455" s="7">
        <v>1574.1933665583699</v>
      </c>
      <c r="KJ455" s="7">
        <v>1437.1499374642699</v>
      </c>
      <c r="KK455" s="7">
        <v>1677.6475842979901</v>
      </c>
      <c r="KL455" s="7">
        <v>1269.4229809214</v>
      </c>
      <c r="KM455" s="7">
        <v>1012.83970114726</v>
      </c>
      <c r="KN455" s="7">
        <v>1113.66738840618</v>
      </c>
      <c r="KO455" s="7">
        <v>1612.29203763237</v>
      </c>
      <c r="KP455" s="7">
        <v>440.25507679687502</v>
      </c>
      <c r="KQ455" s="7">
        <v>703.40548151829501</v>
      </c>
      <c r="KR455" s="7">
        <v>395.29851490803901</v>
      </c>
      <c r="KS455" s="7">
        <v>1035.92320467232</v>
      </c>
      <c r="KT455" s="7">
        <v>730.31859414983205</v>
      </c>
      <c r="KU455" s="7">
        <v>334.78720084086598</v>
      </c>
      <c r="KV455" s="7">
        <v>144.27341252672201</v>
      </c>
      <c r="KW455" s="7">
        <v>597.79223321913798</v>
      </c>
      <c r="KX455" s="7">
        <v>1076.09352841636</v>
      </c>
      <c r="KY455" s="7">
        <v>454.58916080734502</v>
      </c>
      <c r="KZ455" s="7">
        <v>1067.1231534241001</v>
      </c>
      <c r="LA455" s="7">
        <v>1442.8928452410701</v>
      </c>
      <c r="LB455" s="7">
        <v>153.40418786544001</v>
      </c>
      <c r="LC455" s="7">
        <v>577.20310056271705</v>
      </c>
      <c r="LD455" s="7">
        <v>714.74939348384498</v>
      </c>
      <c r="LE455" s="7">
        <v>678.36772943324797</v>
      </c>
      <c r="LF455" s="7">
        <v>705.40678111519503</v>
      </c>
      <c r="LG455" s="7">
        <v>1986.31713300761</v>
      </c>
      <c r="LH455" s="7">
        <v>556.91248876882798</v>
      </c>
      <c r="LI455" s="7">
        <v>1664.2313135171701</v>
      </c>
      <c r="LJ455" s="7">
        <v>531.05456331492405</v>
      </c>
      <c r="LK455" s="7">
        <v>1209.03400627926</v>
      </c>
      <c r="LL455" s="7">
        <v>1273.94162931197</v>
      </c>
      <c r="LM455" s="7">
        <v>945.67233920914998</v>
      </c>
      <c r="LN455" s="7">
        <v>975.12385637203499</v>
      </c>
      <c r="LO455" s="7">
        <v>1782.1374637199999</v>
      </c>
      <c r="LP455" s="7">
        <v>1031.84912626768</v>
      </c>
      <c r="LQ455" s="7">
        <v>391.08624736284497</v>
      </c>
      <c r="LR455" s="7">
        <v>1208.8856192201599</v>
      </c>
      <c r="LS455" s="7">
        <v>467.02915896691701</v>
      </c>
      <c r="LT455" s="7">
        <v>659.12959772910199</v>
      </c>
      <c r="LU455" s="7">
        <v>1120.5705588968499</v>
      </c>
      <c r="LV455" s="7">
        <v>1274.16193122602</v>
      </c>
      <c r="LW455" s="7">
        <v>1875.84959182034</v>
      </c>
      <c r="LX455" s="7">
        <v>1184.4695443487799</v>
      </c>
      <c r="LY455" s="7">
        <v>865.41415793425597</v>
      </c>
      <c r="LZ455" s="7">
        <v>791.42040356655104</v>
      </c>
      <c r="MA455" s="7">
        <v>1204.2410508089799</v>
      </c>
      <c r="MB455" s="7">
        <v>1396.16097625927</v>
      </c>
      <c r="MC455" s="7">
        <v>1218.8195809429899</v>
      </c>
      <c r="MD455" s="7">
        <v>1261.34828110684</v>
      </c>
      <c r="ME455" s="7">
        <v>665.35095875739501</v>
      </c>
      <c r="MF455" s="7">
        <v>1109.6371031907199</v>
      </c>
      <c r="MG455" s="7">
        <v>1676.4593869620701</v>
      </c>
      <c r="MH455" s="7">
        <v>1084.83196574727</v>
      </c>
      <c r="MI455" s="7">
        <v>315.82651091666298</v>
      </c>
      <c r="MJ455" s="7">
        <v>1171.77865873161</v>
      </c>
      <c r="MK455" s="7">
        <v>1153.64505672778</v>
      </c>
      <c r="ML455" s="7">
        <v>1467.01707891776</v>
      </c>
      <c r="MM455" s="7">
        <v>326.78314454382598</v>
      </c>
      <c r="MN455" s="7">
        <v>1035.2957731762101</v>
      </c>
      <c r="MO455" s="7">
        <v>2027.4682136113299</v>
      </c>
      <c r="MP455" s="7">
        <v>866.06521934125897</v>
      </c>
      <c r="MQ455" s="7">
        <v>450.00509965544501</v>
      </c>
      <c r="MR455" s="7">
        <v>1205.54743224667</v>
      </c>
      <c r="MS455" s="7">
        <v>1478.4521294132201</v>
      </c>
      <c r="MT455" s="7">
        <v>1552.1314973742501</v>
      </c>
      <c r="MU455" s="7">
        <v>679.93422526642905</v>
      </c>
      <c r="MV455" s="7">
        <v>844.71015014467605</v>
      </c>
      <c r="MW455" s="7">
        <v>1073.0974446307</v>
      </c>
      <c r="MX455" s="7">
        <v>1135.78199923639</v>
      </c>
      <c r="MY455" s="7">
        <v>321.21703501248197</v>
      </c>
      <c r="MZ455" s="7">
        <v>1105.00791566205</v>
      </c>
      <c r="NA455" s="7">
        <v>1169.7673012883199</v>
      </c>
      <c r="NB455" s="7">
        <v>915.51080853644703</v>
      </c>
      <c r="NC455" s="7">
        <v>1404.9844595971199</v>
      </c>
      <c r="ND455" s="7">
        <v>95.765071403727802</v>
      </c>
      <c r="NE455" s="7">
        <v>1186.0052228979</v>
      </c>
      <c r="NF455" s="7">
        <v>1209.7368497600801</v>
      </c>
      <c r="NG455" s="7">
        <v>1427.22918932637</v>
      </c>
      <c r="NH455" s="7">
        <v>1689.7672261160201</v>
      </c>
      <c r="NI455" s="7">
        <v>1727.36374004156</v>
      </c>
      <c r="NJ455" s="7">
        <v>652.20838454536704</v>
      </c>
      <c r="NK455" s="7">
        <v>2016.86029913788</v>
      </c>
      <c r="NL455" s="7">
        <v>512.98276462497097</v>
      </c>
      <c r="NM455" s="7">
        <v>1176.6944769933</v>
      </c>
      <c r="NN455" s="7">
        <v>932.65092106661496</v>
      </c>
      <c r="NO455" s="7">
        <v>1658.15301576716</v>
      </c>
      <c r="NP455" s="7">
        <v>532.52720563524201</v>
      </c>
      <c r="NQ455" s="7">
        <v>1459.7031105226599</v>
      </c>
      <c r="NR455" s="7">
        <v>1245.82832678451</v>
      </c>
      <c r="NS455" s="7">
        <v>20.606140208011599</v>
      </c>
      <c r="NT455" s="7">
        <v>434.70002173285297</v>
      </c>
      <c r="NU455" s="7">
        <v>1383.4617228434799</v>
      </c>
      <c r="NV455" s="7">
        <v>1232.9036586739101</v>
      </c>
      <c r="NW455" s="7">
        <v>973.81334743727905</v>
      </c>
      <c r="NX455" s="7">
        <v>400.12848314675398</v>
      </c>
      <c r="NY455" s="7">
        <v>568.32962704176396</v>
      </c>
      <c r="NZ455" s="7">
        <v>1525.20417673203</v>
      </c>
      <c r="OA455" s="7">
        <v>1460.6720009253299</v>
      </c>
      <c r="OB455" s="7">
        <v>1293.4372097686301</v>
      </c>
      <c r="OC455" s="7">
        <v>1223.7719506850101</v>
      </c>
      <c r="OD455" s="7">
        <v>1286.67508274897</v>
      </c>
      <c r="OE455" s="7">
        <v>1182.80679424602</v>
      </c>
      <c r="OF455" s="7">
        <v>328.82216772296698</v>
      </c>
      <c r="OG455" s="7">
        <v>1243.5509381547699</v>
      </c>
      <c r="OH455" s="7">
        <v>1131.3556556261001</v>
      </c>
      <c r="OI455" s="7">
        <v>1798.00130488227</v>
      </c>
      <c r="OJ455" s="7">
        <v>55.792320683062101</v>
      </c>
      <c r="OK455" s="7">
        <v>1070.3200389031899</v>
      </c>
      <c r="OL455" s="7">
        <v>848.98188894783698</v>
      </c>
      <c r="OM455" s="7">
        <v>888.85823229842697</v>
      </c>
      <c r="ON455" s="7">
        <v>1154.0299298568</v>
      </c>
      <c r="OO455" s="7">
        <v>478.24756657988502</v>
      </c>
      <c r="OP455" s="7">
        <v>1132.50044580197</v>
      </c>
      <c r="OQ455" s="7">
        <v>1374.74024805096</v>
      </c>
      <c r="OR455" s="7">
        <v>750.93856689850304</v>
      </c>
      <c r="OS455" s="7">
        <v>1642.6428011507301</v>
      </c>
      <c r="OT455" s="7">
        <v>639.92672416797598</v>
      </c>
      <c r="OU455" s="7">
        <v>501.08921714322798</v>
      </c>
      <c r="OV455" s="7">
        <v>948.26485873789795</v>
      </c>
      <c r="OW455" s="7">
        <v>1744.8576738275999</v>
      </c>
      <c r="OX455" s="7">
        <v>130.707518820617</v>
      </c>
      <c r="OY455" s="7">
        <v>1391.21493138241</v>
      </c>
      <c r="OZ455" s="7">
        <v>1193.35166377063</v>
      </c>
      <c r="PA455" s="7">
        <v>1114.06270054111</v>
      </c>
      <c r="PB455" s="7">
        <v>1121.4033177623101</v>
      </c>
      <c r="PC455" s="7">
        <v>855.34128832195597</v>
      </c>
      <c r="PD455" s="7">
        <v>1236.3557329333701</v>
      </c>
      <c r="PE455" s="7">
        <v>1148.97224382799</v>
      </c>
      <c r="PF455" s="7">
        <v>866.86263461932799</v>
      </c>
      <c r="PG455" s="7">
        <v>106.658295405338</v>
      </c>
      <c r="PH455" s="7">
        <v>1444.3692245935299</v>
      </c>
      <c r="PI455" s="7">
        <v>1515.7176154460001</v>
      </c>
      <c r="PJ455" s="7">
        <v>264.55245868958599</v>
      </c>
      <c r="PK455" s="7">
        <v>1621.5754377849</v>
      </c>
      <c r="PL455" s="7">
        <v>1493.0347033831499</v>
      </c>
      <c r="PM455" s="7">
        <v>534.70646901309999</v>
      </c>
      <c r="PN455" s="7">
        <v>686.49352387496197</v>
      </c>
      <c r="PO455" s="7">
        <v>797.51828968201403</v>
      </c>
      <c r="PP455" s="7">
        <v>1373.16387495854</v>
      </c>
      <c r="PQ455" s="7">
        <v>1373.20295709793</v>
      </c>
      <c r="PR455" s="7">
        <v>290.03982681513298</v>
      </c>
      <c r="PS455" s="7">
        <v>1656.2976275788601</v>
      </c>
      <c r="PT455" s="7">
        <v>1124.51128814665</v>
      </c>
      <c r="PU455" s="7">
        <v>1229.2278558338501</v>
      </c>
      <c r="PV455" s="7">
        <v>543.52381469745103</v>
      </c>
      <c r="PW455" s="7">
        <v>600.29684157768895</v>
      </c>
      <c r="PX455" s="7">
        <v>515.22683685351001</v>
      </c>
      <c r="PY455" s="7">
        <v>396.51325614785702</v>
      </c>
      <c r="PZ455" s="7">
        <v>1219.9079265611799</v>
      </c>
      <c r="QA455" s="7">
        <v>512.51733171229296</v>
      </c>
      <c r="QB455" s="7">
        <v>670.87392819975105</v>
      </c>
      <c r="QC455" s="7">
        <v>413.58760644612403</v>
      </c>
      <c r="QD455" s="7">
        <v>1059.3183447904801</v>
      </c>
      <c r="QE455" s="7">
        <v>1156.34137754277</v>
      </c>
      <c r="QF455" s="7">
        <v>1313.9389258195999</v>
      </c>
      <c r="QG455" s="7">
        <v>1183.84943343897</v>
      </c>
      <c r="QH455" s="7">
        <v>1126.7108666829199</v>
      </c>
      <c r="QI455" s="7">
        <v>1153.7299234976001</v>
      </c>
      <c r="QJ455" s="7">
        <v>1482.3565114872599</v>
      </c>
      <c r="QK455" s="7">
        <v>689.80584435541505</v>
      </c>
      <c r="QL455" s="7">
        <v>1141.2508999290201</v>
      </c>
      <c r="QM455" s="7">
        <v>0</v>
      </c>
      <c r="QN455" s="7">
        <v>1403.2250625919901</v>
      </c>
      <c r="QO455" s="7">
        <v>747.86323244937103</v>
      </c>
      <c r="QP455" s="7">
        <v>1286.5105349709299</v>
      </c>
      <c r="QQ455" s="7">
        <v>1080.9912076872899</v>
      </c>
      <c r="QR455" s="7">
        <v>518.41584685408998</v>
      </c>
      <c r="QS455" s="7">
        <v>132.262160019379</v>
      </c>
      <c r="QT455" s="7">
        <v>1051.9622695205201</v>
      </c>
      <c r="QU455" s="7">
        <v>1023.48948429321</v>
      </c>
      <c r="QV455" s="7">
        <v>593.468380460454</v>
      </c>
      <c r="QW455" s="7">
        <v>166.04873475258401</v>
      </c>
      <c r="QX455" s="7">
        <v>1409.0672858711901</v>
      </c>
      <c r="QY455" s="7">
        <v>1200.2569289344101</v>
      </c>
      <c r="QZ455" s="7">
        <v>1770.0521380794501</v>
      </c>
      <c r="RA455" s="7">
        <v>1192.0583707866399</v>
      </c>
      <c r="RB455" s="7">
        <v>622.96690356514603</v>
      </c>
      <c r="RC455" s="7">
        <v>730.49356349132904</v>
      </c>
      <c r="RD455" s="7">
        <v>958.72466772983705</v>
      </c>
      <c r="RE455" s="7">
        <v>1419.5303701810999</v>
      </c>
      <c r="RF455" s="7">
        <v>467.69417630648002</v>
      </c>
      <c r="RG455" s="7">
        <v>772.19457227950102</v>
      </c>
      <c r="RH455" s="7">
        <v>1171.14752730391</v>
      </c>
      <c r="RI455" s="7">
        <v>420.46144375247599</v>
      </c>
      <c r="RJ455" s="7">
        <v>768.71783783950104</v>
      </c>
      <c r="RK455" s="7">
        <v>759.22483015214505</v>
      </c>
      <c r="RL455" s="7">
        <v>544.95647514830898</v>
      </c>
      <c r="RM455" s="7">
        <v>1125.10442879365</v>
      </c>
      <c r="RN455" s="7">
        <v>886.33215127098595</v>
      </c>
      <c r="RO455" s="7">
        <v>1700.2077399177399</v>
      </c>
      <c r="RP455" s="7">
        <v>809.13518722927199</v>
      </c>
      <c r="RQ455" s="7">
        <v>579.02209022377895</v>
      </c>
      <c r="RR455" s="7">
        <v>586.04172658638595</v>
      </c>
      <c r="RS455" s="7">
        <v>291.958868881027</v>
      </c>
    </row>
    <row r="456" spans="1:487">
      <c r="A456" s="5">
        <v>455</v>
      </c>
      <c r="B456" s="7">
        <v>375.10235126746301</v>
      </c>
      <c r="C456" s="7">
        <v>908.75485669993395</v>
      </c>
      <c r="D456" s="7">
        <v>1632.9907867577299</v>
      </c>
      <c r="E456" s="7">
        <v>1198.23674870581</v>
      </c>
      <c r="F456" s="7">
        <v>1712.2960023304299</v>
      </c>
      <c r="G456" s="7">
        <v>1562.8312021213601</v>
      </c>
      <c r="H456" s="7">
        <v>479.93951393623001</v>
      </c>
      <c r="I456" s="7">
        <v>677.27801725123004</v>
      </c>
      <c r="J456" s="7">
        <v>965.55328278544698</v>
      </c>
      <c r="K456" s="7">
        <v>206.22566829750201</v>
      </c>
      <c r="L456" s="7">
        <v>715.20501580041298</v>
      </c>
      <c r="M456" s="7">
        <v>659.23609900776898</v>
      </c>
      <c r="N456" s="7">
        <v>864.03113053923596</v>
      </c>
      <c r="O456" s="7">
        <v>542.257305470098</v>
      </c>
      <c r="P456" s="7">
        <v>891.49173267975198</v>
      </c>
      <c r="Q456" s="7">
        <v>396.48645016078098</v>
      </c>
      <c r="R456" s="7">
        <v>573.18742483589995</v>
      </c>
      <c r="S456" s="7">
        <v>955.33899847058001</v>
      </c>
      <c r="T456" s="7">
        <v>1441.9534056462001</v>
      </c>
      <c r="U456" s="7">
        <v>1149.3846023528099</v>
      </c>
      <c r="V456" s="7">
        <v>548.30695319064205</v>
      </c>
      <c r="W456" s="7">
        <v>460.82754304399901</v>
      </c>
      <c r="X456" s="7">
        <v>421.84594944560399</v>
      </c>
      <c r="Y456" s="7">
        <v>375.954683698964</v>
      </c>
      <c r="Z456" s="7">
        <v>801.778017940474</v>
      </c>
      <c r="AA456" s="7">
        <v>913.67037138837998</v>
      </c>
      <c r="AB456" s="7">
        <v>622.31788278231795</v>
      </c>
      <c r="AC456" s="7">
        <v>436.51417938175098</v>
      </c>
      <c r="AD456" s="7">
        <v>889.14585052325504</v>
      </c>
      <c r="AE456" s="7">
        <v>874.16733401867396</v>
      </c>
      <c r="AF456" s="7">
        <v>773.403591060689</v>
      </c>
      <c r="AG456" s="7">
        <v>830.73310576461699</v>
      </c>
      <c r="AH456" s="7">
        <v>948.12910502444197</v>
      </c>
      <c r="AI456" s="7">
        <v>505.84041879660799</v>
      </c>
      <c r="AJ456" s="7">
        <v>351.97950847414501</v>
      </c>
      <c r="AK456" s="7">
        <v>1328.60915647049</v>
      </c>
      <c r="AL456" s="7">
        <v>1792.2699832052499</v>
      </c>
      <c r="AM456" s="7">
        <v>1239.88881993834</v>
      </c>
      <c r="AN456" s="7">
        <v>831.47383340743295</v>
      </c>
      <c r="AO456" s="7">
        <v>1551.2918116271801</v>
      </c>
      <c r="AP456" s="7">
        <v>1832.61134543455</v>
      </c>
      <c r="AQ456" s="7">
        <v>1384.6304837725399</v>
      </c>
      <c r="AR456" s="7">
        <v>454.00870235730901</v>
      </c>
      <c r="AS456" s="7">
        <v>1037.5020563339799</v>
      </c>
      <c r="AT456" s="7">
        <v>767.82147521351999</v>
      </c>
      <c r="AU456" s="7">
        <v>125.406765484056</v>
      </c>
      <c r="AV456" s="7">
        <v>305.95007970867903</v>
      </c>
      <c r="AW456" s="7">
        <v>493.252155505166</v>
      </c>
      <c r="AX456" s="7">
        <v>1313.6142764884501</v>
      </c>
      <c r="AY456" s="7">
        <v>1083.0437942824301</v>
      </c>
      <c r="AZ456" s="7">
        <v>572.95319087504004</v>
      </c>
      <c r="BA456" s="7">
        <v>526.73826464146998</v>
      </c>
      <c r="BB456" s="7">
        <v>434.26556973734699</v>
      </c>
      <c r="BC456" s="7">
        <v>1685.2519605745499</v>
      </c>
      <c r="BD456" s="7">
        <v>1302.6315582224399</v>
      </c>
      <c r="BE456" s="7">
        <v>480.65593478985801</v>
      </c>
      <c r="BF456" s="7">
        <v>1452.5359517678401</v>
      </c>
      <c r="BG456" s="7">
        <v>885.34088497155801</v>
      </c>
      <c r="BH456" s="7">
        <v>1899.154190187</v>
      </c>
      <c r="BI456" s="7">
        <v>1789.50378014837</v>
      </c>
      <c r="BJ456" s="7">
        <v>2106.0007625108801</v>
      </c>
      <c r="BK456" s="7">
        <v>882.60847875235902</v>
      </c>
      <c r="BL456" s="7">
        <v>482.80378595367301</v>
      </c>
      <c r="BM456" s="7">
        <v>383.13562918300801</v>
      </c>
      <c r="BN456" s="7">
        <v>958.94122541594595</v>
      </c>
      <c r="BO456" s="7">
        <v>100.512850123928</v>
      </c>
      <c r="BP456" s="7">
        <v>1396.13977971401</v>
      </c>
      <c r="BQ456" s="7">
        <v>1189.93712247398</v>
      </c>
      <c r="BR456" s="7">
        <v>808.91639111405198</v>
      </c>
      <c r="BS456" s="7">
        <v>1939.32158623788</v>
      </c>
      <c r="BT456" s="7">
        <v>1346.42352474159</v>
      </c>
      <c r="BU456" s="7">
        <v>1021.8694697032701</v>
      </c>
      <c r="BV456" s="7">
        <v>460.33812983695202</v>
      </c>
      <c r="BW456" s="7">
        <v>1432.2679776892201</v>
      </c>
      <c r="BX456" s="7">
        <v>626.847251565791</v>
      </c>
      <c r="BY456" s="7">
        <v>544.95514204028996</v>
      </c>
      <c r="BZ456" s="7">
        <v>1423.38718527173</v>
      </c>
      <c r="CA456" s="7">
        <v>1386.83640236834</v>
      </c>
      <c r="CB456" s="7">
        <v>967.64358544344498</v>
      </c>
      <c r="CC456" s="7">
        <v>389.49195912487698</v>
      </c>
      <c r="CD456" s="7">
        <v>1143.53887235394</v>
      </c>
      <c r="CE456" s="7">
        <v>1170.89399129617</v>
      </c>
      <c r="CF456" s="7">
        <v>121.81691414558</v>
      </c>
      <c r="CG456" s="7">
        <v>1457.08572668129</v>
      </c>
      <c r="CH456" s="7">
        <v>644.33957407729599</v>
      </c>
      <c r="CI456" s="7">
        <v>1560.2708908571301</v>
      </c>
      <c r="CJ456" s="7">
        <v>493.56590509120502</v>
      </c>
      <c r="CK456" s="7">
        <v>624.98570578602096</v>
      </c>
      <c r="CL456" s="7">
        <v>1704.08572260403</v>
      </c>
      <c r="CM456" s="7">
        <v>519.09813818155703</v>
      </c>
      <c r="CN456" s="7">
        <v>1155.1473634184999</v>
      </c>
      <c r="CO456" s="7">
        <v>1554.2290599652299</v>
      </c>
      <c r="CP456" s="7">
        <v>1265.54352557928</v>
      </c>
      <c r="CQ456" s="7">
        <v>744.80557834485899</v>
      </c>
      <c r="CR456" s="7">
        <v>1787.3168034115399</v>
      </c>
      <c r="CS456" s="7">
        <v>2100.7885971823998</v>
      </c>
      <c r="CT456" s="7">
        <v>714.12004554615999</v>
      </c>
      <c r="CU456" s="7">
        <v>1574.2208092908299</v>
      </c>
      <c r="CV456" s="7">
        <v>1156.8256123189301</v>
      </c>
      <c r="CW456" s="7">
        <v>1830.4176307313201</v>
      </c>
      <c r="CX456" s="7">
        <v>1341.52750960514</v>
      </c>
      <c r="CY456" s="7">
        <v>1435.39224888952</v>
      </c>
      <c r="CZ456" s="7">
        <v>1799.845839733</v>
      </c>
      <c r="DA456" s="7">
        <v>795.93732176476897</v>
      </c>
      <c r="DB456" s="7">
        <v>1386.4113249176501</v>
      </c>
      <c r="DC456" s="7">
        <v>433.74505907898401</v>
      </c>
      <c r="DD456" s="7">
        <v>1306.55184353962</v>
      </c>
      <c r="DE456" s="7">
        <v>1340.425911327</v>
      </c>
      <c r="DF456" s="7">
        <v>2060.15981445546</v>
      </c>
      <c r="DG456" s="7">
        <v>1563.6090326754199</v>
      </c>
      <c r="DH456" s="7">
        <v>463.06572461640201</v>
      </c>
      <c r="DI456" s="7">
        <v>1021.16660420173</v>
      </c>
      <c r="DJ456" s="7">
        <v>335.897037829064</v>
      </c>
      <c r="DK456" s="7">
        <v>709.03556398607896</v>
      </c>
      <c r="DL456" s="7">
        <v>1702.22200117029</v>
      </c>
      <c r="DM456" s="7">
        <v>1429.4015173151499</v>
      </c>
      <c r="DN456" s="7">
        <v>1511.6692979745901</v>
      </c>
      <c r="DO456" s="7">
        <v>1873.9404083529701</v>
      </c>
      <c r="DP456" s="7">
        <v>1056.8173606022999</v>
      </c>
      <c r="DQ456" s="7">
        <v>224.03196972905101</v>
      </c>
      <c r="DR456" s="7">
        <v>1164.0719029264601</v>
      </c>
      <c r="DS456" s="7">
        <v>389.56134607660499</v>
      </c>
      <c r="DT456" s="7">
        <v>909.52296258034198</v>
      </c>
      <c r="DU456" s="7">
        <v>1022.45270097838</v>
      </c>
      <c r="DV456" s="7">
        <v>1406.4255890117099</v>
      </c>
      <c r="DW456" s="7">
        <v>1250.87097386389</v>
      </c>
      <c r="DX456" s="7">
        <v>288.15603145943601</v>
      </c>
      <c r="DY456" s="7">
        <v>1170.69936802657</v>
      </c>
      <c r="DZ456" s="7">
        <v>547.94549939290903</v>
      </c>
      <c r="EA456" s="7">
        <v>714.60989906012401</v>
      </c>
      <c r="EB456" s="7">
        <v>612.900311626291</v>
      </c>
      <c r="EC456" s="7">
        <v>985.55360713105301</v>
      </c>
      <c r="ED456" s="7">
        <v>1048.4769383897899</v>
      </c>
      <c r="EE456" s="7">
        <v>1488.9693727604599</v>
      </c>
      <c r="EF456" s="7">
        <v>1487.9261662446199</v>
      </c>
      <c r="EG456" s="7">
        <v>1370.5375763166201</v>
      </c>
      <c r="EH456" s="7">
        <v>291.14828711321297</v>
      </c>
      <c r="EI456" s="7">
        <v>1436.95554906145</v>
      </c>
      <c r="EJ456" s="7">
        <v>936.837121847052</v>
      </c>
      <c r="EK456" s="7">
        <v>1213.6739870310801</v>
      </c>
      <c r="EL456" s="7">
        <v>1809.86834703317</v>
      </c>
      <c r="EM456" s="7">
        <v>1581.88510282829</v>
      </c>
      <c r="EN456" s="7">
        <v>398.64678836465202</v>
      </c>
      <c r="EO456" s="7">
        <v>1619.06265738461</v>
      </c>
      <c r="EP456" s="7">
        <v>1196.1546075951501</v>
      </c>
      <c r="EQ456" s="7">
        <v>1619.6239001895401</v>
      </c>
      <c r="ER456" s="7">
        <v>355.13807021608102</v>
      </c>
      <c r="ES456" s="7">
        <v>1943.36427950192</v>
      </c>
      <c r="ET456" s="7">
        <v>1376.2454364989801</v>
      </c>
      <c r="EU456" s="7">
        <v>420.85561550328799</v>
      </c>
      <c r="EV456" s="7">
        <v>526.4451151833</v>
      </c>
      <c r="EW456" s="7">
        <v>986.79584632195804</v>
      </c>
      <c r="EX456" s="7">
        <v>1171.26789749041</v>
      </c>
      <c r="EY456" s="7">
        <v>848.44750279523703</v>
      </c>
      <c r="EZ456" s="7">
        <v>431.11453078995299</v>
      </c>
      <c r="FA456" s="7">
        <v>1566.9829661920201</v>
      </c>
      <c r="FB456" s="7">
        <v>765.524640790852</v>
      </c>
      <c r="FC456" s="7">
        <v>577.420037729618</v>
      </c>
      <c r="FD456" s="7">
        <v>2034.7819922477599</v>
      </c>
      <c r="FE456" s="7">
        <v>625.59519632911895</v>
      </c>
      <c r="FF456" s="7">
        <v>1252.81903644882</v>
      </c>
      <c r="FG456" s="7">
        <v>1016.03566774225</v>
      </c>
      <c r="FH456" s="7">
        <v>1120.3882278732201</v>
      </c>
      <c r="FI456" s="7">
        <v>1449.8290483179001</v>
      </c>
      <c r="FJ456" s="7">
        <v>449.546734947527</v>
      </c>
      <c r="FK456" s="7">
        <v>893.59676032115601</v>
      </c>
      <c r="FL456" s="7">
        <v>1103.34068257992</v>
      </c>
      <c r="FM456" s="7">
        <v>1705.3625824834901</v>
      </c>
      <c r="FN456" s="7">
        <v>585.81149015597998</v>
      </c>
      <c r="FO456" s="7">
        <v>526.176440180746</v>
      </c>
      <c r="FP456" s="7">
        <v>371.841766420878</v>
      </c>
      <c r="FQ456" s="7">
        <v>1563.97016197837</v>
      </c>
      <c r="FR456" s="7">
        <v>1559.7936936398801</v>
      </c>
      <c r="FS456" s="7">
        <v>1816.09598865469</v>
      </c>
      <c r="FT456" s="7">
        <v>1459.25468433224</v>
      </c>
      <c r="FU456" s="7">
        <v>145.181442476641</v>
      </c>
      <c r="FV456" s="7">
        <v>2103.6404596243401</v>
      </c>
      <c r="FW456" s="7">
        <v>522.27458694700101</v>
      </c>
      <c r="FX456" s="7">
        <v>1107.04363762004</v>
      </c>
      <c r="FY456" s="7">
        <v>812.64665589769504</v>
      </c>
      <c r="FZ456" s="7">
        <v>954.51114015819996</v>
      </c>
      <c r="GA456" s="7">
        <v>910.27031095114796</v>
      </c>
      <c r="GB456" s="7">
        <v>2153.1932391728101</v>
      </c>
      <c r="GC456" s="7">
        <v>1280.3481804528601</v>
      </c>
      <c r="GD456" s="7">
        <v>1719.0088784019799</v>
      </c>
      <c r="GE456" s="7">
        <v>1542.30440611366</v>
      </c>
      <c r="GF456" s="7">
        <v>163.51811215295101</v>
      </c>
      <c r="GG456" s="7">
        <v>1391.3988981544101</v>
      </c>
      <c r="GH456" s="7">
        <v>1415.51165195208</v>
      </c>
      <c r="GI456" s="7">
        <v>496.80614645687399</v>
      </c>
      <c r="GJ456" s="7">
        <v>425.65624609192702</v>
      </c>
      <c r="GK456" s="7">
        <v>303.021864578421</v>
      </c>
      <c r="GL456" s="7">
        <v>1348.3467823456001</v>
      </c>
      <c r="GM456" s="7">
        <v>703.43785998044098</v>
      </c>
      <c r="GN456" s="7">
        <v>510.01533489348799</v>
      </c>
      <c r="GO456" s="7">
        <v>1912.4114907165699</v>
      </c>
      <c r="GP456" s="7">
        <v>1567.0642931125101</v>
      </c>
      <c r="GQ456" s="7">
        <v>475.51111733992502</v>
      </c>
      <c r="GR456" s="7">
        <v>1331.85859744804</v>
      </c>
      <c r="GS456" s="7">
        <v>1494.6868834178099</v>
      </c>
      <c r="GT456" s="7">
        <v>1102.8357577429599</v>
      </c>
      <c r="GU456" s="7">
        <v>1284.7319821398901</v>
      </c>
      <c r="GV456" s="7">
        <v>1474.3665615416401</v>
      </c>
      <c r="GW456" s="7">
        <v>456.11485087763702</v>
      </c>
      <c r="GX456" s="7">
        <v>1391.9504069044899</v>
      </c>
      <c r="GY456" s="7">
        <v>1455.7977131324301</v>
      </c>
      <c r="GZ456" s="7">
        <v>1356.08894718805</v>
      </c>
      <c r="HA456" s="7">
        <v>1247.1068875395999</v>
      </c>
      <c r="HB456" s="7">
        <v>1926.8671794225099</v>
      </c>
      <c r="HC456" s="7">
        <v>1393.4907423739301</v>
      </c>
      <c r="HD456" s="7">
        <v>1191.22716282735</v>
      </c>
      <c r="HE456" s="7">
        <v>427.75578024190003</v>
      </c>
      <c r="HF456" s="7">
        <v>1556.51812910848</v>
      </c>
      <c r="HG456" s="7">
        <v>398.60694469254503</v>
      </c>
      <c r="HH456" s="7">
        <v>1481.0369321186199</v>
      </c>
      <c r="HI456" s="7">
        <v>461.26566441952599</v>
      </c>
      <c r="HJ456" s="7">
        <v>1107.8279590310201</v>
      </c>
      <c r="HK456" s="7">
        <v>505.43968664335199</v>
      </c>
      <c r="HL456" s="7">
        <v>500.95095072708199</v>
      </c>
      <c r="HM456" s="7">
        <v>522.63967737833502</v>
      </c>
      <c r="HN456" s="7">
        <v>722.08253450321001</v>
      </c>
      <c r="HO456" s="7">
        <v>292.85452624464801</v>
      </c>
      <c r="HP456" s="7">
        <v>915.78194124607796</v>
      </c>
      <c r="HQ456" s="7">
        <v>568.28898580348005</v>
      </c>
      <c r="HR456" s="7">
        <v>1990.10928790564</v>
      </c>
      <c r="HS456" s="7">
        <v>714.78550650307795</v>
      </c>
      <c r="HT456" s="7">
        <v>456.04831895408103</v>
      </c>
      <c r="HU456" s="7">
        <v>654.32394447844194</v>
      </c>
      <c r="HV456" s="7">
        <v>1721.43808509823</v>
      </c>
      <c r="HW456" s="7">
        <v>762.51110233003806</v>
      </c>
      <c r="HX456" s="7">
        <v>1686.1489107407101</v>
      </c>
      <c r="HY456" s="7">
        <v>585.56903156726605</v>
      </c>
      <c r="HZ456" s="7">
        <v>1288.80555327409</v>
      </c>
      <c r="IA456" s="7">
        <v>776.56432745807501</v>
      </c>
      <c r="IB456" s="7">
        <v>423.06546071124302</v>
      </c>
      <c r="IC456" s="7">
        <v>1139.2436810444101</v>
      </c>
      <c r="ID456" s="7">
        <v>1442.9071049024201</v>
      </c>
      <c r="IE456" s="7">
        <v>1216.58574512421</v>
      </c>
      <c r="IF456" s="7">
        <v>1922.5197462784499</v>
      </c>
      <c r="IG456" s="7">
        <v>436.40768427301902</v>
      </c>
      <c r="IH456" s="7">
        <v>672.78833177234696</v>
      </c>
      <c r="II456" s="7">
        <v>1551.1062194804599</v>
      </c>
      <c r="IJ456" s="7">
        <v>288.71078821329002</v>
      </c>
      <c r="IK456" s="7">
        <v>684.41958154261397</v>
      </c>
      <c r="IL456" s="7">
        <v>539.52812686699997</v>
      </c>
      <c r="IM456" s="7">
        <v>615.72383792076698</v>
      </c>
      <c r="IN456" s="7">
        <v>1718.0012572176299</v>
      </c>
      <c r="IO456" s="7">
        <v>1716.75829723678</v>
      </c>
      <c r="IP456" s="7">
        <v>1445.0426455059701</v>
      </c>
      <c r="IQ456" s="7">
        <v>1469.6551313858799</v>
      </c>
      <c r="IR456" s="7">
        <v>1472.64444355867</v>
      </c>
      <c r="IS456" s="7">
        <v>1830.7577386627099</v>
      </c>
      <c r="IT456" s="7">
        <v>1338.3730770739301</v>
      </c>
      <c r="IU456" s="7">
        <v>352.79000377907698</v>
      </c>
      <c r="IV456" s="7">
        <v>1325.93060532155</v>
      </c>
      <c r="IW456" s="7">
        <v>547.29474729660501</v>
      </c>
      <c r="IX456" s="7">
        <v>904.87311616048805</v>
      </c>
      <c r="IY456" s="7">
        <v>344.47247817208603</v>
      </c>
      <c r="IZ456" s="7">
        <v>1243.3371624926999</v>
      </c>
      <c r="JA456" s="7">
        <v>526.00250382238096</v>
      </c>
      <c r="JB456" s="7">
        <v>1412.5807205195699</v>
      </c>
      <c r="JC456" s="7">
        <v>233.915716664239</v>
      </c>
      <c r="JD456" s="7">
        <v>483.69020410426799</v>
      </c>
      <c r="JE456" s="7">
        <v>1003.7083170130001</v>
      </c>
      <c r="JF456" s="7">
        <v>1653.3759610454099</v>
      </c>
      <c r="JG456" s="7">
        <v>609.17010112812704</v>
      </c>
      <c r="JH456" s="7">
        <v>700.72565674303496</v>
      </c>
      <c r="JI456" s="7">
        <v>538.21856494118003</v>
      </c>
      <c r="JJ456" s="7">
        <v>1813.6618466263101</v>
      </c>
      <c r="JK456" s="7">
        <v>1542.6635278845699</v>
      </c>
      <c r="JL456" s="7">
        <v>1287.8028449446699</v>
      </c>
      <c r="JM456" s="7">
        <v>578.48994965937004</v>
      </c>
      <c r="JN456" s="7">
        <v>533.26584131429797</v>
      </c>
      <c r="JO456" s="7">
        <v>430.30754026692199</v>
      </c>
      <c r="JP456" s="7">
        <v>652.99143304236998</v>
      </c>
      <c r="JQ456" s="7">
        <v>779.47758927971302</v>
      </c>
      <c r="JR456" s="7">
        <v>1554.8435245099399</v>
      </c>
      <c r="JS456" s="7">
        <v>601.55020278886605</v>
      </c>
      <c r="JT456" s="7">
        <v>131.71064276467001</v>
      </c>
      <c r="JU456" s="7">
        <v>1538.36300797289</v>
      </c>
      <c r="JV456" s="7">
        <v>1664.6122049949499</v>
      </c>
      <c r="JW456" s="7">
        <v>685.02286566560997</v>
      </c>
      <c r="JX456" s="7">
        <v>426.66524088186901</v>
      </c>
      <c r="JY456" s="7">
        <v>1514.5229905122001</v>
      </c>
      <c r="JZ456" s="7">
        <v>303.92306818866302</v>
      </c>
      <c r="KA456" s="7">
        <v>1654.52707369124</v>
      </c>
      <c r="KB456" s="7">
        <v>270.764485219243</v>
      </c>
      <c r="KC456" s="7">
        <v>1056.08572295217</v>
      </c>
      <c r="KD456" s="7">
        <v>936.59610918470503</v>
      </c>
      <c r="KE456" s="7">
        <v>1576.88100283066</v>
      </c>
      <c r="KF456" s="7">
        <v>591.70150749443098</v>
      </c>
      <c r="KG456" s="7">
        <v>746.25759475115797</v>
      </c>
      <c r="KH456" s="7">
        <v>1154.04653917528</v>
      </c>
      <c r="KI456" s="7">
        <v>388.77582433354502</v>
      </c>
      <c r="KJ456" s="7">
        <v>589.32736261160505</v>
      </c>
      <c r="KK456" s="7">
        <v>329.479345707996</v>
      </c>
      <c r="KL456" s="7">
        <v>134.232265294737</v>
      </c>
      <c r="KM456" s="7">
        <v>492.555210158183</v>
      </c>
      <c r="KN456" s="7">
        <v>1394.7771068603399</v>
      </c>
      <c r="KO456" s="7">
        <v>1816.90870942437</v>
      </c>
      <c r="KP456" s="7">
        <v>1751.3543830856199</v>
      </c>
      <c r="KQ456" s="7">
        <v>1853.6009115578099</v>
      </c>
      <c r="KR456" s="7">
        <v>1631.1714340629801</v>
      </c>
      <c r="KS456" s="7">
        <v>372.64525944239898</v>
      </c>
      <c r="KT456" s="7">
        <v>1140.48879188763</v>
      </c>
      <c r="KU456" s="7">
        <v>1597.92216113003</v>
      </c>
      <c r="KV456" s="7">
        <v>1264.0004344169799</v>
      </c>
      <c r="KW456" s="7">
        <v>913.98092202046098</v>
      </c>
      <c r="KX456" s="7">
        <v>1410.9266279661599</v>
      </c>
      <c r="KY456" s="7">
        <v>1469.8785278195201</v>
      </c>
      <c r="KZ456" s="7">
        <v>1073.64060464406</v>
      </c>
      <c r="LA456" s="7">
        <v>416.957234563268</v>
      </c>
      <c r="LB456" s="7">
        <v>1431.7236469576901</v>
      </c>
      <c r="LC456" s="7">
        <v>1901.78496044196</v>
      </c>
      <c r="LD456" s="7">
        <v>1814.1301567645301</v>
      </c>
      <c r="LE456" s="7">
        <v>775.14324859593603</v>
      </c>
      <c r="LF456" s="7">
        <v>1807.20941448338</v>
      </c>
      <c r="LG456" s="7">
        <v>2099.2130337828098</v>
      </c>
      <c r="LH456" s="7">
        <v>1598.36304799854</v>
      </c>
      <c r="LI456" s="7">
        <v>423.82210150616601</v>
      </c>
      <c r="LJ456" s="7">
        <v>1666.9646915681201</v>
      </c>
      <c r="LK456" s="7">
        <v>1060.44616054271</v>
      </c>
      <c r="LL456" s="7">
        <v>1067.3777757283101</v>
      </c>
      <c r="LM456" s="7">
        <v>634.11474068425002</v>
      </c>
      <c r="LN456" s="7">
        <v>543.96349806660305</v>
      </c>
      <c r="LO456" s="7">
        <v>1992.6914719666199</v>
      </c>
      <c r="LP456" s="7">
        <v>1218.2093469819599</v>
      </c>
      <c r="LQ456" s="7">
        <v>1222.5048585035499</v>
      </c>
      <c r="LR456" s="7">
        <v>361.94858618097902</v>
      </c>
      <c r="LS456" s="7">
        <v>1436.7272399374599</v>
      </c>
      <c r="LT456" s="7">
        <v>1546.5441949332201</v>
      </c>
      <c r="LU456" s="7">
        <v>598.06643521723697</v>
      </c>
      <c r="LV456" s="7">
        <v>1109.9024430381301</v>
      </c>
      <c r="LW456" s="7">
        <v>2029.41596640137</v>
      </c>
      <c r="LX456" s="7">
        <v>1529.3819468367001</v>
      </c>
      <c r="LY456" s="7">
        <v>546.42795029370404</v>
      </c>
      <c r="LZ456" s="7">
        <v>2015.9079181596101</v>
      </c>
      <c r="MA456" s="7">
        <v>415.79110388859903</v>
      </c>
      <c r="MB456" s="7">
        <v>616.65457946757601</v>
      </c>
      <c r="MC456" s="7">
        <v>999.06505077853205</v>
      </c>
      <c r="MD456" s="7">
        <v>630.72708502691205</v>
      </c>
      <c r="ME456" s="7">
        <v>1839.8747093909001</v>
      </c>
      <c r="MF456" s="7">
        <v>1400.6127360663199</v>
      </c>
      <c r="MG456" s="7">
        <v>458.523807660964</v>
      </c>
      <c r="MH456" s="7">
        <v>323.41502215337999</v>
      </c>
      <c r="MI456" s="7">
        <v>1391.00912960596</v>
      </c>
      <c r="MJ456" s="7">
        <v>1609.1274389346099</v>
      </c>
      <c r="MK456" s="7">
        <v>1551.9659276606901</v>
      </c>
      <c r="ML456" s="7">
        <v>557.60227744251097</v>
      </c>
      <c r="MM456" s="7">
        <v>1703.07641467914</v>
      </c>
      <c r="MN456" s="7">
        <v>1339.59893141715</v>
      </c>
      <c r="MO456" s="7">
        <v>739.36945510271698</v>
      </c>
      <c r="MP456" s="7">
        <v>684.03983472776497</v>
      </c>
      <c r="MQ456" s="7">
        <v>1664.5043137642999</v>
      </c>
      <c r="MR456" s="7">
        <v>407.02950311574</v>
      </c>
      <c r="MS456" s="7">
        <v>1437.6323141519099</v>
      </c>
      <c r="MT456" s="7">
        <v>502.677114121334</v>
      </c>
      <c r="MU456" s="7">
        <v>1059.24857303456</v>
      </c>
      <c r="MV456" s="7">
        <v>1054.71440947121</v>
      </c>
      <c r="MW456" s="7">
        <v>361.64636180730503</v>
      </c>
      <c r="MX456" s="7">
        <v>1548.2032519921099</v>
      </c>
      <c r="MY456" s="7">
        <v>1480.12702437651</v>
      </c>
      <c r="MZ456" s="7">
        <v>1302.64082347934</v>
      </c>
      <c r="NA456" s="7">
        <v>293.86655914815702</v>
      </c>
      <c r="NB456" s="7">
        <v>738.378831840462</v>
      </c>
      <c r="NC456" s="7">
        <v>396.40913231687603</v>
      </c>
      <c r="ND456" s="7">
        <v>1412.5169974271701</v>
      </c>
      <c r="NE456" s="7">
        <v>683.87729195875897</v>
      </c>
      <c r="NF456" s="7">
        <v>305.80761409252301</v>
      </c>
      <c r="NG456" s="7">
        <v>193.01534585498899</v>
      </c>
      <c r="NH456" s="7">
        <v>348.28646985797798</v>
      </c>
      <c r="NI456" s="7">
        <v>1882.5330086696599</v>
      </c>
      <c r="NJ456" s="7">
        <v>1945.61471616159</v>
      </c>
      <c r="NK456" s="7">
        <v>2135.2018874976702</v>
      </c>
      <c r="NL456" s="7">
        <v>890.58762115616003</v>
      </c>
      <c r="NM456" s="7">
        <v>876.96745774381202</v>
      </c>
      <c r="NN456" s="7">
        <v>1477.9992167667101</v>
      </c>
      <c r="NO456" s="7">
        <v>393.78540514057198</v>
      </c>
      <c r="NP456" s="7">
        <v>1017.78122193072</v>
      </c>
      <c r="NQ456" s="7">
        <v>171.112845398281</v>
      </c>
      <c r="NR456" s="7">
        <v>521.93749651378801</v>
      </c>
      <c r="NS456" s="7">
        <v>1382.9625646761799</v>
      </c>
      <c r="NT456" s="7">
        <v>969.93120504655406</v>
      </c>
      <c r="NU456" s="7">
        <v>513.60985262508098</v>
      </c>
      <c r="NV456" s="7">
        <v>362.77820368028699</v>
      </c>
      <c r="NW456" s="7">
        <v>488.429296222858</v>
      </c>
      <c r="NX456" s="7">
        <v>1686.7913965146799</v>
      </c>
      <c r="NY456" s="7">
        <v>1559.74357887372</v>
      </c>
      <c r="NZ456" s="7">
        <v>1470.86335682599</v>
      </c>
      <c r="OA456" s="7">
        <v>1488.95536672866</v>
      </c>
      <c r="OB456" s="7">
        <v>1022.0940395487499</v>
      </c>
      <c r="OC456" s="7">
        <v>894.77736285492597</v>
      </c>
      <c r="OD456" s="7">
        <v>487.83603464289803</v>
      </c>
      <c r="OE456" s="7">
        <v>654.98287284997798</v>
      </c>
      <c r="OF456" s="7">
        <v>1075.1463194701601</v>
      </c>
      <c r="OG456" s="7">
        <v>813.34318506344403</v>
      </c>
      <c r="OH456" s="7">
        <v>458.15432221094602</v>
      </c>
      <c r="OI456" s="7">
        <v>2034.3261536360001</v>
      </c>
      <c r="OJ456" s="7">
        <v>1389.0679722141599</v>
      </c>
      <c r="OK456" s="7">
        <v>959.09679382286197</v>
      </c>
      <c r="OL456" s="7">
        <v>650.63013727611201</v>
      </c>
      <c r="OM456" s="7">
        <v>775.09327663631598</v>
      </c>
      <c r="ON456" s="7">
        <v>947.19318215698502</v>
      </c>
      <c r="OO456" s="7">
        <v>1242.9680373579299</v>
      </c>
      <c r="OP456" s="7">
        <v>1143.5717134444999</v>
      </c>
      <c r="OQ456" s="7">
        <v>421.01793264855797</v>
      </c>
      <c r="OR456" s="7">
        <v>1842.8762164689099</v>
      </c>
      <c r="OS456" s="7">
        <v>458.26461551323399</v>
      </c>
      <c r="OT456" s="7">
        <v>763.72066353749699</v>
      </c>
      <c r="OU456" s="7">
        <v>1016.97098937395</v>
      </c>
      <c r="OV456" s="7">
        <v>1436.8462522678001</v>
      </c>
      <c r="OW456" s="7">
        <v>421.91709294334601</v>
      </c>
      <c r="OX456" s="7">
        <v>1272.5333995045901</v>
      </c>
      <c r="OY456" s="7">
        <v>327.61850065878701</v>
      </c>
      <c r="OZ456" s="7">
        <v>1587.42875055794</v>
      </c>
      <c r="PA456" s="7">
        <v>995.67779349011801</v>
      </c>
      <c r="PB456" s="7">
        <v>488.354054343065</v>
      </c>
      <c r="PC456" s="7">
        <v>557.46007291188801</v>
      </c>
      <c r="PD456" s="7">
        <v>480.76722795649601</v>
      </c>
      <c r="PE456" s="7">
        <v>833.32822848161197</v>
      </c>
      <c r="PF456" s="7">
        <v>1463.3050126089399</v>
      </c>
      <c r="PG456" s="7">
        <v>1297.8527991179701</v>
      </c>
      <c r="PH456" s="7">
        <v>2631.7528068913098</v>
      </c>
      <c r="PI456" s="7">
        <v>430.15777073650401</v>
      </c>
      <c r="PJ456" s="7">
        <v>1436.9142092096799</v>
      </c>
      <c r="PK456" s="7">
        <v>461.48260413469598</v>
      </c>
      <c r="PL456" s="7">
        <v>492.78878268694501</v>
      </c>
      <c r="PM456" s="7">
        <v>1072.77475064436</v>
      </c>
      <c r="PN456" s="7">
        <v>1978.17309018528</v>
      </c>
      <c r="PO456" s="7">
        <v>628.18420657616298</v>
      </c>
      <c r="PP456" s="7">
        <v>1416.6527111207999</v>
      </c>
      <c r="PQ456" s="7">
        <v>368.341819087543</v>
      </c>
      <c r="PR456" s="7">
        <v>1333.61659807464</v>
      </c>
      <c r="PS456" s="7">
        <v>486.855463144493</v>
      </c>
      <c r="PT456" s="7">
        <v>674.04367898732903</v>
      </c>
      <c r="PU456" s="7">
        <v>329.67295727402399</v>
      </c>
      <c r="PV456" s="7">
        <v>872.17913864372304</v>
      </c>
      <c r="PW456" s="7">
        <v>1034.42966972774</v>
      </c>
      <c r="PX456" s="7">
        <v>1414.1565664802899</v>
      </c>
      <c r="PY456" s="7">
        <v>1341.51509752884</v>
      </c>
      <c r="PZ456" s="7">
        <v>1288.96589113135</v>
      </c>
      <c r="QA456" s="7">
        <v>1844.3024530251901</v>
      </c>
      <c r="QB456" s="7">
        <v>817.08790415585895</v>
      </c>
      <c r="QC456" s="7">
        <v>1039.1450296503599</v>
      </c>
      <c r="QD456" s="7">
        <v>1098.12700642304</v>
      </c>
      <c r="QE456" s="7">
        <v>1150.0984846551901</v>
      </c>
      <c r="QF456" s="7">
        <v>488.33268221506</v>
      </c>
      <c r="QG456" s="7">
        <v>1253.4295380297699</v>
      </c>
      <c r="QH456" s="7">
        <v>1205.933113996</v>
      </c>
      <c r="QI456" s="7">
        <v>1048.2868670677799</v>
      </c>
      <c r="QJ456" s="7">
        <v>423.41324439019502</v>
      </c>
      <c r="QK456" s="7">
        <v>723.92310408121796</v>
      </c>
      <c r="QL456" s="7">
        <v>273.27000154968999</v>
      </c>
      <c r="QM456" s="7">
        <v>1403.2250625919901</v>
      </c>
      <c r="QN456" s="7">
        <v>0</v>
      </c>
      <c r="QO456" s="7">
        <v>2029.70002744307</v>
      </c>
      <c r="QP456" s="7">
        <v>614.37565492241697</v>
      </c>
      <c r="QQ456" s="7">
        <v>500.57879862995298</v>
      </c>
      <c r="QR456" s="7">
        <v>901.06334010174999</v>
      </c>
      <c r="QS456" s="7">
        <v>1513.1194511747201</v>
      </c>
      <c r="QT456" s="7">
        <v>557.27735338661603</v>
      </c>
      <c r="QU456" s="7">
        <v>412.45605527644898</v>
      </c>
      <c r="QV456" s="7">
        <v>1937.66955357797</v>
      </c>
      <c r="QW456" s="7">
        <v>1406.52000923383</v>
      </c>
      <c r="QX456" s="7">
        <v>284.379557962305</v>
      </c>
      <c r="QY456" s="7">
        <v>694.13392795868003</v>
      </c>
      <c r="QZ456" s="7">
        <v>491.50676060500098</v>
      </c>
      <c r="RA456" s="7">
        <v>888.35197046741098</v>
      </c>
      <c r="RB456" s="7">
        <v>1224.16785519527</v>
      </c>
      <c r="RC456" s="7">
        <v>760.32795910111997</v>
      </c>
      <c r="RD456" s="7">
        <v>449.56229695011899</v>
      </c>
      <c r="RE456" s="7">
        <v>90.490346037894994</v>
      </c>
      <c r="RF456" s="7">
        <v>1801.4253463566899</v>
      </c>
      <c r="RG456" s="7">
        <v>697.31276424911403</v>
      </c>
      <c r="RH456" s="7">
        <v>1556.5331219744</v>
      </c>
      <c r="RI456" s="7">
        <v>1597.87675587334</v>
      </c>
      <c r="RJ456" s="7">
        <v>651.99396847954802</v>
      </c>
      <c r="RK456" s="7">
        <v>1198.9309848723699</v>
      </c>
      <c r="RL456" s="7">
        <v>1072.40729728729</v>
      </c>
      <c r="RM456" s="7">
        <v>1550.4925725358</v>
      </c>
      <c r="RN456" s="7">
        <v>535.81707412872902</v>
      </c>
      <c r="RO456" s="7">
        <v>392.972008683556</v>
      </c>
      <c r="RP456" s="7">
        <v>2053.0987592448801</v>
      </c>
      <c r="RQ456" s="7">
        <v>1813.88272881843</v>
      </c>
      <c r="RR456" s="7">
        <v>1025.96745844047</v>
      </c>
      <c r="RS456" s="7">
        <v>1111.4547378684499</v>
      </c>
    </row>
    <row r="457" spans="1:487">
      <c r="A457" s="5">
        <v>456</v>
      </c>
      <c r="B457" s="7">
        <v>2127.1487364044001</v>
      </c>
      <c r="C457" s="7">
        <v>1226.0349430864101</v>
      </c>
      <c r="D457" s="7">
        <v>396.99095942374998</v>
      </c>
      <c r="E457" s="7">
        <v>869.74928725409097</v>
      </c>
      <c r="F457" s="7">
        <v>434.21229049564801</v>
      </c>
      <c r="G457" s="7">
        <v>1785.71449972344</v>
      </c>
      <c r="H457" s="7">
        <v>1631.0999268200201</v>
      </c>
      <c r="I457" s="7">
        <v>1433.4911790655501</v>
      </c>
      <c r="J457" s="7">
        <v>1122.5467580741099</v>
      </c>
      <c r="K457" s="7">
        <v>1953.6177452341201</v>
      </c>
      <c r="L457" s="7">
        <v>1941.8473299775401</v>
      </c>
      <c r="M457" s="7">
        <v>1890.70069976275</v>
      </c>
      <c r="N457" s="7">
        <v>1292.42352271397</v>
      </c>
      <c r="O457" s="7">
        <v>1494.64936737427</v>
      </c>
      <c r="P457" s="7">
        <v>1234.86017624849</v>
      </c>
      <c r="Q457" s="7">
        <v>2131.9998372821201</v>
      </c>
      <c r="R457" s="7">
        <v>1531.37706987041</v>
      </c>
      <c r="S457" s="7">
        <v>1133.8212355872199</v>
      </c>
      <c r="T457" s="7">
        <v>1040.70141713004</v>
      </c>
      <c r="U457" s="7">
        <v>1915.37168068899</v>
      </c>
      <c r="V457" s="7">
        <v>1531.5807634580201</v>
      </c>
      <c r="W457" s="7">
        <v>2394.7212016794401</v>
      </c>
      <c r="X457" s="7">
        <v>1963.4241857424399</v>
      </c>
      <c r="Y457" s="7">
        <v>2105.06004358677</v>
      </c>
      <c r="Z457" s="7">
        <v>1272.4285960815</v>
      </c>
      <c r="AA457" s="7">
        <v>1213.01598177605</v>
      </c>
      <c r="AB457" s="7">
        <v>1645.96688614196</v>
      </c>
      <c r="AC457" s="7">
        <v>2166.0139649173002</v>
      </c>
      <c r="AD457" s="7">
        <v>1227.6537536441699</v>
      </c>
      <c r="AE457" s="7">
        <v>1258.45031421714</v>
      </c>
      <c r="AF457" s="7">
        <v>2759.27756374202</v>
      </c>
      <c r="AG457" s="7">
        <v>1202.0231031733199</v>
      </c>
      <c r="AH457" s="7">
        <v>1816.7352342189599</v>
      </c>
      <c r="AI457" s="7">
        <v>2489.0887158648302</v>
      </c>
      <c r="AJ457" s="7">
        <v>2110.99004467338</v>
      </c>
      <c r="AK457" s="7">
        <v>1791.9387545191601</v>
      </c>
      <c r="AL457" s="7">
        <v>2312.7138362890501</v>
      </c>
      <c r="AM457" s="7">
        <v>1694.8886987195399</v>
      </c>
      <c r="AN457" s="7">
        <v>1801.6859270351599</v>
      </c>
      <c r="AO457" s="7">
        <v>1781.15272299515</v>
      </c>
      <c r="AP457" s="7">
        <v>242.25999856475499</v>
      </c>
      <c r="AQ457" s="7">
        <v>806.810305364069</v>
      </c>
      <c r="AR457" s="7">
        <v>1855.4251416417301</v>
      </c>
      <c r="AS457" s="7">
        <v>1342.97601979514</v>
      </c>
      <c r="AT457" s="7">
        <v>1522.6454057650401</v>
      </c>
      <c r="AU457" s="7">
        <v>1952.78730569444</v>
      </c>
      <c r="AV457" s="7">
        <v>1767.4491056219099</v>
      </c>
      <c r="AW457" s="7">
        <v>2367.4791597356798</v>
      </c>
      <c r="AX457" s="7">
        <v>764.17061216900504</v>
      </c>
      <c r="AY457" s="7">
        <v>949.95814097386904</v>
      </c>
      <c r="AZ457" s="7">
        <v>2096.21384632439</v>
      </c>
      <c r="BA457" s="7">
        <v>2146.39919779416</v>
      </c>
      <c r="BB457" s="7">
        <v>2041.25078812475</v>
      </c>
      <c r="BC457" s="7">
        <v>372.97454424313901</v>
      </c>
      <c r="BD457" s="7">
        <v>840.27861435395903</v>
      </c>
      <c r="BE457" s="7">
        <v>2438.2811245530702</v>
      </c>
      <c r="BF457" s="7">
        <v>1424.9241143102799</v>
      </c>
      <c r="BG457" s="7">
        <v>1247.9862069907099</v>
      </c>
      <c r="BH457" s="7">
        <v>138.71583347903601</v>
      </c>
      <c r="BI457" s="7">
        <v>240.40873683235799</v>
      </c>
      <c r="BJ457" s="7">
        <v>214.54782616472599</v>
      </c>
      <c r="BK457" s="7">
        <v>1237.43905227046</v>
      </c>
      <c r="BL457" s="7">
        <v>2275.6310001545398</v>
      </c>
      <c r="BM457" s="7">
        <v>2121.5172268903102</v>
      </c>
      <c r="BN457" s="7">
        <v>1982.1536053114201</v>
      </c>
      <c r="BO457" s="7">
        <v>2128.81983848754</v>
      </c>
      <c r="BP457" s="7">
        <v>777.97350787271</v>
      </c>
      <c r="BQ457" s="7">
        <v>943.51949716366096</v>
      </c>
      <c r="BR457" s="7">
        <v>1269.49433093946</v>
      </c>
      <c r="BS457" s="7">
        <v>257.58633379937498</v>
      </c>
      <c r="BT457" s="7">
        <v>1681.94721584797</v>
      </c>
      <c r="BU457" s="7">
        <v>1332.0251933023001</v>
      </c>
      <c r="BV457" s="7">
        <v>1960.65266862007</v>
      </c>
      <c r="BW457" s="7">
        <v>1445.3805242846199</v>
      </c>
      <c r="BX457" s="7">
        <v>1523.73068830849</v>
      </c>
      <c r="BY457" s="7">
        <v>2315.6860007700802</v>
      </c>
      <c r="BZ457" s="7">
        <v>1814.22594035048</v>
      </c>
      <c r="CA457" s="7">
        <v>1808.9063442731001</v>
      </c>
      <c r="CB457" s="7">
        <v>1077.3241591201399</v>
      </c>
      <c r="CC457" s="7">
        <v>2139.6824346873</v>
      </c>
      <c r="CD457" s="7">
        <v>886.79660589464902</v>
      </c>
      <c r="CE457" s="7">
        <v>924.55656516515705</v>
      </c>
      <c r="CF457" s="7">
        <v>1926.7609309903401</v>
      </c>
      <c r="CG457" s="7">
        <v>2173.0534067902099</v>
      </c>
      <c r="CH457" s="7">
        <v>1701.5213411771399</v>
      </c>
      <c r="CI457" s="7">
        <v>565.972401871329</v>
      </c>
      <c r="CJ457" s="7">
        <v>1545.2619659377799</v>
      </c>
      <c r="CK457" s="7">
        <v>2608.61529122307</v>
      </c>
      <c r="CL457" s="7">
        <v>432.06340609208303</v>
      </c>
      <c r="CM457" s="7">
        <v>1769.89204872663</v>
      </c>
      <c r="CN457" s="7">
        <v>921.64588936912503</v>
      </c>
      <c r="CO457" s="7">
        <v>1773.23030333205</v>
      </c>
      <c r="CP457" s="7">
        <v>830.21343100384104</v>
      </c>
      <c r="CQ457" s="7">
        <v>1299.0093863278</v>
      </c>
      <c r="CR457" s="7">
        <v>361.62384380094801</v>
      </c>
      <c r="CS457" s="7">
        <v>130.48558503887199</v>
      </c>
      <c r="CT457" s="7">
        <v>1315.58016984968</v>
      </c>
      <c r="CU457" s="7">
        <v>1778.1883447156499</v>
      </c>
      <c r="CV457" s="7">
        <v>1827.72178822352</v>
      </c>
      <c r="CW457" s="7">
        <v>220.91020115831901</v>
      </c>
      <c r="CX457" s="7">
        <v>701.59740733930596</v>
      </c>
      <c r="CY457" s="7">
        <v>619.48438844832901</v>
      </c>
      <c r="CZ457" s="7">
        <v>2085.2277362291102</v>
      </c>
      <c r="DA457" s="7">
        <v>1252.8224142506499</v>
      </c>
      <c r="DB457" s="7">
        <v>644.07053555916798</v>
      </c>
      <c r="DC457" s="7">
        <v>2325.5928704862099</v>
      </c>
      <c r="DD457" s="7">
        <v>1765.54172035584</v>
      </c>
      <c r="DE457" s="7">
        <v>1961.22177149818</v>
      </c>
      <c r="DF457" s="7">
        <v>228.977535151137</v>
      </c>
      <c r="DG457" s="7">
        <v>1758.59292687062</v>
      </c>
      <c r="DH457" s="7">
        <v>2220.81973154654</v>
      </c>
      <c r="DI457" s="7">
        <v>1009.2760709265</v>
      </c>
      <c r="DJ457" s="7">
        <v>2163.2880588811499</v>
      </c>
      <c r="DK457" s="7">
        <v>1328.1887080245399</v>
      </c>
      <c r="DL457" s="7">
        <v>429.14397274277502</v>
      </c>
      <c r="DM457" s="7">
        <v>1275.9089179044299</v>
      </c>
      <c r="DN457" s="7">
        <v>548.33494417266002</v>
      </c>
      <c r="DO457" s="7">
        <v>282.15846228916598</v>
      </c>
      <c r="DP457" s="7">
        <v>1494.03211635203</v>
      </c>
      <c r="DQ457" s="7">
        <v>1808.06279560026</v>
      </c>
      <c r="DR457" s="7">
        <v>1979.48237751854</v>
      </c>
      <c r="DS457" s="7">
        <v>1999.7273768976199</v>
      </c>
      <c r="DT457" s="7">
        <v>1139.4662593553001</v>
      </c>
      <c r="DU457" s="7">
        <v>1446.9213305317001</v>
      </c>
      <c r="DV457" s="7">
        <v>896.40671876383794</v>
      </c>
      <c r="DW457" s="7">
        <v>1938.27229993995</v>
      </c>
      <c r="DX457" s="7">
        <v>2015.1074185510799</v>
      </c>
      <c r="DY457" s="7">
        <v>869.56593953512902</v>
      </c>
      <c r="DZ457" s="7">
        <v>2143.3742473677098</v>
      </c>
      <c r="EA457" s="7">
        <v>1591.6674051780401</v>
      </c>
      <c r="EB457" s="7">
        <v>2045.2454536591499</v>
      </c>
      <c r="EC457" s="7">
        <v>1160.2864432418501</v>
      </c>
      <c r="ED457" s="7">
        <v>1016.92536457329</v>
      </c>
      <c r="EE457" s="7">
        <v>588.68898709011205</v>
      </c>
      <c r="EF457" s="7">
        <v>1815.48512250313</v>
      </c>
      <c r="EG457" s="7">
        <v>1805.80925661121</v>
      </c>
      <c r="EH457" s="7">
        <v>2202.8115840499599</v>
      </c>
      <c r="EI457" s="7">
        <v>916.06196632511706</v>
      </c>
      <c r="EJ457" s="7">
        <v>1098.24008161388</v>
      </c>
      <c r="EK457" s="7">
        <v>2004.41072418056</v>
      </c>
      <c r="EL457" s="7">
        <v>297.67801648262599</v>
      </c>
      <c r="EM457" s="7">
        <v>452.15295743192399</v>
      </c>
      <c r="EN457" s="7">
        <v>2215.7149043403701</v>
      </c>
      <c r="EO457" s="7">
        <v>1770.29933079229</v>
      </c>
      <c r="EP457" s="7">
        <v>1889.8733612344899</v>
      </c>
      <c r="EQ457" s="7">
        <v>465.37782880587901</v>
      </c>
      <c r="ER457" s="7">
        <v>2331.29568122712</v>
      </c>
      <c r="ES457" s="7">
        <v>2178.56122945787</v>
      </c>
      <c r="ET457" s="7">
        <v>2035.75514410195</v>
      </c>
      <c r="EU457" s="7">
        <v>2247.8227322297098</v>
      </c>
      <c r="EV457" s="7">
        <v>1516.9930052576401</v>
      </c>
      <c r="EW457" s="7">
        <v>1898.739744384</v>
      </c>
      <c r="EX457" s="7">
        <v>912.53850853010704</v>
      </c>
      <c r="EY457" s="7">
        <v>1181.2547607542799</v>
      </c>
      <c r="EZ457" s="7">
        <v>2136.9546018255501</v>
      </c>
      <c r="FA457" s="7">
        <v>1806.06660041796</v>
      </c>
      <c r="FB457" s="7">
        <v>1692.1664615796101</v>
      </c>
      <c r="FC457" s="7">
        <v>1988.73618017842</v>
      </c>
      <c r="FD457" s="7">
        <v>2351.8323307062601</v>
      </c>
      <c r="FE457" s="7">
        <v>1590.93718424742</v>
      </c>
      <c r="FF457" s="7">
        <v>1565.3488036635099</v>
      </c>
      <c r="FG457" s="7">
        <v>1327.7618432684101</v>
      </c>
      <c r="FH457" s="7">
        <v>991.25282160197003</v>
      </c>
      <c r="FI457" s="7">
        <v>581.20569300036198</v>
      </c>
      <c r="FJ457" s="7">
        <v>1580.38698701558</v>
      </c>
      <c r="FK457" s="7">
        <v>1220.1890952557701</v>
      </c>
      <c r="FL457" s="7">
        <v>1893.3644815396999</v>
      </c>
      <c r="FM457" s="7">
        <v>443.173141828231</v>
      </c>
      <c r="FN457" s="7">
        <v>1755.15049835387</v>
      </c>
      <c r="FO457" s="7">
        <v>1917.54995236336</v>
      </c>
      <c r="FP457" s="7">
        <v>1969.96532868186</v>
      </c>
      <c r="FQ457" s="7">
        <v>1796.2635506976701</v>
      </c>
      <c r="FR457" s="7">
        <v>1792.1393641085899</v>
      </c>
      <c r="FS457" s="7">
        <v>294.990823565055</v>
      </c>
      <c r="FT457" s="7">
        <v>1995.57993895602</v>
      </c>
      <c r="FU457" s="7">
        <v>2042.65424552482</v>
      </c>
      <c r="FV457" s="7">
        <v>100.662456344489</v>
      </c>
      <c r="FW457" s="7">
        <v>2269.24238145155</v>
      </c>
      <c r="FX457" s="7">
        <v>1030.1894934204199</v>
      </c>
      <c r="FY457" s="7">
        <v>1693.0693070965499</v>
      </c>
      <c r="FZ457" s="7">
        <v>1687.55532044798</v>
      </c>
      <c r="GA457" s="7">
        <v>1786.5627337496801</v>
      </c>
      <c r="GB457" s="7">
        <v>199.10869238682599</v>
      </c>
      <c r="GC457" s="7">
        <v>752.05407669074305</v>
      </c>
      <c r="GD457" s="7">
        <v>416.86829894545298</v>
      </c>
      <c r="GE457" s="7">
        <v>1760.9464781193101</v>
      </c>
      <c r="GF457" s="7">
        <v>1890.0496436206399</v>
      </c>
      <c r="GG457" s="7">
        <v>2016.8171063991699</v>
      </c>
      <c r="GH457" s="7">
        <v>1086.2192657503899</v>
      </c>
      <c r="GI457" s="7">
        <v>2118.4806457485502</v>
      </c>
      <c r="GJ457" s="7">
        <v>2100.6321109988999</v>
      </c>
      <c r="GK457" s="7">
        <v>2319.9342355651902</v>
      </c>
      <c r="GL457" s="7">
        <v>1688.7190673044499</v>
      </c>
      <c r="GM457" s="7">
        <v>1332.23857263023</v>
      </c>
      <c r="GN457" s="7">
        <v>1585.2750289845901</v>
      </c>
      <c r="GO457" s="7">
        <v>150.31552067450801</v>
      </c>
      <c r="GP457" s="7">
        <v>1789.94039021044</v>
      </c>
      <c r="GQ457" s="7">
        <v>2295.3418094325202</v>
      </c>
      <c r="GR457" s="7">
        <v>1871.4616902309101</v>
      </c>
      <c r="GS457" s="7">
        <v>1917.24830505052</v>
      </c>
      <c r="GT457" s="7">
        <v>938.72112399942796</v>
      </c>
      <c r="GU457" s="7">
        <v>1949.2257717494799</v>
      </c>
      <c r="GV457" s="7">
        <v>1701.0875625240101</v>
      </c>
      <c r="GW457" s="7">
        <v>1649.1056894840201</v>
      </c>
      <c r="GX457" s="7">
        <v>842.53074872436503</v>
      </c>
      <c r="GY457" s="7">
        <v>681.78081886715404</v>
      </c>
      <c r="GZ457" s="7">
        <v>680.026485352907</v>
      </c>
      <c r="HA457" s="7">
        <v>1562.06647391668</v>
      </c>
      <c r="HB457" s="7">
        <v>113.37157060646</v>
      </c>
      <c r="HC457" s="7">
        <v>660.29771910718796</v>
      </c>
      <c r="HD457" s="7">
        <v>878.42132931870105</v>
      </c>
      <c r="HE457" s="7">
        <v>1887.61661438942</v>
      </c>
      <c r="HF457" s="7">
        <v>1722.65134974544</v>
      </c>
      <c r="HG457" s="7">
        <v>2141.5169983200299</v>
      </c>
      <c r="HH457" s="7">
        <v>1382.6708840644501</v>
      </c>
      <c r="HI457" s="7">
        <v>2326.4454991585999</v>
      </c>
      <c r="HJ457" s="7">
        <v>1920.89731899347</v>
      </c>
      <c r="HK457" s="7">
        <v>1893.58145095547</v>
      </c>
      <c r="HL457" s="7">
        <v>2154.6261607851702</v>
      </c>
      <c r="HM457" s="7">
        <v>1569.72122084331</v>
      </c>
      <c r="HN457" s="7">
        <v>1838.88276565769</v>
      </c>
      <c r="HO457" s="7">
        <v>2156.1009861156099</v>
      </c>
      <c r="HP457" s="7">
        <v>1205.5775351550201</v>
      </c>
      <c r="HQ457" s="7">
        <v>1692.65158022438</v>
      </c>
      <c r="HR457" s="7">
        <v>248.10633198532801</v>
      </c>
      <c r="HS457" s="7">
        <v>1315.39531814167</v>
      </c>
      <c r="HT457" s="7">
        <v>1684.7238309588099</v>
      </c>
      <c r="HU457" s="7">
        <v>1386.7778834020401</v>
      </c>
      <c r="HV457" s="7">
        <v>410.36620779845202</v>
      </c>
      <c r="HW457" s="7">
        <v>1352.2698690956599</v>
      </c>
      <c r="HX457" s="7">
        <v>379.489262392179</v>
      </c>
      <c r="HY457" s="7">
        <v>1831.40706230298</v>
      </c>
      <c r="HZ457" s="7">
        <v>873.33439366874097</v>
      </c>
      <c r="IA457" s="7">
        <v>2031.2272179579099</v>
      </c>
      <c r="IB457" s="7">
        <v>1696.9587300035</v>
      </c>
      <c r="IC457" s="7">
        <v>1914.7351327927099</v>
      </c>
      <c r="ID457" s="7">
        <v>2052.8933291530302</v>
      </c>
      <c r="IE457" s="7">
        <v>1446.5688442897399</v>
      </c>
      <c r="IF457" s="7">
        <v>2270.5359261655999</v>
      </c>
      <c r="IG457" s="7">
        <v>1770.6064952117899</v>
      </c>
      <c r="IH457" s="7">
        <v>1902.20087031975</v>
      </c>
      <c r="II457" s="7">
        <v>1816.5099827792999</v>
      </c>
      <c r="IJ457" s="7">
        <v>2255.3372154069798</v>
      </c>
      <c r="IK457" s="7">
        <v>2017.7819765684701</v>
      </c>
      <c r="IL457" s="7">
        <v>1638.76711576035</v>
      </c>
      <c r="IM457" s="7">
        <v>1480.3198269172501</v>
      </c>
      <c r="IN457" s="7">
        <v>422.225727470278</v>
      </c>
      <c r="IO457" s="7">
        <v>383.41482113296598</v>
      </c>
      <c r="IP457" s="7">
        <v>786.83875394069196</v>
      </c>
      <c r="IQ457" s="7">
        <v>1709.41660344914</v>
      </c>
      <c r="IR457" s="7">
        <v>578.94376877876903</v>
      </c>
      <c r="IS457" s="7">
        <v>275.93144018057899</v>
      </c>
      <c r="IT457" s="7">
        <v>692.01569809178704</v>
      </c>
      <c r="IU457" s="7">
        <v>2136.7411493457998</v>
      </c>
      <c r="IV457" s="7">
        <v>728.60327751978002</v>
      </c>
      <c r="IW457" s="7">
        <v>2403.8474594864801</v>
      </c>
      <c r="IX457" s="7">
        <v>1852.31721446451</v>
      </c>
      <c r="IY457" s="7">
        <v>2214.59039801573</v>
      </c>
      <c r="IZ457" s="7">
        <v>803.93979839758197</v>
      </c>
      <c r="JA457" s="7">
        <v>2462.3616566260798</v>
      </c>
      <c r="JB457" s="7">
        <v>777.33925707936896</v>
      </c>
      <c r="JC457" s="7">
        <v>1873.1243484663901</v>
      </c>
      <c r="JD457" s="7">
        <v>2362.5563551810601</v>
      </c>
      <c r="JE457" s="7">
        <v>1312.13106946431</v>
      </c>
      <c r="JF457" s="7">
        <v>411.92350966615697</v>
      </c>
      <c r="JG457" s="7">
        <v>2191.87252568235</v>
      </c>
      <c r="JH457" s="7">
        <v>1406.60166527204</v>
      </c>
      <c r="JI457" s="7">
        <v>2060.22821165695</v>
      </c>
      <c r="JJ457" s="7">
        <v>221.09737369092099</v>
      </c>
      <c r="JK457" s="7">
        <v>1868.01438227994</v>
      </c>
      <c r="JL457" s="7">
        <v>2004.97547025413</v>
      </c>
      <c r="JM457" s="7">
        <v>1558.4622791541101</v>
      </c>
      <c r="JN457" s="7">
        <v>2503.6964141255198</v>
      </c>
      <c r="JO457" s="7">
        <v>2280.61528921029</v>
      </c>
      <c r="JP457" s="7">
        <v>2017.7655529051201</v>
      </c>
      <c r="JQ457" s="7">
        <v>1542.2303002291701</v>
      </c>
      <c r="JR457" s="7">
        <v>1802.8019342421601</v>
      </c>
      <c r="JS457" s="7">
        <v>1796.57117320206</v>
      </c>
      <c r="JT457" s="7">
        <v>1934.7864870196399</v>
      </c>
      <c r="JU457" s="7">
        <v>491.33851702176099</v>
      </c>
      <c r="JV457" s="7">
        <v>489.89540516671502</v>
      </c>
      <c r="JW457" s="7">
        <v>1782.89636758699</v>
      </c>
      <c r="JX457" s="7">
        <v>2394.6072645712102</v>
      </c>
      <c r="JY457" s="7">
        <v>2049.5952495321499</v>
      </c>
      <c r="JZ457" s="7">
        <v>2085.4271975966699</v>
      </c>
      <c r="KA457" s="7">
        <v>380.60710429920499</v>
      </c>
      <c r="KB457" s="7">
        <v>2273.6915305020598</v>
      </c>
      <c r="KC457" s="7">
        <v>1808.46123923457</v>
      </c>
      <c r="KD457" s="7">
        <v>1094.5430239879199</v>
      </c>
      <c r="KE457" s="7">
        <v>1825.1474706496101</v>
      </c>
      <c r="KF457" s="7">
        <v>2547.56090235904</v>
      </c>
      <c r="KG457" s="7">
        <v>1652.43560211268</v>
      </c>
      <c r="KH457" s="7">
        <v>1928.2789648195701</v>
      </c>
      <c r="KI457" s="7">
        <v>2265.93467754739</v>
      </c>
      <c r="KJ457" s="7">
        <v>2164.6603531288401</v>
      </c>
      <c r="KK457" s="7">
        <v>2336.3520443399402</v>
      </c>
      <c r="KL457" s="7">
        <v>1897.51535813796</v>
      </c>
      <c r="KM457" s="7">
        <v>1564.9099522412901</v>
      </c>
      <c r="KN457" s="7">
        <v>1815.5528763157699</v>
      </c>
      <c r="KO457" s="7">
        <v>2271.7876810027801</v>
      </c>
      <c r="KP457" s="7">
        <v>308.47960205696302</v>
      </c>
      <c r="KQ457" s="7">
        <v>252.40904979854699</v>
      </c>
      <c r="KR457" s="7">
        <v>402.04657204086197</v>
      </c>
      <c r="KS457" s="7">
        <v>1659.30538598353</v>
      </c>
      <c r="KT457" s="7">
        <v>1467.4801175241701</v>
      </c>
      <c r="KU457" s="7">
        <v>445.450717561499</v>
      </c>
      <c r="KV457" s="7">
        <v>839.02593621437097</v>
      </c>
      <c r="KW457" s="7">
        <v>1336.87142641278</v>
      </c>
      <c r="KX457" s="7">
        <v>1772.3613226187699</v>
      </c>
      <c r="KY457" s="7">
        <v>572.98558485574301</v>
      </c>
      <c r="KZ457" s="7">
        <v>1809.5534065650299</v>
      </c>
      <c r="LA457" s="7">
        <v>2148.7274863990501</v>
      </c>
      <c r="LB457" s="7">
        <v>840.94276465214</v>
      </c>
      <c r="LC457" s="7">
        <v>179.59847983311599</v>
      </c>
      <c r="LD457" s="7">
        <v>322.480852888649</v>
      </c>
      <c r="LE457" s="7">
        <v>1394.2626431850699</v>
      </c>
      <c r="LF457" s="7">
        <v>321.99241503768098</v>
      </c>
      <c r="LG457" s="7">
        <v>2636.2846374800201</v>
      </c>
      <c r="LH457" s="7">
        <v>471.94120482314298</v>
      </c>
      <c r="LI457" s="7">
        <v>2350.8935886515901</v>
      </c>
      <c r="LJ457" s="7">
        <v>378.68769134170799</v>
      </c>
      <c r="LK457" s="7">
        <v>1953.48247721748</v>
      </c>
      <c r="LL457" s="7">
        <v>2018.7882592665801</v>
      </c>
      <c r="LM457" s="7">
        <v>1671.8210291773401</v>
      </c>
      <c r="LN457" s="7">
        <v>1685.94794665623</v>
      </c>
      <c r="LO457" s="7">
        <v>2423.6033522744701</v>
      </c>
      <c r="LP457" s="7">
        <v>1759.6314640809601</v>
      </c>
      <c r="LQ457" s="7">
        <v>1130.4871947084</v>
      </c>
      <c r="LR457" s="7">
        <v>1754.08076155964</v>
      </c>
      <c r="LS457" s="7">
        <v>1130.22411326262</v>
      </c>
      <c r="LT457" s="7">
        <v>594.79324122077696</v>
      </c>
      <c r="LU457" s="7">
        <v>1587.43000048096</v>
      </c>
      <c r="LV457" s="7">
        <v>2016.8356903885599</v>
      </c>
      <c r="LW457" s="7">
        <v>2524.13934831509</v>
      </c>
      <c r="LX457" s="7">
        <v>1862.0512335452599</v>
      </c>
      <c r="LY457" s="7">
        <v>1487.4074323387899</v>
      </c>
      <c r="LZ457" s="7">
        <v>114.13489243084901</v>
      </c>
      <c r="MA457" s="7">
        <v>1910.57373177201</v>
      </c>
      <c r="MB457" s="7">
        <v>2127.48046123829</v>
      </c>
      <c r="MC457" s="7">
        <v>1965.6303266064101</v>
      </c>
      <c r="MD457" s="7">
        <v>1995.82996168054</v>
      </c>
      <c r="ME457" s="7">
        <v>233.61670206459399</v>
      </c>
      <c r="MF457" s="7">
        <v>1810.1158113821</v>
      </c>
      <c r="MG457" s="7">
        <v>2368.34994707239</v>
      </c>
      <c r="MH457" s="7">
        <v>1707.8410049628701</v>
      </c>
      <c r="MI457" s="7">
        <v>639.33453810877495</v>
      </c>
      <c r="MJ457" s="7">
        <v>1826.7370703154199</v>
      </c>
      <c r="MK457" s="7">
        <v>1822.43637885271</v>
      </c>
      <c r="ML457" s="7">
        <v>2190.0446656565</v>
      </c>
      <c r="MM457" s="7">
        <v>439.46225219053701</v>
      </c>
      <c r="MN457" s="7">
        <v>1743.7846187439</v>
      </c>
      <c r="MO457" s="7">
        <v>2714.9157197201498</v>
      </c>
      <c r="MP457" s="7">
        <v>1593.4511117966399</v>
      </c>
      <c r="MQ457" s="7">
        <v>365.23198398175998</v>
      </c>
      <c r="MR457" s="7">
        <v>1734.01076188972</v>
      </c>
      <c r="MS457" s="7">
        <v>2196.8656884266702</v>
      </c>
      <c r="MT457" s="7">
        <v>2263.7931475466098</v>
      </c>
      <c r="MU457" s="7">
        <v>1032.55797279596</v>
      </c>
      <c r="MV457" s="7">
        <v>1588.49330572089</v>
      </c>
      <c r="MW457" s="7">
        <v>1745.34560559435</v>
      </c>
      <c r="MX457" s="7">
        <v>1803.75390115863</v>
      </c>
      <c r="MY457" s="7">
        <v>551.48105460689396</v>
      </c>
      <c r="MZ457" s="7">
        <v>1822.79616769773</v>
      </c>
      <c r="NA457" s="7">
        <v>1844.34892823003</v>
      </c>
      <c r="NB457" s="7">
        <v>1372.98959184965</v>
      </c>
      <c r="NC457" s="7">
        <v>2109.2536013154399</v>
      </c>
      <c r="ND457" s="7">
        <v>808.94939074807496</v>
      </c>
      <c r="NE457" s="7">
        <v>1603.64376276095</v>
      </c>
      <c r="NF457" s="7">
        <v>1894.09113774502</v>
      </c>
      <c r="NG457" s="7">
        <v>2095.1740239281098</v>
      </c>
      <c r="NH457" s="7">
        <v>2351.2122664574399</v>
      </c>
      <c r="NI457" s="7">
        <v>2388.0603551844101</v>
      </c>
      <c r="NJ457" s="7">
        <v>95.668454292205496</v>
      </c>
      <c r="NK457" s="7">
        <v>2663.1695214538099</v>
      </c>
      <c r="NL457" s="7">
        <v>1191.42780359322</v>
      </c>
      <c r="NM457" s="7">
        <v>1924.33183719969</v>
      </c>
      <c r="NN457" s="7">
        <v>1602.02290405137</v>
      </c>
      <c r="NO457" s="7">
        <v>2339.2568509583298</v>
      </c>
      <c r="NP457" s="7">
        <v>1016.15320771488</v>
      </c>
      <c r="NQ457" s="7">
        <v>2120.5697246255099</v>
      </c>
      <c r="NR457" s="7">
        <v>1968.7160824555499</v>
      </c>
      <c r="NS457" s="7">
        <v>761.01647434538597</v>
      </c>
      <c r="NT457" s="7">
        <v>1126.6379691365401</v>
      </c>
      <c r="NU457" s="7">
        <v>2104.0902586121301</v>
      </c>
      <c r="NV457" s="7">
        <v>1772.69018812849</v>
      </c>
      <c r="NW457" s="7">
        <v>1549.5736231297501</v>
      </c>
      <c r="NX457" s="7">
        <v>359.90408942066802</v>
      </c>
      <c r="NY457" s="7">
        <v>521.85481376790096</v>
      </c>
      <c r="NZ457" s="7">
        <v>2242.21254366826</v>
      </c>
      <c r="OA457" s="7">
        <v>2170.1872670968</v>
      </c>
      <c r="OB457" s="7">
        <v>2040.0895986596699</v>
      </c>
      <c r="OC457" s="7">
        <v>1971.5331393215299</v>
      </c>
      <c r="OD457" s="7">
        <v>2005.3589424271299</v>
      </c>
      <c r="OE457" s="7">
        <v>1613.5732086212799</v>
      </c>
      <c r="OF457" s="7">
        <v>1029.19195734353</v>
      </c>
      <c r="OG457" s="7">
        <v>1989.50875680187</v>
      </c>
      <c r="OH457" s="7">
        <v>1656.8067440167699</v>
      </c>
      <c r="OI457" s="7">
        <v>2430.83546129775</v>
      </c>
      <c r="OJ457" s="7">
        <v>794.88980153200703</v>
      </c>
      <c r="OK457" s="7">
        <v>1817.6664634574299</v>
      </c>
      <c r="OL457" s="7">
        <v>1392.69332008786</v>
      </c>
      <c r="OM457" s="7">
        <v>1335.6552666581899</v>
      </c>
      <c r="ON457" s="7">
        <v>1901.66574442502</v>
      </c>
      <c r="OO457" s="7">
        <v>802.22040947494497</v>
      </c>
      <c r="OP457" s="7">
        <v>1870.32914453219</v>
      </c>
      <c r="OQ457" s="7">
        <v>2083.4162723906402</v>
      </c>
      <c r="OR457" s="7">
        <v>324.46904999580198</v>
      </c>
      <c r="OS457" s="7">
        <v>2338.9889880867199</v>
      </c>
      <c r="OT457" s="7">
        <v>1308.4328934119001</v>
      </c>
      <c r="OU457" s="7">
        <v>1013.31218578338</v>
      </c>
      <c r="OV457" s="7">
        <v>1630.23923403715</v>
      </c>
      <c r="OW457" s="7">
        <v>2414.21283180197</v>
      </c>
      <c r="OX457" s="7">
        <v>852.53157805462695</v>
      </c>
      <c r="OY457" s="7">
        <v>2085.0712097189798</v>
      </c>
      <c r="OZ457" s="7">
        <v>1856.9034337952601</v>
      </c>
      <c r="PA457" s="7">
        <v>1860.5244373810799</v>
      </c>
      <c r="PB457" s="7">
        <v>1636.4250947457199</v>
      </c>
      <c r="PC457" s="7">
        <v>1528.4611564631</v>
      </c>
      <c r="PD457" s="7">
        <v>1953.72419112385</v>
      </c>
      <c r="PE457" s="7">
        <v>1895.78566067316</v>
      </c>
      <c r="PF457" s="7">
        <v>1535.8689523159901</v>
      </c>
      <c r="PG457" s="7">
        <v>821.64209990546397</v>
      </c>
      <c r="PH457" s="7">
        <v>1565.74123005857</v>
      </c>
      <c r="PI457" s="7">
        <v>2219.3789269325198</v>
      </c>
      <c r="PJ457" s="7">
        <v>601.047071814167</v>
      </c>
      <c r="PK457" s="7">
        <v>2320.90965940053</v>
      </c>
      <c r="PL457" s="7">
        <v>2206.9379915127101</v>
      </c>
      <c r="PM457" s="7">
        <v>1282.3359324484099</v>
      </c>
      <c r="PN457" s="7">
        <v>61.738594268270298</v>
      </c>
      <c r="PO457" s="7">
        <v>1402.39234647583</v>
      </c>
      <c r="PP457" s="7">
        <v>2087.67933279103</v>
      </c>
      <c r="PQ457" s="7">
        <v>2074.0324287235399</v>
      </c>
      <c r="PR457" s="7">
        <v>698.77741579061603</v>
      </c>
      <c r="PS457" s="7">
        <v>2356.0618393787699</v>
      </c>
      <c r="PT457" s="7">
        <v>1556.2239914362401</v>
      </c>
      <c r="PU457" s="7">
        <v>1920.6723444623599</v>
      </c>
      <c r="PV457" s="7">
        <v>1245.9223933943699</v>
      </c>
      <c r="PW457" s="7">
        <v>1348.0839556707101</v>
      </c>
      <c r="PX457" s="7">
        <v>650.23540394761199</v>
      </c>
      <c r="PY457" s="7">
        <v>691.78554253890002</v>
      </c>
      <c r="PZ457" s="7">
        <v>1944.3310591356999</v>
      </c>
      <c r="QA457" s="7">
        <v>241.55574270022001</v>
      </c>
      <c r="QB457" s="7">
        <v>1399.4068289316799</v>
      </c>
      <c r="QC457" s="7">
        <v>997.52843495514003</v>
      </c>
      <c r="QD457" s="7">
        <v>1799.94567547831</v>
      </c>
      <c r="QE457" s="7">
        <v>1894.02546074668</v>
      </c>
      <c r="QF457" s="7">
        <v>2032.58014509245</v>
      </c>
      <c r="QG457" s="7">
        <v>1911.4282406673001</v>
      </c>
      <c r="QH457" s="7">
        <v>1858.20330250344</v>
      </c>
      <c r="QI457" s="7">
        <v>1898.2647746642001</v>
      </c>
      <c r="QJ457" s="7">
        <v>2187.12289877577</v>
      </c>
      <c r="QK457" s="7">
        <v>1377.09363351263</v>
      </c>
      <c r="QL457" s="7">
        <v>1795.285626765</v>
      </c>
      <c r="QM457" s="7">
        <v>747.86323244937103</v>
      </c>
      <c r="QN457" s="7">
        <v>2029.70002744307</v>
      </c>
      <c r="QO457" s="7">
        <v>0</v>
      </c>
      <c r="QP457" s="7">
        <v>2019.33642941227</v>
      </c>
      <c r="QQ457" s="7">
        <v>1794.5810930190401</v>
      </c>
      <c r="QR457" s="7">
        <v>1227.07983238918</v>
      </c>
      <c r="QS457" s="7">
        <v>616.28019277886699</v>
      </c>
      <c r="QT457" s="7">
        <v>1555.9023015426601</v>
      </c>
      <c r="QU457" s="7">
        <v>1619.53238936911</v>
      </c>
      <c r="QV457" s="7">
        <v>193.16259287474099</v>
      </c>
      <c r="QW457" s="7">
        <v>869.09724437425598</v>
      </c>
      <c r="QX457" s="7">
        <v>1957.00420462279</v>
      </c>
      <c r="QY457" s="7">
        <v>1611.61267460975</v>
      </c>
      <c r="QZ457" s="7">
        <v>2452.71567421177</v>
      </c>
      <c r="RA457" s="7">
        <v>1939.8004120913499</v>
      </c>
      <c r="RB457" s="7">
        <v>1349.6102805816599</v>
      </c>
      <c r="RC457" s="7">
        <v>1274.59378282949</v>
      </c>
      <c r="RD457" s="7">
        <v>1584.3346035285599</v>
      </c>
      <c r="RE457" s="7">
        <v>2066.1946982823301</v>
      </c>
      <c r="RF457" s="7">
        <v>283.63463029312601</v>
      </c>
      <c r="RG457" s="7">
        <v>1335.2248163598799</v>
      </c>
      <c r="RH457" s="7">
        <v>1840.5373330866901</v>
      </c>
      <c r="RI457" s="7">
        <v>431.972013847254</v>
      </c>
      <c r="RJ457" s="7">
        <v>1456.7916929774401</v>
      </c>
      <c r="RK457" s="7">
        <v>1487.7235502160199</v>
      </c>
      <c r="RL457" s="7">
        <v>971.08467901841402</v>
      </c>
      <c r="RM457" s="7">
        <v>1791.3650539566599</v>
      </c>
      <c r="RN457" s="7">
        <v>1494.30764043152</v>
      </c>
      <c r="RO457" s="7">
        <v>2372.5471718138901</v>
      </c>
      <c r="RP457" s="7">
        <v>89.135696372279398</v>
      </c>
      <c r="RQ457" s="7">
        <v>217.38417727372601</v>
      </c>
      <c r="RR457" s="7">
        <v>1333.89666228694</v>
      </c>
      <c r="RS457" s="7">
        <v>983.36150803891906</v>
      </c>
    </row>
    <row r="458" spans="1:487">
      <c r="A458" s="5">
        <v>457</v>
      </c>
      <c r="B458" s="7">
        <v>289.51610228096598</v>
      </c>
      <c r="C458" s="7">
        <v>1195.7741231657501</v>
      </c>
      <c r="D458" s="7">
        <v>1650.7950013541699</v>
      </c>
      <c r="E458" s="7">
        <v>1154.5658789806901</v>
      </c>
      <c r="F458" s="7">
        <v>1621.3738598770401</v>
      </c>
      <c r="G458" s="7">
        <v>1019.5667772276601</v>
      </c>
      <c r="H458" s="7">
        <v>902.52816012005599</v>
      </c>
      <c r="I458" s="7">
        <v>1018.77470088822</v>
      </c>
      <c r="J458" s="7">
        <v>1190.9569189809599</v>
      </c>
      <c r="K458" s="7">
        <v>418.44824358030502</v>
      </c>
      <c r="L458" s="7">
        <v>133.03717794033801</v>
      </c>
      <c r="M458" s="7">
        <v>137.959003222478</v>
      </c>
      <c r="N458" s="7">
        <v>728.25427500224203</v>
      </c>
      <c r="O458" s="7">
        <v>686.27865225033202</v>
      </c>
      <c r="P458" s="7">
        <v>1176.3823393546299</v>
      </c>
      <c r="Q458" s="7">
        <v>272.90039662364899</v>
      </c>
      <c r="R458" s="7">
        <v>550.43650325248495</v>
      </c>
      <c r="S458" s="7">
        <v>1184.6908725824701</v>
      </c>
      <c r="T458" s="7">
        <v>1158.6638498453401</v>
      </c>
      <c r="U458" s="7">
        <v>564.88754102740097</v>
      </c>
      <c r="V458" s="7">
        <v>903.69195565886298</v>
      </c>
      <c r="W458" s="7">
        <v>538.71217590837603</v>
      </c>
      <c r="X458" s="7">
        <v>198.38557230741301</v>
      </c>
      <c r="Y458" s="7">
        <v>273.224908797034</v>
      </c>
      <c r="Z458" s="7">
        <v>1056.7756543406001</v>
      </c>
      <c r="AA458" s="7">
        <v>1192.1678921973</v>
      </c>
      <c r="AB458" s="7">
        <v>1098.84266664091</v>
      </c>
      <c r="AC458" s="7">
        <v>265.88440778770399</v>
      </c>
      <c r="AD458" s="7">
        <v>1165.9417461799101</v>
      </c>
      <c r="AE458" s="7">
        <v>1169.9326301117201</v>
      </c>
      <c r="AF458" s="7">
        <v>870.03518451385696</v>
      </c>
      <c r="AG458" s="7">
        <v>982.91871929090598</v>
      </c>
      <c r="AH458" s="7">
        <v>400.47864960803503</v>
      </c>
      <c r="AI458" s="7">
        <v>663.11052928671495</v>
      </c>
      <c r="AJ458" s="7">
        <v>300.43559995130801</v>
      </c>
      <c r="AK458" s="7">
        <v>778.31498965094295</v>
      </c>
      <c r="AL458" s="7">
        <v>1182.3021018376701</v>
      </c>
      <c r="AM458" s="7">
        <v>720.40424683971196</v>
      </c>
      <c r="AN458" s="7">
        <v>310.26974022645402</v>
      </c>
      <c r="AO458" s="7">
        <v>1008.7118814151401</v>
      </c>
      <c r="AP458" s="7">
        <v>1877.1802621488</v>
      </c>
      <c r="AQ458" s="7">
        <v>1240.4334713754399</v>
      </c>
      <c r="AR458" s="7">
        <v>237.08490979548299</v>
      </c>
      <c r="AS458" s="7">
        <v>731.30956378284804</v>
      </c>
      <c r="AT458" s="7">
        <v>498.41236511327099</v>
      </c>
      <c r="AU458" s="7">
        <v>703.62728396967202</v>
      </c>
      <c r="AV458" s="7">
        <v>488.47750392351901</v>
      </c>
      <c r="AW458" s="7">
        <v>462.71512466593202</v>
      </c>
      <c r="AX458" s="7">
        <v>1449.1539080771099</v>
      </c>
      <c r="AY458" s="7">
        <v>1183.5156752727701</v>
      </c>
      <c r="AZ458" s="7">
        <v>95.594231399600702</v>
      </c>
      <c r="BA458" s="7">
        <v>174.60876870432801</v>
      </c>
      <c r="BB458" s="7">
        <v>185.63327407571899</v>
      </c>
      <c r="BC458" s="7">
        <v>1741.28260766175</v>
      </c>
      <c r="BD458" s="7">
        <v>1492.24744292321</v>
      </c>
      <c r="BE458" s="7">
        <v>593.34542805686203</v>
      </c>
      <c r="BF458" s="7">
        <v>1016.16852820413</v>
      </c>
      <c r="BG458" s="7">
        <v>1178.26009059127</v>
      </c>
      <c r="BH458" s="7">
        <v>1880.66287591833</v>
      </c>
      <c r="BI458" s="7">
        <v>1788.7586900768699</v>
      </c>
      <c r="BJ458" s="7">
        <v>2151.8461602007201</v>
      </c>
      <c r="BK458" s="7">
        <v>1164.4426872499901</v>
      </c>
      <c r="BL458" s="7">
        <v>348.60051168212402</v>
      </c>
      <c r="BM458" s="7">
        <v>277.63350667303303</v>
      </c>
      <c r="BN458" s="7">
        <v>356.132104380849</v>
      </c>
      <c r="BO458" s="7">
        <v>654.27727825759598</v>
      </c>
      <c r="BP458" s="7">
        <v>1263.7903098650399</v>
      </c>
      <c r="BQ458" s="7">
        <v>1077.66220166218</v>
      </c>
      <c r="BR458" s="7">
        <v>779.893449562348</v>
      </c>
      <c r="BS458" s="7">
        <v>2007.68610924977</v>
      </c>
      <c r="BT458" s="7">
        <v>828.24447135177002</v>
      </c>
      <c r="BU458" s="7">
        <v>730.84398275575995</v>
      </c>
      <c r="BV458" s="7">
        <v>162.29817615948801</v>
      </c>
      <c r="BW458" s="7">
        <v>990.006165812071</v>
      </c>
      <c r="BX458" s="7">
        <v>1024.48715371853</v>
      </c>
      <c r="BY458" s="7">
        <v>353.83103954564399</v>
      </c>
      <c r="BZ458" s="7">
        <v>869.08369555295303</v>
      </c>
      <c r="CA458" s="7">
        <v>833.008005720602</v>
      </c>
      <c r="CB458" s="7">
        <v>983.15388744301595</v>
      </c>
      <c r="CC458" s="7">
        <v>285.660027852957</v>
      </c>
      <c r="CD458" s="7">
        <v>1192.13091568961</v>
      </c>
      <c r="CE458" s="7">
        <v>1353.40404243746</v>
      </c>
      <c r="CF458" s="7">
        <v>542.61937371668705</v>
      </c>
      <c r="CG458" s="7">
        <v>846.44426907125796</v>
      </c>
      <c r="CH458" s="7">
        <v>1149.7826552649899</v>
      </c>
      <c r="CI458" s="7">
        <v>1469.1560691238899</v>
      </c>
      <c r="CJ458" s="7">
        <v>650.01725821783202</v>
      </c>
      <c r="CK458" s="7">
        <v>747.45012182933203</v>
      </c>
      <c r="CL458" s="7">
        <v>1617.61839372188</v>
      </c>
      <c r="CM458" s="7">
        <v>280.20582067954803</v>
      </c>
      <c r="CN458" s="7">
        <v>1321.98689337633</v>
      </c>
      <c r="CO458" s="7">
        <v>1013.64071255738</v>
      </c>
      <c r="CP458" s="7">
        <v>1427.5663577407199</v>
      </c>
      <c r="CQ458" s="7">
        <v>961.06835768020699</v>
      </c>
      <c r="CR458" s="7">
        <v>1875.2095839425101</v>
      </c>
      <c r="CS458" s="7">
        <v>2119.88092000505</v>
      </c>
      <c r="CT458" s="7">
        <v>862.10199445119702</v>
      </c>
      <c r="CU458" s="7">
        <v>1033.13200762677</v>
      </c>
      <c r="CV458" s="7">
        <v>596.14264771217699</v>
      </c>
      <c r="CW458" s="7">
        <v>1860.7734567274499</v>
      </c>
      <c r="CX458" s="7">
        <v>1329.6126113965399</v>
      </c>
      <c r="CY458" s="7">
        <v>1524.8959854150301</v>
      </c>
      <c r="CZ458" s="7">
        <v>1213.21751810709</v>
      </c>
      <c r="DA458" s="7">
        <v>828.41797602470399</v>
      </c>
      <c r="DB458" s="7">
        <v>1431.08136602135</v>
      </c>
      <c r="DC458" s="7">
        <v>458.59098466241602</v>
      </c>
      <c r="DD458" s="7">
        <v>763.54022500207805</v>
      </c>
      <c r="DE458" s="7">
        <v>751.76509232632202</v>
      </c>
      <c r="DF458" s="7">
        <v>2116.5133428550898</v>
      </c>
      <c r="DG458" s="7">
        <v>1026.8628316238901</v>
      </c>
      <c r="DH458" s="7">
        <v>300.07414155620302</v>
      </c>
      <c r="DI458" s="7">
        <v>1085.76904586718</v>
      </c>
      <c r="DJ458" s="7">
        <v>357.98491305601902</v>
      </c>
      <c r="DK458" s="7">
        <v>915.99564314262796</v>
      </c>
      <c r="DL458" s="7">
        <v>1618.06102171526</v>
      </c>
      <c r="DM458" s="7">
        <v>1050.75833231161</v>
      </c>
      <c r="DN458" s="7">
        <v>1471.1811097101299</v>
      </c>
      <c r="DO458" s="7">
        <v>1945.02961762103</v>
      </c>
      <c r="DP458" s="7">
        <v>652.37242505030304</v>
      </c>
      <c r="DQ458" s="7">
        <v>587.85278610871899</v>
      </c>
      <c r="DR458" s="7">
        <v>566.48251754461899</v>
      </c>
      <c r="DS458" s="7">
        <v>224.83398758201</v>
      </c>
      <c r="DT458" s="7">
        <v>1091.85705897823</v>
      </c>
      <c r="DU458" s="7">
        <v>657.11590978669005</v>
      </c>
      <c r="DV458" s="7">
        <v>1202.01716755405</v>
      </c>
      <c r="DW458" s="7">
        <v>663.72800232130396</v>
      </c>
      <c r="DX458" s="7">
        <v>326.75689529143898</v>
      </c>
      <c r="DY458" s="7">
        <v>1278.8618208791599</v>
      </c>
      <c r="DZ458" s="7">
        <v>157.37045954445301</v>
      </c>
      <c r="EA458" s="7">
        <v>1176.89839431165</v>
      </c>
      <c r="EB458" s="7">
        <v>26.4713129203307</v>
      </c>
      <c r="EC458" s="7">
        <v>859.06343047653002</v>
      </c>
      <c r="ED458" s="7">
        <v>1016.5555642348399</v>
      </c>
      <c r="EE458" s="7">
        <v>1592.45615047004</v>
      </c>
      <c r="EF458" s="7">
        <v>935.16975297362296</v>
      </c>
      <c r="EG458" s="7">
        <v>817.17967005247897</v>
      </c>
      <c r="EH458" s="7">
        <v>446.55474713196998</v>
      </c>
      <c r="EI458" s="7">
        <v>1212.1512465378801</v>
      </c>
      <c r="EJ458" s="7">
        <v>987.56994327478105</v>
      </c>
      <c r="EK458" s="7">
        <v>613.36329162088703</v>
      </c>
      <c r="EL458" s="7">
        <v>1746.39425141113</v>
      </c>
      <c r="EM458" s="7">
        <v>1619.5566039944499</v>
      </c>
      <c r="EN458" s="7">
        <v>350.92733420739899</v>
      </c>
      <c r="EO458" s="7">
        <v>1081.48412003832</v>
      </c>
      <c r="EP458" s="7">
        <v>618.62593466252304</v>
      </c>
      <c r="EQ458" s="7">
        <v>1558.79336177342</v>
      </c>
      <c r="ER458" s="7">
        <v>565.02452409051705</v>
      </c>
      <c r="ES458" s="7">
        <v>1352.59095171646</v>
      </c>
      <c r="ET458" s="7">
        <v>776.94702157544896</v>
      </c>
      <c r="EU458" s="7">
        <v>367.61365228512801</v>
      </c>
      <c r="EV458" s="7">
        <v>651.67428919913198</v>
      </c>
      <c r="EW458" s="7">
        <v>406.164157178018</v>
      </c>
      <c r="EX458" s="7">
        <v>1342.17155214426</v>
      </c>
      <c r="EY458" s="7">
        <v>962.73337093208602</v>
      </c>
      <c r="EZ458" s="7">
        <v>244.85425693456</v>
      </c>
      <c r="FA458" s="7">
        <v>1019.14672994913</v>
      </c>
      <c r="FB458" s="7">
        <v>350.10355511842897</v>
      </c>
      <c r="FC458" s="7">
        <v>45.793562457707303</v>
      </c>
      <c r="FD458" s="7">
        <v>1431.02946683389</v>
      </c>
      <c r="FE458" s="7">
        <v>440.34973445518699</v>
      </c>
      <c r="FF458" s="7">
        <v>780.19045727128798</v>
      </c>
      <c r="FG458" s="7">
        <v>731.04941983626998</v>
      </c>
      <c r="FH458" s="7">
        <v>1028.17271039824</v>
      </c>
      <c r="FI458" s="7">
        <v>1463.4690120704699</v>
      </c>
      <c r="FJ458" s="7">
        <v>687.961111949837</v>
      </c>
      <c r="FK458" s="7">
        <v>1166.17069892059</v>
      </c>
      <c r="FL458" s="7">
        <v>523.87960997636003</v>
      </c>
      <c r="FM458" s="7">
        <v>1612.8056367119</v>
      </c>
      <c r="FN458" s="7">
        <v>1109.83239686824</v>
      </c>
      <c r="FO458" s="7">
        <v>133.00022698296601</v>
      </c>
      <c r="FP458" s="7">
        <v>245.95549167133899</v>
      </c>
      <c r="FQ458" s="7">
        <v>1018.28101709149</v>
      </c>
      <c r="FR458" s="7">
        <v>1014.91512905438</v>
      </c>
      <c r="FS458" s="7">
        <v>1751.4668235975601</v>
      </c>
      <c r="FT458" s="7">
        <v>869.33318501252199</v>
      </c>
      <c r="FU458" s="7">
        <v>473.70530259165997</v>
      </c>
      <c r="FV458" s="7">
        <v>2110.3237768511999</v>
      </c>
      <c r="FW458" s="7">
        <v>311.95846130094998</v>
      </c>
      <c r="FX458" s="7">
        <v>989.72985596338003</v>
      </c>
      <c r="FY458" s="7">
        <v>371.56874517586601</v>
      </c>
      <c r="FZ458" s="7">
        <v>470.08421172638498</v>
      </c>
      <c r="GA458" s="7">
        <v>381.77656324866803</v>
      </c>
      <c r="GB458" s="7">
        <v>2183.4175926753801</v>
      </c>
      <c r="GC458" s="7">
        <v>1301.30855511601</v>
      </c>
      <c r="GD458" s="7">
        <v>1633.9509650462901</v>
      </c>
      <c r="GE458" s="7">
        <v>1004.32252818967</v>
      </c>
      <c r="GF458" s="7">
        <v>689.48080718799599</v>
      </c>
      <c r="GG458" s="7">
        <v>795.41984585928401</v>
      </c>
      <c r="GH458" s="7">
        <v>1118.29377692818</v>
      </c>
      <c r="GI458" s="7">
        <v>172.12131922691501</v>
      </c>
      <c r="GJ458" s="7">
        <v>222.760346396291</v>
      </c>
      <c r="GK458" s="7">
        <v>643.61507907934595</v>
      </c>
      <c r="GL458" s="7">
        <v>828.03768623626001</v>
      </c>
      <c r="GM458" s="7">
        <v>800.16239084385495</v>
      </c>
      <c r="GN458" s="7">
        <v>901.75092219454802</v>
      </c>
      <c r="GO458" s="7">
        <v>1878.4473012377</v>
      </c>
      <c r="GP458" s="7">
        <v>1022.95908719435</v>
      </c>
      <c r="GQ458" s="7">
        <v>379.24157219009999</v>
      </c>
      <c r="GR458" s="7">
        <v>761.576954032853</v>
      </c>
      <c r="GS458" s="7">
        <v>920.28684248524803</v>
      </c>
      <c r="GT458" s="7">
        <v>1111.8610752293901</v>
      </c>
      <c r="GU458" s="7">
        <v>696.44206693110698</v>
      </c>
      <c r="GV458" s="7">
        <v>950.45332862114606</v>
      </c>
      <c r="GW458" s="7">
        <v>883.47792864350902</v>
      </c>
      <c r="GX458" s="7">
        <v>1222.8201413458301</v>
      </c>
      <c r="GY458" s="7">
        <v>1351.27153764439</v>
      </c>
      <c r="GZ458" s="7">
        <v>1425.72757008443</v>
      </c>
      <c r="HA458" s="7">
        <v>776.30834885120998</v>
      </c>
      <c r="HB458" s="7">
        <v>1936.49986313571</v>
      </c>
      <c r="HC458" s="7">
        <v>1362.5514039340101</v>
      </c>
      <c r="HD458" s="7">
        <v>1145.6145201473701</v>
      </c>
      <c r="HE458" s="7">
        <v>232.864669553657</v>
      </c>
      <c r="HF458" s="7">
        <v>1028.51200228471</v>
      </c>
      <c r="HG458" s="7">
        <v>278.597196535715</v>
      </c>
      <c r="HH458" s="7">
        <v>1057.6486425768401</v>
      </c>
      <c r="HI458" s="7">
        <v>433.21266585504299</v>
      </c>
      <c r="HJ458" s="7">
        <v>521.34171256903596</v>
      </c>
      <c r="HK458" s="7">
        <v>166.68353248971499</v>
      </c>
      <c r="HL458" s="7">
        <v>201.67727878330999</v>
      </c>
      <c r="HM458" s="7">
        <v>905.31063232016004</v>
      </c>
      <c r="HN458" s="7">
        <v>211.604220678243</v>
      </c>
      <c r="HO458" s="7">
        <v>395.041173920956</v>
      </c>
      <c r="HP458" s="7">
        <v>1188.85572750488</v>
      </c>
      <c r="HQ458" s="7">
        <v>1061.34349785217</v>
      </c>
      <c r="HR458" s="7">
        <v>2056.2290878768699</v>
      </c>
      <c r="HS458" s="7">
        <v>847.27326642206299</v>
      </c>
      <c r="HT458" s="7">
        <v>426.98262812990203</v>
      </c>
      <c r="HU458" s="7">
        <v>743.19574621820004</v>
      </c>
      <c r="HV458" s="7">
        <v>1638.63480570658</v>
      </c>
      <c r="HW458" s="7">
        <v>1077.90346799381</v>
      </c>
      <c r="HX458" s="7">
        <v>1641.67102473872</v>
      </c>
      <c r="HY458" s="7">
        <v>191.198971225523</v>
      </c>
      <c r="HZ458" s="7">
        <v>1157.6086808129401</v>
      </c>
      <c r="IA458" s="7">
        <v>162.78486827670599</v>
      </c>
      <c r="IB458" s="7">
        <v>880.76441407762195</v>
      </c>
      <c r="IC458" s="7">
        <v>554.73002830532403</v>
      </c>
      <c r="ID458" s="7">
        <v>843.85615455957202</v>
      </c>
      <c r="IE458" s="7">
        <v>798.85462600908704</v>
      </c>
      <c r="IF458" s="7">
        <v>1320.78541197306</v>
      </c>
      <c r="IG458" s="7">
        <v>336.17693176056599</v>
      </c>
      <c r="IH458" s="7">
        <v>133.69016406478201</v>
      </c>
      <c r="II458" s="7">
        <v>1000.2961756217099</v>
      </c>
      <c r="IJ458" s="7">
        <v>524.19070025146198</v>
      </c>
      <c r="IK458" s="7">
        <v>70.955801238909302</v>
      </c>
      <c r="IL458" s="7">
        <v>993.57702939474302</v>
      </c>
      <c r="IM458" s="7">
        <v>964.29567420356398</v>
      </c>
      <c r="IN458" s="7">
        <v>1630.6899315722601</v>
      </c>
      <c r="IO458" s="7">
        <v>1650.6069264811199</v>
      </c>
      <c r="IP458" s="7">
        <v>1283.1283290213401</v>
      </c>
      <c r="IQ458" s="7">
        <v>943.40413720333095</v>
      </c>
      <c r="IR458" s="7">
        <v>1442.63201815205</v>
      </c>
      <c r="IS458" s="7">
        <v>1769.4630802829599</v>
      </c>
      <c r="IT458" s="7">
        <v>1365.3996470141799</v>
      </c>
      <c r="IU458" s="7">
        <v>318.51873737687799</v>
      </c>
      <c r="IV458" s="7">
        <v>1432.6872494875599</v>
      </c>
      <c r="IW458" s="7">
        <v>469.68506402233902</v>
      </c>
      <c r="IX458" s="7">
        <v>345.48748206059702</v>
      </c>
      <c r="IY458" s="7">
        <v>402.932572219387</v>
      </c>
      <c r="IZ458" s="7">
        <v>1229.2146314456099</v>
      </c>
      <c r="JA458" s="7">
        <v>582.09541507888105</v>
      </c>
      <c r="JB458" s="7">
        <v>1271.6743197214601</v>
      </c>
      <c r="JC458" s="7">
        <v>443.64274249220301</v>
      </c>
      <c r="JD458" s="7">
        <v>464.25527023890999</v>
      </c>
      <c r="JE458" s="7">
        <v>736.74514313877103</v>
      </c>
      <c r="JF458" s="7">
        <v>1608.5646964892801</v>
      </c>
      <c r="JG458" s="7">
        <v>180.285614474608</v>
      </c>
      <c r="JH458" s="7">
        <v>1030.0245918441001</v>
      </c>
      <c r="JI458" s="7">
        <v>92.968509927253706</v>
      </c>
      <c r="JJ458" s="7">
        <v>1829.7516228105401</v>
      </c>
      <c r="JK458" s="7">
        <v>980.24756874199704</v>
      </c>
      <c r="JL458" s="7">
        <v>689.84354376005604</v>
      </c>
      <c r="JM458" s="7">
        <v>505.25008921942901</v>
      </c>
      <c r="JN458" s="7">
        <v>652.71926068142</v>
      </c>
      <c r="JO458" s="7">
        <v>399.96822634667501</v>
      </c>
      <c r="JP458" s="7">
        <v>39.211695835806402</v>
      </c>
      <c r="JQ458" s="7">
        <v>1226.5435569050801</v>
      </c>
      <c r="JR458" s="7">
        <v>1007.30993555798</v>
      </c>
      <c r="JS458" s="7">
        <v>1142.2604157571</v>
      </c>
      <c r="JT458" s="7">
        <v>516.92635915646895</v>
      </c>
      <c r="JU458" s="7">
        <v>1558.7596523939601</v>
      </c>
      <c r="JV458" s="7">
        <v>1781.45296873344</v>
      </c>
      <c r="JW458" s="7">
        <v>244.253872676122</v>
      </c>
      <c r="JX458" s="7">
        <v>583.06848431603805</v>
      </c>
      <c r="JY458" s="7">
        <v>918.87808488143196</v>
      </c>
      <c r="JZ458" s="7">
        <v>332.66097148861701</v>
      </c>
      <c r="KA458" s="7">
        <v>1644.4242153575899</v>
      </c>
      <c r="KB458" s="7">
        <v>590.39133084707396</v>
      </c>
      <c r="KC458" s="7">
        <v>504.37170984305197</v>
      </c>
      <c r="KD458" s="7">
        <v>1054.0057109243701</v>
      </c>
      <c r="KE458" s="7">
        <v>1025.13101743943</v>
      </c>
      <c r="KF458" s="7">
        <v>663.50820128833004</v>
      </c>
      <c r="KG458" s="7">
        <v>1238.50863244786</v>
      </c>
      <c r="KH458" s="7">
        <v>566.63941240522695</v>
      </c>
      <c r="KI458" s="7">
        <v>421.24746948899701</v>
      </c>
      <c r="KJ458" s="7">
        <v>158.01074931709601</v>
      </c>
      <c r="KK458" s="7">
        <v>624.67195165774797</v>
      </c>
      <c r="KL458" s="7">
        <v>584.37224837314704</v>
      </c>
      <c r="KM458" s="7">
        <v>836.01027826142695</v>
      </c>
      <c r="KN458" s="7">
        <v>839.45963543685502</v>
      </c>
      <c r="KO458" s="7">
        <v>1210.62277569617</v>
      </c>
      <c r="KP458" s="7">
        <v>1712.7774357015501</v>
      </c>
      <c r="KQ458" s="7">
        <v>1909.24002639938</v>
      </c>
      <c r="KR458" s="7">
        <v>1626.3050192876101</v>
      </c>
      <c r="KS458" s="7">
        <v>629.77705536270696</v>
      </c>
      <c r="KT458" s="7">
        <v>728.24239057985596</v>
      </c>
      <c r="KU458" s="7">
        <v>1576.1331821936801</v>
      </c>
      <c r="KV458" s="7">
        <v>1180.5689447115001</v>
      </c>
      <c r="KW458" s="7">
        <v>688.979960360419</v>
      </c>
      <c r="KX458" s="7">
        <v>866.94985203498402</v>
      </c>
      <c r="KY458" s="7">
        <v>1537.8083670866299</v>
      </c>
      <c r="KZ458" s="7">
        <v>520.78359139324698</v>
      </c>
      <c r="LA458" s="7">
        <v>267.73897617359302</v>
      </c>
      <c r="LB458" s="7">
        <v>1246.4056899239499</v>
      </c>
      <c r="LC458" s="7">
        <v>1858.19176621322</v>
      </c>
      <c r="LD458" s="7">
        <v>1891.0320525910099</v>
      </c>
      <c r="LE458" s="7">
        <v>628.93938067734098</v>
      </c>
      <c r="LF458" s="7">
        <v>1882.42263420375</v>
      </c>
      <c r="LG458" s="7">
        <v>1484.84713475946</v>
      </c>
      <c r="LH458" s="7">
        <v>1677.55430284202</v>
      </c>
      <c r="LI458" s="7">
        <v>508.28341846205899</v>
      </c>
      <c r="LJ458" s="7">
        <v>1713.2339411538801</v>
      </c>
      <c r="LK458" s="7">
        <v>465.58459505025701</v>
      </c>
      <c r="LL458" s="7">
        <v>460.73659083397803</v>
      </c>
      <c r="LM458" s="7">
        <v>349.51626061472899</v>
      </c>
      <c r="LN458" s="7">
        <v>362.39410906441998</v>
      </c>
      <c r="LO458" s="7">
        <v>1382.4887549596399</v>
      </c>
      <c r="LP458" s="7">
        <v>677.86206734121902</v>
      </c>
      <c r="LQ458" s="7">
        <v>963.52650058060999</v>
      </c>
      <c r="LR458" s="7">
        <v>845.44106709465302</v>
      </c>
      <c r="LS458" s="7">
        <v>1116.1146474562099</v>
      </c>
      <c r="LT458" s="7">
        <v>1681.6169564894701</v>
      </c>
      <c r="LU458" s="7">
        <v>1033.64469902255</v>
      </c>
      <c r="LV458" s="7">
        <v>504.66295579723698</v>
      </c>
      <c r="LW458" s="7">
        <v>1416.0464369333399</v>
      </c>
      <c r="LX458" s="7">
        <v>967.69302172024902</v>
      </c>
      <c r="LY458" s="7">
        <v>704.48719259138704</v>
      </c>
      <c r="LZ458" s="7">
        <v>2040.70103928194</v>
      </c>
      <c r="MA458" s="7">
        <v>228.22745219626901</v>
      </c>
      <c r="MB458" s="7">
        <v>110.217941740226</v>
      </c>
      <c r="MC458" s="7">
        <v>400.46137006536998</v>
      </c>
      <c r="MD458" s="7">
        <v>30.328564049476199</v>
      </c>
      <c r="ME458" s="7">
        <v>1882.4761218600399</v>
      </c>
      <c r="MF458" s="7">
        <v>846.77758815628397</v>
      </c>
      <c r="MG458" s="7">
        <v>497.91227640149702</v>
      </c>
      <c r="MH458" s="7">
        <v>617.93419753504497</v>
      </c>
      <c r="MI458" s="7">
        <v>1413.71569795869</v>
      </c>
      <c r="MJ458" s="7">
        <v>1058.36395835444</v>
      </c>
      <c r="MK458" s="7">
        <v>999.84877966229897</v>
      </c>
      <c r="ML458" s="7">
        <v>200.66112667849501</v>
      </c>
      <c r="MM458" s="7">
        <v>1613.2916164195799</v>
      </c>
      <c r="MN458" s="7">
        <v>802.86873160658604</v>
      </c>
      <c r="MO458" s="7">
        <v>818.37416436273998</v>
      </c>
      <c r="MP458" s="7">
        <v>426.396675412023</v>
      </c>
      <c r="MQ458" s="7">
        <v>1673.3840433145899</v>
      </c>
      <c r="MR458" s="7">
        <v>890.55251466256004</v>
      </c>
      <c r="MS458" s="7">
        <v>825.14586014159204</v>
      </c>
      <c r="MT458" s="7">
        <v>319.20476554747802</v>
      </c>
      <c r="MU458" s="7">
        <v>1264.5837239367199</v>
      </c>
      <c r="MV458" s="7">
        <v>600.57252248708801</v>
      </c>
      <c r="MW458" s="7">
        <v>444.13736310728001</v>
      </c>
      <c r="MX458" s="7">
        <v>1000.21087148322</v>
      </c>
      <c r="MY458" s="7">
        <v>1488.9579641175101</v>
      </c>
      <c r="MZ458" s="7">
        <v>743.80755013344606</v>
      </c>
      <c r="NA458" s="7">
        <v>400.72676394295399</v>
      </c>
      <c r="NB458" s="7">
        <v>1058.5994014237899</v>
      </c>
      <c r="NC458" s="7">
        <v>256.306950928655</v>
      </c>
      <c r="ND458" s="7">
        <v>1252.99105979265</v>
      </c>
      <c r="NE458" s="7">
        <v>1147.7815655537099</v>
      </c>
      <c r="NF458" s="7">
        <v>345.74582378827898</v>
      </c>
      <c r="NG458" s="7">
        <v>450.47909399804098</v>
      </c>
      <c r="NH458" s="7">
        <v>622.76644601205396</v>
      </c>
      <c r="NI458" s="7">
        <v>1271.06249877341</v>
      </c>
      <c r="NJ458" s="7">
        <v>1925.2252662809301</v>
      </c>
      <c r="NK458" s="7">
        <v>1520.8287880682501</v>
      </c>
      <c r="NL458" s="7">
        <v>846.22572471971</v>
      </c>
      <c r="NM458" s="7">
        <v>290.15296397843298</v>
      </c>
      <c r="NN458" s="7">
        <v>982.69345588937495</v>
      </c>
      <c r="NO458" s="7">
        <v>525.30088552996199</v>
      </c>
      <c r="NP458" s="7">
        <v>1134.3357691866199</v>
      </c>
      <c r="NQ458" s="7">
        <v>494.464361729872</v>
      </c>
      <c r="NR458" s="7">
        <v>102.418443473624</v>
      </c>
      <c r="NS458" s="7">
        <v>1270.0114995951601</v>
      </c>
      <c r="NT458" s="7">
        <v>899.32394270985401</v>
      </c>
      <c r="NU458" s="7">
        <v>146.231520502622</v>
      </c>
      <c r="NV458" s="7">
        <v>862.65376762993003</v>
      </c>
      <c r="NW458" s="7">
        <v>783.56510162955999</v>
      </c>
      <c r="NX458" s="7">
        <v>1659.60906981119</v>
      </c>
      <c r="NY458" s="7">
        <v>1654.18810572916</v>
      </c>
      <c r="NZ458" s="7">
        <v>857.16189424694198</v>
      </c>
      <c r="OA458" s="7">
        <v>879.40518622447701</v>
      </c>
      <c r="OB458" s="7">
        <v>411.64620458958598</v>
      </c>
      <c r="OC458" s="7">
        <v>293.526860370657</v>
      </c>
      <c r="OD458" s="7">
        <v>126.54803941139799</v>
      </c>
      <c r="OE458" s="7">
        <v>1119.52545169773</v>
      </c>
      <c r="OF458" s="7">
        <v>991.34988466715595</v>
      </c>
      <c r="OG458" s="7">
        <v>207.09182362021801</v>
      </c>
      <c r="OH458" s="7">
        <v>894.63454581814199</v>
      </c>
      <c r="OI458" s="7">
        <v>1425.0287622179101</v>
      </c>
      <c r="OJ458" s="7">
        <v>1249.91960984759</v>
      </c>
      <c r="OK458" s="7">
        <v>410.04084823550198</v>
      </c>
      <c r="OL458" s="7">
        <v>896.94800893233901</v>
      </c>
      <c r="OM458" s="7">
        <v>1082.1549216041899</v>
      </c>
      <c r="ON458" s="7">
        <v>366.34662746745198</v>
      </c>
      <c r="OO458" s="7">
        <v>1349.02691831321</v>
      </c>
      <c r="OP458" s="7">
        <v>570.59203136683004</v>
      </c>
      <c r="OQ458" s="7">
        <v>216.72821129937901</v>
      </c>
      <c r="OR458" s="7">
        <v>1925.51336310494</v>
      </c>
      <c r="OS458" s="7">
        <v>453.86590267527703</v>
      </c>
      <c r="OT458" s="7">
        <v>752.60660641645302</v>
      </c>
      <c r="OU458" s="7">
        <v>1111.0593659659801</v>
      </c>
      <c r="OV458" s="7">
        <v>933.37900263345603</v>
      </c>
      <c r="OW458" s="7">
        <v>633.961967165136</v>
      </c>
      <c r="OX458" s="7">
        <v>1169.6339974469699</v>
      </c>
      <c r="OY458" s="7">
        <v>308.97783164907099</v>
      </c>
      <c r="OZ458" s="7">
        <v>1029.2467112434799</v>
      </c>
      <c r="PA458" s="7">
        <v>427.66126741408601</v>
      </c>
      <c r="PB458" s="7">
        <v>920.69986114625601</v>
      </c>
      <c r="PC458" s="7">
        <v>571.855475941137</v>
      </c>
      <c r="PD458" s="7">
        <v>146.169035147947</v>
      </c>
      <c r="PE458" s="7">
        <v>260.73045847727099</v>
      </c>
      <c r="PF458" s="7">
        <v>988.95356483071498</v>
      </c>
      <c r="PG458" s="7">
        <v>1200.3348761990301</v>
      </c>
      <c r="PH458" s="7">
        <v>2223.5590633495999</v>
      </c>
      <c r="PI458" s="7">
        <v>326.37655981934398</v>
      </c>
      <c r="PJ458" s="7">
        <v>1430.39234069649</v>
      </c>
      <c r="PK458" s="7">
        <v>425.33597300447701</v>
      </c>
      <c r="PL458" s="7">
        <v>261.61645505953101</v>
      </c>
      <c r="PM458" s="7">
        <v>788.89804979559403</v>
      </c>
      <c r="PN458" s="7">
        <v>1959.8265056784501</v>
      </c>
      <c r="PO458" s="7">
        <v>781.96991676889002</v>
      </c>
      <c r="PP458" s="7">
        <v>812.35255673450195</v>
      </c>
      <c r="PQ458" s="7">
        <v>263.348606077716</v>
      </c>
      <c r="PR458" s="7">
        <v>1350.0388997273101</v>
      </c>
      <c r="PS458" s="7">
        <v>451.94007824754601</v>
      </c>
      <c r="PT458" s="7">
        <v>1109.74807302468</v>
      </c>
      <c r="PU458" s="7">
        <v>305.72853797162099</v>
      </c>
      <c r="PV458" s="7">
        <v>780.325089746137</v>
      </c>
      <c r="PW458" s="7">
        <v>726.37720516367096</v>
      </c>
      <c r="PX458" s="7">
        <v>1517.86694007917</v>
      </c>
      <c r="PY458" s="7">
        <v>1404.6853973386601</v>
      </c>
      <c r="PZ458" s="7">
        <v>701.76464310306199</v>
      </c>
      <c r="QA458" s="7">
        <v>1794.1175856258999</v>
      </c>
      <c r="QB458" s="7">
        <v>619.95909895125897</v>
      </c>
      <c r="QC458" s="7">
        <v>1069.37032806395</v>
      </c>
      <c r="QD458" s="7">
        <v>547.71847142263198</v>
      </c>
      <c r="QE458" s="7">
        <v>570.87956830329404</v>
      </c>
      <c r="QF458" s="7">
        <v>129.37335818546001</v>
      </c>
      <c r="QG458" s="7">
        <v>672.06949151481899</v>
      </c>
      <c r="QH458" s="7">
        <v>636.65436126176905</v>
      </c>
      <c r="QI458" s="7">
        <v>467.34241189651601</v>
      </c>
      <c r="QJ458" s="7">
        <v>298.086591740269</v>
      </c>
      <c r="QK458" s="7">
        <v>671.92159568971499</v>
      </c>
      <c r="QL458" s="7">
        <v>493.66370549984299</v>
      </c>
      <c r="QM458" s="7">
        <v>1286.5105349709299</v>
      </c>
      <c r="QN458" s="7">
        <v>614.37565492241697</v>
      </c>
      <c r="QO458" s="7">
        <v>2019.33642941227</v>
      </c>
      <c r="QP458" s="7">
        <v>0</v>
      </c>
      <c r="QQ458" s="7">
        <v>264.29066085671502</v>
      </c>
      <c r="QR458" s="7">
        <v>795.60766570075998</v>
      </c>
      <c r="QS458" s="7">
        <v>1417.25027516663</v>
      </c>
      <c r="QT458" s="7">
        <v>948.48908970724801</v>
      </c>
      <c r="QU458" s="7">
        <v>715.45031825597403</v>
      </c>
      <c r="QV458" s="7">
        <v>1878.7797065521399</v>
      </c>
      <c r="QW458" s="7">
        <v>1216.4135260518599</v>
      </c>
      <c r="QX458" s="7">
        <v>875.687269419789</v>
      </c>
      <c r="QY458" s="7">
        <v>1163.4582469068901</v>
      </c>
      <c r="QZ458" s="7">
        <v>606.96103950177906</v>
      </c>
      <c r="RA458" s="7">
        <v>296.083624406794</v>
      </c>
      <c r="RB458" s="7">
        <v>850.12556990305802</v>
      </c>
      <c r="RC458" s="7">
        <v>942.31850683042899</v>
      </c>
      <c r="RD458" s="7">
        <v>650.87521551955797</v>
      </c>
      <c r="RE458" s="7">
        <v>539.81261631430095</v>
      </c>
      <c r="RF458" s="7">
        <v>1748.8401829949401</v>
      </c>
      <c r="RG458" s="7">
        <v>885.95700889039404</v>
      </c>
      <c r="RH458" s="7">
        <v>1000.57798935805</v>
      </c>
      <c r="RI458" s="7">
        <v>1617.0756534853899</v>
      </c>
      <c r="RJ458" s="7">
        <v>601.80096753666999</v>
      </c>
      <c r="RK458" s="7">
        <v>765.70190444808895</v>
      </c>
      <c r="RL458" s="7">
        <v>1206.2563465359101</v>
      </c>
      <c r="RM458" s="7">
        <v>1005.46976408003</v>
      </c>
      <c r="RN458" s="7">
        <v>730.78956452472698</v>
      </c>
      <c r="RO458" s="7">
        <v>589.65702463408002</v>
      </c>
      <c r="RP458" s="7">
        <v>2067.6409639131398</v>
      </c>
      <c r="RQ458" s="7">
        <v>1823.26760569265</v>
      </c>
      <c r="RR458" s="7">
        <v>731.54379143977098</v>
      </c>
      <c r="RS458" s="7">
        <v>1037.5912342744</v>
      </c>
    </row>
    <row r="459" spans="1:487">
      <c r="A459" s="5">
        <v>458</v>
      </c>
      <c r="B459" s="7">
        <v>350.70469494345599</v>
      </c>
      <c r="C459" s="7">
        <v>932.53952639970305</v>
      </c>
      <c r="D459" s="7">
        <v>1415.75944183503</v>
      </c>
      <c r="E459" s="7">
        <v>924.87585310975498</v>
      </c>
      <c r="F459" s="7">
        <v>1413.9263576175299</v>
      </c>
      <c r="G459" s="7">
        <v>1063.1101518453099</v>
      </c>
      <c r="H459" s="7">
        <v>666.77447747415499</v>
      </c>
      <c r="I459" s="7">
        <v>762.860363958113</v>
      </c>
      <c r="J459" s="7">
        <v>926.74435485499805</v>
      </c>
      <c r="K459" s="7">
        <v>299.59647999377597</v>
      </c>
      <c r="L459" s="7">
        <v>280.25900971186798</v>
      </c>
      <c r="M459" s="7">
        <v>205.57185648345001</v>
      </c>
      <c r="N459" s="7">
        <v>507.034716129912</v>
      </c>
      <c r="O459" s="7">
        <v>422.91803236366701</v>
      </c>
      <c r="P459" s="7">
        <v>913.17872268810504</v>
      </c>
      <c r="Q459" s="7">
        <v>349.76740653203302</v>
      </c>
      <c r="R459" s="7">
        <v>288.888287315789</v>
      </c>
      <c r="S459" s="7">
        <v>920.431258348612</v>
      </c>
      <c r="T459" s="7">
        <v>1017.39747847723</v>
      </c>
      <c r="U459" s="7">
        <v>669.23762547852004</v>
      </c>
      <c r="V459" s="7">
        <v>654.11205867411604</v>
      </c>
      <c r="W459" s="7">
        <v>637.27870767860804</v>
      </c>
      <c r="X459" s="7">
        <v>174.14220974815501</v>
      </c>
      <c r="Y459" s="7">
        <v>327.20404601421501</v>
      </c>
      <c r="Z459" s="7">
        <v>793.17824473656901</v>
      </c>
      <c r="AA459" s="7">
        <v>928.60774499463798</v>
      </c>
      <c r="AB459" s="7">
        <v>866.89273738499605</v>
      </c>
      <c r="AC459" s="7">
        <v>377.19606763310497</v>
      </c>
      <c r="AD459" s="7">
        <v>902.46374075496499</v>
      </c>
      <c r="AE459" s="7">
        <v>907.32994855129198</v>
      </c>
      <c r="AF459" s="7">
        <v>1002.1249445244</v>
      </c>
      <c r="AG459" s="7">
        <v>719.79862272079401</v>
      </c>
      <c r="AH459" s="7">
        <v>458.10739009608301</v>
      </c>
      <c r="AI459" s="7">
        <v>752.19560009869201</v>
      </c>
      <c r="AJ459" s="7">
        <v>341.44164524057499</v>
      </c>
      <c r="AK459" s="7">
        <v>831.180225209279</v>
      </c>
      <c r="AL459" s="7">
        <v>1329.77621401135</v>
      </c>
      <c r="AM459" s="7">
        <v>739.48408381765501</v>
      </c>
      <c r="AN459" s="7">
        <v>340.08662159018002</v>
      </c>
      <c r="AO459" s="7">
        <v>1051.53611643057</v>
      </c>
      <c r="AP459" s="7">
        <v>1638.9708970295701</v>
      </c>
      <c r="AQ459" s="7">
        <v>1042.9980799802199</v>
      </c>
      <c r="AR459" s="7">
        <v>67.117708455190694</v>
      </c>
      <c r="AS459" s="7">
        <v>587.58499215796905</v>
      </c>
      <c r="AT459" s="7">
        <v>315.62794611716299</v>
      </c>
      <c r="AU459" s="7">
        <v>549.57384348158701</v>
      </c>
      <c r="AV459" s="7">
        <v>266.75140801441501</v>
      </c>
      <c r="AW459" s="7">
        <v>589.27413191163203</v>
      </c>
      <c r="AX459" s="7">
        <v>1192.43740218943</v>
      </c>
      <c r="AY459" s="7">
        <v>927.64626153842198</v>
      </c>
      <c r="AZ459" s="7">
        <v>314.19227273590201</v>
      </c>
      <c r="BA459" s="7">
        <v>353.104269481215</v>
      </c>
      <c r="BB459" s="7">
        <v>249.049996902266</v>
      </c>
      <c r="BC459" s="7">
        <v>1499.55421789977</v>
      </c>
      <c r="BD459" s="7">
        <v>1230.9009559695701</v>
      </c>
      <c r="BE459" s="7">
        <v>688.77025889092704</v>
      </c>
      <c r="BF459" s="7">
        <v>964.970942793983</v>
      </c>
      <c r="BG459" s="7">
        <v>915.43476386267503</v>
      </c>
      <c r="BH459" s="7">
        <v>1656.5851140674699</v>
      </c>
      <c r="BI459" s="7">
        <v>1559.4588639686699</v>
      </c>
      <c r="BJ459" s="7">
        <v>1915.5665921652901</v>
      </c>
      <c r="BK459" s="7">
        <v>901.18284632675</v>
      </c>
      <c r="BL459" s="7">
        <v>487.01140495603897</v>
      </c>
      <c r="BM459" s="7">
        <v>342.337239609699</v>
      </c>
      <c r="BN459" s="7">
        <v>507.51547710383898</v>
      </c>
      <c r="BO459" s="7">
        <v>574.99379425923405</v>
      </c>
      <c r="BP459" s="7">
        <v>1062.8751416023399</v>
      </c>
      <c r="BQ459" s="7">
        <v>865.100307301562</v>
      </c>
      <c r="BR459" s="7">
        <v>533.01804231852202</v>
      </c>
      <c r="BS459" s="7">
        <v>1765.96653905018</v>
      </c>
      <c r="BT459" s="7">
        <v>845.84925230999204</v>
      </c>
      <c r="BU459" s="7">
        <v>578.58160470590406</v>
      </c>
      <c r="BV459" s="7">
        <v>166.17414736902299</v>
      </c>
      <c r="BW459" s="7">
        <v>942.88328181011298</v>
      </c>
      <c r="BX459" s="7">
        <v>777.19506275526896</v>
      </c>
      <c r="BY459" s="7">
        <v>522.21852420516097</v>
      </c>
      <c r="BZ459" s="7">
        <v>926.02604518376597</v>
      </c>
      <c r="CA459" s="7">
        <v>889.652335330661</v>
      </c>
      <c r="CB459" s="7">
        <v>735.67388630739299</v>
      </c>
      <c r="CC459" s="7">
        <v>359.80750189476203</v>
      </c>
      <c r="CD459" s="7">
        <v>943.97845739268496</v>
      </c>
      <c r="CE459" s="7">
        <v>1091.6630348574199</v>
      </c>
      <c r="CF459" s="7">
        <v>392.77810388378703</v>
      </c>
      <c r="CG459" s="7">
        <v>1001.36041513009</v>
      </c>
      <c r="CH459" s="7">
        <v>924.82837765921704</v>
      </c>
      <c r="CI459" s="7">
        <v>1259.3440883962301</v>
      </c>
      <c r="CJ459" s="7">
        <v>388.871403319286</v>
      </c>
      <c r="CK459" s="7">
        <v>860.07568146548294</v>
      </c>
      <c r="CL459" s="7">
        <v>1408.7845927113599</v>
      </c>
      <c r="CM459" s="7">
        <v>26.5984910959058</v>
      </c>
      <c r="CN459" s="7">
        <v>1061.1343573613401</v>
      </c>
      <c r="CO459" s="7">
        <v>1054.2829283491001</v>
      </c>
      <c r="CP459" s="7">
        <v>1167.9813147094601</v>
      </c>
      <c r="CQ459" s="7">
        <v>696.96470197081999</v>
      </c>
      <c r="CR459" s="7">
        <v>1629.0153595722199</v>
      </c>
      <c r="CS459" s="7">
        <v>1889.08707869873</v>
      </c>
      <c r="CT459" s="7">
        <v>598.07931832994802</v>
      </c>
      <c r="CU459" s="7">
        <v>1074.26770367018</v>
      </c>
      <c r="CV459" s="7">
        <v>664.64615416625304</v>
      </c>
      <c r="CW459" s="7">
        <v>1625.32792012049</v>
      </c>
      <c r="CX459" s="7">
        <v>1096.2529290026</v>
      </c>
      <c r="CY459" s="7">
        <v>1275.1233039169001</v>
      </c>
      <c r="CZ459" s="7">
        <v>1311.2107530574001</v>
      </c>
      <c r="DA459" s="7">
        <v>573.03947470581204</v>
      </c>
      <c r="DB459" s="7">
        <v>1187.70934728968</v>
      </c>
      <c r="DC459" s="7">
        <v>558.73792616139201</v>
      </c>
      <c r="DD459" s="7">
        <v>808.01349644354298</v>
      </c>
      <c r="DE459" s="7">
        <v>858.46410725579597</v>
      </c>
      <c r="DF459" s="7">
        <v>1877.8788506703499</v>
      </c>
      <c r="DG459" s="7">
        <v>1063.36341424786</v>
      </c>
      <c r="DH459" s="7">
        <v>431.09357681537102</v>
      </c>
      <c r="DI459" s="7">
        <v>832.898913036095</v>
      </c>
      <c r="DJ459" s="7">
        <v>404.37744171269998</v>
      </c>
      <c r="DK459" s="7">
        <v>651.93094379146396</v>
      </c>
      <c r="DL459" s="7">
        <v>1408.5505381949199</v>
      </c>
      <c r="DM459" s="7">
        <v>960.63512850240602</v>
      </c>
      <c r="DN459" s="7">
        <v>1247.31286985098</v>
      </c>
      <c r="DO459" s="7">
        <v>1702.3277611276701</v>
      </c>
      <c r="DP459" s="7">
        <v>569.97331885670496</v>
      </c>
      <c r="DQ459" s="7">
        <v>387.420078285128</v>
      </c>
      <c r="DR459" s="7">
        <v>694.78411136909006</v>
      </c>
      <c r="DS459" s="7">
        <v>217.819237673728</v>
      </c>
      <c r="DT459" s="7">
        <v>828.326809937652</v>
      </c>
      <c r="DU459" s="7">
        <v>546.86050470467501</v>
      </c>
      <c r="DV459" s="7">
        <v>1026.2930020225899</v>
      </c>
      <c r="DW459" s="7">
        <v>769.74803318857903</v>
      </c>
      <c r="DX459" s="7">
        <v>278.39171034452102</v>
      </c>
      <c r="DY459" s="7">
        <v>1023.43485990262</v>
      </c>
      <c r="DZ459" s="7">
        <v>352.59833518656899</v>
      </c>
      <c r="EA459" s="7">
        <v>938.39838789630903</v>
      </c>
      <c r="EB459" s="7">
        <v>284.60598573710598</v>
      </c>
      <c r="EC459" s="7">
        <v>642.37035992752999</v>
      </c>
      <c r="ED459" s="7">
        <v>779.97572879155803</v>
      </c>
      <c r="EE459" s="7">
        <v>1341.30043396615</v>
      </c>
      <c r="EF459" s="7">
        <v>989.85055737996197</v>
      </c>
      <c r="EG459" s="7">
        <v>873.38570212841796</v>
      </c>
      <c r="EH459" s="7">
        <v>473.52163165877499</v>
      </c>
      <c r="EI459" s="7">
        <v>1045.1899180917601</v>
      </c>
      <c r="EJ459" s="7">
        <v>734.41032920086104</v>
      </c>
      <c r="EK459" s="7">
        <v>745.87740929604604</v>
      </c>
      <c r="EL459" s="7">
        <v>1532.6531839828399</v>
      </c>
      <c r="EM459" s="7">
        <v>1380.0370158881899</v>
      </c>
      <c r="EN459" s="7">
        <v>440.57863028149097</v>
      </c>
      <c r="EO459" s="7">
        <v>1118.7734518919101</v>
      </c>
      <c r="EP459" s="7">
        <v>710.40983381114597</v>
      </c>
      <c r="EQ459" s="7">
        <v>1341.74245280686</v>
      </c>
      <c r="ER459" s="7">
        <v>613.19086558918696</v>
      </c>
      <c r="ES459" s="7">
        <v>1456.34620188495</v>
      </c>
      <c r="ET459" s="7">
        <v>903.09086874741297</v>
      </c>
      <c r="EU459" s="7">
        <v>470.35859634359002</v>
      </c>
      <c r="EV459" s="7">
        <v>388.27882771669999</v>
      </c>
      <c r="EW459" s="7">
        <v>511.08336160359602</v>
      </c>
      <c r="EX459" s="7">
        <v>1081.17172569081</v>
      </c>
      <c r="EY459" s="7">
        <v>701.77127553978096</v>
      </c>
      <c r="EZ459" s="7">
        <v>347.58900062177599</v>
      </c>
      <c r="FA459" s="7">
        <v>1067.7769239573599</v>
      </c>
      <c r="FB459" s="7">
        <v>265.65841681422398</v>
      </c>
      <c r="FC459" s="7">
        <v>221.14016090046701</v>
      </c>
      <c r="FD459" s="7">
        <v>1559.17796599689</v>
      </c>
      <c r="FE459" s="7">
        <v>205.509726081389</v>
      </c>
      <c r="FF459" s="7">
        <v>755.18526533998499</v>
      </c>
      <c r="FG459" s="7">
        <v>575.49991806984497</v>
      </c>
      <c r="FH459" s="7">
        <v>807.85461837876403</v>
      </c>
      <c r="FI459" s="7">
        <v>1226.7671400039801</v>
      </c>
      <c r="FJ459" s="7">
        <v>434.18342602921803</v>
      </c>
      <c r="FK459" s="7">
        <v>902.53547447854601</v>
      </c>
      <c r="FL459" s="7">
        <v>621.48166011463604</v>
      </c>
      <c r="FM459" s="7">
        <v>1405.72612963807</v>
      </c>
      <c r="FN459" s="7">
        <v>893.21822949277202</v>
      </c>
      <c r="FO459" s="7">
        <v>134.616990982484</v>
      </c>
      <c r="FP459" s="7">
        <v>197.24898258889399</v>
      </c>
      <c r="FQ459" s="7">
        <v>1064.50885277217</v>
      </c>
      <c r="FR459" s="7">
        <v>1060.2533693487701</v>
      </c>
      <c r="FS459" s="7">
        <v>1538.1121293029</v>
      </c>
      <c r="FT459" s="7">
        <v>976.21399865939497</v>
      </c>
      <c r="FU459" s="7">
        <v>395.20807633863001</v>
      </c>
      <c r="FV459" s="7">
        <v>1882.2793698391199</v>
      </c>
      <c r="FW459" s="7">
        <v>475.56389222849998</v>
      </c>
      <c r="FX459" s="7">
        <v>775.71604852504197</v>
      </c>
      <c r="FY459" s="7">
        <v>312.22042333984598</v>
      </c>
      <c r="FZ459" s="7">
        <v>453.951821257326</v>
      </c>
      <c r="GA459" s="7">
        <v>416.25209035428003</v>
      </c>
      <c r="GB459" s="7">
        <v>1950.6465666438601</v>
      </c>
      <c r="GC459" s="7">
        <v>1060.3609783069301</v>
      </c>
      <c r="GD459" s="7">
        <v>1424.9338332280799</v>
      </c>
      <c r="GE459" s="7">
        <v>1042.18274706701</v>
      </c>
      <c r="GF459" s="7">
        <v>515.33364021841703</v>
      </c>
      <c r="GG459" s="7">
        <v>914.51910577257695</v>
      </c>
      <c r="GH459" s="7">
        <v>983.11005240836801</v>
      </c>
      <c r="GI459" s="7">
        <v>324.03663297364898</v>
      </c>
      <c r="GJ459" s="7">
        <v>310.81423116256201</v>
      </c>
      <c r="GK459" s="7">
        <v>654.172974266045</v>
      </c>
      <c r="GL459" s="7">
        <v>847.795361946551</v>
      </c>
      <c r="GM459" s="7">
        <v>537.50563684610097</v>
      </c>
      <c r="GN459" s="7">
        <v>659.13216307106904</v>
      </c>
      <c r="GO459" s="7">
        <v>1658.2606761982099</v>
      </c>
      <c r="GP459" s="7">
        <v>1067.4174244158501</v>
      </c>
      <c r="GQ459" s="7">
        <v>510.23354193467497</v>
      </c>
      <c r="GR459" s="7">
        <v>840.17085069913605</v>
      </c>
      <c r="GS459" s="7">
        <v>1002.70807334773</v>
      </c>
      <c r="GT459" s="7">
        <v>869.19157381704497</v>
      </c>
      <c r="GU459" s="7">
        <v>803.65127237217996</v>
      </c>
      <c r="GV459" s="7">
        <v>973.79384219323902</v>
      </c>
      <c r="GW459" s="7">
        <v>650.24835299942697</v>
      </c>
      <c r="GX459" s="7">
        <v>1033.89655764545</v>
      </c>
      <c r="GY459" s="7">
        <v>1143.30945331778</v>
      </c>
      <c r="GZ459" s="7">
        <v>1177.8951591733801</v>
      </c>
      <c r="HA459" s="7">
        <v>749.681879179524</v>
      </c>
      <c r="HB459" s="7">
        <v>1706.29587216086</v>
      </c>
      <c r="HC459" s="7">
        <v>1134.3460881442099</v>
      </c>
      <c r="HD459" s="7">
        <v>916.17521461611602</v>
      </c>
      <c r="HE459" s="7">
        <v>104.15086837943799</v>
      </c>
      <c r="HF459" s="7">
        <v>1055.9591399709</v>
      </c>
      <c r="HG459" s="7">
        <v>359.32235183711299</v>
      </c>
      <c r="HH459" s="7">
        <v>997.60582479868697</v>
      </c>
      <c r="HI459" s="7">
        <v>549.96016333934597</v>
      </c>
      <c r="HJ459" s="7">
        <v>630.57819273427697</v>
      </c>
      <c r="HK459" s="7">
        <v>103.882964430388</v>
      </c>
      <c r="HL459" s="7">
        <v>360.05184592994999</v>
      </c>
      <c r="HM459" s="7">
        <v>660.649687441629</v>
      </c>
      <c r="HN459" s="7">
        <v>241.210679360321</v>
      </c>
      <c r="HO459" s="7">
        <v>416.514331166381</v>
      </c>
      <c r="HP459" s="7">
        <v>925.12463476968696</v>
      </c>
      <c r="HQ459" s="7">
        <v>835.99849808940701</v>
      </c>
      <c r="HR459" s="7">
        <v>1815.28641026681</v>
      </c>
      <c r="HS459" s="7">
        <v>583.58290953244</v>
      </c>
      <c r="HT459" s="7">
        <v>165.11073224065001</v>
      </c>
      <c r="HU459" s="7">
        <v>479.91310564032199</v>
      </c>
      <c r="HV459" s="7">
        <v>1429.01849483005</v>
      </c>
      <c r="HW459" s="7">
        <v>817.86412951777504</v>
      </c>
      <c r="HX459" s="7">
        <v>1421.4088564338799</v>
      </c>
      <c r="HY459" s="7">
        <v>105.977356860041</v>
      </c>
      <c r="HZ459" s="7">
        <v>953.58211018846202</v>
      </c>
      <c r="IA459" s="7">
        <v>376.30340319880401</v>
      </c>
      <c r="IB459" s="7">
        <v>655.912332034673</v>
      </c>
      <c r="IC459" s="7">
        <v>659.44107446476596</v>
      </c>
      <c r="ID459" s="7">
        <v>968.21455564986695</v>
      </c>
      <c r="IE459" s="7">
        <v>730.243626868614</v>
      </c>
      <c r="IF459" s="7">
        <v>1445.24499766555</v>
      </c>
      <c r="IG459" s="7">
        <v>86.580382144175204</v>
      </c>
      <c r="IH459" s="7">
        <v>223.48908344635601</v>
      </c>
      <c r="II459" s="7">
        <v>1052.38895744713</v>
      </c>
      <c r="IJ459" s="7">
        <v>547.65168927007505</v>
      </c>
      <c r="IK459" s="7">
        <v>303.68985184355</v>
      </c>
      <c r="IL459" s="7">
        <v>760.30845150833397</v>
      </c>
      <c r="IM459" s="7">
        <v>711.06424147123698</v>
      </c>
      <c r="IN459" s="7">
        <v>1422.2955817643101</v>
      </c>
      <c r="IO459" s="7">
        <v>1436.36799205527</v>
      </c>
      <c r="IP459" s="7">
        <v>1092.99070020308</v>
      </c>
      <c r="IQ459" s="7">
        <v>969.11724161923701</v>
      </c>
      <c r="IR459" s="7">
        <v>1215.63744461496</v>
      </c>
      <c r="IS459" s="7">
        <v>1555.3945010657901</v>
      </c>
      <c r="IT459" s="7">
        <v>1124.3784327727601</v>
      </c>
      <c r="IU459" s="7">
        <v>368.54435334459401</v>
      </c>
      <c r="IV459" s="7">
        <v>1179.3649950920501</v>
      </c>
      <c r="IW459" s="7">
        <v>618.02371431917095</v>
      </c>
      <c r="IX459" s="7">
        <v>422.32921519272702</v>
      </c>
      <c r="IY459" s="7">
        <v>460.08723185293002</v>
      </c>
      <c r="IZ459" s="7">
        <v>994.27932746835904</v>
      </c>
      <c r="JA459" s="7">
        <v>698.24584932429696</v>
      </c>
      <c r="JB459" s="7">
        <v>1073.8486737733799</v>
      </c>
      <c r="JC459" s="7">
        <v>273.48348541799197</v>
      </c>
      <c r="JD459" s="7">
        <v>586.318504840439</v>
      </c>
      <c r="JE459" s="7">
        <v>571.98462274017004</v>
      </c>
      <c r="JF459" s="7">
        <v>1387.93086286015</v>
      </c>
      <c r="JG459" s="7">
        <v>408.56365029754102</v>
      </c>
      <c r="JH459" s="7">
        <v>772.35393752498805</v>
      </c>
      <c r="JI459" s="7">
        <v>272.68883564376301</v>
      </c>
      <c r="JJ459" s="7">
        <v>1597.0731630437899</v>
      </c>
      <c r="JK459" s="7">
        <v>1046.3591190752099</v>
      </c>
      <c r="JL459" s="7">
        <v>815.19000241040499</v>
      </c>
      <c r="JM459" s="7">
        <v>247.13975718947501</v>
      </c>
      <c r="JN459" s="7">
        <v>755.13007577560097</v>
      </c>
      <c r="JO459" s="7">
        <v>505.45536124483499</v>
      </c>
      <c r="JP459" s="7">
        <v>284.21346547053201</v>
      </c>
      <c r="JQ459" s="7">
        <v>983.05441317376801</v>
      </c>
      <c r="JR459" s="7">
        <v>1055.6424066841</v>
      </c>
      <c r="JS459" s="7">
        <v>931.25025264194903</v>
      </c>
      <c r="JT459" s="7">
        <v>373.49349685258898</v>
      </c>
      <c r="JU459" s="7">
        <v>1321.99629905299</v>
      </c>
      <c r="JV459" s="7">
        <v>1530.0213722590099</v>
      </c>
      <c r="JW459" s="7">
        <v>189.06290356087001</v>
      </c>
      <c r="JX459" s="7">
        <v>658.41875536331497</v>
      </c>
      <c r="JY459" s="7">
        <v>1035.3149682007199</v>
      </c>
      <c r="JZ459" s="7">
        <v>335.34738091141497</v>
      </c>
      <c r="KA459" s="7">
        <v>1415.60556548301</v>
      </c>
      <c r="KB459" s="7">
        <v>597.37094964246</v>
      </c>
      <c r="KC459" s="7">
        <v>563.42376470445799</v>
      </c>
      <c r="KD459" s="7">
        <v>794.25998749711903</v>
      </c>
      <c r="KE459" s="7">
        <v>1078.2013346512899</v>
      </c>
      <c r="KF459" s="7">
        <v>785.64144389470505</v>
      </c>
      <c r="KG459" s="7">
        <v>1006.43249815372</v>
      </c>
      <c r="KH459" s="7">
        <v>675.84816335948403</v>
      </c>
      <c r="KI459" s="7">
        <v>503.08558781166198</v>
      </c>
      <c r="KJ459" s="7">
        <v>379.76766733043002</v>
      </c>
      <c r="KK459" s="7">
        <v>650.49811784864903</v>
      </c>
      <c r="KL459" s="7">
        <v>418.68710900877898</v>
      </c>
      <c r="KM459" s="7">
        <v>588.20347651908503</v>
      </c>
      <c r="KN459" s="7">
        <v>897.85455399508999</v>
      </c>
      <c r="KO459" s="7">
        <v>1346.8351564837301</v>
      </c>
      <c r="KP459" s="7">
        <v>1491.8973601882501</v>
      </c>
      <c r="KQ459" s="7">
        <v>1669.1387167795001</v>
      </c>
      <c r="KR459" s="7">
        <v>1396.0243128239299</v>
      </c>
      <c r="KS459" s="7">
        <v>386.79165752410898</v>
      </c>
      <c r="KT459" s="7">
        <v>653.88277736427096</v>
      </c>
      <c r="KU459" s="7">
        <v>1349.1958770951801</v>
      </c>
      <c r="KV459" s="7">
        <v>962.29557630541603</v>
      </c>
      <c r="KW459" s="7">
        <v>500.635892138933</v>
      </c>
      <c r="KX459" s="7">
        <v>911.88178432395102</v>
      </c>
      <c r="KY459" s="7">
        <v>1291.69968114772</v>
      </c>
      <c r="KZ459" s="7">
        <v>580.857097552239</v>
      </c>
      <c r="LA459" s="7">
        <v>362.67420555144099</v>
      </c>
      <c r="LB459" s="7">
        <v>1064.18857832457</v>
      </c>
      <c r="LC459" s="7">
        <v>1640.3161255954001</v>
      </c>
      <c r="LD459" s="7">
        <v>1646.85633128684</v>
      </c>
      <c r="LE459" s="7">
        <v>403.47530211439101</v>
      </c>
      <c r="LF459" s="7">
        <v>1638.47513429991</v>
      </c>
      <c r="LG459" s="7">
        <v>1656.7307284211699</v>
      </c>
      <c r="LH459" s="7">
        <v>1431.0624848822699</v>
      </c>
      <c r="LI459" s="7">
        <v>596.27969671511596</v>
      </c>
      <c r="LJ459" s="7">
        <v>1473.0830352022799</v>
      </c>
      <c r="LK459" s="7">
        <v>592.65329713568894</v>
      </c>
      <c r="LL459" s="7">
        <v>615.34117941061504</v>
      </c>
      <c r="LM459" s="7">
        <v>153.16901925460499</v>
      </c>
      <c r="LN459" s="7">
        <v>108.84391754835001</v>
      </c>
      <c r="LO459" s="7">
        <v>1528.85834901198</v>
      </c>
      <c r="LP459" s="7">
        <v>720.00426291964504</v>
      </c>
      <c r="LQ459" s="7">
        <v>804.84557466091201</v>
      </c>
      <c r="LR459" s="7">
        <v>631.75245667929596</v>
      </c>
      <c r="LS459" s="7">
        <v>993.27174333813502</v>
      </c>
      <c r="LT459" s="7">
        <v>1426.9669455968799</v>
      </c>
      <c r="LU459" s="7">
        <v>793.90107314918896</v>
      </c>
      <c r="LV459" s="7">
        <v>653.22695024164602</v>
      </c>
      <c r="LW459" s="7">
        <v>1576.59032736367</v>
      </c>
      <c r="LX459" s="7">
        <v>1032.9806137384901</v>
      </c>
      <c r="LY459" s="7">
        <v>441.38875448012499</v>
      </c>
      <c r="LZ459" s="7">
        <v>1808.0262079767599</v>
      </c>
      <c r="MA459" s="7">
        <v>128.01852187490701</v>
      </c>
      <c r="MB459" s="7">
        <v>354.72942979266003</v>
      </c>
      <c r="MC459" s="7">
        <v>539.00342648297897</v>
      </c>
      <c r="MD459" s="7">
        <v>254.84471288743501</v>
      </c>
      <c r="ME459" s="7">
        <v>1644.7097739721301</v>
      </c>
      <c r="MF459" s="7">
        <v>903.32254244385501</v>
      </c>
      <c r="MG459" s="7">
        <v>603.027767746378</v>
      </c>
      <c r="MH459" s="7">
        <v>386.52047449876</v>
      </c>
      <c r="MI459" s="7">
        <v>1174.35113431628</v>
      </c>
      <c r="MJ459" s="7">
        <v>1110.17170367516</v>
      </c>
      <c r="MK459" s="7">
        <v>1053.4544799657699</v>
      </c>
      <c r="ML459" s="7">
        <v>398.01741477788897</v>
      </c>
      <c r="MM459" s="7">
        <v>1405.38494517454</v>
      </c>
      <c r="MN459" s="7">
        <v>840.04410019745899</v>
      </c>
      <c r="MO459" s="7">
        <v>953.02408416133198</v>
      </c>
      <c r="MP459" s="7">
        <v>226.52319866913999</v>
      </c>
      <c r="MQ459" s="7">
        <v>1440.57330276896</v>
      </c>
      <c r="MR459" s="7">
        <v>672.76249075502903</v>
      </c>
      <c r="MS459" s="7">
        <v>988.54961404664698</v>
      </c>
      <c r="MT459" s="7">
        <v>471.55885676241297</v>
      </c>
      <c r="MU459" s="7">
        <v>1001.12108949279</v>
      </c>
      <c r="MV459" s="7">
        <v>557.17671325172603</v>
      </c>
      <c r="MW459" s="7">
        <v>206.79389601430901</v>
      </c>
      <c r="MX459" s="7">
        <v>1049.08840604022</v>
      </c>
      <c r="MY459" s="7">
        <v>1253.6756977550001</v>
      </c>
      <c r="MZ459" s="7">
        <v>807.52005474788302</v>
      </c>
      <c r="NA459" s="7">
        <v>213.580454344516</v>
      </c>
      <c r="NB459" s="7">
        <v>799.36084409016803</v>
      </c>
      <c r="NC459" s="7">
        <v>325.892002024232</v>
      </c>
      <c r="ND459" s="7">
        <v>1061.28568971441</v>
      </c>
      <c r="NE459" s="7">
        <v>910.62327947716301</v>
      </c>
      <c r="NF459" s="7">
        <v>196.793288138073</v>
      </c>
      <c r="NG459" s="7">
        <v>409.69265425392001</v>
      </c>
      <c r="NH459" s="7">
        <v>656.93569193521205</v>
      </c>
      <c r="NI459" s="7">
        <v>1423.2522931994499</v>
      </c>
      <c r="NJ459" s="7">
        <v>1702.0635682413699</v>
      </c>
      <c r="NK459" s="7">
        <v>1693.0396833243999</v>
      </c>
      <c r="NL459" s="7">
        <v>605.92239513436198</v>
      </c>
      <c r="NM459" s="7">
        <v>415.07054266493202</v>
      </c>
      <c r="NN459" s="7">
        <v>979.00186900970402</v>
      </c>
      <c r="NO459" s="7">
        <v>597.12307636725905</v>
      </c>
      <c r="NP459" s="7">
        <v>875.90016496992098</v>
      </c>
      <c r="NQ459" s="7">
        <v>453.589520075427</v>
      </c>
      <c r="NR459" s="7">
        <v>182.10380978137999</v>
      </c>
      <c r="NS459" s="7">
        <v>1062.91089581145</v>
      </c>
      <c r="NT459" s="7">
        <v>667.94533941816303</v>
      </c>
      <c r="NU459" s="7">
        <v>310.89341646166599</v>
      </c>
      <c r="NV459" s="7">
        <v>652.85993846585905</v>
      </c>
      <c r="NW459" s="7">
        <v>531.15718789215896</v>
      </c>
      <c r="NX459" s="7">
        <v>1435.14363416532</v>
      </c>
      <c r="NY459" s="7">
        <v>1404.9982004979399</v>
      </c>
      <c r="NZ459" s="7">
        <v>1027.6058379870201</v>
      </c>
      <c r="OA459" s="7">
        <v>1029.78956907008</v>
      </c>
      <c r="OB459" s="7">
        <v>581.48195220771197</v>
      </c>
      <c r="OC459" s="7">
        <v>446.95877457147799</v>
      </c>
      <c r="OD459" s="7">
        <v>211.70613563741901</v>
      </c>
      <c r="OE459" s="7">
        <v>883.51552586636296</v>
      </c>
      <c r="OF459" s="7">
        <v>767.28431836463699</v>
      </c>
      <c r="OG459" s="7">
        <v>384.39368030654703</v>
      </c>
      <c r="OH459" s="7">
        <v>662.90776408874603</v>
      </c>
      <c r="OI459" s="7">
        <v>1568.0345880515499</v>
      </c>
      <c r="OJ459" s="7">
        <v>1050.9761559853</v>
      </c>
      <c r="OK459" s="7">
        <v>469.05539826791602</v>
      </c>
      <c r="OL459" s="7">
        <v>634.80655976102696</v>
      </c>
      <c r="OM459" s="7">
        <v>821.332704633155</v>
      </c>
      <c r="ON459" s="7">
        <v>474.22315569229801</v>
      </c>
      <c r="OO459" s="7">
        <v>1094.78635016352</v>
      </c>
      <c r="OP459" s="7">
        <v>656.85598517052904</v>
      </c>
      <c r="OQ459" s="7">
        <v>293.91882462729001</v>
      </c>
      <c r="OR459" s="7">
        <v>1680.6091303251801</v>
      </c>
      <c r="OS459" s="7">
        <v>566.12565823091995</v>
      </c>
      <c r="OT459" s="7">
        <v>500.93715615432598</v>
      </c>
      <c r="OU459" s="7">
        <v>854.75937273298405</v>
      </c>
      <c r="OV459" s="7">
        <v>936.93168317435902</v>
      </c>
      <c r="OW459" s="7">
        <v>696.28365106051297</v>
      </c>
      <c r="OX459" s="7">
        <v>956.866753188286</v>
      </c>
      <c r="OY459" s="7">
        <v>324.27262063325901</v>
      </c>
      <c r="OZ459" s="7">
        <v>1089.8771853835101</v>
      </c>
      <c r="PA459" s="7">
        <v>511.95608179927899</v>
      </c>
      <c r="PB459" s="7">
        <v>686.13422716931905</v>
      </c>
      <c r="PC459" s="7">
        <v>308.35125022229801</v>
      </c>
      <c r="PD459" s="7">
        <v>159.71383930539099</v>
      </c>
      <c r="PE459" s="7">
        <v>365.604185294324</v>
      </c>
      <c r="PF459" s="7">
        <v>967.24365438684595</v>
      </c>
      <c r="PG459" s="7">
        <v>986.741380717016</v>
      </c>
      <c r="PH459" s="7">
        <v>2162.6848733475899</v>
      </c>
      <c r="PI459" s="7">
        <v>435.98989183224</v>
      </c>
      <c r="PJ459" s="7">
        <v>1197.6026874574</v>
      </c>
      <c r="PK459" s="7">
        <v>543.312196095432</v>
      </c>
      <c r="PL459" s="7">
        <v>413.24671226572502</v>
      </c>
      <c r="PM459" s="7">
        <v>635.68145445457901</v>
      </c>
      <c r="PN459" s="7">
        <v>1736.4891763175301</v>
      </c>
      <c r="PO459" s="7">
        <v>517.72471976511599</v>
      </c>
      <c r="PP459" s="7">
        <v>949.11811003421599</v>
      </c>
      <c r="PQ459" s="7">
        <v>297.67730060041703</v>
      </c>
      <c r="PR459" s="7">
        <v>1110.8930351485301</v>
      </c>
      <c r="PS459" s="7">
        <v>577.51137439568402</v>
      </c>
      <c r="PT459" s="7">
        <v>867.14342197512599</v>
      </c>
      <c r="PU459" s="7">
        <v>186.74003752183199</v>
      </c>
      <c r="PV459" s="7">
        <v>548.79107276209197</v>
      </c>
      <c r="PW459" s="7">
        <v>583.472495983116</v>
      </c>
      <c r="PX459" s="7">
        <v>1265.91269334494</v>
      </c>
      <c r="PY459" s="7">
        <v>1157.64196901535</v>
      </c>
      <c r="PZ459" s="7">
        <v>807.01455931651196</v>
      </c>
      <c r="QA459" s="7">
        <v>1577.29270582508</v>
      </c>
      <c r="QB459" s="7">
        <v>413.57472993840298</v>
      </c>
      <c r="QC459" s="7">
        <v>821.64254557187701</v>
      </c>
      <c r="QD459" s="7">
        <v>604.00945277344999</v>
      </c>
      <c r="QE459" s="7">
        <v>666.56507790549006</v>
      </c>
      <c r="QF459" s="7">
        <v>238.675090497448</v>
      </c>
      <c r="QG459" s="7">
        <v>768.50817099142</v>
      </c>
      <c r="QH459" s="7">
        <v>716.00880779660304</v>
      </c>
      <c r="QI459" s="7">
        <v>569.59605029372995</v>
      </c>
      <c r="QJ459" s="7">
        <v>402.34876307554498</v>
      </c>
      <c r="QK459" s="7">
        <v>423.50115374764903</v>
      </c>
      <c r="QL459" s="7">
        <v>284.61936808180502</v>
      </c>
      <c r="QM459" s="7">
        <v>1080.9912076872899</v>
      </c>
      <c r="QN459" s="7">
        <v>500.57879862995298</v>
      </c>
      <c r="QO459" s="7">
        <v>1794.5810930190401</v>
      </c>
      <c r="QP459" s="7">
        <v>264.29066085671502</v>
      </c>
      <c r="QQ459" s="7">
        <v>0</v>
      </c>
      <c r="QR459" s="7">
        <v>568.92326257106902</v>
      </c>
      <c r="QS459" s="7">
        <v>1207.9312211133299</v>
      </c>
      <c r="QT459" s="7">
        <v>703.22939269885899</v>
      </c>
      <c r="QU459" s="7">
        <v>470.30079822569502</v>
      </c>
      <c r="QV459" s="7">
        <v>1665.28245722259</v>
      </c>
      <c r="QW459" s="7">
        <v>1035.33375030552</v>
      </c>
      <c r="QX459" s="7">
        <v>709.39378814219799</v>
      </c>
      <c r="QY459" s="7">
        <v>927.19977510501997</v>
      </c>
      <c r="QZ459" s="7">
        <v>703.71942470416695</v>
      </c>
      <c r="RA459" s="7">
        <v>430.43653016318501</v>
      </c>
      <c r="RB459" s="7">
        <v>752.426985694687</v>
      </c>
      <c r="RC459" s="7">
        <v>678.07837099372398</v>
      </c>
      <c r="RD459" s="7">
        <v>394.93118864595499</v>
      </c>
      <c r="RE459" s="7">
        <v>457.50367769689097</v>
      </c>
      <c r="RF459" s="7">
        <v>1532.1272802430301</v>
      </c>
      <c r="RG459" s="7">
        <v>621.728313291326</v>
      </c>
      <c r="RH459" s="7">
        <v>1058.69096687358</v>
      </c>
      <c r="RI459" s="7">
        <v>1381.32437865104</v>
      </c>
      <c r="RJ459" s="7">
        <v>347.91211744422498</v>
      </c>
      <c r="RK459" s="7">
        <v>708.16354230198601</v>
      </c>
      <c r="RL459" s="7">
        <v>947.074825840877</v>
      </c>
      <c r="RM459" s="7">
        <v>1050.9989140924999</v>
      </c>
      <c r="RN459" s="7">
        <v>469.33480983943298</v>
      </c>
      <c r="RO459" s="7">
        <v>649.48990418461597</v>
      </c>
      <c r="RP459" s="7">
        <v>1837.4572652070799</v>
      </c>
      <c r="RQ459" s="7">
        <v>1592.0165047917101</v>
      </c>
      <c r="RR459" s="7">
        <v>581.19693787277401</v>
      </c>
      <c r="RS459" s="7">
        <v>812.36728176760096</v>
      </c>
    </row>
    <row r="460" spans="1:487">
      <c r="A460" s="5">
        <v>459</v>
      </c>
      <c r="B460" s="7">
        <v>910.31212354288402</v>
      </c>
      <c r="C460" s="7">
        <v>645.11128936765397</v>
      </c>
      <c r="D460" s="7">
        <v>855.26297044222304</v>
      </c>
      <c r="E460" s="7">
        <v>359.09902160963202</v>
      </c>
      <c r="F460" s="7">
        <v>847.58107096653498</v>
      </c>
      <c r="G460" s="7">
        <v>1012.12449088376</v>
      </c>
      <c r="H460" s="7">
        <v>702.03888781773298</v>
      </c>
      <c r="I460" s="7">
        <v>627.53364083030101</v>
      </c>
      <c r="J460" s="7">
        <v>569.72157662044197</v>
      </c>
      <c r="K460" s="7">
        <v>769.23075569614196</v>
      </c>
      <c r="L460" s="7">
        <v>731.666955583956</v>
      </c>
      <c r="M460" s="7">
        <v>672.62966890177199</v>
      </c>
      <c r="N460" s="7">
        <v>69.608504899972502</v>
      </c>
      <c r="O460" s="7">
        <v>390.17494280300201</v>
      </c>
      <c r="P460" s="7">
        <v>630.71676017671996</v>
      </c>
      <c r="Q460" s="7">
        <v>912.87805164882798</v>
      </c>
      <c r="R460" s="7">
        <v>333.29439782800301</v>
      </c>
      <c r="S460" s="7">
        <v>570.07933028038497</v>
      </c>
      <c r="T460" s="7">
        <v>567.86840819518</v>
      </c>
      <c r="U460" s="7">
        <v>854.12767203343697</v>
      </c>
      <c r="V460" s="7">
        <v>614.28452358729805</v>
      </c>
      <c r="W460" s="7">
        <v>1189.02324264817</v>
      </c>
      <c r="X460" s="7">
        <v>740.40327836568304</v>
      </c>
      <c r="Y460" s="7">
        <v>887.444906745136</v>
      </c>
      <c r="Z460" s="7">
        <v>530.31039709618994</v>
      </c>
      <c r="AA460" s="7">
        <v>632.48397687201202</v>
      </c>
      <c r="AB460" s="7">
        <v>855.61470541710003</v>
      </c>
      <c r="AC460" s="7">
        <v>944.10335292261595</v>
      </c>
      <c r="AD460" s="7">
        <v>614.56026801941198</v>
      </c>
      <c r="AE460" s="7">
        <v>640.43506400962497</v>
      </c>
      <c r="AF460" s="7">
        <v>1556.7327456573801</v>
      </c>
      <c r="AG460" s="7">
        <v>372.333467865952</v>
      </c>
      <c r="AH460" s="7">
        <v>680.55177637145698</v>
      </c>
      <c r="AI460" s="7">
        <v>1294.30213880065</v>
      </c>
      <c r="AJ460" s="7">
        <v>896.56990628076596</v>
      </c>
      <c r="AK460" s="7">
        <v>861.79336330900003</v>
      </c>
      <c r="AL460" s="7">
        <v>1458.59639351548</v>
      </c>
      <c r="AM460" s="7">
        <v>737.317958015317</v>
      </c>
      <c r="AN460" s="7">
        <v>623.56637104502795</v>
      </c>
      <c r="AO460" s="7">
        <v>1001.5728113284</v>
      </c>
      <c r="AP460" s="7">
        <v>1082.20229590862</v>
      </c>
      <c r="AQ460" s="7">
        <v>489.30468033768301</v>
      </c>
      <c r="AR460" s="7">
        <v>631.63590152505606</v>
      </c>
      <c r="AS460" s="7">
        <v>300.42726180084998</v>
      </c>
      <c r="AT460" s="7">
        <v>310.738056510825</v>
      </c>
      <c r="AU460" s="7">
        <v>869.32315431205495</v>
      </c>
      <c r="AV460" s="7">
        <v>599.71252553116199</v>
      </c>
      <c r="AW460" s="7">
        <v>1151.66766552952</v>
      </c>
      <c r="AX460" s="7">
        <v>698.08986931803702</v>
      </c>
      <c r="AY460" s="7">
        <v>444.00802239870501</v>
      </c>
      <c r="AZ460" s="7">
        <v>869.641423059918</v>
      </c>
      <c r="BA460" s="7">
        <v>919.51285905852706</v>
      </c>
      <c r="BB460" s="7">
        <v>817.29185602216796</v>
      </c>
      <c r="BC460" s="7">
        <v>948.50815989246905</v>
      </c>
      <c r="BD460" s="7">
        <v>773.80234253147205</v>
      </c>
      <c r="BE460" s="7">
        <v>1236.8145255240399</v>
      </c>
      <c r="BF460" s="7">
        <v>732.01806462999104</v>
      </c>
      <c r="BG460" s="7">
        <v>641.78848265126703</v>
      </c>
      <c r="BH460" s="7">
        <v>1088.7538000674999</v>
      </c>
      <c r="BI460" s="7">
        <v>994.05033752019904</v>
      </c>
      <c r="BJ460" s="7">
        <v>1356.3063242094199</v>
      </c>
      <c r="BK460" s="7">
        <v>619.88407816066001</v>
      </c>
      <c r="BL460" s="7">
        <v>1054.1288477793901</v>
      </c>
      <c r="BM460" s="7">
        <v>903.54731087753896</v>
      </c>
      <c r="BN460" s="7">
        <v>832.16781454386796</v>
      </c>
      <c r="BO460" s="7">
        <v>999.94558742462698</v>
      </c>
      <c r="BP460" s="7">
        <v>504.82631685817501</v>
      </c>
      <c r="BQ460" s="7">
        <v>300.47730186097198</v>
      </c>
      <c r="BR460" s="7">
        <v>117.75826831640499</v>
      </c>
      <c r="BS460" s="7">
        <v>1214.26675295204</v>
      </c>
      <c r="BT460" s="7">
        <v>799.83281106552602</v>
      </c>
      <c r="BU460" s="7">
        <v>274.60357331328299</v>
      </c>
      <c r="BV460" s="7">
        <v>735.06620938133403</v>
      </c>
      <c r="BW460" s="7">
        <v>725.26177207802004</v>
      </c>
      <c r="BX460" s="7">
        <v>705.92474875186304</v>
      </c>
      <c r="BY460" s="7">
        <v>1091.1101617574</v>
      </c>
      <c r="BZ460" s="7">
        <v>936.38253036644505</v>
      </c>
      <c r="CA460" s="7">
        <v>909.67762824120405</v>
      </c>
      <c r="CB460" s="7">
        <v>224.16235798039401</v>
      </c>
      <c r="CC460" s="7">
        <v>921.59233752500404</v>
      </c>
      <c r="CD460" s="7">
        <v>417.987227124556</v>
      </c>
      <c r="CE460" s="7">
        <v>649.13292062748803</v>
      </c>
      <c r="CF460" s="7">
        <v>781.71709682667097</v>
      </c>
      <c r="CG460" s="7">
        <v>1193.2243534583899</v>
      </c>
      <c r="CH460" s="7">
        <v>931.334532067086</v>
      </c>
      <c r="CI460" s="7">
        <v>692.58871961007003</v>
      </c>
      <c r="CJ460" s="7">
        <v>427.05168273048599</v>
      </c>
      <c r="CK460" s="7">
        <v>1409.4495356734501</v>
      </c>
      <c r="CL460" s="7">
        <v>841.86039440724801</v>
      </c>
      <c r="CM460" s="7">
        <v>543.73768379481601</v>
      </c>
      <c r="CN460" s="7">
        <v>609.975161145421</v>
      </c>
      <c r="CO460" s="7">
        <v>999.09904004262</v>
      </c>
      <c r="CP460" s="7">
        <v>696.41185160199598</v>
      </c>
      <c r="CQ460" s="7">
        <v>446.09282761611098</v>
      </c>
      <c r="CR460" s="7">
        <v>1086.58060116613</v>
      </c>
      <c r="CS460" s="7">
        <v>1324.8794057592099</v>
      </c>
      <c r="CT460" s="7">
        <v>342.90065924445003</v>
      </c>
      <c r="CU460" s="7">
        <v>1015.7814644016501</v>
      </c>
      <c r="CV460" s="7">
        <v>788.75652162089295</v>
      </c>
      <c r="CW460" s="7">
        <v>1065.2167815714499</v>
      </c>
      <c r="CX460" s="7">
        <v>534.05788869691503</v>
      </c>
      <c r="CY460" s="7">
        <v>746.09410892443998</v>
      </c>
      <c r="CZ460" s="7">
        <v>1333.6404001544599</v>
      </c>
      <c r="DA460" s="7">
        <v>190.218567049592</v>
      </c>
      <c r="DB460" s="7">
        <v>641.74359101774098</v>
      </c>
      <c r="DC460" s="7">
        <v>1114.8405976433501</v>
      </c>
      <c r="DD460" s="7">
        <v>829.82976145245595</v>
      </c>
      <c r="DE460" s="7">
        <v>986.123817579964</v>
      </c>
      <c r="DF460" s="7">
        <v>1321.4758437012099</v>
      </c>
      <c r="DG460" s="7">
        <v>997.40629693585504</v>
      </c>
      <c r="DH460" s="7">
        <v>998.58380979777803</v>
      </c>
      <c r="DI460" s="7">
        <v>339.25346146282698</v>
      </c>
      <c r="DJ460" s="7">
        <v>953.73728938625004</v>
      </c>
      <c r="DK460" s="7">
        <v>424.29303304288698</v>
      </c>
      <c r="DL460" s="7">
        <v>841.36070969237699</v>
      </c>
      <c r="DM460" s="7">
        <v>639.50520744224798</v>
      </c>
      <c r="DN460" s="7">
        <v>679.04972258426994</v>
      </c>
      <c r="DO460" s="7">
        <v>1152.46290469511</v>
      </c>
      <c r="DP460" s="7">
        <v>452.57269047633599</v>
      </c>
      <c r="DQ460" s="7">
        <v>684.31858419026196</v>
      </c>
      <c r="DR460" s="7">
        <v>911.60965920955903</v>
      </c>
      <c r="DS460" s="7">
        <v>779.50929276596798</v>
      </c>
      <c r="DT460" s="7">
        <v>460.25850951452901</v>
      </c>
      <c r="DU460" s="7">
        <v>383.580827743643</v>
      </c>
      <c r="DV460" s="7">
        <v>506.29567638613997</v>
      </c>
      <c r="DW460" s="7">
        <v>922.20068379155896</v>
      </c>
      <c r="DX460" s="7">
        <v>809.14632043011704</v>
      </c>
      <c r="DY460" s="7">
        <v>529.422029532078</v>
      </c>
      <c r="DZ460" s="7">
        <v>916.29487873119297</v>
      </c>
      <c r="EA460" s="7">
        <v>876.12862779495299</v>
      </c>
      <c r="EB460" s="7">
        <v>821.08217914625004</v>
      </c>
      <c r="EC460" s="7">
        <v>84.510125150811902</v>
      </c>
      <c r="ED460" s="7">
        <v>224.93582144325001</v>
      </c>
      <c r="EE460" s="7">
        <v>816.10370405578999</v>
      </c>
      <c r="EF460" s="7">
        <v>979.08500346242204</v>
      </c>
      <c r="EG460" s="7">
        <v>897.359557462574</v>
      </c>
      <c r="EH460" s="7">
        <v>1005.72277288834</v>
      </c>
      <c r="EI460" s="7">
        <v>539.63469502704697</v>
      </c>
      <c r="EJ460" s="7">
        <v>259.20042376070302</v>
      </c>
      <c r="EK460" s="7">
        <v>953.84148948623101</v>
      </c>
      <c r="EL460" s="7">
        <v>964.07144274874804</v>
      </c>
      <c r="EM460" s="7">
        <v>825.61704107537196</v>
      </c>
      <c r="EN460" s="7">
        <v>1000.27174059395</v>
      </c>
      <c r="EO460" s="7">
        <v>1042.9461911850101</v>
      </c>
      <c r="EP460" s="7">
        <v>857.49757484204702</v>
      </c>
      <c r="EQ460" s="7">
        <v>772.88018831026898</v>
      </c>
      <c r="ER460" s="7">
        <v>1142.1980163894</v>
      </c>
      <c r="ES460" s="7">
        <v>1473.65491006399</v>
      </c>
      <c r="ET460" s="7">
        <v>1057.32472621857</v>
      </c>
      <c r="EU460" s="7">
        <v>1031.6144435434201</v>
      </c>
      <c r="EV460" s="7">
        <v>390.863537673748</v>
      </c>
      <c r="EW460" s="7">
        <v>769.037953864423</v>
      </c>
      <c r="EX460" s="7">
        <v>630.07209664955496</v>
      </c>
      <c r="EY460" s="7">
        <v>318.56487959597598</v>
      </c>
      <c r="EZ460" s="7">
        <v>914.67984856171097</v>
      </c>
      <c r="FA460" s="7">
        <v>1026.5292133415601</v>
      </c>
      <c r="FB460" s="7">
        <v>493.32520391842201</v>
      </c>
      <c r="FC460" s="7">
        <v>763.02470431358097</v>
      </c>
      <c r="FD460" s="7">
        <v>1620.66518775346</v>
      </c>
      <c r="FE460" s="7">
        <v>364.16466428369102</v>
      </c>
      <c r="FF460" s="7">
        <v>654.48931312122897</v>
      </c>
      <c r="FG460" s="7">
        <v>264.58819975815999</v>
      </c>
      <c r="FH460" s="7">
        <v>239.328677934854</v>
      </c>
      <c r="FI460" s="7">
        <v>668.53771956430899</v>
      </c>
      <c r="FJ460" s="7">
        <v>497.98273549209102</v>
      </c>
      <c r="FK460" s="7">
        <v>609.52872056630497</v>
      </c>
      <c r="FL460" s="7">
        <v>814.68342537098601</v>
      </c>
      <c r="FM460" s="7">
        <v>839.58508160356803</v>
      </c>
      <c r="FN460" s="7">
        <v>941.26395114254797</v>
      </c>
      <c r="FO460" s="7">
        <v>690.48153112517798</v>
      </c>
      <c r="FP460" s="7">
        <v>752.04948182113196</v>
      </c>
      <c r="FQ460" s="7">
        <v>1018.89241521015</v>
      </c>
      <c r="FR460" s="7">
        <v>1013.68162377462</v>
      </c>
      <c r="FS460" s="7">
        <v>969.59356714600904</v>
      </c>
      <c r="FT460" s="7">
        <v>1075.4339478097399</v>
      </c>
      <c r="FU460" s="7">
        <v>868.40888461563304</v>
      </c>
      <c r="FV460" s="7">
        <v>1316.33732568611</v>
      </c>
      <c r="FW460" s="7">
        <v>1044.4732306665301</v>
      </c>
      <c r="FX460" s="7">
        <v>212.117163787251</v>
      </c>
      <c r="FY460" s="7">
        <v>509.555945912948</v>
      </c>
      <c r="FZ460" s="7">
        <v>565.04916495820203</v>
      </c>
      <c r="GA460" s="7">
        <v>637.54190832197003</v>
      </c>
      <c r="GB460" s="7">
        <v>1387.9941885194801</v>
      </c>
      <c r="GC460" s="7">
        <v>510.31462833791397</v>
      </c>
      <c r="GD460" s="7">
        <v>857.88414331940203</v>
      </c>
      <c r="GE460" s="7">
        <v>983.828805352872</v>
      </c>
      <c r="GF460" s="7">
        <v>807.71794504521495</v>
      </c>
      <c r="GG460" s="7">
        <v>1052.2210439527701</v>
      </c>
      <c r="GH460" s="7">
        <v>552.80111637586504</v>
      </c>
      <c r="GI460" s="7">
        <v>892.118371574604</v>
      </c>
      <c r="GJ460" s="7">
        <v>878.01978156976497</v>
      </c>
      <c r="GK460" s="7">
        <v>1153.60313474026</v>
      </c>
      <c r="GL460" s="7">
        <v>805.58552224717198</v>
      </c>
      <c r="GM460" s="7">
        <v>282.269234698795</v>
      </c>
      <c r="GN460" s="7">
        <v>661.23829092638698</v>
      </c>
      <c r="GO460" s="7">
        <v>1089.53661987599</v>
      </c>
      <c r="GP460" s="7">
        <v>1017.43446030336</v>
      </c>
      <c r="GQ460" s="7">
        <v>1075.74748286216</v>
      </c>
      <c r="GR460" s="7">
        <v>918.58554946131505</v>
      </c>
      <c r="GS460" s="7">
        <v>1046.1744834153701</v>
      </c>
      <c r="GT460" s="7">
        <v>327.28902409736497</v>
      </c>
      <c r="GU460" s="7">
        <v>947.85995363356301</v>
      </c>
      <c r="GV460" s="7">
        <v>901.42024963215295</v>
      </c>
      <c r="GW460" s="7">
        <v>704.32834386206196</v>
      </c>
      <c r="GX460" s="7">
        <v>491.86533959427999</v>
      </c>
      <c r="GY460" s="7">
        <v>578.28758579099701</v>
      </c>
      <c r="GZ460" s="7">
        <v>644.14032050030505</v>
      </c>
      <c r="HA460" s="7">
        <v>647.95172283948102</v>
      </c>
      <c r="HB460" s="7">
        <v>1141.58354948635</v>
      </c>
      <c r="HC460" s="7">
        <v>567.82516033431796</v>
      </c>
      <c r="HD460" s="7">
        <v>350.18517673238898</v>
      </c>
      <c r="HE460" s="7">
        <v>665.37401788684997</v>
      </c>
      <c r="HF460" s="7">
        <v>972.39267462133205</v>
      </c>
      <c r="HG460" s="7">
        <v>922.47962248105796</v>
      </c>
      <c r="HH460" s="7">
        <v>736.22602498153401</v>
      </c>
      <c r="HI460" s="7">
        <v>1111.2282869973201</v>
      </c>
      <c r="HJ460" s="7">
        <v>839.17103174462795</v>
      </c>
      <c r="HK460" s="7">
        <v>666.67338503124301</v>
      </c>
      <c r="HL460" s="7">
        <v>928.50269585292699</v>
      </c>
      <c r="HM460" s="7">
        <v>650.08640728877003</v>
      </c>
      <c r="HN460" s="7">
        <v>631.44965183471902</v>
      </c>
      <c r="HO460" s="7">
        <v>953.75896578197603</v>
      </c>
      <c r="HP460" s="7">
        <v>623.87000258057003</v>
      </c>
      <c r="HQ460" s="7">
        <v>862.96429508410097</v>
      </c>
      <c r="HR460" s="7">
        <v>1262.25654975366</v>
      </c>
      <c r="HS460" s="7">
        <v>322.86187009955398</v>
      </c>
      <c r="HT460" s="7">
        <v>478.95020174406801</v>
      </c>
      <c r="HU460" s="7">
        <v>292.59334216342899</v>
      </c>
      <c r="HV460" s="7">
        <v>861.72887223455598</v>
      </c>
      <c r="HW460" s="7">
        <v>617.47395081274794</v>
      </c>
      <c r="HX460" s="7">
        <v>852.59259674358702</v>
      </c>
      <c r="HY460" s="7">
        <v>605.78002132206302</v>
      </c>
      <c r="HZ460" s="7">
        <v>395.08909155476402</v>
      </c>
      <c r="IA460" s="7">
        <v>828.756684396325</v>
      </c>
      <c r="IB460" s="7">
        <v>743.95704275675996</v>
      </c>
      <c r="IC460" s="7">
        <v>848.79043505961897</v>
      </c>
      <c r="ID460" s="7">
        <v>1104.41943899437</v>
      </c>
      <c r="IE460" s="7">
        <v>543.39136466521302</v>
      </c>
      <c r="IF460" s="7">
        <v>1509.7324047444199</v>
      </c>
      <c r="IG460" s="7">
        <v>554.34786873087603</v>
      </c>
      <c r="IH460" s="7">
        <v>685.94249377930498</v>
      </c>
      <c r="II460" s="7">
        <v>1021.76646817567</v>
      </c>
      <c r="IJ460" s="7">
        <v>1068.6093758366001</v>
      </c>
      <c r="IK460" s="7">
        <v>801.08461332772697</v>
      </c>
      <c r="IL460" s="7">
        <v>773.72240532702904</v>
      </c>
      <c r="IM460" s="7">
        <v>619.18175202514396</v>
      </c>
      <c r="IN460" s="7">
        <v>855.50650137766104</v>
      </c>
      <c r="IO460" s="7">
        <v>867.795419144486</v>
      </c>
      <c r="IP460" s="7">
        <v>546.72958429232494</v>
      </c>
      <c r="IQ460" s="7">
        <v>902.99205776695499</v>
      </c>
      <c r="IR460" s="7">
        <v>648.55909305820398</v>
      </c>
      <c r="IS460" s="7">
        <v>986.74103247734104</v>
      </c>
      <c r="IT460" s="7">
        <v>573.89244452573905</v>
      </c>
      <c r="IU460" s="7">
        <v>923.20412070966199</v>
      </c>
      <c r="IV460" s="7">
        <v>666.87713970930599</v>
      </c>
      <c r="IW460" s="7">
        <v>1184.21130673383</v>
      </c>
      <c r="IX460" s="7">
        <v>696.46603760708899</v>
      </c>
      <c r="IY460" s="7">
        <v>1007.67981284451</v>
      </c>
      <c r="IZ460" s="7">
        <v>434.20939494003898</v>
      </c>
      <c r="JA460" s="7">
        <v>1254.1139380949201</v>
      </c>
      <c r="JB460" s="7">
        <v>518.81937336208205</v>
      </c>
      <c r="JC460" s="7">
        <v>695.83936865291105</v>
      </c>
      <c r="JD460" s="7">
        <v>1147.6829464231701</v>
      </c>
      <c r="JE460" s="7">
        <v>236.367170819633</v>
      </c>
      <c r="JF460" s="7">
        <v>819.14021914823604</v>
      </c>
      <c r="JG460" s="7">
        <v>965.42309656478903</v>
      </c>
      <c r="JH460" s="7">
        <v>615.56161640662299</v>
      </c>
      <c r="JI460" s="7">
        <v>833.18818125162204</v>
      </c>
      <c r="JJ460" s="7">
        <v>1034.2422767529299</v>
      </c>
      <c r="JK460" s="7">
        <v>1046.41222028681</v>
      </c>
      <c r="JL460" s="7">
        <v>990.12895451077395</v>
      </c>
      <c r="JM460" s="7">
        <v>345.58626744424203</v>
      </c>
      <c r="JN460" s="7">
        <v>1303.44585196618</v>
      </c>
      <c r="JO460" s="7">
        <v>1065.6949928778599</v>
      </c>
      <c r="JP460" s="7">
        <v>797.45045083084995</v>
      </c>
      <c r="JQ460" s="7">
        <v>882.19383665753105</v>
      </c>
      <c r="JR460" s="7">
        <v>1016.39339182642</v>
      </c>
      <c r="JS460" s="7">
        <v>991.705415970133</v>
      </c>
      <c r="JT460" s="7">
        <v>780.46334187133698</v>
      </c>
      <c r="JU460" s="7">
        <v>763.68534956324299</v>
      </c>
      <c r="JV460" s="7">
        <v>1003.31080040961</v>
      </c>
      <c r="JW460" s="7">
        <v>567.92663956983495</v>
      </c>
      <c r="JX460" s="7">
        <v>1198.6989693027999</v>
      </c>
      <c r="JY460" s="7">
        <v>1141.7750875500401</v>
      </c>
      <c r="JZ460" s="7">
        <v>877.41560045035999</v>
      </c>
      <c r="KA460" s="7">
        <v>849.77645841199001</v>
      </c>
      <c r="KB460" s="7">
        <v>1100.9285177946199</v>
      </c>
      <c r="KC460" s="7">
        <v>721.79553215881003</v>
      </c>
      <c r="KD460" s="7">
        <v>367.02238426430802</v>
      </c>
      <c r="KE460" s="7">
        <v>1044.1159866455</v>
      </c>
      <c r="KF460" s="7">
        <v>1341.07258949588</v>
      </c>
      <c r="KG460" s="7">
        <v>962.77596915752804</v>
      </c>
      <c r="KH460" s="7">
        <v>866.56193581395405</v>
      </c>
      <c r="KI460" s="7">
        <v>1056.3004174357</v>
      </c>
      <c r="KJ460" s="7">
        <v>937.96270189760105</v>
      </c>
      <c r="KK460" s="7">
        <v>1161.6487758043199</v>
      </c>
      <c r="KL460" s="7">
        <v>769.70369090314796</v>
      </c>
      <c r="KM460" s="7">
        <v>592.23959150346604</v>
      </c>
      <c r="KN460" s="7">
        <v>919.04616472626901</v>
      </c>
      <c r="KO460" s="7">
        <v>1448.5414153995</v>
      </c>
      <c r="KP460" s="7">
        <v>923.193538073897</v>
      </c>
      <c r="KQ460" s="7">
        <v>1115.0317061137901</v>
      </c>
      <c r="KR460" s="7">
        <v>831.164644370475</v>
      </c>
      <c r="KS460" s="7">
        <v>549.45464371561002</v>
      </c>
      <c r="KT460" s="7">
        <v>495.98679342514799</v>
      </c>
      <c r="KU460" s="7">
        <v>782.25028713035499</v>
      </c>
      <c r="KV460" s="7">
        <v>393.72791876270202</v>
      </c>
      <c r="KW460" s="7">
        <v>172.86394127152201</v>
      </c>
      <c r="KX460" s="7">
        <v>901.59170479691397</v>
      </c>
      <c r="KY460" s="7">
        <v>751.42943785877799</v>
      </c>
      <c r="KZ460" s="7">
        <v>731.33493432886598</v>
      </c>
      <c r="LA460" s="7">
        <v>928.05560632530899</v>
      </c>
      <c r="LB460" s="7">
        <v>530.73583494298396</v>
      </c>
      <c r="LC460" s="7">
        <v>1071.40138609318</v>
      </c>
      <c r="LD460" s="7">
        <v>1099.9674925627701</v>
      </c>
      <c r="LE460" s="7">
        <v>167.300914232265</v>
      </c>
      <c r="LF460" s="7">
        <v>1091.15740813039</v>
      </c>
      <c r="LG460" s="7">
        <v>1812.8738183517601</v>
      </c>
      <c r="LH460" s="7">
        <v>890.55094853783601</v>
      </c>
      <c r="LI460" s="7">
        <v>1145.9702920724301</v>
      </c>
      <c r="LJ460" s="7">
        <v>919.43554737530599</v>
      </c>
      <c r="LK460" s="7">
        <v>845.54068052134596</v>
      </c>
      <c r="LL460" s="7">
        <v>902.80173143168895</v>
      </c>
      <c r="LM460" s="7">
        <v>446.29619117537698</v>
      </c>
      <c r="LN460" s="7">
        <v>461.030979536301</v>
      </c>
      <c r="LO460" s="7">
        <v>1634.8244261817799</v>
      </c>
      <c r="LP460" s="7">
        <v>771.31445708142303</v>
      </c>
      <c r="LQ460" s="7">
        <v>358.57710281207801</v>
      </c>
      <c r="LR460" s="7">
        <v>770.79107491566003</v>
      </c>
      <c r="LS460" s="7">
        <v>589.11201562289898</v>
      </c>
      <c r="LT460" s="7">
        <v>914.78459495280299</v>
      </c>
      <c r="LU460" s="7">
        <v>763.22211900536502</v>
      </c>
      <c r="LV460" s="7">
        <v>918.10515550936202</v>
      </c>
      <c r="LW460" s="7">
        <v>1711.5788381151201</v>
      </c>
      <c r="LX460" s="7">
        <v>1034.24427696921</v>
      </c>
      <c r="LY460" s="7">
        <v>396.800776387128</v>
      </c>
      <c r="LZ460" s="7">
        <v>1245.25408499797</v>
      </c>
      <c r="MA460" s="7">
        <v>688.93809176948298</v>
      </c>
      <c r="MB460" s="7">
        <v>902.27520087637697</v>
      </c>
      <c r="MC460" s="7">
        <v>831.89744913152504</v>
      </c>
      <c r="MD460" s="7">
        <v>773.72058538236797</v>
      </c>
      <c r="ME460" s="7">
        <v>1087.3529842128</v>
      </c>
      <c r="MF460" s="7">
        <v>919.20061009972198</v>
      </c>
      <c r="MG460" s="7">
        <v>1158.7093765805901</v>
      </c>
      <c r="MH460" s="7">
        <v>595.65717329700306</v>
      </c>
      <c r="MI460" s="7">
        <v>620.42682398127795</v>
      </c>
      <c r="MJ460" s="7">
        <v>1066.9092839879499</v>
      </c>
      <c r="MK460" s="7">
        <v>1025.7789793975701</v>
      </c>
      <c r="ML460" s="7">
        <v>962.98959316530602</v>
      </c>
      <c r="MM460" s="7">
        <v>838.86661513909803</v>
      </c>
      <c r="MN460" s="7">
        <v>836.18576176353804</v>
      </c>
      <c r="MO460" s="7">
        <v>1509.537894266</v>
      </c>
      <c r="MP460" s="7">
        <v>369.57842192640601</v>
      </c>
      <c r="MQ460" s="7">
        <v>877.81729677814894</v>
      </c>
      <c r="MR460" s="7">
        <v>781.66307133934697</v>
      </c>
      <c r="MS460" s="7">
        <v>1200.1402621680199</v>
      </c>
      <c r="MT460" s="7">
        <v>1040.1185399967101</v>
      </c>
      <c r="MU460" s="7">
        <v>600.20380409184497</v>
      </c>
      <c r="MV460" s="7">
        <v>533.29107731479701</v>
      </c>
      <c r="MW460" s="7">
        <v>557.82889022043605</v>
      </c>
      <c r="MX460" s="7">
        <v>1012.4291063629699</v>
      </c>
      <c r="MY460" s="7">
        <v>693.57396407401097</v>
      </c>
      <c r="MZ460" s="7">
        <v>867.38824251623896</v>
      </c>
      <c r="NA460" s="7">
        <v>653.03449020985897</v>
      </c>
      <c r="NB460" s="7">
        <v>615.22941508230099</v>
      </c>
      <c r="NC460" s="7">
        <v>889.50176187633303</v>
      </c>
      <c r="ND460" s="7">
        <v>514.15829751679098</v>
      </c>
      <c r="NE460" s="7">
        <v>862.09284385316005</v>
      </c>
      <c r="NF460" s="7">
        <v>691.45776962956199</v>
      </c>
      <c r="NG460" s="7">
        <v>910.47564453020698</v>
      </c>
      <c r="NH460" s="7">
        <v>1173.20845062945</v>
      </c>
      <c r="NI460" s="7">
        <v>1552.689810524</v>
      </c>
      <c r="NJ460" s="7">
        <v>1133.9827791457501</v>
      </c>
      <c r="NK460" s="7">
        <v>1847.4400665124101</v>
      </c>
      <c r="NL460" s="7">
        <v>88.337776892209803</v>
      </c>
      <c r="NM460" s="7">
        <v>753.656135218906</v>
      </c>
      <c r="NN460" s="7">
        <v>847.36139362322297</v>
      </c>
      <c r="NO460" s="7">
        <v>1139.7382879850099</v>
      </c>
      <c r="NP460" s="7">
        <v>419.685779785514</v>
      </c>
      <c r="NQ460" s="7">
        <v>944.29140834061104</v>
      </c>
      <c r="NR460" s="7">
        <v>741.63949285435604</v>
      </c>
      <c r="NS460" s="7">
        <v>499.35593622943799</v>
      </c>
      <c r="NT460" s="7">
        <v>104.980136340588</v>
      </c>
      <c r="NU460" s="7">
        <v>877.21858531981695</v>
      </c>
      <c r="NV460" s="7">
        <v>797.00123679954697</v>
      </c>
      <c r="NW460" s="7">
        <v>535.96320214860998</v>
      </c>
      <c r="NX460" s="7">
        <v>867.26091614563597</v>
      </c>
      <c r="NY460" s="7">
        <v>872.30192195732604</v>
      </c>
      <c r="NZ460" s="7">
        <v>1247.4127622850599</v>
      </c>
      <c r="OA460" s="7">
        <v>1207.3079738236599</v>
      </c>
      <c r="OB460" s="7">
        <v>904.087013492339</v>
      </c>
      <c r="OC460" s="7">
        <v>802.27503320306198</v>
      </c>
      <c r="OD460" s="7">
        <v>778.71320364220003</v>
      </c>
      <c r="OE460" s="7">
        <v>847.711694992871</v>
      </c>
      <c r="OF460" s="7">
        <v>198.390604049085</v>
      </c>
      <c r="OG460" s="7">
        <v>797.25723329551704</v>
      </c>
      <c r="OH460" s="7">
        <v>718.74140817044497</v>
      </c>
      <c r="OI460" s="7">
        <v>1662.7419112252901</v>
      </c>
      <c r="OJ460" s="7">
        <v>495.32263701349399</v>
      </c>
      <c r="OK460" s="7">
        <v>685.92585792642797</v>
      </c>
      <c r="OL460" s="7">
        <v>472.61893266038197</v>
      </c>
      <c r="OM460" s="7">
        <v>608.56615891452702</v>
      </c>
      <c r="ON460" s="7">
        <v>756.59952207899801</v>
      </c>
      <c r="OO460" s="7">
        <v>590.07898342947306</v>
      </c>
      <c r="OP460" s="7">
        <v>815.57092103836203</v>
      </c>
      <c r="OQ460" s="7">
        <v>860.89422339522798</v>
      </c>
      <c r="OR460" s="7">
        <v>1135.1012298257699</v>
      </c>
      <c r="OS460" s="7">
        <v>1125.57203145056</v>
      </c>
      <c r="OT460" s="7">
        <v>157.26488184732401</v>
      </c>
      <c r="OU460" s="7">
        <v>382.71276781978798</v>
      </c>
      <c r="OV460" s="7">
        <v>832.53894064411304</v>
      </c>
      <c r="OW460" s="7">
        <v>1227.0478229853099</v>
      </c>
      <c r="OX460" s="7">
        <v>390.70449513078103</v>
      </c>
      <c r="OY460" s="7">
        <v>873.33260712632796</v>
      </c>
      <c r="OZ460" s="7">
        <v>1069.32470830991</v>
      </c>
      <c r="PA460" s="7">
        <v>739.214911490075</v>
      </c>
      <c r="PB460" s="7">
        <v>719.55438800598597</v>
      </c>
      <c r="PC460" s="7">
        <v>344.24465919312303</v>
      </c>
      <c r="PD460" s="7">
        <v>727.29280043338304</v>
      </c>
      <c r="PE460" s="7">
        <v>714.13505539861796</v>
      </c>
      <c r="PF460" s="7">
        <v>799.42989514197905</v>
      </c>
      <c r="PG460" s="7">
        <v>419.82668995940298</v>
      </c>
      <c r="PH460" s="7">
        <v>1785.4189970871901</v>
      </c>
      <c r="PI460" s="7">
        <v>1000.28841793708</v>
      </c>
      <c r="PJ460" s="7">
        <v>634.78491162181194</v>
      </c>
      <c r="PK460" s="7">
        <v>1105.1274557982099</v>
      </c>
      <c r="PL460" s="7">
        <v>982.14689573117698</v>
      </c>
      <c r="PM460" s="7">
        <v>283.778962346318</v>
      </c>
      <c r="PN460" s="7">
        <v>1168.4808936864999</v>
      </c>
      <c r="PO460" s="7">
        <v>361.16525539627003</v>
      </c>
      <c r="PP460" s="7">
        <v>1114.22295135218</v>
      </c>
      <c r="PQ460" s="7">
        <v>856.62292048090796</v>
      </c>
      <c r="PR460" s="7">
        <v>556.93085460784403</v>
      </c>
      <c r="PS460" s="7">
        <v>1140.0185212034501</v>
      </c>
      <c r="PT460" s="7">
        <v>798.98441178241501</v>
      </c>
      <c r="PU460" s="7">
        <v>710.90489964147105</v>
      </c>
      <c r="PV460" s="7">
        <v>30.1941083681536</v>
      </c>
      <c r="PW460" s="7">
        <v>302.146081194087</v>
      </c>
      <c r="PX460" s="7">
        <v>745.19678164708102</v>
      </c>
      <c r="PY460" s="7">
        <v>621.79845059004697</v>
      </c>
      <c r="PZ460" s="7">
        <v>946.53377068154202</v>
      </c>
      <c r="QA460" s="7">
        <v>1008.3794574500801</v>
      </c>
      <c r="QB460" s="7">
        <v>184.40859818490699</v>
      </c>
      <c r="QC460" s="7">
        <v>301.42338471814702</v>
      </c>
      <c r="QD460" s="7">
        <v>735.78160056814897</v>
      </c>
      <c r="QE460" s="7">
        <v>837.57688063657599</v>
      </c>
      <c r="QF460" s="7">
        <v>805.980478250175</v>
      </c>
      <c r="QG460" s="7">
        <v>903.64620424582404</v>
      </c>
      <c r="QH460" s="7">
        <v>838.47279335295195</v>
      </c>
      <c r="QI460" s="7">
        <v>794.02146262552003</v>
      </c>
      <c r="QJ460" s="7">
        <v>967.225662855525</v>
      </c>
      <c r="QK460" s="7">
        <v>177.17488701625601</v>
      </c>
      <c r="QL460" s="7">
        <v>631.864766127091</v>
      </c>
      <c r="QM460" s="7">
        <v>518.41584685408998</v>
      </c>
      <c r="QN460" s="7">
        <v>901.06334010174999</v>
      </c>
      <c r="QO460" s="7">
        <v>1227.07983238918</v>
      </c>
      <c r="QP460" s="7">
        <v>795.60766570075998</v>
      </c>
      <c r="QQ460" s="7">
        <v>568.92326257106902</v>
      </c>
      <c r="QR460" s="7">
        <v>0</v>
      </c>
      <c r="QS460" s="7">
        <v>641.67847046274801</v>
      </c>
      <c r="QT460" s="7">
        <v>671.60501179396704</v>
      </c>
      <c r="QU460" s="7">
        <v>560.50222546090197</v>
      </c>
      <c r="QV460" s="7">
        <v>1096.63483834371</v>
      </c>
      <c r="QW460" s="7">
        <v>505.476527139518</v>
      </c>
      <c r="QX460" s="7">
        <v>954.30358607564904</v>
      </c>
      <c r="QY460" s="7">
        <v>879.48849026984306</v>
      </c>
      <c r="QZ460" s="7">
        <v>1251.6682807756999</v>
      </c>
      <c r="RA460" s="7">
        <v>771.363187143191</v>
      </c>
      <c r="RB460" s="7">
        <v>484.66557439222902</v>
      </c>
      <c r="RC460" s="7">
        <v>397.36322851804698</v>
      </c>
      <c r="RD460" s="7">
        <v>476.33774296343898</v>
      </c>
      <c r="RE460" s="7">
        <v>908.69888987414799</v>
      </c>
      <c r="RF460" s="7">
        <v>963.225439416673</v>
      </c>
      <c r="RG460" s="7">
        <v>396.93924743176098</v>
      </c>
      <c r="RH460" s="7">
        <v>1039.34758371931</v>
      </c>
      <c r="RI460" s="7">
        <v>821.67484049474206</v>
      </c>
      <c r="RJ460" s="7">
        <v>252.73419744829701</v>
      </c>
      <c r="RK460" s="7">
        <v>558.10491830609703</v>
      </c>
      <c r="RL460" s="7">
        <v>489.176071388156</v>
      </c>
      <c r="RM460" s="7">
        <v>1006.86285171346</v>
      </c>
      <c r="RN460" s="7">
        <v>429.14872643468698</v>
      </c>
      <c r="RO460" s="7">
        <v>1182.17675893196</v>
      </c>
      <c r="RP460" s="7">
        <v>1272.8005979341001</v>
      </c>
      <c r="RQ460" s="7">
        <v>1028.0070354463301</v>
      </c>
      <c r="RR460" s="7">
        <v>280.503973670373</v>
      </c>
      <c r="RS460" s="7">
        <v>243.78968483726899</v>
      </c>
    </row>
    <row r="461" spans="1:487">
      <c r="A461" s="5">
        <v>460</v>
      </c>
      <c r="B461" s="7">
        <v>1551.9068897029399</v>
      </c>
      <c r="C461" s="7">
        <v>887.79653762621501</v>
      </c>
      <c r="D461" s="7">
        <v>337.115189759087</v>
      </c>
      <c r="E461" s="7">
        <v>317.26229986310102</v>
      </c>
      <c r="F461" s="7">
        <v>206.03571848512999</v>
      </c>
      <c r="G461" s="7">
        <v>1226.46597394683</v>
      </c>
      <c r="H461" s="7">
        <v>1193.27486020943</v>
      </c>
      <c r="I461" s="7">
        <v>1029.3381851868701</v>
      </c>
      <c r="J461" s="7">
        <v>768.49267430402801</v>
      </c>
      <c r="K461" s="7">
        <v>1403.4578664379701</v>
      </c>
      <c r="L461" s="7">
        <v>1332.5248309097501</v>
      </c>
      <c r="M461" s="7">
        <v>1285.1752551171401</v>
      </c>
      <c r="N461" s="7">
        <v>700.95258337877897</v>
      </c>
      <c r="O461" s="7">
        <v>972.08533334572803</v>
      </c>
      <c r="P461" s="7">
        <v>887.30000405012197</v>
      </c>
      <c r="Q461" s="7">
        <v>1554.1802948115701</v>
      </c>
      <c r="R461" s="7">
        <v>967.91879592531302</v>
      </c>
      <c r="S461" s="7">
        <v>777.89793464021295</v>
      </c>
      <c r="T461" s="7">
        <v>470.30555742445199</v>
      </c>
      <c r="U461" s="7">
        <v>1304.2506758912</v>
      </c>
      <c r="V461" s="7">
        <v>1090.3159535365601</v>
      </c>
      <c r="W461" s="7">
        <v>1830.2480303075199</v>
      </c>
      <c r="X461" s="7">
        <v>1380.8031368689101</v>
      </c>
      <c r="Y461" s="7">
        <v>1528.98429487824</v>
      </c>
      <c r="Z461" s="7">
        <v>868.46479617880505</v>
      </c>
      <c r="AA461" s="7">
        <v>871.70624118152102</v>
      </c>
      <c r="AB461" s="7">
        <v>1272.12194175537</v>
      </c>
      <c r="AC461" s="7">
        <v>1584.56424019</v>
      </c>
      <c r="AD461" s="7">
        <v>873.93854909674997</v>
      </c>
      <c r="AE461" s="7">
        <v>909.63566503931895</v>
      </c>
      <c r="AF461" s="7">
        <v>2197.8981873691</v>
      </c>
      <c r="AG461" s="7">
        <v>741.54533591055304</v>
      </c>
      <c r="AH461" s="7">
        <v>1200.4587189169299</v>
      </c>
      <c r="AI461" s="7">
        <v>1933.8094141444101</v>
      </c>
      <c r="AJ461" s="7">
        <v>1538.24763189275</v>
      </c>
      <c r="AK461" s="7">
        <v>1197.7041820184199</v>
      </c>
      <c r="AL461" s="7">
        <v>1750.5286445589099</v>
      </c>
      <c r="AM461" s="7">
        <v>1092.97683516959</v>
      </c>
      <c r="AN461" s="7">
        <v>1187.2324862053299</v>
      </c>
      <c r="AO461" s="7">
        <v>1220.0987680465901</v>
      </c>
      <c r="AP461" s="7">
        <v>544.64684780808398</v>
      </c>
      <c r="AQ461" s="7">
        <v>191.42015624662201</v>
      </c>
      <c r="AR461" s="7">
        <v>1271.9348361822399</v>
      </c>
      <c r="AS461" s="7">
        <v>726.74728161920302</v>
      </c>
      <c r="AT461" s="7">
        <v>918.85264625668003</v>
      </c>
      <c r="AU461" s="7">
        <v>1458.2734722825801</v>
      </c>
      <c r="AV461" s="7">
        <v>1224.9733371529001</v>
      </c>
      <c r="AW461" s="7">
        <v>1793.2217825483101</v>
      </c>
      <c r="AX461" s="7">
        <v>538.92330981413704</v>
      </c>
      <c r="AY461" s="7">
        <v>533.10728172325503</v>
      </c>
      <c r="AZ461" s="7">
        <v>1498.5439469416799</v>
      </c>
      <c r="BA461" s="7">
        <v>1554.2552742287201</v>
      </c>
      <c r="BB461" s="7">
        <v>1456.9480639492699</v>
      </c>
      <c r="BC461" s="7">
        <v>463.24377501766998</v>
      </c>
      <c r="BD461" s="7">
        <v>665.44654504821699</v>
      </c>
      <c r="BE461" s="7">
        <v>1877.49128930094</v>
      </c>
      <c r="BF461" s="7">
        <v>860.34366649369497</v>
      </c>
      <c r="BG461" s="7">
        <v>902.53123678526697</v>
      </c>
      <c r="BH461" s="7">
        <v>479.74986616737402</v>
      </c>
      <c r="BI461" s="7">
        <v>413.31388892767302</v>
      </c>
      <c r="BJ461" s="7">
        <v>785.28083189490201</v>
      </c>
      <c r="BK461" s="7">
        <v>883.93959588088205</v>
      </c>
      <c r="BL461" s="7">
        <v>1694.5664842303399</v>
      </c>
      <c r="BM461" s="7">
        <v>1545.03432113995</v>
      </c>
      <c r="BN461" s="7">
        <v>1365.87345757303</v>
      </c>
      <c r="BO461" s="7">
        <v>1613.6053677167499</v>
      </c>
      <c r="BP461" s="7">
        <v>161.84402918050199</v>
      </c>
      <c r="BQ461" s="7">
        <v>342.834800985279</v>
      </c>
      <c r="BR461" s="7">
        <v>709.68386871219798</v>
      </c>
      <c r="BS461" s="7">
        <v>685.03765788015301</v>
      </c>
      <c r="BT461" s="7">
        <v>1092.63113270447</v>
      </c>
      <c r="BU461" s="7">
        <v>716.16589172796603</v>
      </c>
      <c r="BV461" s="7">
        <v>1373.4759329410799</v>
      </c>
      <c r="BW461" s="7">
        <v>875.952975997267</v>
      </c>
      <c r="BX461" s="7">
        <v>1125.4191428296999</v>
      </c>
      <c r="BY461" s="7">
        <v>1729.5846077946201</v>
      </c>
      <c r="BZ461" s="7">
        <v>1231.21826320837</v>
      </c>
      <c r="CA461" s="7">
        <v>1221.22506224584</v>
      </c>
      <c r="CB461" s="7">
        <v>550.94568231022402</v>
      </c>
      <c r="CC461" s="7">
        <v>1563.0489029919199</v>
      </c>
      <c r="CD461" s="7">
        <v>432.53052527530701</v>
      </c>
      <c r="CE461" s="7">
        <v>647.87314816069295</v>
      </c>
      <c r="CF461" s="7">
        <v>1399.4793137362101</v>
      </c>
      <c r="CG461" s="7">
        <v>1578.3757345281099</v>
      </c>
      <c r="CH461" s="7">
        <v>1341.68703350742</v>
      </c>
      <c r="CI461" s="7">
        <v>51.913596238690303</v>
      </c>
      <c r="CJ461" s="7">
        <v>1019.80040667478</v>
      </c>
      <c r="CK461" s="7">
        <v>2049.9853892064998</v>
      </c>
      <c r="CL461" s="7">
        <v>200.99238538734599</v>
      </c>
      <c r="CM461" s="7">
        <v>1182.17141937571</v>
      </c>
      <c r="CN461" s="7">
        <v>618.49520404113798</v>
      </c>
      <c r="CO461" s="7">
        <v>1213.1910606220199</v>
      </c>
      <c r="CP461" s="7">
        <v>598.57868378980595</v>
      </c>
      <c r="CQ461" s="7">
        <v>852.32379242530806</v>
      </c>
      <c r="CR461" s="7">
        <v>611.56516718513103</v>
      </c>
      <c r="CS461" s="7">
        <v>731.82091337830002</v>
      </c>
      <c r="CT461" s="7">
        <v>824.03387670966401</v>
      </c>
      <c r="CU461" s="7">
        <v>1221.5220762013601</v>
      </c>
      <c r="CV461" s="7">
        <v>1217.9219202784</v>
      </c>
      <c r="CW461" s="7">
        <v>511.91156014492299</v>
      </c>
      <c r="CX461" s="7">
        <v>232.18564500386199</v>
      </c>
      <c r="CY461" s="7">
        <v>440.92274244871697</v>
      </c>
      <c r="CZ461" s="7">
        <v>1545.3074921457801</v>
      </c>
      <c r="DA461" s="7">
        <v>717.57940935591705</v>
      </c>
      <c r="DB461" s="7">
        <v>331.38194639438802</v>
      </c>
      <c r="DC461" s="7">
        <v>1756.4595523830201</v>
      </c>
      <c r="DD461" s="7">
        <v>1169.4567842162101</v>
      </c>
      <c r="DE461" s="7">
        <v>1363.3493322315601</v>
      </c>
      <c r="DF461" s="7">
        <v>764.44218279352901</v>
      </c>
      <c r="DG461" s="7">
        <v>1201.1960572242299</v>
      </c>
      <c r="DH461" s="7">
        <v>1638.80346684962</v>
      </c>
      <c r="DI461" s="7">
        <v>533.53570912194596</v>
      </c>
      <c r="DJ461" s="7">
        <v>1595.1610937968401</v>
      </c>
      <c r="DK461" s="7">
        <v>865.94985197111998</v>
      </c>
      <c r="DL461" s="7">
        <v>201.058245748627</v>
      </c>
      <c r="DM461" s="7">
        <v>707.72022268875503</v>
      </c>
      <c r="DN461" s="7">
        <v>135.58365414577699</v>
      </c>
      <c r="DO461" s="7">
        <v>637.62550405289801</v>
      </c>
      <c r="DP461" s="7">
        <v>878.82526079249203</v>
      </c>
      <c r="DQ461" s="7">
        <v>1289.5009612966301</v>
      </c>
      <c r="DR461" s="7">
        <v>1368.32698710201</v>
      </c>
      <c r="DS461" s="7">
        <v>1420.76102611383</v>
      </c>
      <c r="DT461" s="7">
        <v>727.24487226199597</v>
      </c>
      <c r="DU461" s="7">
        <v>830.70367951520996</v>
      </c>
      <c r="DV461" s="7">
        <v>299.21408067569598</v>
      </c>
      <c r="DW461" s="7">
        <v>1333.28034597192</v>
      </c>
      <c r="DX461" s="7">
        <v>1449.8082289173201</v>
      </c>
      <c r="DY461" s="7">
        <v>506.19009898217797</v>
      </c>
      <c r="DZ461" s="7">
        <v>1549.06391836424</v>
      </c>
      <c r="EA461" s="7">
        <v>1247.4381843916899</v>
      </c>
      <c r="EB461" s="7">
        <v>1443.50525023369</v>
      </c>
      <c r="EC461" s="7">
        <v>565.56238022693606</v>
      </c>
      <c r="ED461" s="7">
        <v>464.79587503890701</v>
      </c>
      <c r="EE461" s="7">
        <v>489.45911590467301</v>
      </c>
      <c r="EF461" s="7">
        <v>1241.9066444273999</v>
      </c>
      <c r="EG461" s="7">
        <v>1216.1710116018101</v>
      </c>
      <c r="EH461" s="7">
        <v>1645.02124587759</v>
      </c>
      <c r="EI461" s="7">
        <v>332.94986624973598</v>
      </c>
      <c r="EJ461" s="7">
        <v>592.16203210421702</v>
      </c>
      <c r="EK461" s="7">
        <v>1395.6031342881699</v>
      </c>
      <c r="EL461" s="7">
        <v>329.91497066279902</v>
      </c>
      <c r="EM461" s="7">
        <v>358.02679048876399</v>
      </c>
      <c r="EN461" s="7">
        <v>1641.91364385361</v>
      </c>
      <c r="EO461" s="7">
        <v>1222.87191778133</v>
      </c>
      <c r="EP461" s="7">
        <v>1281.83683118043</v>
      </c>
      <c r="EQ461" s="7">
        <v>153.580364085752</v>
      </c>
      <c r="ER461" s="7">
        <v>1779.90876278414</v>
      </c>
      <c r="ES461" s="7">
        <v>1656.5079897109899</v>
      </c>
      <c r="ET461" s="7">
        <v>1438.8182595182</v>
      </c>
      <c r="EU461" s="7">
        <v>1673.19504685846</v>
      </c>
      <c r="EV461" s="7">
        <v>986.67997994206303</v>
      </c>
      <c r="EW461" s="7">
        <v>1282.6591249353701</v>
      </c>
      <c r="EX461" s="7">
        <v>624.06635862718304</v>
      </c>
      <c r="EY461" s="7">
        <v>700.40346143833005</v>
      </c>
      <c r="EZ461" s="7">
        <v>1555.04101219422</v>
      </c>
      <c r="FA461" s="7">
        <v>1246.2792215188299</v>
      </c>
      <c r="FB461" s="7">
        <v>1081.9042417764899</v>
      </c>
      <c r="FC461" s="7">
        <v>1389.58766945511</v>
      </c>
      <c r="FD461" s="7">
        <v>1827.03225310006</v>
      </c>
      <c r="FE461" s="7">
        <v>1002.4221746471</v>
      </c>
      <c r="FF461" s="7">
        <v>965.74047522989997</v>
      </c>
      <c r="FG461" s="7">
        <v>712.14396012986003</v>
      </c>
      <c r="FH461" s="7">
        <v>403.13589641164799</v>
      </c>
      <c r="FI461" s="7">
        <v>258.95155418776699</v>
      </c>
      <c r="FJ461" s="7">
        <v>1072.27285253421</v>
      </c>
      <c r="FK461" s="7">
        <v>865.79137524739599</v>
      </c>
      <c r="FL461" s="7">
        <v>1280.29952096797</v>
      </c>
      <c r="FM461" s="7">
        <v>197.94105855510099</v>
      </c>
      <c r="FN461" s="7">
        <v>1378.9552780783699</v>
      </c>
      <c r="FO461" s="7">
        <v>1323.69175524247</v>
      </c>
      <c r="FP461" s="7">
        <v>1393.65416277482</v>
      </c>
      <c r="FQ461" s="7">
        <v>1236.5561873925999</v>
      </c>
      <c r="FR461" s="7">
        <v>1231.9381312088501</v>
      </c>
      <c r="FS461" s="7">
        <v>334.74029249428497</v>
      </c>
      <c r="FT461" s="7">
        <v>1409.30655825247</v>
      </c>
      <c r="FU461" s="7">
        <v>1499.7088850917401</v>
      </c>
      <c r="FV461" s="7">
        <v>713.75986576557796</v>
      </c>
      <c r="FW461" s="7">
        <v>1682.86977407467</v>
      </c>
      <c r="FX461" s="7">
        <v>432.21541583056103</v>
      </c>
      <c r="FY461" s="7">
        <v>1080.0878809297301</v>
      </c>
      <c r="FZ461" s="7">
        <v>1071.27855069558</v>
      </c>
      <c r="GA461" s="7">
        <v>1170.4447164456201</v>
      </c>
      <c r="GB461" s="7">
        <v>800.37766395109395</v>
      </c>
      <c r="GC461" s="7">
        <v>315.65988256686001</v>
      </c>
      <c r="GD461" s="7">
        <v>217.22851451888101</v>
      </c>
      <c r="GE461" s="7">
        <v>1199.48152443617</v>
      </c>
      <c r="GF461" s="7">
        <v>1394.3930182332799</v>
      </c>
      <c r="GG461" s="7">
        <v>1422.0780269980401</v>
      </c>
      <c r="GH461" s="7">
        <v>509.67742003532499</v>
      </c>
      <c r="GI461" s="7">
        <v>1528.6498287495699</v>
      </c>
      <c r="GJ461" s="7">
        <v>1518.30051883589</v>
      </c>
      <c r="GK461" s="7">
        <v>1784.11049360424</v>
      </c>
      <c r="GL461" s="7">
        <v>1099.50171007413</v>
      </c>
      <c r="GM461" s="7">
        <v>814.74630940791894</v>
      </c>
      <c r="GN461" s="7">
        <v>1145.9672531850199</v>
      </c>
      <c r="GO461" s="7">
        <v>468.58178110450501</v>
      </c>
      <c r="GP461" s="7">
        <v>1231.1958648268601</v>
      </c>
      <c r="GQ461" s="7">
        <v>1716.7593367885499</v>
      </c>
      <c r="GR461" s="7">
        <v>1275.41731065917</v>
      </c>
      <c r="GS461" s="7">
        <v>1339.4845367963301</v>
      </c>
      <c r="GT461" s="7">
        <v>427.67383537229</v>
      </c>
      <c r="GU461" s="7">
        <v>1346.68428685298</v>
      </c>
      <c r="GV461" s="7">
        <v>1130.74940914688</v>
      </c>
      <c r="GW461" s="7">
        <v>1205.62828923794</v>
      </c>
      <c r="GX461" s="7">
        <v>232.874175919104</v>
      </c>
      <c r="GY461" s="7">
        <v>66.286953916143204</v>
      </c>
      <c r="GZ461" s="7">
        <v>389.161621788719</v>
      </c>
      <c r="HA461" s="7">
        <v>961.80670858367705</v>
      </c>
      <c r="HB461" s="7">
        <v>554.28158391337001</v>
      </c>
      <c r="HC461" s="7">
        <v>174.35107541798601</v>
      </c>
      <c r="HD461" s="7">
        <v>323.50226689510401</v>
      </c>
      <c r="HE461" s="7">
        <v>1306.2739990801001</v>
      </c>
      <c r="HF461" s="7">
        <v>1166.1420518053101</v>
      </c>
      <c r="HG461" s="7">
        <v>1563.78677724006</v>
      </c>
      <c r="HH461" s="7">
        <v>825.874202994136</v>
      </c>
      <c r="HI461" s="7">
        <v>1752.84377867493</v>
      </c>
      <c r="HJ461" s="7">
        <v>1307.8054864789999</v>
      </c>
      <c r="HK461" s="7">
        <v>1302.42729360669</v>
      </c>
      <c r="HL461" s="7">
        <v>1565.40431359437</v>
      </c>
      <c r="HM461" s="7">
        <v>1130.9875408557</v>
      </c>
      <c r="HN461" s="7">
        <v>1229.43992928842</v>
      </c>
      <c r="HO461" s="7">
        <v>1594.0681641553299</v>
      </c>
      <c r="HP461" s="7">
        <v>861.75197526747604</v>
      </c>
      <c r="HQ461" s="7">
        <v>1304.5292093937901</v>
      </c>
      <c r="HR461" s="7">
        <v>723.27983025566903</v>
      </c>
      <c r="HS461" s="7">
        <v>816.32292745929897</v>
      </c>
      <c r="HT461" s="7">
        <v>1118.1839470798</v>
      </c>
      <c r="HU461" s="7">
        <v>859.68721888501204</v>
      </c>
      <c r="HV461" s="7">
        <v>221.616586132511</v>
      </c>
      <c r="HW461" s="7">
        <v>967.383398290169</v>
      </c>
      <c r="HX461" s="7">
        <v>240.908482075981</v>
      </c>
      <c r="HY461" s="7">
        <v>1233.1742234194901</v>
      </c>
      <c r="HZ461" s="7">
        <v>260.34872307158503</v>
      </c>
      <c r="IA461" s="7">
        <v>1419.22520632757</v>
      </c>
      <c r="IB461" s="7">
        <v>1253.0375333700099</v>
      </c>
      <c r="IC461" s="7">
        <v>1303.1089713393201</v>
      </c>
      <c r="ID461" s="7">
        <v>1462.12219948804</v>
      </c>
      <c r="IE461" s="7">
        <v>842.27550675471105</v>
      </c>
      <c r="IF461" s="7">
        <v>1734.06449949954</v>
      </c>
      <c r="IG461" s="7">
        <v>1195.9701953909901</v>
      </c>
      <c r="IH461" s="7">
        <v>1295.6364130038201</v>
      </c>
      <c r="II461" s="7">
        <v>1253.27226854682</v>
      </c>
      <c r="IJ461" s="7">
        <v>1705.3687950644</v>
      </c>
      <c r="IK461" s="7">
        <v>1410.6598417120499</v>
      </c>
      <c r="IL461" s="7">
        <v>1230.2168892485599</v>
      </c>
      <c r="IM461" s="7">
        <v>1057.90689230115</v>
      </c>
      <c r="IN461" s="7">
        <v>214.40972181485699</v>
      </c>
      <c r="IO461" s="7">
        <v>235.375198180257</v>
      </c>
      <c r="IP461" s="7">
        <v>185.61199918353699</v>
      </c>
      <c r="IQ461" s="7">
        <v>1137.90234168552</v>
      </c>
      <c r="IR461" s="7">
        <v>156.327684149969</v>
      </c>
      <c r="IS461" s="7">
        <v>353.08492581863698</v>
      </c>
      <c r="IT461" s="7">
        <v>302.93330351805599</v>
      </c>
      <c r="IU461" s="7">
        <v>1564.871574127</v>
      </c>
      <c r="IV461" s="7">
        <v>473.514123084809</v>
      </c>
      <c r="IW461" s="7">
        <v>1825.08668175908</v>
      </c>
      <c r="IX461" s="7">
        <v>1236.24965334889</v>
      </c>
      <c r="IY461" s="7">
        <v>1648.85277177384</v>
      </c>
      <c r="IZ461" s="7">
        <v>295.21557780892402</v>
      </c>
      <c r="JA461" s="7">
        <v>1895.63867365595</v>
      </c>
      <c r="JB461" s="7">
        <v>163.33374989510099</v>
      </c>
      <c r="JC461" s="7">
        <v>1326.6274378020901</v>
      </c>
      <c r="JD461" s="7">
        <v>1789.3057447828</v>
      </c>
      <c r="JE461" s="7">
        <v>697.41920723038902</v>
      </c>
      <c r="JF461" s="7">
        <v>212.18832440248599</v>
      </c>
      <c r="JG461" s="7">
        <v>1593.3892021020599</v>
      </c>
      <c r="JH461" s="7">
        <v>1005.21565459446</v>
      </c>
      <c r="JI461" s="7">
        <v>1465.1789147981101</v>
      </c>
      <c r="JJ461" s="7">
        <v>467.94111749078297</v>
      </c>
      <c r="JK461" s="7">
        <v>1300.2624525323399</v>
      </c>
      <c r="JL461" s="7">
        <v>1401.2796751376</v>
      </c>
      <c r="JM461" s="7">
        <v>985.98875513540997</v>
      </c>
      <c r="JN461" s="7">
        <v>1944.0171459108101</v>
      </c>
      <c r="JO461" s="7">
        <v>1707.3408187774</v>
      </c>
      <c r="JP461" s="7">
        <v>1412.7666575927899</v>
      </c>
      <c r="JQ461" s="7">
        <v>1218.82193512918</v>
      </c>
      <c r="JR461" s="7">
        <v>1241.0570315504699</v>
      </c>
      <c r="JS461" s="7">
        <v>1427.4231976594899</v>
      </c>
      <c r="JT461" s="7">
        <v>1402.46111138478</v>
      </c>
      <c r="JU461" s="7">
        <v>295.59865713931902</v>
      </c>
      <c r="JV461" s="7">
        <v>604.93131948117104</v>
      </c>
      <c r="JW461" s="7">
        <v>1176.7390309995101</v>
      </c>
      <c r="JX461" s="7">
        <v>1838.2383286634799</v>
      </c>
      <c r="JY461" s="7">
        <v>1467.4577803320999</v>
      </c>
      <c r="JZ461" s="7">
        <v>1518.55424029098</v>
      </c>
      <c r="KA461" s="7">
        <v>286.18339291650102</v>
      </c>
      <c r="KB461" s="7">
        <v>1733.3700481872399</v>
      </c>
      <c r="KC461" s="7">
        <v>1194.0420622361701</v>
      </c>
      <c r="KD461" s="7">
        <v>640.09856503138701</v>
      </c>
      <c r="KE461" s="7">
        <v>1265.89887899569</v>
      </c>
      <c r="KF461" s="7">
        <v>1982.5017740590299</v>
      </c>
      <c r="KG461" s="7">
        <v>1326.2532210705399</v>
      </c>
      <c r="KH461" s="7">
        <v>1317.25278918154</v>
      </c>
      <c r="KI461" s="7">
        <v>1697.81514965513</v>
      </c>
      <c r="KJ461" s="7">
        <v>1567.1185006061201</v>
      </c>
      <c r="KK461" s="7">
        <v>1795.08904213961</v>
      </c>
      <c r="KL461" s="7">
        <v>1378.93410780727</v>
      </c>
      <c r="KM461" s="7">
        <v>1102.77978685741</v>
      </c>
      <c r="KN461" s="7">
        <v>1228.66498733755</v>
      </c>
      <c r="KO461" s="7">
        <v>1717.0705068955499</v>
      </c>
      <c r="KP461" s="7">
        <v>309.64422862887398</v>
      </c>
      <c r="KQ461" s="7">
        <v>586.24232427520303</v>
      </c>
      <c r="KR461" s="7">
        <v>282.103668026067</v>
      </c>
      <c r="KS461" s="7">
        <v>1142.6818308163199</v>
      </c>
      <c r="KT461" s="7">
        <v>856.42711089324905</v>
      </c>
      <c r="KU461" s="7">
        <v>221.29055964081701</v>
      </c>
      <c r="KV461" s="7">
        <v>250.997712049168</v>
      </c>
      <c r="KW461" s="7">
        <v>729.02888264099101</v>
      </c>
      <c r="KX461" s="7">
        <v>1189.2169898705199</v>
      </c>
      <c r="KY461" s="7">
        <v>394.48439353489903</v>
      </c>
      <c r="KZ461" s="7">
        <v>1195.7532072463</v>
      </c>
      <c r="LA461" s="7">
        <v>1568.9737103251</v>
      </c>
      <c r="LB461" s="7">
        <v>244.54551027745401</v>
      </c>
      <c r="LC461" s="7">
        <v>444.94478603938001</v>
      </c>
      <c r="LD461" s="7">
        <v>604.74948255386198</v>
      </c>
      <c r="LE461" s="7">
        <v>804.56343094845704</v>
      </c>
      <c r="LF461" s="7">
        <v>595.52272365321699</v>
      </c>
      <c r="LG461" s="7">
        <v>2089.75575138671</v>
      </c>
      <c r="LH461" s="7">
        <v>471.56782118985598</v>
      </c>
      <c r="LI461" s="7">
        <v>1787.0476821952</v>
      </c>
      <c r="LJ461" s="7">
        <v>427.57351000603501</v>
      </c>
      <c r="LK461" s="7">
        <v>1338.5910731784099</v>
      </c>
      <c r="LL461" s="7">
        <v>1403.6949515582801</v>
      </c>
      <c r="LM461" s="7">
        <v>1074.8743979441699</v>
      </c>
      <c r="LN461" s="7">
        <v>1101.2319268088099</v>
      </c>
      <c r="LO461" s="7">
        <v>1882.83812399404</v>
      </c>
      <c r="LP461" s="7">
        <v>1155.0047965921401</v>
      </c>
      <c r="LQ461" s="7">
        <v>517.36413097586797</v>
      </c>
      <c r="LR461" s="7">
        <v>1299.7480884086599</v>
      </c>
      <c r="LS461" s="7">
        <v>561.96723911910101</v>
      </c>
      <c r="LT461" s="7">
        <v>592.96688359872996</v>
      </c>
      <c r="LU461" s="7">
        <v>1192.76965264148</v>
      </c>
      <c r="LV461" s="7">
        <v>1402.98359557514</v>
      </c>
      <c r="LW461" s="7">
        <v>1978.5665204813999</v>
      </c>
      <c r="LX461" s="7">
        <v>1292.51292018153</v>
      </c>
      <c r="LY461" s="7">
        <v>970.02662334953095</v>
      </c>
      <c r="LZ461" s="7">
        <v>663.30909934196495</v>
      </c>
      <c r="MA461" s="7">
        <v>1329.9837039004599</v>
      </c>
      <c r="MB461" s="7">
        <v>1526.7237662703401</v>
      </c>
      <c r="MC461" s="7">
        <v>1349.5704942110599</v>
      </c>
      <c r="MD461" s="7">
        <v>1392.33502805071</v>
      </c>
      <c r="ME461" s="7">
        <v>546.19183668202197</v>
      </c>
      <c r="MF461" s="7">
        <v>1224.1872149791</v>
      </c>
      <c r="MG461" s="7">
        <v>1800.2831161612</v>
      </c>
      <c r="MH461" s="7">
        <v>1191.92687819199</v>
      </c>
      <c r="MI461" s="7">
        <v>282.35226414525602</v>
      </c>
      <c r="MJ461" s="7">
        <v>1273.2775786314401</v>
      </c>
      <c r="MK461" s="7">
        <v>1258.98589672658</v>
      </c>
      <c r="ML461" s="7">
        <v>1596.2497475278899</v>
      </c>
      <c r="MM461" s="7">
        <v>197.45468217324401</v>
      </c>
      <c r="MN461" s="7">
        <v>1152.08492425995</v>
      </c>
      <c r="MO461" s="7">
        <v>2150.96507504593</v>
      </c>
      <c r="MP461" s="7">
        <v>995.37863663836004</v>
      </c>
      <c r="MQ461" s="7">
        <v>336.55838461205599</v>
      </c>
      <c r="MR461" s="7">
        <v>1292.6739547344</v>
      </c>
      <c r="MS461" s="7">
        <v>1599.32799416477</v>
      </c>
      <c r="MT461" s="7">
        <v>1679.43663536389</v>
      </c>
      <c r="MU461" s="7">
        <v>710.26248469399502</v>
      </c>
      <c r="MV461" s="7">
        <v>973.81789698064597</v>
      </c>
      <c r="MW461" s="7">
        <v>1191.1691832387801</v>
      </c>
      <c r="MX461" s="7">
        <v>1240.7842637620199</v>
      </c>
      <c r="MY461" s="7">
        <v>250.602131541544</v>
      </c>
      <c r="MZ461" s="7">
        <v>1224.9883997337899</v>
      </c>
      <c r="NA461" s="7">
        <v>1288.7894073165901</v>
      </c>
      <c r="NB461" s="7">
        <v>981.22458143536096</v>
      </c>
      <c r="NC461" s="7">
        <v>1530.7059444682</v>
      </c>
      <c r="ND461" s="7">
        <v>199.845185068506</v>
      </c>
      <c r="NE461" s="7">
        <v>1248.473868951</v>
      </c>
      <c r="NF461" s="7">
        <v>1330.98068917456</v>
      </c>
      <c r="NG461" s="7">
        <v>1545.79695010829</v>
      </c>
      <c r="NH461" s="7">
        <v>1807.7757336952</v>
      </c>
      <c r="NI461" s="7">
        <v>1832.8222498411999</v>
      </c>
      <c r="NJ461" s="7">
        <v>520.61264407351496</v>
      </c>
      <c r="NK461" s="7">
        <v>2119.46593434838</v>
      </c>
      <c r="NL461" s="7">
        <v>627.44230473312803</v>
      </c>
      <c r="NM461" s="7">
        <v>1308.7372398156599</v>
      </c>
      <c r="NN461" s="7">
        <v>1036.6806210027801</v>
      </c>
      <c r="NO461" s="7">
        <v>1779.8974785805799</v>
      </c>
      <c r="NP461" s="7">
        <v>589.26355065460098</v>
      </c>
      <c r="NQ461" s="7">
        <v>1576.9372927168399</v>
      </c>
      <c r="NR461" s="7">
        <v>1374.82082664533</v>
      </c>
      <c r="NS461" s="7">
        <v>147.40201527784399</v>
      </c>
      <c r="NT461" s="7">
        <v>551.88649821067997</v>
      </c>
      <c r="NU461" s="7">
        <v>1512.19590640297</v>
      </c>
      <c r="NV461" s="7">
        <v>1322.8347397841601</v>
      </c>
      <c r="NW461" s="7">
        <v>1068.7539113319599</v>
      </c>
      <c r="NX461" s="7">
        <v>274.52734832339797</v>
      </c>
      <c r="NY461" s="7">
        <v>492.75698350125202</v>
      </c>
      <c r="NZ461" s="7">
        <v>1645.72506645163</v>
      </c>
      <c r="OA461" s="7">
        <v>1578.8685678751201</v>
      </c>
      <c r="OB461" s="7">
        <v>1424.10098485817</v>
      </c>
      <c r="OC461" s="7">
        <v>1355.7317070856</v>
      </c>
      <c r="OD461" s="7">
        <v>1414.9437584458899</v>
      </c>
      <c r="OE461" s="7">
        <v>1248.0881038571499</v>
      </c>
      <c r="OF461" s="7">
        <v>446.62417169110699</v>
      </c>
      <c r="OG461" s="7">
        <v>1375.81284938259</v>
      </c>
      <c r="OH461" s="7">
        <v>1216.8724519771899</v>
      </c>
      <c r="OI461" s="7">
        <v>1896.5827271705</v>
      </c>
      <c r="OJ461" s="7">
        <v>179.11658281414799</v>
      </c>
      <c r="OK461" s="7">
        <v>1201.4231081964299</v>
      </c>
      <c r="OL461" s="7">
        <v>934.01386932824198</v>
      </c>
      <c r="OM461" s="7">
        <v>951.30389947174399</v>
      </c>
      <c r="ON461" s="7">
        <v>1285.38563574922</v>
      </c>
      <c r="OO461" s="7">
        <v>481.984468193574</v>
      </c>
      <c r="OP461" s="7">
        <v>1259.3672331154301</v>
      </c>
      <c r="OQ461" s="7">
        <v>1501.25320481677</v>
      </c>
      <c r="OR461" s="7">
        <v>640.26060636401303</v>
      </c>
      <c r="OS461" s="7">
        <v>1767.2478687442899</v>
      </c>
      <c r="OT461" s="7">
        <v>753.51260540256806</v>
      </c>
      <c r="OU461" s="7">
        <v>564.365161412514</v>
      </c>
      <c r="OV461" s="7">
        <v>1056.29483296181</v>
      </c>
      <c r="OW461" s="7">
        <v>1864.52493972957</v>
      </c>
      <c r="OX461" s="7">
        <v>251.201963204496</v>
      </c>
      <c r="OY461" s="7">
        <v>1514.88438419556</v>
      </c>
      <c r="OZ461" s="7">
        <v>1297.4142034127201</v>
      </c>
      <c r="PA461" s="7">
        <v>1244.59895463659</v>
      </c>
      <c r="PB461" s="7">
        <v>1204.4331980407601</v>
      </c>
      <c r="PC461" s="7">
        <v>972.27382723703499</v>
      </c>
      <c r="PD461" s="7">
        <v>1364.3092604225601</v>
      </c>
      <c r="PE461" s="7">
        <v>1281.19965226657</v>
      </c>
      <c r="PF461" s="7">
        <v>970.21224864749297</v>
      </c>
      <c r="PG461" s="7">
        <v>221.86175175487</v>
      </c>
      <c r="PH461" s="7">
        <v>1426.8635647879</v>
      </c>
      <c r="PI461" s="7">
        <v>1641.50025555154</v>
      </c>
      <c r="PJ461" s="7">
        <v>212.222127244175</v>
      </c>
      <c r="PK461" s="7">
        <v>1746.70623931511</v>
      </c>
      <c r="PL461" s="7">
        <v>1620.67773716038</v>
      </c>
      <c r="PM461" s="7">
        <v>666.063156344802</v>
      </c>
      <c r="PN461" s="7">
        <v>554.78937148739305</v>
      </c>
      <c r="PO461" s="7">
        <v>896.87858384227104</v>
      </c>
      <c r="PP461" s="7">
        <v>1492.68885634552</v>
      </c>
      <c r="PQ461" s="7">
        <v>1498.20252650155</v>
      </c>
      <c r="PR461" s="7">
        <v>284.48545190783602</v>
      </c>
      <c r="PS461" s="7">
        <v>1781.55758528705</v>
      </c>
      <c r="PT461" s="7">
        <v>1188.9488659403401</v>
      </c>
      <c r="PU461" s="7">
        <v>1352.00564263145</v>
      </c>
      <c r="PV461" s="7">
        <v>665.27695221882902</v>
      </c>
      <c r="PW461" s="7">
        <v>731.862357337464</v>
      </c>
      <c r="PX461" s="7">
        <v>472.215700451028</v>
      </c>
      <c r="PY461" s="7">
        <v>376.47241274780401</v>
      </c>
      <c r="PZ461" s="7">
        <v>1342.2677694884901</v>
      </c>
      <c r="QA461" s="7">
        <v>380.25657542087902</v>
      </c>
      <c r="QB461" s="7">
        <v>800.00524271523602</v>
      </c>
      <c r="QC461" s="7">
        <v>494.30978505113899</v>
      </c>
      <c r="QD461" s="7">
        <v>1187.2064684110601</v>
      </c>
      <c r="QE461" s="7">
        <v>1283.1742564972001</v>
      </c>
      <c r="QF461" s="7">
        <v>1442.23398141456</v>
      </c>
      <c r="QG461" s="7">
        <v>1307.19095118321</v>
      </c>
      <c r="QH461" s="7">
        <v>1251.3014867933</v>
      </c>
      <c r="QI461" s="7">
        <v>1283.3106342615799</v>
      </c>
      <c r="QJ461" s="7">
        <v>1608.2964577850901</v>
      </c>
      <c r="QK461" s="7">
        <v>808.89806925332596</v>
      </c>
      <c r="QL461" s="7">
        <v>1255.66830837208</v>
      </c>
      <c r="QM461" s="7">
        <v>132.262160019379</v>
      </c>
      <c r="QN461" s="7">
        <v>1513.1194511747201</v>
      </c>
      <c r="QO461" s="7">
        <v>616.28019277886699</v>
      </c>
      <c r="QP461" s="7">
        <v>1417.25027516663</v>
      </c>
      <c r="QQ461" s="7">
        <v>1207.9312211133299</v>
      </c>
      <c r="QR461" s="7">
        <v>641.67847046274801</v>
      </c>
      <c r="QS461" s="7">
        <v>0</v>
      </c>
      <c r="QT461" s="7">
        <v>1131.39070797252</v>
      </c>
      <c r="QU461" s="7">
        <v>1123.8028895192399</v>
      </c>
      <c r="QV461" s="7">
        <v>461.78766987224401</v>
      </c>
      <c r="QW461" s="7">
        <v>267.91050360340398</v>
      </c>
      <c r="QX461" s="7">
        <v>1502.40211908685</v>
      </c>
      <c r="QY461" s="7">
        <v>1261.61047949151</v>
      </c>
      <c r="QZ461" s="7">
        <v>1892.29755001123</v>
      </c>
      <c r="RA461" s="7">
        <v>1324.0355714349701</v>
      </c>
      <c r="RB461" s="7">
        <v>744.51071057395802</v>
      </c>
      <c r="RC461" s="7">
        <v>812.72308133425304</v>
      </c>
      <c r="RD461" s="7">
        <v>1065.2646382617399</v>
      </c>
      <c r="RE461" s="7">
        <v>1533.7044068744799</v>
      </c>
      <c r="RF461" s="7">
        <v>335.45918535683597</v>
      </c>
      <c r="RG461" s="7">
        <v>860.388465177027</v>
      </c>
      <c r="RH461" s="7">
        <v>1276.7570215564899</v>
      </c>
      <c r="RI461" s="7">
        <v>320.18278722515601</v>
      </c>
      <c r="RJ461" s="7">
        <v>888.63865938005995</v>
      </c>
      <c r="RK461" s="7">
        <v>881.99150886526502</v>
      </c>
      <c r="RL461" s="7">
        <v>585.75730071355702</v>
      </c>
      <c r="RM461" s="7">
        <v>1229.54816268424</v>
      </c>
      <c r="RN461" s="7">
        <v>987.79529183157297</v>
      </c>
      <c r="RO461" s="7">
        <v>1820.3538621974301</v>
      </c>
      <c r="RP461" s="7">
        <v>679.29485386280101</v>
      </c>
      <c r="RQ461" s="7">
        <v>454.38973204362702</v>
      </c>
      <c r="RR461" s="7">
        <v>717.91447734263204</v>
      </c>
      <c r="RS461" s="7">
        <v>405.37669309486398</v>
      </c>
    </row>
    <row r="462" spans="1:487">
      <c r="A462" s="5">
        <v>461</v>
      </c>
      <c r="B462" s="7">
        <v>840.46278702374104</v>
      </c>
      <c r="C462" s="7">
        <v>359.88302084035598</v>
      </c>
      <c r="D462" s="7">
        <v>1163.6221183810201</v>
      </c>
      <c r="E462" s="7">
        <v>823.23960376367404</v>
      </c>
      <c r="F462" s="7">
        <v>1307.67296336751</v>
      </c>
      <c r="G462" s="7">
        <v>1620.11972310592</v>
      </c>
      <c r="H462" s="7">
        <v>80.583129444179704</v>
      </c>
      <c r="I462" s="7">
        <v>127.244893367106</v>
      </c>
      <c r="J462" s="7">
        <v>439.140394555792</v>
      </c>
      <c r="K462" s="7">
        <v>604.74600484945495</v>
      </c>
      <c r="L462" s="7">
        <v>983.29397015023505</v>
      </c>
      <c r="M462" s="7">
        <v>908.06753303917299</v>
      </c>
      <c r="N462" s="7">
        <v>680.202391785592</v>
      </c>
      <c r="O462" s="7">
        <v>335.30024761394202</v>
      </c>
      <c r="P462" s="7">
        <v>344.502648303797</v>
      </c>
      <c r="Q462" s="7">
        <v>857.35365228483295</v>
      </c>
      <c r="R462" s="7">
        <v>503.338175042035</v>
      </c>
      <c r="S462" s="7">
        <v>427.99492389035203</v>
      </c>
      <c r="T462" s="7">
        <v>1227.98635226704</v>
      </c>
      <c r="U462" s="7">
        <v>1324.6127232864901</v>
      </c>
      <c r="V462" s="7">
        <v>59.736410616721898</v>
      </c>
      <c r="W462" s="7">
        <v>1010.77004413008</v>
      </c>
      <c r="X462" s="7">
        <v>768.97908860101904</v>
      </c>
      <c r="Y462" s="7">
        <v>828.42543607152504</v>
      </c>
      <c r="Z462" s="7">
        <v>283.48240521494</v>
      </c>
      <c r="AA462" s="7">
        <v>367.49644448484901</v>
      </c>
      <c r="AB462" s="7">
        <v>189.16768335889299</v>
      </c>
      <c r="AC462" s="7">
        <v>902.33747635878797</v>
      </c>
      <c r="AD462" s="7">
        <v>345.56581226254201</v>
      </c>
      <c r="AE462" s="7">
        <v>324.49628292340998</v>
      </c>
      <c r="AF462" s="7">
        <v>1329.4998407011001</v>
      </c>
      <c r="AG462" s="7">
        <v>390.303450506947</v>
      </c>
      <c r="AH462" s="7">
        <v>1110.11758767898</v>
      </c>
      <c r="AI462" s="7">
        <v>1063.1177718889401</v>
      </c>
      <c r="AJ462" s="7">
        <v>816.03968289874194</v>
      </c>
      <c r="AK462" s="7">
        <v>1423.87230283289</v>
      </c>
      <c r="AL462" s="7">
        <v>1986.6202848063499</v>
      </c>
      <c r="AM462" s="7">
        <v>1307.1453738734899</v>
      </c>
      <c r="AN462" s="7">
        <v>1001.68316565947</v>
      </c>
      <c r="AO462" s="7">
        <v>1608.7248577499799</v>
      </c>
      <c r="AP462" s="7">
        <v>1338.1236152492399</v>
      </c>
      <c r="AQ462" s="7">
        <v>1058.53834730527</v>
      </c>
      <c r="AR462" s="7">
        <v>712.42581453304899</v>
      </c>
      <c r="AS462" s="7">
        <v>937.94271892431004</v>
      </c>
      <c r="AT462" s="7">
        <v>756.92667389683402</v>
      </c>
      <c r="AU462" s="7">
        <v>444.90543911244998</v>
      </c>
      <c r="AV462" s="7">
        <v>463.12854972056903</v>
      </c>
      <c r="AW462" s="7">
        <v>1027.5911285402501</v>
      </c>
      <c r="AX462" s="7">
        <v>802.02084076698804</v>
      </c>
      <c r="AY462" s="7">
        <v>619.34208037764699</v>
      </c>
      <c r="AZ462" s="7">
        <v>960.34946206141296</v>
      </c>
      <c r="BA462" s="7">
        <v>954.09457165444201</v>
      </c>
      <c r="BB462" s="7">
        <v>829.70113122953001</v>
      </c>
      <c r="BC462" s="7">
        <v>1191.72049371203</v>
      </c>
      <c r="BD462" s="7">
        <v>767.689857457578</v>
      </c>
      <c r="BE462" s="7">
        <v>1035.6632020567599</v>
      </c>
      <c r="BF462" s="7">
        <v>1389.2524791721501</v>
      </c>
      <c r="BG462" s="7">
        <v>335.92520839190598</v>
      </c>
      <c r="BH462" s="7">
        <v>1435.74896236678</v>
      </c>
      <c r="BI462" s="7">
        <v>1321.5308428690901</v>
      </c>
      <c r="BJ462" s="7">
        <v>1601.56694359434</v>
      </c>
      <c r="BK462" s="7">
        <v>337.48973465831398</v>
      </c>
      <c r="BL462" s="7">
        <v>985.34179217000303</v>
      </c>
      <c r="BM462" s="7">
        <v>842.62413117975905</v>
      </c>
      <c r="BN462" s="7">
        <v>1199.1601818154099</v>
      </c>
      <c r="BO462" s="7">
        <v>640.18215577831904</v>
      </c>
      <c r="BP462" s="7">
        <v>1058.5531381764699</v>
      </c>
      <c r="BQ462" s="7">
        <v>873.68718850356902</v>
      </c>
      <c r="BR462" s="7">
        <v>553.93905780733098</v>
      </c>
      <c r="BS462" s="7">
        <v>1429.77372755222</v>
      </c>
      <c r="BT462" s="7">
        <v>1395.1441810782401</v>
      </c>
      <c r="BU462" s="7">
        <v>913.65660795415999</v>
      </c>
      <c r="BV462" s="7">
        <v>795.95558273649601</v>
      </c>
      <c r="BW462" s="7">
        <v>1378.46864883797</v>
      </c>
      <c r="BX462" s="7">
        <v>77.238276522417905</v>
      </c>
      <c r="BY462" s="7">
        <v>1045.1954184507199</v>
      </c>
      <c r="BZ462" s="7">
        <v>1512.8827620637601</v>
      </c>
      <c r="CA462" s="7">
        <v>1479.95270692595</v>
      </c>
      <c r="CB462" s="7">
        <v>601.52117649321406</v>
      </c>
      <c r="CC462" s="7">
        <v>856.91034279191604</v>
      </c>
      <c r="CD462" s="7">
        <v>707.09054148548398</v>
      </c>
      <c r="CE462" s="7">
        <v>646.83531202083304</v>
      </c>
      <c r="CF462" s="7">
        <v>505.196924466962</v>
      </c>
      <c r="CG462" s="7">
        <v>1673.53319145094</v>
      </c>
      <c r="CH462" s="7">
        <v>263.15234952662701</v>
      </c>
      <c r="CI462" s="7">
        <v>1169.8233063294799</v>
      </c>
      <c r="CJ462" s="7">
        <v>339.55789510491098</v>
      </c>
      <c r="CK462" s="7">
        <v>1182.0161300679499</v>
      </c>
      <c r="CL462" s="7">
        <v>1296.9897977016601</v>
      </c>
      <c r="CM462" s="7">
        <v>699.603933431982</v>
      </c>
      <c r="CN462" s="7">
        <v>640.28772148447001</v>
      </c>
      <c r="CO462" s="7">
        <v>1608.3558187879801</v>
      </c>
      <c r="CP462" s="7">
        <v>744.39912133442203</v>
      </c>
      <c r="CQ462" s="7">
        <v>279.18725820789001</v>
      </c>
      <c r="CR462" s="7">
        <v>1274.24358734767</v>
      </c>
      <c r="CS462" s="7">
        <v>1609.1240155263099</v>
      </c>
      <c r="CT462" s="7">
        <v>337.40075945639398</v>
      </c>
      <c r="CU462" s="7">
        <v>1627.05166171531</v>
      </c>
      <c r="CV462" s="7">
        <v>1292.9009416051999</v>
      </c>
      <c r="CW462" s="7">
        <v>1343.29643284196</v>
      </c>
      <c r="CX462" s="7">
        <v>919.04194023023001</v>
      </c>
      <c r="CY462" s="7">
        <v>939.13903842227899</v>
      </c>
      <c r="CZ462" s="7">
        <v>1918.06068029482</v>
      </c>
      <c r="DA462" s="7">
        <v>488.22414039309899</v>
      </c>
      <c r="DB462" s="7">
        <v>920.49919556289694</v>
      </c>
      <c r="DC462" s="7">
        <v>970.22477373634797</v>
      </c>
      <c r="DD462" s="7">
        <v>1394.3955524445601</v>
      </c>
      <c r="DE462" s="7">
        <v>1500.41916216812</v>
      </c>
      <c r="DF462" s="7">
        <v>1552.3304364445401</v>
      </c>
      <c r="DG462" s="7">
        <v>1611.0456932345501</v>
      </c>
      <c r="DH462" s="7">
        <v>947.31271302838297</v>
      </c>
      <c r="DI462" s="7">
        <v>597.90268606059794</v>
      </c>
      <c r="DJ462" s="7">
        <v>834.28389149890302</v>
      </c>
      <c r="DK462" s="7">
        <v>271.66189462064602</v>
      </c>
      <c r="DL462" s="7">
        <v>1293.6577061398</v>
      </c>
      <c r="DM462" s="7">
        <v>1309.1903367416601</v>
      </c>
      <c r="DN462" s="7">
        <v>1089.85038962813</v>
      </c>
      <c r="DO462" s="7">
        <v>1365.30719012551</v>
      </c>
      <c r="DP462" s="7">
        <v>1043.0108061276901</v>
      </c>
      <c r="DQ462" s="7">
        <v>396.42948062794699</v>
      </c>
      <c r="DR462" s="7">
        <v>1363.81225582599</v>
      </c>
      <c r="DS462" s="7">
        <v>770.832596622663</v>
      </c>
      <c r="DT462" s="7">
        <v>420.41687363859302</v>
      </c>
      <c r="DU462" s="7">
        <v>982.38310026022202</v>
      </c>
      <c r="DV462" s="7">
        <v>1127.77865808754</v>
      </c>
      <c r="DW462" s="7">
        <v>1417.8007502168</v>
      </c>
      <c r="DX462" s="7">
        <v>711.73455005491803</v>
      </c>
      <c r="DY462" s="7">
        <v>688.61375377027798</v>
      </c>
      <c r="DZ462" s="7">
        <v>967.40751405348601</v>
      </c>
      <c r="EA462" s="7">
        <v>239.492793940837</v>
      </c>
      <c r="EB462" s="7">
        <v>961.847188433116</v>
      </c>
      <c r="EC462" s="7">
        <v>740.92637048187305</v>
      </c>
      <c r="ED462" s="7">
        <v>699.11757869124199</v>
      </c>
      <c r="EE462" s="7">
        <v>982.09512295960405</v>
      </c>
      <c r="EF462" s="7">
        <v>1567.77376204435</v>
      </c>
      <c r="EG462" s="7">
        <v>1464.9504896302999</v>
      </c>
      <c r="EH462" s="7">
        <v>823.78481588950297</v>
      </c>
      <c r="EI462" s="7">
        <v>1171.23399778458</v>
      </c>
      <c r="EJ462" s="7">
        <v>549.77092202899905</v>
      </c>
      <c r="EK462" s="7">
        <v>1414.3233907122799</v>
      </c>
      <c r="EL462" s="7">
        <v>1379.3988173616401</v>
      </c>
      <c r="EM462" s="7">
        <v>1104.3817655059599</v>
      </c>
      <c r="EN462" s="7">
        <v>901.43443767864005</v>
      </c>
      <c r="EO462" s="7">
        <v>1662.1663183769799</v>
      </c>
      <c r="EP462" s="7">
        <v>1352.553538653</v>
      </c>
      <c r="EQ462" s="7">
        <v>1201.78389009796</v>
      </c>
      <c r="ER462" s="7">
        <v>910.85771168166798</v>
      </c>
      <c r="ES462" s="7">
        <v>2063.62901422294</v>
      </c>
      <c r="ET462" s="7">
        <v>1558.1210548464501</v>
      </c>
      <c r="EU462" s="7">
        <v>930.89925846410301</v>
      </c>
      <c r="EV462" s="7">
        <v>361.00076302765802</v>
      </c>
      <c r="EW462" s="7">
        <v>1182.6787976893399</v>
      </c>
      <c r="EX462" s="7">
        <v>652.88457787740094</v>
      </c>
      <c r="EY462" s="7">
        <v>436.15846933917499</v>
      </c>
      <c r="EZ462" s="7">
        <v>883.31378068739195</v>
      </c>
      <c r="FA462" s="7">
        <v>1630.91304369413</v>
      </c>
      <c r="FB462" s="7">
        <v>876.14437797042399</v>
      </c>
      <c r="FC462" s="7">
        <v>902.70108048481302</v>
      </c>
      <c r="FD462" s="7">
        <v>2190.7493716169201</v>
      </c>
      <c r="FE462" s="7">
        <v>649.80779437608305</v>
      </c>
      <c r="FF462" s="7">
        <v>1262.8876524862401</v>
      </c>
      <c r="FG462" s="7">
        <v>904.31667220289</v>
      </c>
      <c r="FH462" s="7">
        <v>803.64297220796902</v>
      </c>
      <c r="FI462" s="7">
        <v>997.63724992119296</v>
      </c>
      <c r="FJ462" s="7">
        <v>273.40716366516602</v>
      </c>
      <c r="FK462" s="7">
        <v>351.44259042063197</v>
      </c>
      <c r="FL462" s="7">
        <v>1276.8873263237799</v>
      </c>
      <c r="FM462" s="7">
        <v>1302.46702270833</v>
      </c>
      <c r="FN462" s="7">
        <v>270.06581240147699</v>
      </c>
      <c r="FO462" s="7">
        <v>817.64862074441999</v>
      </c>
      <c r="FP462" s="7">
        <v>736.83313685037501</v>
      </c>
      <c r="FQ462" s="7">
        <v>1624.8638890569</v>
      </c>
      <c r="FR462" s="7">
        <v>1619.8611645379799</v>
      </c>
      <c r="FS462" s="7">
        <v>1385.9785425764501</v>
      </c>
      <c r="FT462" s="7">
        <v>1610.5382485662201</v>
      </c>
      <c r="FU462" s="7">
        <v>643.43779744199696</v>
      </c>
      <c r="FV462" s="7">
        <v>1618.1065707703799</v>
      </c>
      <c r="FW462" s="7">
        <v>1009.86071105018</v>
      </c>
      <c r="FX462" s="7">
        <v>815.67608226238997</v>
      </c>
      <c r="FY462" s="7">
        <v>921.09777648347801</v>
      </c>
      <c r="FZ462" s="7">
        <v>1048.80580887933</v>
      </c>
      <c r="GA462" s="7">
        <v>1061.9228875471099</v>
      </c>
      <c r="GB462" s="7">
        <v>1654.6003213998199</v>
      </c>
      <c r="GC462" s="7">
        <v>842.59984329512099</v>
      </c>
      <c r="GD462" s="7">
        <v>1309.72256025211</v>
      </c>
      <c r="GE462" s="7">
        <v>1593.8056013402199</v>
      </c>
      <c r="GF462" s="7">
        <v>394.01494566122699</v>
      </c>
      <c r="GG462" s="7">
        <v>1563.24412448474</v>
      </c>
      <c r="GH462" s="7">
        <v>1218.7458934087899</v>
      </c>
      <c r="GI462" s="7">
        <v>918.378902843996</v>
      </c>
      <c r="GJ462" s="7">
        <v>859.33301849419104</v>
      </c>
      <c r="GK462" s="7">
        <v>857.53044398472002</v>
      </c>
      <c r="GL462" s="7">
        <v>1399.5416183631401</v>
      </c>
      <c r="GM462" s="7">
        <v>389.36138593518098</v>
      </c>
      <c r="GN462" s="7">
        <v>49.9411458331547</v>
      </c>
      <c r="GO462" s="7">
        <v>1457.4639517481801</v>
      </c>
      <c r="GP462" s="7">
        <v>1625.20872401969</v>
      </c>
      <c r="GQ462" s="7">
        <v>988.45504406274995</v>
      </c>
      <c r="GR462" s="7">
        <v>1458.2034760541801</v>
      </c>
      <c r="GS462" s="7">
        <v>1610.85970546722</v>
      </c>
      <c r="GT462" s="7">
        <v>705.39153473506303</v>
      </c>
      <c r="GU462" s="7">
        <v>1450.02565171726</v>
      </c>
      <c r="GV462" s="7">
        <v>1513.6286226264299</v>
      </c>
      <c r="GW462" s="7">
        <v>103.247386163234</v>
      </c>
      <c r="GX462" s="7">
        <v>1085.4989799162799</v>
      </c>
      <c r="GY462" s="7">
        <v>1087.6913880250499</v>
      </c>
      <c r="GZ462" s="7">
        <v>877.65788979782201</v>
      </c>
      <c r="HA462" s="7">
        <v>1256.2237700185201</v>
      </c>
      <c r="HB462" s="7">
        <v>1446.49350180836</v>
      </c>
      <c r="HC462" s="7">
        <v>978.09732453892298</v>
      </c>
      <c r="HD462" s="7">
        <v>819.19759148409901</v>
      </c>
      <c r="HE462" s="7">
        <v>716.53104445324095</v>
      </c>
      <c r="HF462" s="7">
        <v>1592.0782680242801</v>
      </c>
      <c r="HG462" s="7">
        <v>863.96975959721397</v>
      </c>
      <c r="HH462" s="7">
        <v>1399.5341996764901</v>
      </c>
      <c r="HI462" s="7">
        <v>990.32989701911902</v>
      </c>
      <c r="HJ462" s="7">
        <v>1292.7203661625799</v>
      </c>
      <c r="HK462" s="7">
        <v>784.27490701814202</v>
      </c>
      <c r="HL462" s="7">
        <v>940.43537063416898</v>
      </c>
      <c r="HM462" s="7">
        <v>43.228809421045497</v>
      </c>
      <c r="HN462" s="7">
        <v>929.18405708718797</v>
      </c>
      <c r="HO462" s="7">
        <v>802.75014211910798</v>
      </c>
      <c r="HP462" s="7">
        <v>371.555608905881</v>
      </c>
      <c r="HQ462" s="7">
        <v>191.50887102452199</v>
      </c>
      <c r="HR462" s="7">
        <v>1480.0109998713899</v>
      </c>
      <c r="HS462" s="7">
        <v>354.315206188339</v>
      </c>
      <c r="HT462" s="7">
        <v>543.67088250932602</v>
      </c>
      <c r="HU462" s="7">
        <v>388.50453854750901</v>
      </c>
      <c r="HV462" s="7">
        <v>1310.38688126068</v>
      </c>
      <c r="HW462" s="7">
        <v>214.38257529583299</v>
      </c>
      <c r="HX462" s="7">
        <v>1251.86399975724</v>
      </c>
      <c r="HY462" s="7">
        <v>807.258750695701</v>
      </c>
      <c r="HZ462" s="7">
        <v>968.31482479402803</v>
      </c>
      <c r="IA462" s="7">
        <v>1078.9415299903001</v>
      </c>
      <c r="IB462" s="7">
        <v>146.46186461234001</v>
      </c>
      <c r="IC462" s="7">
        <v>1315.9625167046099</v>
      </c>
      <c r="ID462" s="7">
        <v>1618.3832306972699</v>
      </c>
      <c r="IE462" s="7">
        <v>1175.7758551022</v>
      </c>
      <c r="IF462" s="7">
        <v>2076.2286863107101</v>
      </c>
      <c r="IG462" s="7">
        <v>619.25843700772703</v>
      </c>
      <c r="IH462" s="7">
        <v>926.12186467621302</v>
      </c>
      <c r="II462" s="7">
        <v>1621.3080385989599</v>
      </c>
      <c r="IJ462" s="7">
        <v>840.69834158349397</v>
      </c>
      <c r="IK462" s="7">
        <v>1000.93424737113</v>
      </c>
      <c r="IL462" s="7">
        <v>103.832247488272</v>
      </c>
      <c r="IM462" s="7">
        <v>75.937296091506397</v>
      </c>
      <c r="IN462" s="7">
        <v>1310.3737882017699</v>
      </c>
      <c r="IO462" s="7">
        <v>1294.6327659567601</v>
      </c>
      <c r="IP462" s="7">
        <v>1124.4920324991599</v>
      </c>
      <c r="IQ462" s="7">
        <v>1512.6927393748299</v>
      </c>
      <c r="IR462" s="7">
        <v>1047.54907029118</v>
      </c>
      <c r="IS462" s="7">
        <v>1397.52629322609</v>
      </c>
      <c r="IT462" s="7">
        <v>889.10427998881198</v>
      </c>
      <c r="IU462" s="7">
        <v>831.12107924041902</v>
      </c>
      <c r="IV462" s="7">
        <v>828.627958202537</v>
      </c>
      <c r="IW462" s="7">
        <v>1079.1531072091</v>
      </c>
      <c r="IX462" s="7">
        <v>1091.4416739912599</v>
      </c>
      <c r="IY462" s="7">
        <v>864.66374977935402</v>
      </c>
      <c r="IZ462" s="7">
        <v>836.97799809719697</v>
      </c>
      <c r="JA462" s="7">
        <v>1078.23550991305</v>
      </c>
      <c r="JB462" s="7">
        <v>1079.5074114551101</v>
      </c>
      <c r="JC462" s="7">
        <v>537.62651823470696</v>
      </c>
      <c r="JD462" s="7">
        <v>1018.96647621568</v>
      </c>
      <c r="JE462" s="7">
        <v>879.91959972528002</v>
      </c>
      <c r="JF462" s="7">
        <v>1221.8383677788199</v>
      </c>
      <c r="JG462" s="7">
        <v>1034.8236217687399</v>
      </c>
      <c r="JH462" s="7">
        <v>153.66697277687899</v>
      </c>
      <c r="JI462" s="7">
        <v>915.342965557669</v>
      </c>
      <c r="JJ462" s="7">
        <v>1334.9656317414599</v>
      </c>
      <c r="JK462" s="7">
        <v>1632.7967847341499</v>
      </c>
      <c r="JL462" s="7">
        <v>1474.6180177706799</v>
      </c>
      <c r="JM462" s="7">
        <v>550.43805670203301</v>
      </c>
      <c r="JN462" s="7">
        <v>1090.1833754490101</v>
      </c>
      <c r="JO462" s="7">
        <v>951.10827858488301</v>
      </c>
      <c r="JP462" s="7">
        <v>976.90510765634099</v>
      </c>
      <c r="JQ462" s="7">
        <v>279.830106755548</v>
      </c>
      <c r="JR462" s="7">
        <v>1619.5195872289901</v>
      </c>
      <c r="JS462" s="7">
        <v>320.715448516614</v>
      </c>
      <c r="JT462" s="7">
        <v>527.16439391725805</v>
      </c>
      <c r="JU462" s="7">
        <v>1074.2441207924301</v>
      </c>
      <c r="JV462" s="7">
        <v>1143.6313803672499</v>
      </c>
      <c r="JW462" s="7">
        <v>861.61420796027801</v>
      </c>
      <c r="JX462" s="7">
        <v>982.32626160290897</v>
      </c>
      <c r="JY462" s="7">
        <v>1675.0814361641401</v>
      </c>
      <c r="JZ462" s="7">
        <v>769.49485617775099</v>
      </c>
      <c r="KA462" s="7">
        <v>1200.5607000806699</v>
      </c>
      <c r="KB462" s="7">
        <v>828.04044480088203</v>
      </c>
      <c r="KC462" s="7">
        <v>1198.46379128131</v>
      </c>
      <c r="KD462" s="7">
        <v>492.13855315293898</v>
      </c>
      <c r="KE462" s="7">
        <v>1646.0416412949201</v>
      </c>
      <c r="KF462" s="7">
        <v>1147.829411084</v>
      </c>
      <c r="KG462" s="7">
        <v>317.31486967243001</v>
      </c>
      <c r="KH462" s="7">
        <v>1333.97639499821</v>
      </c>
      <c r="KI462" s="7">
        <v>916.44273102384602</v>
      </c>
      <c r="KJ462" s="7">
        <v>1007.4491349712901</v>
      </c>
      <c r="KK462" s="7">
        <v>886.13517145107301</v>
      </c>
      <c r="KL462" s="7">
        <v>457.53225440054803</v>
      </c>
      <c r="KM462" s="7">
        <v>115.75609518728599</v>
      </c>
      <c r="KN462" s="7">
        <v>1489.23478503003</v>
      </c>
      <c r="KO462" s="7">
        <v>1992.7861267718799</v>
      </c>
      <c r="KP462" s="7">
        <v>1308.6531965669899</v>
      </c>
      <c r="KQ462" s="7">
        <v>1352.8584928703499</v>
      </c>
      <c r="KR462" s="7">
        <v>1175.6261541566701</v>
      </c>
      <c r="KS462" s="7">
        <v>318.90908706759802</v>
      </c>
      <c r="KT462" s="7">
        <v>1111.7924597676199</v>
      </c>
      <c r="KU462" s="7">
        <v>1155.6833477984901</v>
      </c>
      <c r="KV462" s="7">
        <v>908.66887118588704</v>
      </c>
      <c r="KW462" s="7">
        <v>787.87108704167201</v>
      </c>
      <c r="KX462" s="7">
        <v>1486.29904805467</v>
      </c>
      <c r="KY462" s="7">
        <v>983.02766302630596</v>
      </c>
      <c r="KZ462" s="7">
        <v>1213.9780204409999</v>
      </c>
      <c r="LA462" s="7">
        <v>880.11383635115305</v>
      </c>
      <c r="LB462" s="7">
        <v>1132.75652215486</v>
      </c>
      <c r="LC462" s="7">
        <v>1453.2355342142901</v>
      </c>
      <c r="LD462" s="7">
        <v>1304.97840132339</v>
      </c>
      <c r="LE462" s="7">
        <v>650.88122364841104</v>
      </c>
      <c r="LF462" s="7">
        <v>1299.0752073564399</v>
      </c>
      <c r="LG462" s="7">
        <v>2328.6056988791202</v>
      </c>
      <c r="LH462" s="7">
        <v>1097.5443067137801</v>
      </c>
      <c r="LI462" s="7">
        <v>970.65718447568202</v>
      </c>
      <c r="LJ462" s="7">
        <v>1179.5331192762201</v>
      </c>
      <c r="LK462" s="7">
        <v>1268.2690769457599</v>
      </c>
      <c r="LL462" s="7">
        <v>1302.56374823185</v>
      </c>
      <c r="LM462" s="7">
        <v>731.77716666925198</v>
      </c>
      <c r="LN462" s="7">
        <v>648.55806113627602</v>
      </c>
      <c r="LO462" s="7">
        <v>2179.9016892752002</v>
      </c>
      <c r="LP462" s="7">
        <v>1315.95665110764</v>
      </c>
      <c r="LQ462" s="7">
        <v>1028.30753345275</v>
      </c>
      <c r="LR462" s="7">
        <v>209.285388408942</v>
      </c>
      <c r="LS462" s="7">
        <v>1258.5287272130799</v>
      </c>
      <c r="LT462" s="7">
        <v>1022.58610439413</v>
      </c>
      <c r="LU462" s="7">
        <v>98.953372028505996</v>
      </c>
      <c r="LV462" s="7">
        <v>1335.820677917</v>
      </c>
      <c r="LW462" s="7">
        <v>2239.8774603604902</v>
      </c>
      <c r="LX462" s="7">
        <v>1619.5677618715499</v>
      </c>
      <c r="LY462" s="7">
        <v>318.15823781294102</v>
      </c>
      <c r="LZ462" s="7">
        <v>1524.26752100873</v>
      </c>
      <c r="MA462" s="7">
        <v>725.05577807143595</v>
      </c>
      <c r="MB462" s="7">
        <v>1008.26348061281</v>
      </c>
      <c r="MC462" s="7">
        <v>1223.8868176344199</v>
      </c>
      <c r="MD462" s="7">
        <v>947.59289944242596</v>
      </c>
      <c r="ME462" s="7">
        <v>1346.0694610195001</v>
      </c>
      <c r="MF462" s="7">
        <v>1492.07056016058</v>
      </c>
      <c r="MG462" s="7">
        <v>1002.0315764053</v>
      </c>
      <c r="MH462" s="7">
        <v>333.96959869826702</v>
      </c>
      <c r="MI462" s="7">
        <v>938.79066103854598</v>
      </c>
      <c r="MJ462" s="7">
        <v>1673.6320588328399</v>
      </c>
      <c r="MK462" s="7">
        <v>1624.16350420244</v>
      </c>
      <c r="ML462" s="7">
        <v>997.62201474010305</v>
      </c>
      <c r="MM462" s="7">
        <v>1298.40420810911</v>
      </c>
      <c r="MN462" s="7">
        <v>1414.0173099481899</v>
      </c>
      <c r="MO462" s="7">
        <v>1296.46785929159</v>
      </c>
      <c r="MP462" s="7">
        <v>720.114671893832</v>
      </c>
      <c r="MQ462" s="7">
        <v>1198.3405118102901</v>
      </c>
      <c r="MR462" s="7">
        <v>180.001028279134</v>
      </c>
      <c r="MS462" s="7">
        <v>1666.7312562643101</v>
      </c>
      <c r="MT462" s="7">
        <v>993.93665844699206</v>
      </c>
      <c r="MU462" s="7">
        <v>533.47089519247504</v>
      </c>
      <c r="MV462" s="7">
        <v>1090.03324655901</v>
      </c>
      <c r="MW462" s="7">
        <v>504.65808049988601</v>
      </c>
      <c r="MX462" s="7">
        <v>1614.2681319322901</v>
      </c>
      <c r="MY462" s="7">
        <v>1028.21091266345</v>
      </c>
      <c r="MZ462" s="7">
        <v>1414.2395787554401</v>
      </c>
      <c r="NA462" s="7">
        <v>559.36042374181102</v>
      </c>
      <c r="NB462" s="7">
        <v>190.78225194859201</v>
      </c>
      <c r="NC462" s="7">
        <v>844.50764400610001</v>
      </c>
      <c r="ND462" s="7">
        <v>1094.8096071902501</v>
      </c>
      <c r="NE462" s="7">
        <v>214.924951907516</v>
      </c>
      <c r="NF462" s="7">
        <v>622.878675954404</v>
      </c>
      <c r="NG462" s="7">
        <v>706.72848015302895</v>
      </c>
      <c r="NH462" s="7">
        <v>905.24875437765604</v>
      </c>
      <c r="NI462" s="7">
        <v>2082.0559607943701</v>
      </c>
      <c r="NJ462" s="7">
        <v>1481.073544094</v>
      </c>
      <c r="NK462" s="7">
        <v>2364.73419929481</v>
      </c>
      <c r="NL462" s="7">
        <v>609.07321099688897</v>
      </c>
      <c r="NM462" s="7">
        <v>1104.8433858480701</v>
      </c>
      <c r="NN462" s="7">
        <v>1479.5987744168599</v>
      </c>
      <c r="NO462" s="7">
        <v>944.27128687019194</v>
      </c>
      <c r="NP462" s="7">
        <v>554.65748473610302</v>
      </c>
      <c r="NQ462" s="7">
        <v>707.69156261668695</v>
      </c>
      <c r="NR462" s="7">
        <v>848.05517757131497</v>
      </c>
      <c r="NS462" s="7">
        <v>1031.69019034698</v>
      </c>
      <c r="NT462" s="7">
        <v>680.36348596045696</v>
      </c>
      <c r="NU462" s="7">
        <v>922.29969180530804</v>
      </c>
      <c r="NV462" s="7">
        <v>222.43909194379501</v>
      </c>
      <c r="NW462" s="7">
        <v>178.67049424255001</v>
      </c>
      <c r="NX462" s="7">
        <v>1241.2723351140501</v>
      </c>
      <c r="NY462" s="7">
        <v>1053.4225248273201</v>
      </c>
      <c r="NZ462" s="7">
        <v>1709.1931176887699</v>
      </c>
      <c r="OA462" s="7">
        <v>1697.8122584980399</v>
      </c>
      <c r="OB462" s="7">
        <v>1275.78700028092</v>
      </c>
      <c r="OC462" s="7">
        <v>1142.59346309588</v>
      </c>
      <c r="OD462" s="7">
        <v>845.77402205598196</v>
      </c>
      <c r="OE462" s="7">
        <v>191.84047695947001</v>
      </c>
      <c r="OF462" s="7">
        <v>763.30918767909202</v>
      </c>
      <c r="OG462" s="7">
        <v>1086.62362033566</v>
      </c>
      <c r="OH462" s="7">
        <v>105.85130922467</v>
      </c>
      <c r="OI462" s="7">
        <v>2214.8924787790602</v>
      </c>
      <c r="OJ462" s="7">
        <v>1058.1250243014899</v>
      </c>
      <c r="OK462" s="7">
        <v>1119.9666059400099</v>
      </c>
      <c r="OL462" s="7">
        <v>207.37557319306899</v>
      </c>
      <c r="OM462" s="7">
        <v>229.39176821728401</v>
      </c>
      <c r="ON462" s="7">
        <v>1151.3286989507001</v>
      </c>
      <c r="OO462" s="7">
        <v>753.819482552708</v>
      </c>
      <c r="OP462" s="7">
        <v>1300.31999226219</v>
      </c>
      <c r="OQ462" s="7">
        <v>846.12886614727404</v>
      </c>
      <c r="OR462" s="7">
        <v>1330.1884161558201</v>
      </c>
      <c r="OS462" s="7">
        <v>992.56063039506705</v>
      </c>
      <c r="OT462" s="7">
        <v>518.48484782429296</v>
      </c>
      <c r="OU462" s="7">
        <v>571.20295914331905</v>
      </c>
      <c r="OV462" s="7">
        <v>1454.1034317982501</v>
      </c>
      <c r="OW462" s="7">
        <v>979.16436852457002</v>
      </c>
      <c r="OX462" s="7">
        <v>931.55609613321099</v>
      </c>
      <c r="OY462" s="7">
        <v>784.62177992733598</v>
      </c>
      <c r="OZ462" s="7">
        <v>1666.14541387943</v>
      </c>
      <c r="PA462" s="7">
        <v>1171.8943902113799</v>
      </c>
      <c r="PB462" s="7">
        <v>81.120275604118007</v>
      </c>
      <c r="PC462" s="7">
        <v>469.150183130416</v>
      </c>
      <c r="PD462" s="7">
        <v>806.76497420872204</v>
      </c>
      <c r="PE462" s="7">
        <v>1054.3283450316301</v>
      </c>
      <c r="PF462" s="7">
        <v>1441.51885860326</v>
      </c>
      <c r="PG462" s="7">
        <v>947.92005109603599</v>
      </c>
      <c r="PH462" s="7">
        <v>2442.7778075297101</v>
      </c>
      <c r="PI462" s="7">
        <v>924.34475447841498</v>
      </c>
      <c r="PJ462" s="7">
        <v>999.42455937918805</v>
      </c>
      <c r="PK462" s="7">
        <v>988.47154668091696</v>
      </c>
      <c r="PL462" s="7">
        <v>960.98230163997903</v>
      </c>
      <c r="PM462" s="7">
        <v>941.49807780894798</v>
      </c>
      <c r="PN462" s="7">
        <v>1510.9871412111399</v>
      </c>
      <c r="PO462" s="7">
        <v>313.94978988216002</v>
      </c>
      <c r="PP462" s="7">
        <v>1610.08792970081</v>
      </c>
      <c r="PQ462" s="7">
        <v>804.74710737018302</v>
      </c>
      <c r="PR462" s="7">
        <v>892.14982007711296</v>
      </c>
      <c r="PS462" s="7">
        <v>1019.11591144695</v>
      </c>
      <c r="PT462" s="7">
        <v>164.50945154059499</v>
      </c>
      <c r="PU462" s="7">
        <v>666.03686374850099</v>
      </c>
      <c r="PV462" s="7">
        <v>643.61305291768701</v>
      </c>
      <c r="PW462" s="7">
        <v>937.58837424229898</v>
      </c>
      <c r="PX462" s="7">
        <v>911.84686376727495</v>
      </c>
      <c r="PY462" s="7">
        <v>868.46283533307997</v>
      </c>
      <c r="PZ462" s="7">
        <v>1451.55392537533</v>
      </c>
      <c r="QA462" s="7">
        <v>1403.11885279177</v>
      </c>
      <c r="QB462" s="7">
        <v>714.05465603591006</v>
      </c>
      <c r="QC462" s="7">
        <v>639.59219032711599</v>
      </c>
      <c r="QD462" s="7">
        <v>1230.5112630014301</v>
      </c>
      <c r="QE462" s="7">
        <v>1316.02605438659</v>
      </c>
      <c r="QF462" s="7">
        <v>862.97477586688899</v>
      </c>
      <c r="QG462" s="7">
        <v>1409.0038434569999</v>
      </c>
      <c r="QH462" s="7">
        <v>1347.37947983902</v>
      </c>
      <c r="QI462" s="7">
        <v>1233.39946863164</v>
      </c>
      <c r="QJ462" s="7">
        <v>904.23773006223701</v>
      </c>
      <c r="QK462" s="7">
        <v>545.88583823406896</v>
      </c>
      <c r="QL462" s="7">
        <v>465.432207198627</v>
      </c>
      <c r="QM462" s="7">
        <v>1051.9622695205201</v>
      </c>
      <c r="QN462" s="7">
        <v>557.27735338661603</v>
      </c>
      <c r="QO462" s="7">
        <v>1555.9023015426601</v>
      </c>
      <c r="QP462" s="7">
        <v>948.48908970724801</v>
      </c>
      <c r="QQ462" s="7">
        <v>703.22939269885899</v>
      </c>
      <c r="QR462" s="7">
        <v>671.60501179396704</v>
      </c>
      <c r="QS462" s="7">
        <v>1131.39070797252</v>
      </c>
      <c r="QT462" s="7">
        <v>0</v>
      </c>
      <c r="QU462" s="7">
        <v>233.586923926683</v>
      </c>
      <c r="QV462" s="7">
        <v>1496.6866039096201</v>
      </c>
      <c r="QW462" s="7">
        <v>1115.5508855472699</v>
      </c>
      <c r="QX462" s="7">
        <v>403.812909878396</v>
      </c>
      <c r="QY462" s="7">
        <v>232.65744015444599</v>
      </c>
      <c r="QZ462" s="7">
        <v>1047.16335942863</v>
      </c>
      <c r="RA462" s="7">
        <v>1121.8363463865501</v>
      </c>
      <c r="RB462" s="7">
        <v>1138.1253720699499</v>
      </c>
      <c r="RC462" s="7">
        <v>321.52548007619799</v>
      </c>
      <c r="RD462" s="7">
        <v>314.83774714891302</v>
      </c>
      <c r="RE462" s="7">
        <v>629.40060685774904</v>
      </c>
      <c r="RF462" s="7">
        <v>1364.42554848696</v>
      </c>
      <c r="RG462" s="7">
        <v>287.314127197559</v>
      </c>
      <c r="RH462" s="7">
        <v>1634.49702101153</v>
      </c>
      <c r="RI462" s="7">
        <v>1130.0741689366801</v>
      </c>
      <c r="RJ462" s="7">
        <v>530.18509233040402</v>
      </c>
      <c r="RK462" s="7">
        <v>1177.82932309014</v>
      </c>
      <c r="RL462" s="7">
        <v>587.310030843459</v>
      </c>
      <c r="RM462" s="7">
        <v>1611.7314051769899</v>
      </c>
      <c r="RN462" s="7">
        <v>278.16036358426902</v>
      </c>
      <c r="RO462" s="7">
        <v>949.60129149205295</v>
      </c>
      <c r="RP462" s="7">
        <v>1565.30300421523</v>
      </c>
      <c r="RQ462" s="7">
        <v>1338.8811024208401</v>
      </c>
      <c r="RR462" s="7">
        <v>919.46853676753801</v>
      </c>
      <c r="RS462" s="7">
        <v>781.21003760681594</v>
      </c>
    </row>
    <row r="463" spans="1:487">
      <c r="A463" s="5">
        <v>462</v>
      </c>
      <c r="B463" s="7">
        <v>627.51681074736803</v>
      </c>
      <c r="C463" s="7">
        <v>524.03306889840803</v>
      </c>
      <c r="D463" s="7">
        <v>1222.5657731597</v>
      </c>
      <c r="E463" s="7">
        <v>806.54407182399598</v>
      </c>
      <c r="F463" s="7">
        <v>1317.30242670591</v>
      </c>
      <c r="G463" s="7">
        <v>1429.3855721512</v>
      </c>
      <c r="H463" s="7">
        <v>200.86242099011301</v>
      </c>
      <c r="I463" s="7">
        <v>312.61849405670603</v>
      </c>
      <c r="J463" s="7">
        <v>562.59793033550204</v>
      </c>
      <c r="K463" s="7">
        <v>396.91712149953003</v>
      </c>
      <c r="L463" s="7">
        <v>750.54378576159297</v>
      </c>
      <c r="M463" s="7">
        <v>675.56567769749904</v>
      </c>
      <c r="N463" s="7">
        <v>546.45705143150894</v>
      </c>
      <c r="O463" s="7">
        <v>170.61953821867601</v>
      </c>
      <c r="P463" s="7">
        <v>505.26032951203302</v>
      </c>
      <c r="Q463" s="7">
        <v>642.55914530416703</v>
      </c>
      <c r="R463" s="7">
        <v>304.37188705462</v>
      </c>
      <c r="S463" s="7">
        <v>553.04647729964995</v>
      </c>
      <c r="T463" s="7">
        <v>1127.79243889398</v>
      </c>
      <c r="U463" s="7">
        <v>1105.3477172236101</v>
      </c>
      <c r="V463" s="7">
        <v>189.17215489331301</v>
      </c>
      <c r="W463" s="7">
        <v>830.91930454762905</v>
      </c>
      <c r="X463" s="7">
        <v>539.58978420143603</v>
      </c>
      <c r="Y463" s="7">
        <v>612.96251211252002</v>
      </c>
      <c r="Z463" s="7">
        <v>401.287972871183</v>
      </c>
      <c r="AA463" s="7">
        <v>525.62343305919205</v>
      </c>
      <c r="AB463" s="7">
        <v>400.841918013162</v>
      </c>
      <c r="AC463" s="7">
        <v>686.99229074569996</v>
      </c>
      <c r="AD463" s="7">
        <v>499.56515833744999</v>
      </c>
      <c r="AE463" s="7">
        <v>492.054523721598</v>
      </c>
      <c r="AF463" s="7">
        <v>1173.7734161174701</v>
      </c>
      <c r="AG463" s="7">
        <v>418.59672826204701</v>
      </c>
      <c r="AH463" s="7">
        <v>889.70284673467802</v>
      </c>
      <c r="AI463" s="7">
        <v>901.47985506663099</v>
      </c>
      <c r="AJ463" s="7">
        <v>603.96169968016295</v>
      </c>
      <c r="AK463" s="7">
        <v>1221.37518521743</v>
      </c>
      <c r="AL463" s="7">
        <v>1769.7427825219199</v>
      </c>
      <c r="AM463" s="7">
        <v>1109.3393292792</v>
      </c>
      <c r="AN463" s="7">
        <v>777.98452170539395</v>
      </c>
      <c r="AO463" s="7">
        <v>1417.8161080867101</v>
      </c>
      <c r="AP463" s="7">
        <v>1420.26359869762</v>
      </c>
      <c r="AQ463" s="7">
        <v>1014.6758352399</v>
      </c>
      <c r="AR463" s="7">
        <v>479.024734156899</v>
      </c>
      <c r="AS463" s="7">
        <v>781.21505087519199</v>
      </c>
      <c r="AT463" s="7">
        <v>561.92504255244205</v>
      </c>
      <c r="AU463" s="7">
        <v>336.44185806728598</v>
      </c>
      <c r="AV463" s="7">
        <v>234.28886278764699</v>
      </c>
      <c r="AW463" s="7">
        <v>833.99172480770198</v>
      </c>
      <c r="AX463" s="7">
        <v>902.66261474260398</v>
      </c>
      <c r="AY463" s="7">
        <v>671.13330447286103</v>
      </c>
      <c r="AZ463" s="7">
        <v>730.65559471838901</v>
      </c>
      <c r="BA463" s="7">
        <v>729.59180597444197</v>
      </c>
      <c r="BB463" s="7">
        <v>603.96075121313197</v>
      </c>
      <c r="BC463" s="7">
        <v>1272.8650445016201</v>
      </c>
      <c r="BD463" s="7">
        <v>898.61325784999701</v>
      </c>
      <c r="BE463" s="7">
        <v>863.50973569557698</v>
      </c>
      <c r="BF463" s="7">
        <v>1231.22476453381</v>
      </c>
      <c r="BG463" s="7">
        <v>502.35383528589</v>
      </c>
      <c r="BH463" s="7">
        <v>1490.3769023806699</v>
      </c>
      <c r="BI463" s="7">
        <v>1379.6963682847399</v>
      </c>
      <c r="BJ463" s="7">
        <v>1693.5494613702599</v>
      </c>
      <c r="BK463" s="7">
        <v>494.79360301429301</v>
      </c>
      <c r="BL463" s="7">
        <v>778.03510839982005</v>
      </c>
      <c r="BM463" s="7">
        <v>628.142301622025</v>
      </c>
      <c r="BN463" s="7">
        <v>970.20265974285303</v>
      </c>
      <c r="BO463" s="7">
        <v>510.13856948145798</v>
      </c>
      <c r="BP463" s="7">
        <v>1021.66196952088</v>
      </c>
      <c r="BQ463" s="7">
        <v>819.97867365607203</v>
      </c>
      <c r="BR463" s="7">
        <v>449.39373486695399</v>
      </c>
      <c r="BS463" s="7">
        <v>1527.08752696242</v>
      </c>
      <c r="BT463" s="7">
        <v>1203.49232068328</v>
      </c>
      <c r="BU463" s="7">
        <v>759.28143625617895</v>
      </c>
      <c r="BV463" s="7">
        <v>564.88024758016104</v>
      </c>
      <c r="BW463" s="7">
        <v>1217.02898135085</v>
      </c>
      <c r="BX463" s="7">
        <v>309.07156642632401</v>
      </c>
      <c r="BY463" s="7">
        <v>835.48078407985201</v>
      </c>
      <c r="BZ463" s="7">
        <v>1312.9136707129401</v>
      </c>
      <c r="CA463" s="7">
        <v>1278.7170980373201</v>
      </c>
      <c r="CB463" s="7">
        <v>572.88941560547801</v>
      </c>
      <c r="CC463" s="7">
        <v>643.74653665915605</v>
      </c>
      <c r="CD463" s="7">
        <v>735.438519352242</v>
      </c>
      <c r="CE463" s="7">
        <v>763.79783155123903</v>
      </c>
      <c r="CF463" s="7">
        <v>323.30067509942398</v>
      </c>
      <c r="CG463" s="7">
        <v>1451.28902889599</v>
      </c>
      <c r="CH463" s="7">
        <v>464.58441451066602</v>
      </c>
      <c r="CI463" s="7">
        <v>1168.5311555848</v>
      </c>
      <c r="CJ463" s="7">
        <v>143.32487568782801</v>
      </c>
      <c r="CK463" s="7">
        <v>1022.74091892426</v>
      </c>
      <c r="CL463" s="7">
        <v>1308.27041037103</v>
      </c>
      <c r="CM463" s="7">
        <v>467.73112943319302</v>
      </c>
      <c r="CN463" s="7">
        <v>745.72859835650502</v>
      </c>
      <c r="CO463" s="7">
        <v>1418.29834927709</v>
      </c>
      <c r="CP463" s="7">
        <v>856.79868974435601</v>
      </c>
      <c r="CQ463" s="7">
        <v>334.11776416408998</v>
      </c>
      <c r="CR463" s="7">
        <v>1375.4926721977099</v>
      </c>
      <c r="CS463" s="7">
        <v>1688.75012400426</v>
      </c>
      <c r="CT463" s="7">
        <v>305.91903880704899</v>
      </c>
      <c r="CU463" s="7">
        <v>1437.55772864448</v>
      </c>
      <c r="CV463" s="7">
        <v>1079.9985534637101</v>
      </c>
      <c r="CW463" s="7">
        <v>1418.47822450077</v>
      </c>
      <c r="CX463" s="7">
        <v>938.40840879676898</v>
      </c>
      <c r="CY463" s="7">
        <v>1022.96094447545</v>
      </c>
      <c r="CZ463" s="7">
        <v>1715.6051008267</v>
      </c>
      <c r="DA463" s="7">
        <v>412.63740450415997</v>
      </c>
      <c r="DB463" s="7">
        <v>975.60936892753398</v>
      </c>
      <c r="DC463" s="7">
        <v>779.63460885406596</v>
      </c>
      <c r="DD463" s="7">
        <v>1193.1553451397001</v>
      </c>
      <c r="DE463" s="7">
        <v>1285.77094435405</v>
      </c>
      <c r="DF463" s="7">
        <v>1647.7917433156799</v>
      </c>
      <c r="DG463" s="7">
        <v>1422.7765294011899</v>
      </c>
      <c r="DH463" s="7">
        <v>735.31725443356004</v>
      </c>
      <c r="DI463" s="7">
        <v>613.77638092170696</v>
      </c>
      <c r="DJ463" s="7">
        <v>631.39294546799795</v>
      </c>
      <c r="DK463" s="7">
        <v>296.86326648270602</v>
      </c>
      <c r="DL463" s="7">
        <v>1305.9466453550599</v>
      </c>
      <c r="DM463" s="7">
        <v>1170.4616667785799</v>
      </c>
      <c r="DN463" s="7">
        <v>1110.22820690002</v>
      </c>
      <c r="DO463" s="7">
        <v>1461.69303136299</v>
      </c>
      <c r="DP463" s="7">
        <v>860.92390206604205</v>
      </c>
      <c r="DQ463" s="7">
        <v>201.20350194909801</v>
      </c>
      <c r="DR463" s="7">
        <v>1141.3213229298799</v>
      </c>
      <c r="DS463" s="7">
        <v>545.35067739155602</v>
      </c>
      <c r="DT463" s="7">
        <v>498.44401580869101</v>
      </c>
      <c r="DU463" s="7">
        <v>806.49210045809298</v>
      </c>
      <c r="DV463" s="7">
        <v>1058.2221568925199</v>
      </c>
      <c r="DW463" s="7">
        <v>1201.0228282661899</v>
      </c>
      <c r="DX463" s="7">
        <v>497.10504470716103</v>
      </c>
      <c r="DY463" s="7">
        <v>758.25422502078402</v>
      </c>
      <c r="DZ463" s="7">
        <v>741.422367102875</v>
      </c>
      <c r="EA463" s="7">
        <v>468.40075393823003</v>
      </c>
      <c r="EB463" s="7">
        <v>729.33412959452801</v>
      </c>
      <c r="EC463" s="7">
        <v>641.57071859992595</v>
      </c>
      <c r="ED463" s="7">
        <v>661.76982102788998</v>
      </c>
      <c r="EE463" s="7">
        <v>1076.9954153035701</v>
      </c>
      <c r="EF463" s="7">
        <v>1370.7777171411699</v>
      </c>
      <c r="EG463" s="7">
        <v>1263.2174533411401</v>
      </c>
      <c r="EH463" s="7">
        <v>636.56494981634705</v>
      </c>
      <c r="EI463" s="7">
        <v>1095.6307983775</v>
      </c>
      <c r="EJ463" s="7">
        <v>535.33000834218706</v>
      </c>
      <c r="EK463" s="7">
        <v>1192.2179668894701</v>
      </c>
      <c r="EL463" s="7">
        <v>1408.03847101528</v>
      </c>
      <c r="EM463" s="7">
        <v>1170.3971047816799</v>
      </c>
      <c r="EN463" s="7">
        <v>697.08075911543597</v>
      </c>
      <c r="EO463" s="7">
        <v>1475.6637878516301</v>
      </c>
      <c r="EP463" s="7">
        <v>1136.7958646879499</v>
      </c>
      <c r="EQ463" s="7">
        <v>1220.0661445407</v>
      </c>
      <c r="ER463" s="7">
        <v>743.38692153992804</v>
      </c>
      <c r="ES463" s="7">
        <v>1861.7557729488999</v>
      </c>
      <c r="ET463" s="7">
        <v>1340.2767143439401</v>
      </c>
      <c r="EU463" s="7">
        <v>728.19729278108105</v>
      </c>
      <c r="EV463" s="7">
        <v>177.27695703080201</v>
      </c>
      <c r="EW463" s="7">
        <v>958.54609493093096</v>
      </c>
      <c r="EX463" s="7">
        <v>762.54137257082095</v>
      </c>
      <c r="EY463" s="7">
        <v>439.41131493151602</v>
      </c>
      <c r="EZ463" s="7">
        <v>665.53019753192598</v>
      </c>
      <c r="FA463" s="7">
        <v>1438.6080804953001</v>
      </c>
      <c r="FB463" s="7">
        <v>658.47454723578096</v>
      </c>
      <c r="FC463" s="7">
        <v>669.65720238075801</v>
      </c>
      <c r="FD463" s="7">
        <v>1982.0843202373601</v>
      </c>
      <c r="FE463" s="7">
        <v>438.53686522096098</v>
      </c>
      <c r="FF463" s="7">
        <v>1079.34178729069</v>
      </c>
      <c r="FG463" s="7">
        <v>750.92384975861296</v>
      </c>
      <c r="FH463" s="7">
        <v>748.31202991722</v>
      </c>
      <c r="FI463" s="7">
        <v>1041.3308538286799</v>
      </c>
      <c r="FJ463" s="7">
        <v>64.593336296837094</v>
      </c>
      <c r="FK463" s="7">
        <v>502.56440062287999</v>
      </c>
      <c r="FL463" s="7">
        <v>1057.26806956102</v>
      </c>
      <c r="FM463" s="7">
        <v>1310.85854922513</v>
      </c>
      <c r="FN463" s="7">
        <v>444.701431324341</v>
      </c>
      <c r="FO463" s="7">
        <v>584.23257820117601</v>
      </c>
      <c r="FP463" s="7">
        <v>510.69301970020302</v>
      </c>
      <c r="FQ463" s="7">
        <v>1433.2605576349899</v>
      </c>
      <c r="FR463" s="7">
        <v>1428.40973630694</v>
      </c>
      <c r="FS463" s="7">
        <v>1414.38939925158</v>
      </c>
      <c r="FT463" s="7">
        <v>1398.61777693764</v>
      </c>
      <c r="FU463" s="7">
        <v>457.16086943643398</v>
      </c>
      <c r="FV463" s="7">
        <v>1692.1247240283101</v>
      </c>
      <c r="FW463" s="7">
        <v>797.02651044824404</v>
      </c>
      <c r="FX463" s="7">
        <v>745.48932429449201</v>
      </c>
      <c r="FY463" s="7">
        <v>705.26344228122502</v>
      </c>
      <c r="FZ463" s="7">
        <v>839.35187023464903</v>
      </c>
      <c r="GA463" s="7">
        <v>842.20955538392002</v>
      </c>
      <c r="GB463" s="7">
        <v>1740.82236142691</v>
      </c>
      <c r="GC463" s="7">
        <v>873.33551748841603</v>
      </c>
      <c r="GD463" s="7">
        <v>1322.63190326893</v>
      </c>
      <c r="GE463" s="7">
        <v>1404.2534000778901</v>
      </c>
      <c r="GF463" s="7">
        <v>272.68614500124102</v>
      </c>
      <c r="GG463" s="7">
        <v>1347.1406328015401</v>
      </c>
      <c r="GH463" s="7">
        <v>1110.4123593915399</v>
      </c>
      <c r="GI463" s="7">
        <v>693.84648352496299</v>
      </c>
      <c r="GJ463" s="7">
        <v>638.70299692498202</v>
      </c>
      <c r="GK463" s="7">
        <v>711.36182748788599</v>
      </c>
      <c r="GL463" s="7">
        <v>1207.3210207903101</v>
      </c>
      <c r="GM463" s="7">
        <v>310.28538344429802</v>
      </c>
      <c r="GN463" s="7">
        <v>188.84435972182999</v>
      </c>
      <c r="GO463" s="7">
        <v>1505.2724637855699</v>
      </c>
      <c r="GP463" s="7">
        <v>1434.3146801395701</v>
      </c>
      <c r="GQ463" s="7">
        <v>785.06159750070299</v>
      </c>
      <c r="GR463" s="7">
        <v>1249.50355702208</v>
      </c>
      <c r="GS463" s="7">
        <v>1406.0667976109301</v>
      </c>
      <c r="GT463" s="7">
        <v>702.68427672186397</v>
      </c>
      <c r="GU463" s="7">
        <v>1233.89364238095</v>
      </c>
      <c r="GV463" s="7">
        <v>1326.2620419221601</v>
      </c>
      <c r="GW463" s="7">
        <v>188.36768539083599</v>
      </c>
      <c r="GX463" s="7">
        <v>1030.6093820071601</v>
      </c>
      <c r="GY463" s="7">
        <v>1070.5581793225299</v>
      </c>
      <c r="GZ463" s="7">
        <v>944.04996649823397</v>
      </c>
      <c r="HA463" s="7">
        <v>1072.8118500410901</v>
      </c>
      <c r="HB463" s="7">
        <v>1515.6835494971399</v>
      </c>
      <c r="HC463" s="7">
        <v>992.67976357259795</v>
      </c>
      <c r="HD463" s="7">
        <v>800.36251812838395</v>
      </c>
      <c r="HE463" s="7">
        <v>484.17806377666898</v>
      </c>
      <c r="HF463" s="7">
        <v>1406.76397732532</v>
      </c>
      <c r="HG463" s="7">
        <v>649.99051619149805</v>
      </c>
      <c r="HH463" s="7">
        <v>1248.06351012968</v>
      </c>
      <c r="HI463" s="7">
        <v>794.60866689692295</v>
      </c>
      <c r="HJ463" s="7">
        <v>1071.5679461243601</v>
      </c>
      <c r="HK463" s="7">
        <v>550.80289352613704</v>
      </c>
      <c r="HL463" s="7">
        <v>718.33650634253297</v>
      </c>
      <c r="HM463" s="7">
        <v>190.659619883376</v>
      </c>
      <c r="HN463" s="7">
        <v>699.87552921266104</v>
      </c>
      <c r="HO463" s="7">
        <v>605.88640899785401</v>
      </c>
      <c r="HP463" s="7">
        <v>525.71197411533001</v>
      </c>
      <c r="HQ463" s="7">
        <v>377.564833977923</v>
      </c>
      <c r="HR463" s="7">
        <v>1577.8789189189299</v>
      </c>
      <c r="HS463" s="7">
        <v>309.72338349762799</v>
      </c>
      <c r="HT463" s="7">
        <v>313.52839651571702</v>
      </c>
      <c r="HU463" s="7">
        <v>274.16165150465503</v>
      </c>
      <c r="HV463" s="7">
        <v>1324.5470256374001</v>
      </c>
      <c r="HW463" s="7">
        <v>385.60556039962597</v>
      </c>
      <c r="HX463" s="7">
        <v>1282.7088038219599</v>
      </c>
      <c r="HY463" s="7">
        <v>574.95002209843301</v>
      </c>
      <c r="HZ463" s="7">
        <v>919.36111421052397</v>
      </c>
      <c r="IA463" s="7">
        <v>845.55978620987696</v>
      </c>
      <c r="IB463" s="7">
        <v>209.23061184441099</v>
      </c>
      <c r="IC463" s="7">
        <v>1096.35322398637</v>
      </c>
      <c r="ID463" s="7">
        <v>1402.1552240675201</v>
      </c>
      <c r="IE463" s="7">
        <v>1005.78918179757</v>
      </c>
      <c r="IF463" s="7">
        <v>1867.3685417377001</v>
      </c>
      <c r="IG463" s="7">
        <v>385.833376717953</v>
      </c>
      <c r="IH463" s="7">
        <v>693.57434856602299</v>
      </c>
      <c r="II463" s="7">
        <v>1427.3152945035899</v>
      </c>
      <c r="IJ463" s="7">
        <v>668.69047598905399</v>
      </c>
      <c r="IK463" s="7">
        <v>767.36346595152099</v>
      </c>
      <c r="IL463" s="7">
        <v>294.77249499521298</v>
      </c>
      <c r="IM463" s="7">
        <v>253.51822434483799</v>
      </c>
      <c r="IN463" s="7">
        <v>1322.1215738353801</v>
      </c>
      <c r="IO463" s="7">
        <v>1316.6567920687501</v>
      </c>
      <c r="IP463" s="7">
        <v>1078.45369252817</v>
      </c>
      <c r="IQ463" s="7">
        <v>1324.3031719795499</v>
      </c>
      <c r="IR463" s="7">
        <v>1070.0586386784901</v>
      </c>
      <c r="IS463" s="7">
        <v>1428.31303178129</v>
      </c>
      <c r="IT463" s="7">
        <v>929.71856703771698</v>
      </c>
      <c r="IU463" s="7">
        <v>622.094959474088</v>
      </c>
      <c r="IV463" s="7">
        <v>913.61726007212098</v>
      </c>
      <c r="IW463" s="7">
        <v>882.76820271276495</v>
      </c>
      <c r="IX463" s="7">
        <v>867.18027040250104</v>
      </c>
      <c r="IY463" s="7">
        <v>669.00750409237196</v>
      </c>
      <c r="IZ463" s="7">
        <v>843.14173499047695</v>
      </c>
      <c r="JA463" s="7">
        <v>900.06694745813297</v>
      </c>
      <c r="JB463" s="7">
        <v>1040.20708650249</v>
      </c>
      <c r="JC463" s="7">
        <v>321.36479561782801</v>
      </c>
      <c r="JD463" s="7">
        <v>826.19839743460898</v>
      </c>
      <c r="JE463" s="7">
        <v>730.28577379490196</v>
      </c>
      <c r="JF463" s="7">
        <v>1250.42783807355</v>
      </c>
      <c r="JG463" s="7">
        <v>808.46885496421999</v>
      </c>
      <c r="JH463" s="7">
        <v>329.073295225371</v>
      </c>
      <c r="JI463" s="7">
        <v>685.40998804518802</v>
      </c>
      <c r="JJ463" s="7">
        <v>1402.48751963624</v>
      </c>
      <c r="JK463" s="7">
        <v>1434.11294397135</v>
      </c>
      <c r="JL463" s="7">
        <v>1255.1868555450101</v>
      </c>
      <c r="JM463" s="7">
        <v>343.92682234354101</v>
      </c>
      <c r="JN463" s="7">
        <v>923.63699673205997</v>
      </c>
      <c r="JO463" s="7">
        <v>752.37251383830699</v>
      </c>
      <c r="JP463" s="7">
        <v>743.46895638023898</v>
      </c>
      <c r="JQ463" s="7">
        <v>513.117771694569</v>
      </c>
      <c r="JR463" s="7">
        <v>1426.8917449717101</v>
      </c>
      <c r="JS463" s="7">
        <v>489.46121675588398</v>
      </c>
      <c r="JT463" s="7">
        <v>338.84118146550901</v>
      </c>
      <c r="JU463" s="7">
        <v>1128.3649497502099</v>
      </c>
      <c r="JV463" s="7">
        <v>1254.1697367345901</v>
      </c>
      <c r="JW463" s="7">
        <v>634.03052062155905</v>
      </c>
      <c r="JX463" s="7">
        <v>812.94823503587099</v>
      </c>
      <c r="JY463" s="7">
        <v>1462.0131459335</v>
      </c>
      <c r="JZ463" s="7">
        <v>560.52167253585003</v>
      </c>
      <c r="KA463" s="7">
        <v>1246.6643547485901</v>
      </c>
      <c r="KB463" s="7">
        <v>671.38111232226697</v>
      </c>
      <c r="KC463" s="7">
        <v>982.87589201605499</v>
      </c>
      <c r="KD463" s="7">
        <v>525.18647181767096</v>
      </c>
      <c r="KE463" s="7">
        <v>1452.59414500301</v>
      </c>
      <c r="KF463" s="7">
        <v>976.898710248067</v>
      </c>
      <c r="KG463" s="7">
        <v>539.01419015628005</v>
      </c>
      <c r="KH463" s="7">
        <v>1114.08742592966</v>
      </c>
      <c r="KI463" s="7">
        <v>722.38879036798596</v>
      </c>
      <c r="KJ463" s="7">
        <v>780.51723394364399</v>
      </c>
      <c r="KK463" s="7">
        <v>733.28014030633199</v>
      </c>
      <c r="KL463" s="7">
        <v>285.01405115417202</v>
      </c>
      <c r="KM463" s="7">
        <v>120.8772793616</v>
      </c>
      <c r="KN463" s="7">
        <v>1287.8155145676801</v>
      </c>
      <c r="KO463" s="7">
        <v>1779.18892941785</v>
      </c>
      <c r="KP463" s="7">
        <v>1346.25135167348</v>
      </c>
      <c r="KQ463" s="7">
        <v>1441.1448785499199</v>
      </c>
      <c r="KR463" s="7">
        <v>1222.9227820736901</v>
      </c>
      <c r="KS463" s="7">
        <v>85.736920004823602</v>
      </c>
      <c r="KT463" s="7">
        <v>936.27799825699901</v>
      </c>
      <c r="KU463" s="7">
        <v>1192.16725824335</v>
      </c>
      <c r="KV463" s="7">
        <v>880.35177179925699</v>
      </c>
      <c r="KW463" s="7">
        <v>634.82532222305701</v>
      </c>
      <c r="KX463" s="7">
        <v>1289.3269481418699</v>
      </c>
      <c r="KY463" s="7">
        <v>1057.57121162624</v>
      </c>
      <c r="KZ463" s="7">
        <v>999.02026795751101</v>
      </c>
      <c r="LA463" s="7">
        <v>664.94831266731103</v>
      </c>
      <c r="LB463" s="7">
        <v>1074.4695558466101</v>
      </c>
      <c r="LC463" s="7">
        <v>1495.9670938435499</v>
      </c>
      <c r="LD463" s="7">
        <v>1401.9551186480801</v>
      </c>
      <c r="LE463" s="7">
        <v>488.305712335875</v>
      </c>
      <c r="LF463" s="7">
        <v>1394.97708482229</v>
      </c>
      <c r="LG463" s="7">
        <v>2107.65618837083</v>
      </c>
      <c r="LH463" s="7">
        <v>1185.9564799694499</v>
      </c>
      <c r="LI463" s="7">
        <v>788.41613195493596</v>
      </c>
      <c r="LJ463" s="7">
        <v>1254.83217410681</v>
      </c>
      <c r="LK463" s="7">
        <v>1043.6453905558899</v>
      </c>
      <c r="LL463" s="7">
        <v>1075.06724619597</v>
      </c>
      <c r="LM463" s="7">
        <v>510.634480003563</v>
      </c>
      <c r="LN463" s="7">
        <v>422.25980947228402</v>
      </c>
      <c r="LO463" s="7">
        <v>1965.26431351983</v>
      </c>
      <c r="LP463" s="7">
        <v>1111.2494524521201</v>
      </c>
      <c r="LQ463" s="7">
        <v>914.23415743672797</v>
      </c>
      <c r="LR463" s="7">
        <v>216.675214328858</v>
      </c>
      <c r="LS463" s="7">
        <v>1142.71031990862</v>
      </c>
      <c r="LT463" s="7">
        <v>1137.1200339822601</v>
      </c>
      <c r="LU463" s="7">
        <v>323.89515047617999</v>
      </c>
      <c r="LV463" s="7">
        <v>1109.66632521518</v>
      </c>
      <c r="LW463" s="7">
        <v>2021.5471899169299</v>
      </c>
      <c r="LX463" s="7">
        <v>1420.72347226633</v>
      </c>
      <c r="LY463" s="7">
        <v>164.118075142908</v>
      </c>
      <c r="LZ463" s="7">
        <v>1603.81301702008</v>
      </c>
      <c r="MA463" s="7">
        <v>493.76939336026498</v>
      </c>
      <c r="MB463" s="7">
        <v>778.28951451166699</v>
      </c>
      <c r="MC463" s="7">
        <v>996.75064923627303</v>
      </c>
      <c r="MD463" s="7">
        <v>714.12258366280901</v>
      </c>
      <c r="ME463" s="7">
        <v>1427.5565941186701</v>
      </c>
      <c r="MF463" s="7">
        <v>1291.3763206784899</v>
      </c>
      <c r="MG463" s="7">
        <v>815.85363752189301</v>
      </c>
      <c r="MH463" s="7">
        <v>111.61958474948899</v>
      </c>
      <c r="MI463" s="7">
        <v>982.18244785467596</v>
      </c>
      <c r="MJ463" s="7">
        <v>1481.6682935710501</v>
      </c>
      <c r="MK463" s="7">
        <v>1429.7087043341801</v>
      </c>
      <c r="ML463" s="7">
        <v>774.25063561788704</v>
      </c>
      <c r="MM463" s="7">
        <v>1308.0007616656201</v>
      </c>
      <c r="MN463" s="7">
        <v>1216.23477065008</v>
      </c>
      <c r="MO463" s="7">
        <v>1135.48268373067</v>
      </c>
      <c r="MP463" s="7">
        <v>510.66941374767799</v>
      </c>
      <c r="MQ463" s="7">
        <v>1254.6225720227401</v>
      </c>
      <c r="MR463" s="7">
        <v>239.61244097587101</v>
      </c>
      <c r="MS463" s="7">
        <v>1442.7085209372899</v>
      </c>
      <c r="MT463" s="7">
        <v>782.63883097988298</v>
      </c>
      <c r="MU463" s="7">
        <v>654.19044899539097</v>
      </c>
      <c r="MV463" s="7">
        <v>895.513414241085</v>
      </c>
      <c r="MW463" s="7">
        <v>271.34728712822903</v>
      </c>
      <c r="MX463" s="7">
        <v>1421.22772717567</v>
      </c>
      <c r="MY463" s="7">
        <v>1071.8361810818401</v>
      </c>
      <c r="MZ463" s="7">
        <v>1208.0261225228501</v>
      </c>
      <c r="NA463" s="7">
        <v>333.00454175954502</v>
      </c>
      <c r="NB463" s="7">
        <v>363.06749744480902</v>
      </c>
      <c r="NC463" s="7">
        <v>627.362127782843</v>
      </c>
      <c r="ND463" s="7">
        <v>1046.6087181376299</v>
      </c>
      <c r="NE463" s="7">
        <v>441.103202195488</v>
      </c>
      <c r="NF463" s="7">
        <v>397.50975498544602</v>
      </c>
      <c r="NG463" s="7">
        <v>518.64349717073299</v>
      </c>
      <c r="NH463" s="7">
        <v>750.42177508464704</v>
      </c>
      <c r="NI463" s="7">
        <v>1864.8113558928901</v>
      </c>
      <c r="NJ463" s="7">
        <v>1536.75570519185</v>
      </c>
      <c r="NK463" s="7">
        <v>2143.8886748741802</v>
      </c>
      <c r="NL463" s="7">
        <v>524.15776102153995</v>
      </c>
      <c r="NM463" s="7">
        <v>876.06167860012499</v>
      </c>
      <c r="NN463" s="7">
        <v>1302.3611390541901</v>
      </c>
      <c r="NO463" s="7">
        <v>766.84754757171402</v>
      </c>
      <c r="NP463" s="7">
        <v>605.62347181738699</v>
      </c>
      <c r="NQ463" s="7">
        <v>530.47803516330305</v>
      </c>
      <c r="NR463" s="7">
        <v>615.54871105278198</v>
      </c>
      <c r="NS463" s="7">
        <v>1002.90590291607</v>
      </c>
      <c r="NT463" s="7">
        <v>603.94335611573695</v>
      </c>
      <c r="NU463" s="7">
        <v>695.80411515605499</v>
      </c>
      <c r="NV463" s="7">
        <v>243.145613621194</v>
      </c>
      <c r="NW463" s="7">
        <v>81.746845840084205</v>
      </c>
      <c r="NX463" s="7">
        <v>1280.77139490689</v>
      </c>
      <c r="NY463" s="7">
        <v>1147.62600051564</v>
      </c>
      <c r="NZ463" s="7">
        <v>1484.2350574944301</v>
      </c>
      <c r="OA463" s="7">
        <v>1476.8397570659199</v>
      </c>
      <c r="OB463" s="7">
        <v>1046.2566892376799</v>
      </c>
      <c r="OC463" s="7">
        <v>912.43542933797403</v>
      </c>
      <c r="OD463" s="7">
        <v>615.43856508985903</v>
      </c>
      <c r="OE463" s="7">
        <v>414.61470575285301</v>
      </c>
      <c r="OF463" s="7">
        <v>703.69148457233098</v>
      </c>
      <c r="OG463" s="7">
        <v>854.32487989224398</v>
      </c>
      <c r="OH463" s="7">
        <v>202.68142498190701</v>
      </c>
      <c r="OI463" s="7">
        <v>2001.6259302865301</v>
      </c>
      <c r="OJ463" s="7">
        <v>1017.1767904419301</v>
      </c>
      <c r="OK463" s="7">
        <v>899.90314190206902</v>
      </c>
      <c r="OL463" s="7">
        <v>241.38036719596801</v>
      </c>
      <c r="OM463" s="7">
        <v>394.35528482186402</v>
      </c>
      <c r="ON463" s="7">
        <v>925.72505211228099</v>
      </c>
      <c r="OO463" s="7">
        <v>830.52098870856196</v>
      </c>
      <c r="OP463" s="7">
        <v>1083.79421565848</v>
      </c>
      <c r="OQ463" s="7">
        <v>624.43503008218795</v>
      </c>
      <c r="OR463" s="7">
        <v>1430.95400803693</v>
      </c>
      <c r="OS463" s="7">
        <v>799.88709453589104</v>
      </c>
      <c r="OT463" s="7">
        <v>405.22705403902302</v>
      </c>
      <c r="OU463" s="7">
        <v>606.220205880305</v>
      </c>
      <c r="OV463" s="7">
        <v>1271.93700141053</v>
      </c>
      <c r="OW463" s="7">
        <v>820.180219851174</v>
      </c>
      <c r="OX463" s="7">
        <v>894.46296656729805</v>
      </c>
      <c r="OY463" s="7">
        <v>572.52897994458306</v>
      </c>
      <c r="OZ463" s="7">
        <v>1470.56232934374</v>
      </c>
      <c r="PA463" s="7">
        <v>950.35559525286806</v>
      </c>
      <c r="PB463" s="7">
        <v>221.02019596134099</v>
      </c>
      <c r="PC463" s="7">
        <v>271.87253345624299</v>
      </c>
      <c r="PD463" s="7">
        <v>574.83460137494399</v>
      </c>
      <c r="PE463" s="7">
        <v>825.579818101162</v>
      </c>
      <c r="PF463" s="7">
        <v>1270.7873630751101</v>
      </c>
      <c r="PG463" s="7">
        <v>916.84335417784098</v>
      </c>
      <c r="PH463" s="7">
        <v>2343.9271097618798</v>
      </c>
      <c r="PI463" s="7">
        <v>716.173544554758</v>
      </c>
      <c r="PJ463" s="7">
        <v>1031.18632459787</v>
      </c>
      <c r="PK463" s="7">
        <v>791.67090611707704</v>
      </c>
      <c r="PL463" s="7">
        <v>744.33657984924196</v>
      </c>
      <c r="PM463" s="7">
        <v>797.32113823954398</v>
      </c>
      <c r="PN463" s="7">
        <v>1568.93828052514</v>
      </c>
      <c r="PO463" s="7">
        <v>226.924311551285</v>
      </c>
      <c r="PP463" s="7">
        <v>1390.82633863914</v>
      </c>
      <c r="PQ463" s="7">
        <v>586.96660913712697</v>
      </c>
      <c r="PR463" s="7">
        <v>926.32529826844302</v>
      </c>
      <c r="PS463" s="7">
        <v>824.44814390259603</v>
      </c>
      <c r="PT463" s="7">
        <v>396.92344262720701</v>
      </c>
      <c r="PU463" s="7">
        <v>440.07379355288299</v>
      </c>
      <c r="PV463" s="7">
        <v>530.33214212555401</v>
      </c>
      <c r="PW463" s="7">
        <v>779.82630839794103</v>
      </c>
      <c r="PX463" s="7">
        <v>1001.97549684847</v>
      </c>
      <c r="PY463" s="7">
        <v>929.83625655958997</v>
      </c>
      <c r="PZ463" s="7">
        <v>1235.91041631645</v>
      </c>
      <c r="QA463" s="7">
        <v>1439.9534213342599</v>
      </c>
      <c r="QB463" s="7">
        <v>547.47046224544897</v>
      </c>
      <c r="QC463" s="7">
        <v>637.15675777896001</v>
      </c>
      <c r="QD463" s="7">
        <v>1017.30019809897</v>
      </c>
      <c r="QE463" s="7">
        <v>1098.1610590795899</v>
      </c>
      <c r="QF463" s="7">
        <v>633.83484336147296</v>
      </c>
      <c r="QG463" s="7">
        <v>1194.1047463172899</v>
      </c>
      <c r="QH463" s="7">
        <v>1134.2626411922599</v>
      </c>
      <c r="QI463" s="7">
        <v>1011.44486967255</v>
      </c>
      <c r="QJ463" s="7">
        <v>692.75363403825304</v>
      </c>
      <c r="QK463" s="7">
        <v>398.48245139611601</v>
      </c>
      <c r="QL463" s="7">
        <v>242.21792914665201</v>
      </c>
      <c r="QM463" s="7">
        <v>1023.48948429321</v>
      </c>
      <c r="QN463" s="7">
        <v>412.45605527644898</v>
      </c>
      <c r="QO463" s="7">
        <v>1619.53238936911</v>
      </c>
      <c r="QP463" s="7">
        <v>715.45031825597403</v>
      </c>
      <c r="QQ463" s="7">
        <v>470.30079822569502</v>
      </c>
      <c r="QR463" s="7">
        <v>560.50222546090197</v>
      </c>
      <c r="QS463" s="7">
        <v>1123.8028895192399</v>
      </c>
      <c r="QT463" s="7">
        <v>233.586923926683</v>
      </c>
      <c r="QU463" s="7">
        <v>0</v>
      </c>
      <c r="QV463" s="7">
        <v>1533.73884662922</v>
      </c>
      <c r="QW463" s="7">
        <v>1052.49577769899</v>
      </c>
      <c r="QX463" s="7">
        <v>394.26167258408702</v>
      </c>
      <c r="QY463" s="7">
        <v>457.979859422971</v>
      </c>
      <c r="QZ463" s="7">
        <v>876.44502582951804</v>
      </c>
      <c r="RA463" s="7">
        <v>892.71834080378505</v>
      </c>
      <c r="RB463" s="7">
        <v>982.71513917224695</v>
      </c>
      <c r="RC463" s="7">
        <v>347.87237213056801</v>
      </c>
      <c r="RD463" s="7">
        <v>99.745538034408099</v>
      </c>
      <c r="RE463" s="7">
        <v>461.98024492081902</v>
      </c>
      <c r="RF463" s="7">
        <v>1397.8984269524501</v>
      </c>
      <c r="RG463" s="7">
        <v>285.07551719934901</v>
      </c>
      <c r="RH463" s="7">
        <v>1438.7447715620899</v>
      </c>
      <c r="RI463" s="7">
        <v>1187.56060670901</v>
      </c>
      <c r="RJ463" s="7">
        <v>354.94207503527099</v>
      </c>
      <c r="RK463" s="7">
        <v>1001.64554827543</v>
      </c>
      <c r="RL463" s="7">
        <v>660.04960583463799</v>
      </c>
      <c r="RM463" s="7">
        <v>1419.88335429322</v>
      </c>
      <c r="RN463" s="7">
        <v>137.364412295351</v>
      </c>
      <c r="RO463" s="7">
        <v>784.21023077244297</v>
      </c>
      <c r="RP463" s="7">
        <v>1641.32366061589</v>
      </c>
      <c r="RQ463" s="7">
        <v>1403.14966800207</v>
      </c>
      <c r="RR463" s="7">
        <v>764.66447435337795</v>
      </c>
      <c r="RS463" s="7">
        <v>733.695355598118</v>
      </c>
    </row>
    <row r="464" spans="1:487">
      <c r="A464" s="5">
        <v>463</v>
      </c>
      <c r="B464" s="7">
        <v>2005.5885655618399</v>
      </c>
      <c r="C464" s="7">
        <v>1189.9400955265201</v>
      </c>
      <c r="D464" s="7">
        <v>347.646837109035</v>
      </c>
      <c r="E464" s="7">
        <v>748.83920344289095</v>
      </c>
      <c r="F464" s="7">
        <v>261.95996946779599</v>
      </c>
      <c r="G464" s="7">
        <v>1596.32282335692</v>
      </c>
      <c r="H464" s="7">
        <v>1567.9315774755501</v>
      </c>
      <c r="I464" s="7">
        <v>1379.6754318072401</v>
      </c>
      <c r="J464" s="7">
        <v>1078.10839598134</v>
      </c>
      <c r="K464" s="7">
        <v>1845.32587157129</v>
      </c>
      <c r="L464" s="7">
        <v>1794.0787421346899</v>
      </c>
      <c r="M464" s="7">
        <v>1746.9501611794699</v>
      </c>
      <c r="N464" s="7">
        <v>1158.6671267387701</v>
      </c>
      <c r="O464" s="7">
        <v>1396.4769716270901</v>
      </c>
      <c r="P464" s="7">
        <v>1195.9418483322199</v>
      </c>
      <c r="Q464" s="7">
        <v>2008.88341336961</v>
      </c>
      <c r="R464" s="7">
        <v>1414.4567321396601</v>
      </c>
      <c r="S464" s="7">
        <v>1089.14706351725</v>
      </c>
      <c r="T464" s="7">
        <v>857.28270629172403</v>
      </c>
      <c r="U464" s="7">
        <v>1742.1152456986199</v>
      </c>
      <c r="V464" s="7">
        <v>1465.9012406531799</v>
      </c>
      <c r="W464" s="7">
        <v>2279.9154207653701</v>
      </c>
      <c r="X464" s="7">
        <v>1837.02182819372</v>
      </c>
      <c r="Y464" s="7">
        <v>1982.9574772056401</v>
      </c>
      <c r="Z464" s="7">
        <v>1215.4887015992999</v>
      </c>
      <c r="AA464" s="7">
        <v>1175.5475477237101</v>
      </c>
      <c r="AB464" s="7">
        <v>1605.9847683467301</v>
      </c>
      <c r="AC464" s="7">
        <v>2040.68064029744</v>
      </c>
      <c r="AD464" s="7">
        <v>1186.5077205494699</v>
      </c>
      <c r="AE464" s="7">
        <v>1219.7409828263201</v>
      </c>
      <c r="AF464" s="7">
        <v>2646.7945713188501</v>
      </c>
      <c r="AG464" s="7">
        <v>1123.6837440381901</v>
      </c>
      <c r="AH464" s="7">
        <v>1653.9849651602501</v>
      </c>
      <c r="AI464" s="7">
        <v>2379.5359809558299</v>
      </c>
      <c r="AJ464" s="7">
        <v>1990.8832370391599</v>
      </c>
      <c r="AK464" s="7">
        <v>1609.96736421779</v>
      </c>
      <c r="AL464" s="7">
        <v>2122.8386198291601</v>
      </c>
      <c r="AM464" s="7">
        <v>1516.3110716516801</v>
      </c>
      <c r="AN464" s="7">
        <v>1646.4785277823801</v>
      </c>
      <c r="AO464" s="7">
        <v>1592.01068006067</v>
      </c>
      <c r="AP464" s="7">
        <v>317.05860555084001</v>
      </c>
      <c r="AQ464" s="7">
        <v>645.93039810991195</v>
      </c>
      <c r="AR464" s="7">
        <v>1728.2701643861201</v>
      </c>
      <c r="AS464" s="7">
        <v>1182.84963297232</v>
      </c>
      <c r="AT464" s="7">
        <v>1380.3711352247101</v>
      </c>
      <c r="AU464" s="7">
        <v>1869.9588242790201</v>
      </c>
      <c r="AV464" s="7">
        <v>1662.1391392801199</v>
      </c>
      <c r="AW464" s="7">
        <v>2246.9059122413801</v>
      </c>
      <c r="AX464" s="7">
        <v>739.91898546075004</v>
      </c>
      <c r="AY464" s="7">
        <v>878.22775297150201</v>
      </c>
      <c r="AZ464" s="7">
        <v>1959.38012208791</v>
      </c>
      <c r="BA464" s="7">
        <v>2013.7971620236499</v>
      </c>
      <c r="BB464" s="7">
        <v>1913.8970317164001</v>
      </c>
      <c r="BC464" s="7">
        <v>388.10718327062699</v>
      </c>
      <c r="BD464" s="7">
        <v>838.23649457427803</v>
      </c>
      <c r="BE464" s="7">
        <v>2325.6179966546001</v>
      </c>
      <c r="BF464" s="7">
        <v>1237.4760724493301</v>
      </c>
      <c r="BG464" s="7">
        <v>1210.1133311527501</v>
      </c>
      <c r="BH464" s="7">
        <v>124.713519510857</v>
      </c>
      <c r="BI464" s="7">
        <v>210.76630731560999</v>
      </c>
      <c r="BJ464" s="7">
        <v>405.22521622849399</v>
      </c>
      <c r="BK464" s="7">
        <v>1196.6279942270701</v>
      </c>
      <c r="BL464" s="7">
        <v>2150.6943998001302</v>
      </c>
      <c r="BM464" s="7">
        <v>1999.1981549043601</v>
      </c>
      <c r="BN464" s="7">
        <v>1819.46493841918</v>
      </c>
      <c r="BO464" s="7">
        <v>2037.8485859807899</v>
      </c>
      <c r="BP464" s="7">
        <v>619.383954208928</v>
      </c>
      <c r="BQ464" s="7">
        <v>802.14493252693205</v>
      </c>
      <c r="BR464" s="7">
        <v>1152.5124984363599</v>
      </c>
      <c r="BS464" s="7">
        <v>401.48772380428801</v>
      </c>
      <c r="BT464" s="7">
        <v>1498.76588230827</v>
      </c>
      <c r="BU464" s="7">
        <v>1173.9973350626501</v>
      </c>
      <c r="BV464" s="7">
        <v>1831.28666447193</v>
      </c>
      <c r="BW464" s="7">
        <v>1258.6491644494299</v>
      </c>
      <c r="BX464" s="7">
        <v>1473.4268452810099</v>
      </c>
      <c r="BY464" s="7">
        <v>2187.4804130375901</v>
      </c>
      <c r="BZ464" s="7">
        <v>1628.97677500649</v>
      </c>
      <c r="CA464" s="7">
        <v>1624.8718684314099</v>
      </c>
      <c r="CB464" s="7">
        <v>971.78676455140806</v>
      </c>
      <c r="CC464" s="7">
        <v>2017.3038711838699</v>
      </c>
      <c r="CD464" s="7">
        <v>799.86291351491298</v>
      </c>
      <c r="CE464" s="7">
        <v>895.98966299925303</v>
      </c>
      <c r="CF464" s="7">
        <v>1829.3697434831199</v>
      </c>
      <c r="CG464" s="7">
        <v>1990.3542832293101</v>
      </c>
      <c r="CH464" s="7">
        <v>1667.1334735688399</v>
      </c>
      <c r="CI464" s="7">
        <v>409.88667205797401</v>
      </c>
      <c r="CJ464" s="7">
        <v>1446.2771151268801</v>
      </c>
      <c r="CK464" s="7">
        <v>2497.44433254551</v>
      </c>
      <c r="CL464" s="7">
        <v>263.44859188991802</v>
      </c>
      <c r="CM464" s="7">
        <v>1639.8465746408799</v>
      </c>
      <c r="CN464" s="7">
        <v>884.58510038972304</v>
      </c>
      <c r="CO464" s="7">
        <v>1583.9709410206001</v>
      </c>
      <c r="CP464" s="7">
        <v>809.53228008333804</v>
      </c>
      <c r="CQ464" s="7">
        <v>1227.63393587581</v>
      </c>
      <c r="CR464" s="7">
        <v>447.47951614010202</v>
      </c>
      <c r="CS464" s="7">
        <v>323.64178850438998</v>
      </c>
      <c r="CT464" s="7">
        <v>1227.83379308088</v>
      </c>
      <c r="CU464" s="7">
        <v>1588.48963930641</v>
      </c>
      <c r="CV464" s="7">
        <v>1653.5394118496899</v>
      </c>
      <c r="CW464" s="7">
        <v>276.28195631451598</v>
      </c>
      <c r="CX464" s="7">
        <v>596.16564245059499</v>
      </c>
      <c r="CY464" s="7">
        <v>592.38182966195097</v>
      </c>
      <c r="CZ464" s="7">
        <v>1893.4518197853699</v>
      </c>
      <c r="DA464" s="7">
        <v>1146.60212174563</v>
      </c>
      <c r="DB464" s="7">
        <v>577.48659063750904</v>
      </c>
      <c r="DC464" s="7">
        <v>2207.9932138457998</v>
      </c>
      <c r="DD464" s="7">
        <v>1584.30736917883</v>
      </c>
      <c r="DE464" s="7">
        <v>1780.1460838611899</v>
      </c>
      <c r="DF464" s="7">
        <v>411.19902597768203</v>
      </c>
      <c r="DG464" s="7">
        <v>1569.02871008324</v>
      </c>
      <c r="DH464" s="7">
        <v>2095.19984851242</v>
      </c>
      <c r="DI464" s="7">
        <v>920.309415654963</v>
      </c>
      <c r="DJ464" s="7">
        <v>2045.9594806115899</v>
      </c>
      <c r="DK464" s="7">
        <v>1251.6854397341299</v>
      </c>
      <c r="DL464" s="7">
        <v>262.20946318890998</v>
      </c>
      <c r="DM464" s="7">
        <v>1089.8928310779099</v>
      </c>
      <c r="DN464" s="7">
        <v>426.95944509507399</v>
      </c>
      <c r="DO464" s="7">
        <v>398.07913324747398</v>
      </c>
      <c r="DP464" s="7">
        <v>1327.4425534222</v>
      </c>
      <c r="DQ464" s="7">
        <v>1713.9691730662</v>
      </c>
      <c r="DR464" s="7">
        <v>1806.1143453929301</v>
      </c>
      <c r="DS464" s="7">
        <v>1875.66915864258</v>
      </c>
      <c r="DT464" s="7">
        <v>1076.2736394640001</v>
      </c>
      <c r="DU464" s="7">
        <v>1284.1567590567699</v>
      </c>
      <c r="DV464" s="7">
        <v>722.49770041561999</v>
      </c>
      <c r="DW464" s="7">
        <v>1760.5942230679</v>
      </c>
      <c r="DX464" s="7">
        <v>1899.0194060377501</v>
      </c>
      <c r="DY464" s="7">
        <v>810.396845327032</v>
      </c>
      <c r="DZ464" s="7">
        <v>2009.17017586577</v>
      </c>
      <c r="EA464" s="7">
        <v>1561.0921995946901</v>
      </c>
      <c r="EB464" s="7">
        <v>1905.00033159805</v>
      </c>
      <c r="EC464" s="7">
        <v>1023.91070989575</v>
      </c>
      <c r="ED464" s="7">
        <v>899.88630014352498</v>
      </c>
      <c r="EE464" s="7">
        <v>583.552875874297</v>
      </c>
      <c r="EF464" s="7">
        <v>1628.24714424238</v>
      </c>
      <c r="EG464" s="7">
        <v>1622.33966285321</v>
      </c>
      <c r="EH464" s="7">
        <v>2091.2873890936598</v>
      </c>
      <c r="EI464" s="7">
        <v>737.52789854227694</v>
      </c>
      <c r="EJ464" s="7">
        <v>1000.88545338166</v>
      </c>
      <c r="EK464" s="7">
        <v>1829.0378848881801</v>
      </c>
      <c r="EL464" s="7">
        <v>132.67567293410201</v>
      </c>
      <c r="EM464" s="7">
        <v>413.88957098625099</v>
      </c>
      <c r="EN464" s="7">
        <v>2095.1750128615699</v>
      </c>
      <c r="EO464" s="7">
        <v>1579.6134627633801</v>
      </c>
      <c r="EP464" s="7">
        <v>1714.2136163513501</v>
      </c>
      <c r="EQ464" s="7">
        <v>324.22383194301898</v>
      </c>
      <c r="ER464" s="7">
        <v>2223.4760384986098</v>
      </c>
      <c r="ES464" s="7">
        <v>1985.7862823340499</v>
      </c>
      <c r="ET464" s="7">
        <v>1854.14896424934</v>
      </c>
      <c r="EU464" s="7">
        <v>2126.8408063548</v>
      </c>
      <c r="EV464" s="7">
        <v>1415.64356615102</v>
      </c>
      <c r="EW464" s="7">
        <v>1733.9017466350999</v>
      </c>
      <c r="EX464" s="7">
        <v>879.56146225020098</v>
      </c>
      <c r="EY464" s="7">
        <v>1095.0763950560499</v>
      </c>
      <c r="EZ464" s="7">
        <v>2011.28282965005</v>
      </c>
      <c r="FA464" s="7">
        <v>1616.6992639529001</v>
      </c>
      <c r="FB464" s="7">
        <v>1543.38655020022</v>
      </c>
      <c r="FC464" s="7">
        <v>1850.6479077142201</v>
      </c>
      <c r="FD464" s="7">
        <v>2159.06643200286</v>
      </c>
      <c r="FE464" s="7">
        <v>1459.9893743239199</v>
      </c>
      <c r="FF464" s="7">
        <v>1386.2180805773601</v>
      </c>
      <c r="FG464" s="7">
        <v>1170.56721929996</v>
      </c>
      <c r="FH464" s="7">
        <v>857.44713038811199</v>
      </c>
      <c r="FI464" s="7">
        <v>499.16839419244099</v>
      </c>
      <c r="FJ464" s="7">
        <v>1489.11658012199</v>
      </c>
      <c r="FK464" s="7">
        <v>1178.6131519819</v>
      </c>
      <c r="FL464" s="7">
        <v>1722.22848966678</v>
      </c>
      <c r="FM464" s="7">
        <v>270.93607866974901</v>
      </c>
      <c r="FN464" s="7">
        <v>1715.70631083493</v>
      </c>
      <c r="FO464" s="7">
        <v>1783.4747804025201</v>
      </c>
      <c r="FP464" s="7">
        <v>1847.4533454592699</v>
      </c>
      <c r="FQ464" s="7">
        <v>1606.9076646680901</v>
      </c>
      <c r="FR464" s="7">
        <v>1602.8577576012401</v>
      </c>
      <c r="FS464" s="7">
        <v>127.387458708884</v>
      </c>
      <c r="FT464" s="7">
        <v>1810.70938348339</v>
      </c>
      <c r="FU464" s="7">
        <v>1938.2851737630499</v>
      </c>
      <c r="FV464" s="7">
        <v>291.39333690455402</v>
      </c>
      <c r="FW464" s="7">
        <v>2140.8044527676798</v>
      </c>
      <c r="FX464" s="7">
        <v>891.07687526146003</v>
      </c>
      <c r="FY464" s="7">
        <v>1540.5985030885799</v>
      </c>
      <c r="FZ464" s="7">
        <v>1525.08017529836</v>
      </c>
      <c r="GA464" s="7">
        <v>1626.2506148771899</v>
      </c>
      <c r="GB464" s="7">
        <v>391.82955946471202</v>
      </c>
      <c r="GC464" s="7">
        <v>661.413006962385</v>
      </c>
      <c r="GD464" s="7">
        <v>247.167674885428</v>
      </c>
      <c r="GE464" s="7">
        <v>1571.9086797881901</v>
      </c>
      <c r="GF464" s="7">
        <v>1806.3514483701699</v>
      </c>
      <c r="GG464" s="7">
        <v>1834.4521067082101</v>
      </c>
      <c r="GH464" s="7">
        <v>903.51584452263</v>
      </c>
      <c r="GI464" s="7">
        <v>1987.5001111153599</v>
      </c>
      <c r="GJ464" s="7">
        <v>1974.6388783109201</v>
      </c>
      <c r="GK464" s="7">
        <v>2219.9601362554999</v>
      </c>
      <c r="GL464" s="7">
        <v>1505.48622587865</v>
      </c>
      <c r="GM464" s="7">
        <v>1234.43091266228</v>
      </c>
      <c r="GN464" s="7">
        <v>1521.00727495909</v>
      </c>
      <c r="GO464" s="7">
        <v>77.357049056744103</v>
      </c>
      <c r="GP464" s="7">
        <v>1600.47435889605</v>
      </c>
      <c r="GQ464" s="7">
        <v>2172.0026703571998</v>
      </c>
      <c r="GR464" s="7">
        <v>1689.9128604201201</v>
      </c>
      <c r="GS464" s="7">
        <v>1730.5826423599899</v>
      </c>
      <c r="GT464" s="7">
        <v>835.05654071607603</v>
      </c>
      <c r="GU464" s="7">
        <v>1770.23281245505</v>
      </c>
      <c r="GV464" s="7">
        <v>1513.5799402354</v>
      </c>
      <c r="GW464" s="7">
        <v>1584.02874323067</v>
      </c>
      <c r="GX464" s="7">
        <v>675.56590997767603</v>
      </c>
      <c r="GY464" s="7">
        <v>527.98430013502002</v>
      </c>
      <c r="GZ464" s="7">
        <v>625.60301159183905</v>
      </c>
      <c r="HA464" s="7">
        <v>1383.2304281848899</v>
      </c>
      <c r="HB464" s="7">
        <v>212.503926219444</v>
      </c>
      <c r="HC464" s="7">
        <v>545.08179755641902</v>
      </c>
      <c r="HD464" s="7">
        <v>756.87665901209596</v>
      </c>
      <c r="HE464" s="7">
        <v>1761.87102548506</v>
      </c>
      <c r="HF464" s="7">
        <v>1533.0631105312</v>
      </c>
      <c r="HG464" s="7">
        <v>2018.4714737639999</v>
      </c>
      <c r="HH464" s="7">
        <v>1194.2784200506401</v>
      </c>
      <c r="HI464" s="7">
        <v>2206.20628700109</v>
      </c>
      <c r="HJ464" s="7">
        <v>1749.7325810718</v>
      </c>
      <c r="HK464" s="7">
        <v>1761.40811118439</v>
      </c>
      <c r="HL464" s="7">
        <v>2024.10927400936</v>
      </c>
      <c r="HM464" s="7">
        <v>1505.4719327827099</v>
      </c>
      <c r="HN464" s="7">
        <v>1691.0091314879</v>
      </c>
      <c r="HO464" s="7">
        <v>2042.16297678615</v>
      </c>
      <c r="HP464" s="7">
        <v>1167.07103342819</v>
      </c>
      <c r="HQ464" s="7">
        <v>1648.2496484948199</v>
      </c>
      <c r="HR464" s="7">
        <v>410.57165781326597</v>
      </c>
      <c r="HS464" s="7">
        <v>1224.7239315293</v>
      </c>
      <c r="HT464" s="7">
        <v>1566.8950098551099</v>
      </c>
      <c r="HU464" s="7">
        <v>1285.5984850269101</v>
      </c>
      <c r="HV464" s="7">
        <v>241.796455524251</v>
      </c>
      <c r="HW464" s="7">
        <v>1303.60010383645</v>
      </c>
      <c r="HX464" s="7">
        <v>251.53198167708101</v>
      </c>
      <c r="HY464" s="7">
        <v>1693.9405999493099</v>
      </c>
      <c r="HZ464" s="7">
        <v>722.06961947252205</v>
      </c>
      <c r="IA464" s="7">
        <v>1879.96439304808</v>
      </c>
      <c r="IB464" s="7">
        <v>1632.2287325587099</v>
      </c>
      <c r="IC464" s="7">
        <v>1741.9656589362501</v>
      </c>
      <c r="ID464" s="7">
        <v>1869.1644854469801</v>
      </c>
      <c r="IE464" s="7">
        <v>1270.1993494839501</v>
      </c>
      <c r="IF464" s="7">
        <v>2078.3687830773902</v>
      </c>
      <c r="IG464" s="7">
        <v>1648.57693636776</v>
      </c>
      <c r="IH464" s="7">
        <v>1757.4226604504599</v>
      </c>
      <c r="II464" s="7">
        <v>1627.5894717041599</v>
      </c>
      <c r="IJ464" s="7">
        <v>2148.0681196744599</v>
      </c>
      <c r="IK464" s="7">
        <v>1872.4224238501399</v>
      </c>
      <c r="IL464" s="7">
        <v>1586.40140456837</v>
      </c>
      <c r="IM464" s="7">
        <v>1420.7791882008701</v>
      </c>
      <c r="IN464" s="7">
        <v>251.28089237296101</v>
      </c>
      <c r="IO464" s="7">
        <v>228.93542258647301</v>
      </c>
      <c r="IP464" s="7">
        <v>617.30426265123594</v>
      </c>
      <c r="IQ464" s="7">
        <v>1522.09090831256</v>
      </c>
      <c r="IR464" s="7">
        <v>465.10954037536902</v>
      </c>
      <c r="IS464" s="7">
        <v>109.894290306785</v>
      </c>
      <c r="IT464" s="7">
        <v>609.04157996185097</v>
      </c>
      <c r="IU464" s="7">
        <v>2017.1970999329801</v>
      </c>
      <c r="IV464" s="7">
        <v>691.320279370874</v>
      </c>
      <c r="IW464" s="7">
        <v>2280.5382433579498</v>
      </c>
      <c r="IX464" s="7">
        <v>1692.20310122975</v>
      </c>
      <c r="IY464" s="7">
        <v>2098.7235888672199</v>
      </c>
      <c r="IZ464" s="7">
        <v>694.96776761954402</v>
      </c>
      <c r="JA464" s="7">
        <v>2346.38478307182</v>
      </c>
      <c r="JB464" s="7">
        <v>615.23849098142102</v>
      </c>
      <c r="JC464" s="7">
        <v>1766.3474100968899</v>
      </c>
      <c r="JD464" s="7">
        <v>2242.58336286441</v>
      </c>
      <c r="JE464" s="7">
        <v>1157.19266719503</v>
      </c>
      <c r="JF464" s="7">
        <v>284.47100662076798</v>
      </c>
      <c r="JG464" s="7">
        <v>2054.4340530972099</v>
      </c>
      <c r="JH464" s="7">
        <v>1353.2798710232</v>
      </c>
      <c r="JI464" s="7">
        <v>1925.40164967396</v>
      </c>
      <c r="JJ464" s="7">
        <v>241.082219702082</v>
      </c>
      <c r="JK464" s="7">
        <v>1679.65528001757</v>
      </c>
      <c r="JL464" s="7">
        <v>1826.43917538149</v>
      </c>
      <c r="JM464" s="7">
        <v>1436.89642577524</v>
      </c>
      <c r="JN464" s="7">
        <v>2391.7663736300501</v>
      </c>
      <c r="JO464" s="7">
        <v>2160.4993127123798</v>
      </c>
      <c r="JP464" s="7">
        <v>1874.5344926853099</v>
      </c>
      <c r="JQ464" s="7">
        <v>1517.8690906633899</v>
      </c>
      <c r="JR464" s="7">
        <v>1613.7041009100101</v>
      </c>
      <c r="JS464" s="7">
        <v>1760.0751245153299</v>
      </c>
      <c r="JT464" s="7">
        <v>1835.0884655265099</v>
      </c>
      <c r="JU464" s="7">
        <v>426.41630769624601</v>
      </c>
      <c r="JV464" s="7">
        <v>545.95090894751399</v>
      </c>
      <c r="JW464" s="7">
        <v>1638.52220692948</v>
      </c>
      <c r="JX464" s="7">
        <v>2284.2781663165201</v>
      </c>
      <c r="JY464" s="7">
        <v>1863.5994434454001</v>
      </c>
      <c r="JZ464" s="7">
        <v>1968.63635625865</v>
      </c>
      <c r="KA464" s="7">
        <v>297.45819557930002</v>
      </c>
      <c r="KB464" s="7">
        <v>2171.3644038252601</v>
      </c>
      <c r="KC464" s="7">
        <v>1639.4522920311799</v>
      </c>
      <c r="KD464" s="7">
        <v>1015.59702499222</v>
      </c>
      <c r="KE464" s="7">
        <v>1635.66877657194</v>
      </c>
      <c r="KF464" s="7">
        <v>2432.6739306218201</v>
      </c>
      <c r="KG464" s="7">
        <v>1628.85722683689</v>
      </c>
      <c r="KH464" s="7">
        <v>1754.90477336103</v>
      </c>
      <c r="KI464" s="7">
        <v>2148.8136639210902</v>
      </c>
      <c r="KJ464" s="7">
        <v>2027.9682620260401</v>
      </c>
      <c r="KK464" s="7">
        <v>2233.7298030410202</v>
      </c>
      <c r="KL464" s="7">
        <v>1803.9228073358099</v>
      </c>
      <c r="KM464" s="7">
        <v>1491.8086070434799</v>
      </c>
      <c r="KN464" s="7">
        <v>1631.2841438271701</v>
      </c>
      <c r="KO464" s="7">
        <v>2081.09175576609</v>
      </c>
      <c r="KP464" s="7">
        <v>188.42387881643401</v>
      </c>
      <c r="KQ464" s="7">
        <v>349.27873076832901</v>
      </c>
      <c r="KR464" s="7">
        <v>322.67174962083402</v>
      </c>
      <c r="KS464" s="7">
        <v>1565.06088601639</v>
      </c>
      <c r="KT464" s="7">
        <v>1295.5916744362801</v>
      </c>
      <c r="KU464" s="7">
        <v>342.60559541248398</v>
      </c>
      <c r="KV464" s="7">
        <v>702.99505886883298</v>
      </c>
      <c r="KW464" s="7">
        <v>1190.81061747584</v>
      </c>
      <c r="KX464" s="7">
        <v>1587.26138419312</v>
      </c>
      <c r="KY464" s="7">
        <v>537.32146973286399</v>
      </c>
      <c r="KZ464" s="7">
        <v>1639.58898125831</v>
      </c>
      <c r="LA464" s="7">
        <v>2024.43922275262</v>
      </c>
      <c r="LB464" s="7">
        <v>668.067954553199</v>
      </c>
      <c r="LC464" s="7">
        <v>54.726561006533601</v>
      </c>
      <c r="LD464" s="7">
        <v>413.71065481041501</v>
      </c>
      <c r="LE464" s="7">
        <v>1261.99339385856</v>
      </c>
      <c r="LF464" s="7">
        <v>408.999947687234</v>
      </c>
      <c r="LG464" s="7">
        <v>2444.5424776344198</v>
      </c>
      <c r="LH464" s="7">
        <v>478.99406809524299</v>
      </c>
      <c r="LI464" s="7">
        <v>2236.3613318899402</v>
      </c>
      <c r="LJ464" s="7">
        <v>375.70429597435799</v>
      </c>
      <c r="LK464" s="7">
        <v>1785.0147772709399</v>
      </c>
      <c r="LL464" s="7">
        <v>1850.6155828487099</v>
      </c>
      <c r="LM464" s="7">
        <v>1535.17673633407</v>
      </c>
      <c r="LN464" s="7">
        <v>1557.6488888302899</v>
      </c>
      <c r="LO464" s="7">
        <v>2231.5934437277101</v>
      </c>
      <c r="LP464" s="7">
        <v>1582.23176577257</v>
      </c>
      <c r="LQ464" s="7">
        <v>962.67214313519901</v>
      </c>
      <c r="LR464" s="7">
        <v>1685.9397912849099</v>
      </c>
      <c r="LS464" s="7">
        <v>945.392042450953</v>
      </c>
      <c r="LT464" s="7">
        <v>624.60123498605299</v>
      </c>
      <c r="LU464" s="7">
        <v>1539.3403892757501</v>
      </c>
      <c r="LV464" s="7">
        <v>1846.4923149444501</v>
      </c>
      <c r="LW464" s="7">
        <v>2332.399000978</v>
      </c>
      <c r="LX464" s="7">
        <v>1673.99452889077</v>
      </c>
      <c r="LY464" s="7">
        <v>1391.37375373042</v>
      </c>
      <c r="LZ464" s="7">
        <v>290.62691209659403</v>
      </c>
      <c r="MA464" s="7">
        <v>1785.3406627071399</v>
      </c>
      <c r="MB464" s="7">
        <v>1988.11462164675</v>
      </c>
      <c r="MC464" s="7">
        <v>1800.5592675074599</v>
      </c>
      <c r="MD464" s="7">
        <v>1854.0049186481499</v>
      </c>
      <c r="ME464" s="7">
        <v>310.664980244481</v>
      </c>
      <c r="MF464" s="7">
        <v>1625.6079991107999</v>
      </c>
      <c r="MG464" s="7">
        <v>2251.4420222427798</v>
      </c>
      <c r="MH464" s="7">
        <v>1614.25648002309</v>
      </c>
      <c r="MI464" s="7">
        <v>558.27641840927197</v>
      </c>
      <c r="MJ464" s="7">
        <v>1636.56358398558</v>
      </c>
      <c r="MK464" s="7">
        <v>1633.5327628965699</v>
      </c>
      <c r="ML464" s="7">
        <v>2056.2625733218802</v>
      </c>
      <c r="MM464" s="7">
        <v>269.031183024428</v>
      </c>
      <c r="MN464" s="7">
        <v>1561.12491387011</v>
      </c>
      <c r="MO464" s="7">
        <v>2600.9061156708699</v>
      </c>
      <c r="MP464" s="7">
        <v>1455.85914695468</v>
      </c>
      <c r="MQ464" s="7">
        <v>311.262322643277</v>
      </c>
      <c r="MR464" s="7">
        <v>1670.6341647276699</v>
      </c>
      <c r="MS464" s="7">
        <v>2015.1735318061701</v>
      </c>
      <c r="MT464" s="7">
        <v>2136.6995179445698</v>
      </c>
      <c r="MU464" s="7">
        <v>994.94149450269799</v>
      </c>
      <c r="MV464" s="7">
        <v>1420.53867315773</v>
      </c>
      <c r="MW464" s="7">
        <v>1634.1898017522601</v>
      </c>
      <c r="MX464" s="7">
        <v>1614.8245754428799</v>
      </c>
      <c r="MY464" s="7">
        <v>468.53183058703002</v>
      </c>
      <c r="MZ464" s="7">
        <v>1642.05127886082</v>
      </c>
      <c r="NA464" s="7">
        <v>1732.9001570135499</v>
      </c>
      <c r="NB464" s="7">
        <v>1322.3727015935999</v>
      </c>
      <c r="NC464" s="7">
        <v>1985.65043607763</v>
      </c>
      <c r="ND464" s="7">
        <v>642.42904320678599</v>
      </c>
      <c r="NE464" s="7">
        <v>1569.5183165608701</v>
      </c>
      <c r="NF464" s="7">
        <v>1778.84816405877</v>
      </c>
      <c r="NG464" s="7">
        <v>1987.75378248116</v>
      </c>
      <c r="NH464" s="7">
        <v>2247.53481512495</v>
      </c>
      <c r="NI464" s="7">
        <v>2197.2983074433801</v>
      </c>
      <c r="NJ464" s="7">
        <v>122.05680022244</v>
      </c>
      <c r="NK464" s="7">
        <v>2471.2058780451298</v>
      </c>
      <c r="NL464" s="7">
        <v>1071.70011217306</v>
      </c>
      <c r="NM464" s="7">
        <v>1766.0825841015801</v>
      </c>
      <c r="NN464" s="7">
        <v>1414.00336112677</v>
      </c>
      <c r="NO464" s="7">
        <v>2227.1887553350298</v>
      </c>
      <c r="NP464" s="7">
        <v>943.92718625462805</v>
      </c>
      <c r="NQ464" s="7">
        <v>2016.1256480735401</v>
      </c>
      <c r="NR464" s="7">
        <v>1834.66691933927</v>
      </c>
      <c r="NS464" s="7">
        <v>609.18754594789004</v>
      </c>
      <c r="NT464" s="7">
        <v>1001.0445401916101</v>
      </c>
      <c r="NU464" s="7">
        <v>1971.6294744592501</v>
      </c>
      <c r="NV464" s="7">
        <v>1706.44268215088</v>
      </c>
      <c r="NW464" s="7">
        <v>1469.05595991109</v>
      </c>
      <c r="NX464" s="7">
        <v>255.508004778094</v>
      </c>
      <c r="NY464" s="7">
        <v>529.42168959022001</v>
      </c>
      <c r="NZ464" s="7">
        <v>2060.0411423259602</v>
      </c>
      <c r="OA464" s="7">
        <v>1986.39814846892</v>
      </c>
      <c r="OB464" s="7">
        <v>1874.54313186952</v>
      </c>
      <c r="OC464" s="7">
        <v>1812.4832932460599</v>
      </c>
      <c r="OD464" s="7">
        <v>1873.84230147777</v>
      </c>
      <c r="OE464" s="7">
        <v>1576.0441638065299</v>
      </c>
      <c r="OF464" s="7">
        <v>898.65490970059602</v>
      </c>
      <c r="OG464" s="7">
        <v>1835.56716786743</v>
      </c>
      <c r="OH464" s="7">
        <v>1593.14359596606</v>
      </c>
      <c r="OI464" s="7">
        <v>2238.43858905052</v>
      </c>
      <c r="OJ464" s="7">
        <v>634.97535570618697</v>
      </c>
      <c r="OK464" s="7">
        <v>1654.25278331758</v>
      </c>
      <c r="OL464" s="7">
        <v>1318.56573590011</v>
      </c>
      <c r="OM464" s="7">
        <v>1286.8217172388299</v>
      </c>
      <c r="ON464" s="7">
        <v>1739.1195992968201</v>
      </c>
      <c r="OO464" s="7">
        <v>751.57200806864398</v>
      </c>
      <c r="OP464" s="7">
        <v>1697.0339297533201</v>
      </c>
      <c r="OQ464" s="7">
        <v>1957.5042351155</v>
      </c>
      <c r="OR464" s="7">
        <v>431.40797493222402</v>
      </c>
      <c r="OS464" s="7">
        <v>2219.88051146109</v>
      </c>
      <c r="OT464" s="7">
        <v>1194.1081685526799</v>
      </c>
      <c r="OU464" s="7">
        <v>933.61209439009201</v>
      </c>
      <c r="OV464" s="7">
        <v>1443.6093881465899</v>
      </c>
      <c r="OW464" s="7">
        <v>2307.4731578793399</v>
      </c>
      <c r="OX464" s="7">
        <v>709.98598892264295</v>
      </c>
      <c r="OY464" s="7">
        <v>1966.39582287339</v>
      </c>
      <c r="OZ464" s="7">
        <v>1667.38919012055</v>
      </c>
      <c r="PA464" s="7">
        <v>1695.02907562224</v>
      </c>
      <c r="PB464" s="7">
        <v>1575.48227194796</v>
      </c>
      <c r="PC464" s="7">
        <v>1415.17604454517</v>
      </c>
      <c r="PD464" s="7">
        <v>1822.8348989501501</v>
      </c>
      <c r="PE464" s="7">
        <v>1740.1914938284301</v>
      </c>
      <c r="PF464" s="7">
        <v>1348.13108348069</v>
      </c>
      <c r="PG464" s="7">
        <v>679.58119011302904</v>
      </c>
      <c r="PH464" s="7">
        <v>1411.25115529596</v>
      </c>
      <c r="PI464" s="7">
        <v>2096.3669366479298</v>
      </c>
      <c r="PJ464" s="7">
        <v>502.91078322578801</v>
      </c>
      <c r="PK464" s="7">
        <v>2200.29936928488</v>
      </c>
      <c r="PL464" s="7">
        <v>2078.5072071250302</v>
      </c>
      <c r="PM464" s="7">
        <v>1121.7576963039201</v>
      </c>
      <c r="PN464" s="7">
        <v>140.46437367553401</v>
      </c>
      <c r="PO464" s="7">
        <v>1310.3325158186601</v>
      </c>
      <c r="PP464" s="7">
        <v>1905.25351281843</v>
      </c>
      <c r="PQ464" s="7">
        <v>1952.01963896954</v>
      </c>
      <c r="PR464" s="7">
        <v>609.136456132278</v>
      </c>
      <c r="PS464" s="7">
        <v>2235.3221666270601</v>
      </c>
      <c r="PT464" s="7">
        <v>1517.2280178798001</v>
      </c>
      <c r="PU464" s="7">
        <v>1802.45733596944</v>
      </c>
      <c r="PV464" s="7">
        <v>1118.2419972738201</v>
      </c>
      <c r="PW464" s="7">
        <v>1188.01410461859</v>
      </c>
      <c r="PX464" s="7">
        <v>627.99964624480401</v>
      </c>
      <c r="PY464" s="7">
        <v>631.28118554877597</v>
      </c>
      <c r="PZ464" s="7">
        <v>1765.11770880569</v>
      </c>
      <c r="QA464" s="7">
        <v>93.982389669724697</v>
      </c>
      <c r="QB464" s="7">
        <v>1260.5208581597401</v>
      </c>
      <c r="QC464" s="7">
        <v>898.55494882357902</v>
      </c>
      <c r="QD464" s="7">
        <v>1628.64803967893</v>
      </c>
      <c r="QE464" s="7">
        <v>1720.57209248304</v>
      </c>
      <c r="QF464" s="7">
        <v>1901.14363210793</v>
      </c>
      <c r="QG464" s="7">
        <v>1733.3998413368399</v>
      </c>
      <c r="QH464" s="7">
        <v>1681.87025818709</v>
      </c>
      <c r="QI464" s="7">
        <v>1730.0357338659001</v>
      </c>
      <c r="QJ464" s="7">
        <v>2063.4731504834899</v>
      </c>
      <c r="QK464" s="7">
        <v>1256.83437245966</v>
      </c>
      <c r="QL464" s="7">
        <v>1691.4788890007901</v>
      </c>
      <c r="QM464" s="7">
        <v>593.468380460454</v>
      </c>
      <c r="QN464" s="7">
        <v>1937.66955357797</v>
      </c>
      <c r="QO464" s="7">
        <v>193.16259287474099</v>
      </c>
      <c r="QP464" s="7">
        <v>1878.7797065521399</v>
      </c>
      <c r="QQ464" s="7">
        <v>1665.28245722259</v>
      </c>
      <c r="QR464" s="7">
        <v>1096.63483834371</v>
      </c>
      <c r="QS464" s="7">
        <v>461.78766987224401</v>
      </c>
      <c r="QT464" s="7">
        <v>1496.6866039096201</v>
      </c>
      <c r="QU464" s="7">
        <v>1533.73884662922</v>
      </c>
      <c r="QV464" s="7">
        <v>0</v>
      </c>
      <c r="QW464" s="7">
        <v>697.31200372793603</v>
      </c>
      <c r="QX464" s="7">
        <v>1890.4213883815301</v>
      </c>
      <c r="QY464" s="7">
        <v>1579.37081386315</v>
      </c>
      <c r="QZ464" s="7">
        <v>2340.2850593037901</v>
      </c>
      <c r="RA464" s="7">
        <v>1780.9326005917101</v>
      </c>
      <c r="RB464" s="7">
        <v>1174.2010727832001</v>
      </c>
      <c r="RC464" s="7">
        <v>1197.250551312</v>
      </c>
      <c r="RD464" s="7">
        <v>1488.4453495861101</v>
      </c>
      <c r="RE464" s="7">
        <v>1966.97305561191</v>
      </c>
      <c r="RF464" s="7">
        <v>136.312418789677</v>
      </c>
      <c r="RG464" s="7">
        <v>1254.14963555802</v>
      </c>
      <c r="RH464" s="7">
        <v>1651.6405737504999</v>
      </c>
      <c r="RI464" s="7">
        <v>376.55341242992199</v>
      </c>
      <c r="RJ464" s="7">
        <v>1337.0356707692599</v>
      </c>
      <c r="RK464" s="7">
        <v>1311.95819001574</v>
      </c>
      <c r="RL464" s="7">
        <v>910.51312436160504</v>
      </c>
      <c r="RM464" s="7">
        <v>1602.30344597518</v>
      </c>
      <c r="RN464" s="7">
        <v>1402.87322019309</v>
      </c>
      <c r="RO464" s="7">
        <v>2264.3986041054</v>
      </c>
      <c r="RP464" s="7">
        <v>279.69835331524501</v>
      </c>
      <c r="RQ464" s="7">
        <v>223.65198358281</v>
      </c>
      <c r="RR464" s="7">
        <v>1175.35545221601</v>
      </c>
      <c r="RS464" s="7">
        <v>854.46553366055502</v>
      </c>
    </row>
    <row r="465" spans="1:487">
      <c r="A465" s="5">
        <v>464</v>
      </c>
      <c r="B465" s="7">
        <v>1385.84941639165</v>
      </c>
      <c r="C465" s="7">
        <v>949.71010717629099</v>
      </c>
      <c r="D465" s="7">
        <v>601.17116948616797</v>
      </c>
      <c r="E465" s="7">
        <v>330.32345184876499</v>
      </c>
      <c r="F465" s="7">
        <v>436.73276339232802</v>
      </c>
      <c r="G465" s="7">
        <v>961.220362568121</v>
      </c>
      <c r="H465" s="7">
        <v>1163.79470348773</v>
      </c>
      <c r="I465" s="7">
        <v>1035.52817547666</v>
      </c>
      <c r="J465" s="7">
        <v>836.09903204364105</v>
      </c>
      <c r="K465" s="7">
        <v>1268.44765672724</v>
      </c>
      <c r="L465" s="7">
        <v>1118.66966456859</v>
      </c>
      <c r="M465" s="7">
        <v>1080.035484538</v>
      </c>
      <c r="N465" s="7">
        <v>546.87464912207304</v>
      </c>
      <c r="O465" s="7">
        <v>885.93401144332404</v>
      </c>
      <c r="P465" s="7">
        <v>943.73696898266701</v>
      </c>
      <c r="Q465" s="7">
        <v>1385.0284511846301</v>
      </c>
      <c r="R465" s="7">
        <v>836.361455467062</v>
      </c>
      <c r="S465" s="7">
        <v>843.02738761756996</v>
      </c>
      <c r="T465" s="7">
        <v>212.777576758371</v>
      </c>
      <c r="U465" s="7">
        <v>1046.4335019063401</v>
      </c>
      <c r="V465" s="7">
        <v>1065.19591933118</v>
      </c>
      <c r="W465" s="7">
        <v>1671.2525189882001</v>
      </c>
      <c r="X465" s="7">
        <v>1209.2479283280099</v>
      </c>
      <c r="Y465" s="7">
        <v>1362.3934327320401</v>
      </c>
      <c r="Z465" s="7">
        <v>890.66592248499398</v>
      </c>
      <c r="AA465" s="7">
        <v>933.65227512389504</v>
      </c>
      <c r="AB465" s="7">
        <v>1280.9812099815599</v>
      </c>
      <c r="AC465" s="7">
        <v>1410.46865924912</v>
      </c>
      <c r="AD465" s="7">
        <v>928.17878598755897</v>
      </c>
      <c r="AE465" s="7">
        <v>962.85259907545196</v>
      </c>
      <c r="AF465" s="7">
        <v>2037.2938720362199</v>
      </c>
      <c r="AG465" s="7">
        <v>737.14100700660697</v>
      </c>
      <c r="AH465" s="7">
        <v>959.13312009304502</v>
      </c>
      <c r="AI465" s="7">
        <v>1782.4817932312999</v>
      </c>
      <c r="AJ465" s="7">
        <v>1375.3646112023901</v>
      </c>
      <c r="AK465" s="7">
        <v>930.73827307181898</v>
      </c>
      <c r="AL465" s="7">
        <v>1483.7386282325299</v>
      </c>
      <c r="AM465" s="7">
        <v>828.19899197168502</v>
      </c>
      <c r="AN465" s="7">
        <v>960.23801731185802</v>
      </c>
      <c r="AO465" s="7">
        <v>954.52596954065802</v>
      </c>
      <c r="AP465" s="7">
        <v>812.55735039421495</v>
      </c>
      <c r="AQ465" s="7">
        <v>101.01217265618899</v>
      </c>
      <c r="AR465" s="7">
        <v>1101.9228922724401</v>
      </c>
      <c r="AS465" s="7">
        <v>494.34510469434798</v>
      </c>
      <c r="AT465" s="7">
        <v>726.44591828870603</v>
      </c>
      <c r="AU465" s="7">
        <v>1372.23110712012</v>
      </c>
      <c r="AV465" s="7">
        <v>1104.2392338271</v>
      </c>
      <c r="AW465" s="7">
        <v>1624.2595206961</v>
      </c>
      <c r="AX465" s="7">
        <v>713.08891557913103</v>
      </c>
      <c r="AY465" s="7">
        <v>603.69566397634003</v>
      </c>
      <c r="AZ465" s="7">
        <v>1303.71493934404</v>
      </c>
      <c r="BA465" s="7">
        <v>1366.69365334227</v>
      </c>
      <c r="BB465" s="7">
        <v>1281.59773551698</v>
      </c>
      <c r="BC465" s="7">
        <v>726.03119976073106</v>
      </c>
      <c r="BD465" s="7">
        <v>835.97974700891905</v>
      </c>
      <c r="BE465" s="7">
        <v>1721.54808154323</v>
      </c>
      <c r="BF465" s="7">
        <v>595.92815056294398</v>
      </c>
      <c r="BG465" s="7">
        <v>958.53520629572404</v>
      </c>
      <c r="BH465" s="7">
        <v>736.691334233617</v>
      </c>
      <c r="BI465" s="7">
        <v>679.47821677374304</v>
      </c>
      <c r="BJ465" s="7">
        <v>1048.6956321135001</v>
      </c>
      <c r="BK465" s="7">
        <v>937.16579954620704</v>
      </c>
      <c r="BL465" s="7">
        <v>1519.1810456481501</v>
      </c>
      <c r="BM465" s="7">
        <v>1377.6474675341101</v>
      </c>
      <c r="BN465" s="7">
        <v>1124.3041744617001</v>
      </c>
      <c r="BO465" s="7">
        <v>1505.2691774046</v>
      </c>
      <c r="BP465" s="7">
        <v>128.97791690909901</v>
      </c>
      <c r="BQ465" s="7">
        <v>242.10614314013301</v>
      </c>
      <c r="BR465" s="7">
        <v>605.21711954495697</v>
      </c>
      <c r="BS465" s="7">
        <v>952.91781804801303</v>
      </c>
      <c r="BT465" s="7">
        <v>824.91576590873001</v>
      </c>
      <c r="BU465" s="7">
        <v>489.49024523198801</v>
      </c>
      <c r="BV465" s="7">
        <v>1196.0214508803001</v>
      </c>
      <c r="BW465" s="7">
        <v>610.22399450197304</v>
      </c>
      <c r="BX465" s="7">
        <v>1128.0434152082801</v>
      </c>
      <c r="BY465" s="7">
        <v>1547.5302298062099</v>
      </c>
      <c r="BZ465" s="7">
        <v>963.30781903372997</v>
      </c>
      <c r="CA465" s="7">
        <v>953.46362381634003</v>
      </c>
      <c r="CB465" s="7">
        <v>516.07023681927103</v>
      </c>
      <c r="CC465" s="7">
        <v>1395.14118857838</v>
      </c>
      <c r="CD465" s="7">
        <v>503.50144588919397</v>
      </c>
      <c r="CE465" s="7">
        <v>777.43888452582905</v>
      </c>
      <c r="CF465" s="7">
        <v>1286.9444920582901</v>
      </c>
      <c r="CG465" s="7">
        <v>1311.8043448741901</v>
      </c>
      <c r="CH465" s="7">
        <v>1355.24106718192</v>
      </c>
      <c r="CI465" s="7">
        <v>311.05537061016099</v>
      </c>
      <c r="CJ465" s="7">
        <v>927.34707618110099</v>
      </c>
      <c r="CK465" s="7">
        <v>1893.79850683066</v>
      </c>
      <c r="CL465" s="7">
        <v>437.547259466757</v>
      </c>
      <c r="CM465" s="7">
        <v>1008.79225726963</v>
      </c>
      <c r="CN465" s="7">
        <v>740.16187939075201</v>
      </c>
      <c r="CO465" s="7">
        <v>947.83832002462805</v>
      </c>
      <c r="CP465" s="7">
        <v>757.92937516325298</v>
      </c>
      <c r="CQ465" s="7">
        <v>844.81989418607202</v>
      </c>
      <c r="CR465" s="7">
        <v>875.89951188872897</v>
      </c>
      <c r="CS465" s="7">
        <v>990.18374710627995</v>
      </c>
      <c r="CT465" s="7">
        <v>781.58025591604803</v>
      </c>
      <c r="CU465" s="7">
        <v>956.82781883529594</v>
      </c>
      <c r="CV465" s="7">
        <v>958.63023276760805</v>
      </c>
      <c r="CW465" s="7">
        <v>779.56574690717002</v>
      </c>
      <c r="CX465" s="7">
        <v>387.19086202822302</v>
      </c>
      <c r="CY465" s="7">
        <v>654.87176491363402</v>
      </c>
      <c r="CZ465" s="7">
        <v>1283.0252078956401</v>
      </c>
      <c r="DA465" s="7">
        <v>643.10874426975397</v>
      </c>
      <c r="DB465" s="7">
        <v>528.92423840753997</v>
      </c>
      <c r="DC465" s="7">
        <v>1593.68065325971</v>
      </c>
      <c r="DD465" s="7">
        <v>902.85485853962598</v>
      </c>
      <c r="DE465" s="7">
        <v>1097.4066030849999</v>
      </c>
      <c r="DF465" s="7">
        <v>1030.1993153697799</v>
      </c>
      <c r="DG465" s="7">
        <v>936.432678870465</v>
      </c>
      <c r="DH465" s="7">
        <v>1463.12117266972</v>
      </c>
      <c r="DI465" s="7">
        <v>555.63555332233602</v>
      </c>
      <c r="DJ465" s="7">
        <v>1436.34002072524</v>
      </c>
      <c r="DK465" s="7">
        <v>844.38143444533</v>
      </c>
      <c r="DL465" s="7">
        <v>440.15312747371303</v>
      </c>
      <c r="DM465" s="7">
        <v>443.90072111779398</v>
      </c>
      <c r="DN465" s="7">
        <v>390.21948713363798</v>
      </c>
      <c r="DO465" s="7">
        <v>905.29439616229399</v>
      </c>
      <c r="DP465" s="7">
        <v>630.84888618172397</v>
      </c>
      <c r="DQ465" s="7">
        <v>1189.24703804357</v>
      </c>
      <c r="DR465" s="7">
        <v>1110.5298594006799</v>
      </c>
      <c r="DS465" s="7">
        <v>1252.9436942393299</v>
      </c>
      <c r="DT465" s="7">
        <v>762.50626958273995</v>
      </c>
      <c r="DU465" s="7">
        <v>590.84837572819004</v>
      </c>
      <c r="DV465" s="7">
        <v>32.700354343534499</v>
      </c>
      <c r="DW465" s="7">
        <v>1070.28875717138</v>
      </c>
      <c r="DX465" s="7">
        <v>1297.33982385435</v>
      </c>
      <c r="DY465" s="7">
        <v>619.53333681859101</v>
      </c>
      <c r="DZ465" s="7">
        <v>1358.50720848847</v>
      </c>
      <c r="EA465" s="7">
        <v>1275.7259761298999</v>
      </c>
      <c r="EB465" s="7">
        <v>1242.88420334837</v>
      </c>
      <c r="EC465" s="7">
        <v>420.973240482226</v>
      </c>
      <c r="ED465" s="7">
        <v>418.47242142276002</v>
      </c>
      <c r="EE465" s="7">
        <v>715.47409893890404</v>
      </c>
      <c r="EF465" s="7">
        <v>974.46533737650702</v>
      </c>
      <c r="EG465" s="7">
        <v>948.56711689357803</v>
      </c>
      <c r="EH465" s="7">
        <v>1496.1895641971601</v>
      </c>
      <c r="EI465" s="7">
        <v>79.451954129137704</v>
      </c>
      <c r="EJ465" s="7">
        <v>570.96561526626397</v>
      </c>
      <c r="EK465" s="7">
        <v>1135.37531193372</v>
      </c>
      <c r="EL465" s="7">
        <v>572.82608784866204</v>
      </c>
      <c r="EM465" s="7">
        <v>613.08790144491695</v>
      </c>
      <c r="EN465" s="7">
        <v>1475.8652565717</v>
      </c>
      <c r="EO465" s="7">
        <v>960.34876896464402</v>
      </c>
      <c r="EP465" s="7">
        <v>1020.92634185584</v>
      </c>
      <c r="EQ465" s="7">
        <v>418.67049980136198</v>
      </c>
      <c r="ER465" s="7">
        <v>1634.88529244149</v>
      </c>
      <c r="ES465" s="7">
        <v>1398.2398877399701</v>
      </c>
      <c r="ET465" s="7">
        <v>1172.68057386035</v>
      </c>
      <c r="EU465" s="7">
        <v>1505.6717966302799</v>
      </c>
      <c r="EV465" s="7">
        <v>891.55187870310999</v>
      </c>
      <c r="EW465" s="7">
        <v>1037.58368167194</v>
      </c>
      <c r="EX465" s="7">
        <v>752.18347460788198</v>
      </c>
      <c r="EY465" s="7">
        <v>684.38446616586702</v>
      </c>
      <c r="EZ465" s="7">
        <v>1380.88706183365</v>
      </c>
      <c r="FA465" s="7">
        <v>980.85792729236698</v>
      </c>
      <c r="FB465" s="7">
        <v>869.70431871227004</v>
      </c>
      <c r="FC465" s="7">
        <v>1194.10184519737</v>
      </c>
      <c r="FD465" s="7">
        <v>1567.2790297361701</v>
      </c>
      <c r="FE465" s="7">
        <v>834.26348687320205</v>
      </c>
      <c r="FF465" s="7">
        <v>699.88387937788605</v>
      </c>
      <c r="FG465" s="7">
        <v>487.82425081594801</v>
      </c>
      <c r="FH465" s="7">
        <v>311.996080551163</v>
      </c>
      <c r="FI465" s="7">
        <v>483.19845074129699</v>
      </c>
      <c r="FJ465" s="7">
        <v>993.07209005545803</v>
      </c>
      <c r="FK465" s="7">
        <v>920.56490865666797</v>
      </c>
      <c r="FL465" s="7">
        <v>1025.35749323341</v>
      </c>
      <c r="FM465" s="7">
        <v>427.68995230812902</v>
      </c>
      <c r="FN465" s="7">
        <v>1380.54024575472</v>
      </c>
      <c r="FO465" s="7">
        <v>1137.71167745506</v>
      </c>
      <c r="FP465" s="7">
        <v>1229.7386983701199</v>
      </c>
      <c r="FQ465" s="7">
        <v>971.184137558354</v>
      </c>
      <c r="FR465" s="7">
        <v>966.48697293109899</v>
      </c>
      <c r="FS465" s="7">
        <v>576.30408587633997</v>
      </c>
      <c r="FT465" s="7">
        <v>1141.5365423242699</v>
      </c>
      <c r="FU465" s="7">
        <v>1369.16484042868</v>
      </c>
      <c r="FV465" s="7">
        <v>968.74248128448198</v>
      </c>
      <c r="FW465" s="7">
        <v>1501.1093038704701</v>
      </c>
      <c r="FX465" s="7">
        <v>307.12154544216401</v>
      </c>
      <c r="FY465" s="7">
        <v>859.93185592267002</v>
      </c>
      <c r="FZ465" s="7">
        <v>830.84623739647202</v>
      </c>
      <c r="GA465" s="7">
        <v>933.70137518424599</v>
      </c>
      <c r="GB465" s="7">
        <v>1059.5937525346501</v>
      </c>
      <c r="GC465" s="7">
        <v>448.816474482361</v>
      </c>
      <c r="GD465" s="7">
        <v>453.18235496705699</v>
      </c>
      <c r="GE465" s="7">
        <v>933.90227110210697</v>
      </c>
      <c r="GF465" s="7">
        <v>1309.8280887758899</v>
      </c>
      <c r="GG465" s="7">
        <v>1155.40837994309</v>
      </c>
      <c r="GH465" s="7">
        <v>246.621354152728</v>
      </c>
      <c r="GI465" s="7">
        <v>1344.67501540228</v>
      </c>
      <c r="GJ465" s="7">
        <v>1344.2911346764599</v>
      </c>
      <c r="GK465" s="7">
        <v>1653.6029490833901</v>
      </c>
      <c r="GL465" s="7">
        <v>831.78295679838197</v>
      </c>
      <c r="GM465" s="7">
        <v>748.02479423137299</v>
      </c>
      <c r="GN465" s="7">
        <v>1118.4270777485899</v>
      </c>
      <c r="GO465" s="7">
        <v>718.93616160528802</v>
      </c>
      <c r="GP465" s="7">
        <v>966.03309797191605</v>
      </c>
      <c r="GQ465" s="7">
        <v>1543.9820666657399</v>
      </c>
      <c r="GR465" s="7">
        <v>1008.9134868963</v>
      </c>
      <c r="GS465" s="7">
        <v>1071.67140310083</v>
      </c>
      <c r="GT465" s="7">
        <v>445.63880811941499</v>
      </c>
      <c r="GU465" s="7">
        <v>1082.4371254544301</v>
      </c>
      <c r="GV465" s="7">
        <v>863.883867501537</v>
      </c>
      <c r="GW465" s="7">
        <v>1171.24707676408</v>
      </c>
      <c r="GX465" s="7">
        <v>46.520077917442698</v>
      </c>
      <c r="GY465" s="7">
        <v>214.87531569650099</v>
      </c>
      <c r="GZ465" s="7">
        <v>575.67262681732598</v>
      </c>
      <c r="HA465" s="7">
        <v>696.17874500029802</v>
      </c>
      <c r="HB465" s="7">
        <v>816.99283939733505</v>
      </c>
      <c r="HC465" s="7">
        <v>357.993466103017</v>
      </c>
      <c r="HD465" s="7">
        <v>329.51599685257702</v>
      </c>
      <c r="HE465" s="7">
        <v>1138.1997852670499</v>
      </c>
      <c r="HF465" s="7">
        <v>901.73439898647905</v>
      </c>
      <c r="HG465" s="7">
        <v>1394.5628777509401</v>
      </c>
      <c r="HH465" s="7">
        <v>564.24132784627602</v>
      </c>
      <c r="HI465" s="7">
        <v>1585.2115942995699</v>
      </c>
      <c r="HJ465" s="7">
        <v>1052.88045916226</v>
      </c>
      <c r="HK465" s="7">
        <v>1120.9252210884699</v>
      </c>
      <c r="HL465" s="7">
        <v>1381.6661872561599</v>
      </c>
      <c r="HM465" s="7">
        <v>1104.8789930919099</v>
      </c>
      <c r="HN465" s="7">
        <v>1016.73639338061</v>
      </c>
      <c r="HO465" s="7">
        <v>1441.8599824289399</v>
      </c>
      <c r="HP465" s="7">
        <v>923.374070627538</v>
      </c>
      <c r="HQ465" s="7">
        <v>1302.5049566012599</v>
      </c>
      <c r="HR465" s="7">
        <v>990.77257228246799</v>
      </c>
      <c r="HS465" s="7">
        <v>767.68568534730002</v>
      </c>
      <c r="HT465" s="7">
        <v>975.12029904206895</v>
      </c>
      <c r="HU465" s="7">
        <v>778.33504821704605</v>
      </c>
      <c r="HV465" s="7">
        <v>459.40766267867298</v>
      </c>
      <c r="HW465" s="7">
        <v>992.05401042929395</v>
      </c>
      <c r="HX465" s="7">
        <v>504.60422066280103</v>
      </c>
      <c r="HY465" s="7">
        <v>1042.1920132689399</v>
      </c>
      <c r="HZ465" s="7">
        <v>154.353070601344</v>
      </c>
      <c r="IA465" s="7">
        <v>1197.81813614869</v>
      </c>
      <c r="IB465" s="7">
        <v>1215.59561858192</v>
      </c>
      <c r="IC465" s="7">
        <v>1045.94079428802</v>
      </c>
      <c r="ID465" s="7">
        <v>1194.8073455579599</v>
      </c>
      <c r="IE465" s="7">
        <v>578.38789335960598</v>
      </c>
      <c r="IF465" s="7">
        <v>1471.8807430607301</v>
      </c>
      <c r="IG465" s="7">
        <v>1039.83550384049</v>
      </c>
      <c r="IH465" s="7">
        <v>1088.2434663997301</v>
      </c>
      <c r="II465" s="7">
        <v>987.204744119319</v>
      </c>
      <c r="IJ465" s="7">
        <v>1563.1463758698901</v>
      </c>
      <c r="IK465" s="7">
        <v>1200.54934095771</v>
      </c>
      <c r="IL465" s="7">
        <v>1219.03522114167</v>
      </c>
      <c r="IM465" s="7">
        <v>1049.0085604777601</v>
      </c>
      <c r="IN465" s="7">
        <v>448.23215768110703</v>
      </c>
      <c r="IO465" s="7">
        <v>486.56675128489798</v>
      </c>
      <c r="IP465" s="7">
        <v>83.318804698394004</v>
      </c>
      <c r="IQ465" s="7">
        <v>870.86057655886998</v>
      </c>
      <c r="IR465" s="7">
        <v>393.01274587366902</v>
      </c>
      <c r="IS465" s="7">
        <v>595.47199514614897</v>
      </c>
      <c r="IT465" s="7">
        <v>473.36410278176203</v>
      </c>
      <c r="IU465" s="7">
        <v>1402.45488110258</v>
      </c>
      <c r="IV465" s="7">
        <v>650.81701848302396</v>
      </c>
      <c r="IW465" s="7">
        <v>1650.5830522512399</v>
      </c>
      <c r="IX465" s="7">
        <v>999.58610899664495</v>
      </c>
      <c r="IY465" s="7">
        <v>1491.5993565373601</v>
      </c>
      <c r="IZ465" s="7">
        <v>375.49005335640601</v>
      </c>
      <c r="JA465" s="7">
        <v>1733.34828437487</v>
      </c>
      <c r="JB465" s="7">
        <v>113.803157928004</v>
      </c>
      <c r="JC465" s="7">
        <v>1197.86765110385</v>
      </c>
      <c r="JD465" s="7">
        <v>1621.5196317221801</v>
      </c>
      <c r="JE465" s="7">
        <v>479.85205988537803</v>
      </c>
      <c r="JF465" s="7">
        <v>478.15616180896501</v>
      </c>
      <c r="JG465" s="7">
        <v>1396.0378707003399</v>
      </c>
      <c r="JH465" s="7">
        <v>1015.38132441341</v>
      </c>
      <c r="JI465" s="7">
        <v>1274.8246106916599</v>
      </c>
      <c r="JJ465" s="7">
        <v>735.06675713286995</v>
      </c>
      <c r="JK465" s="7">
        <v>1033.4034430003401</v>
      </c>
      <c r="JL465" s="7">
        <v>1137.62931309909</v>
      </c>
      <c r="JM465" s="7">
        <v>841.71367431364695</v>
      </c>
      <c r="JN465" s="7">
        <v>1788.2180898142699</v>
      </c>
      <c r="JO465" s="7">
        <v>1540.78905450766</v>
      </c>
      <c r="JP465" s="7">
        <v>1206.75939034267</v>
      </c>
      <c r="JQ465" s="7">
        <v>1260.9206126306301</v>
      </c>
      <c r="JR465" s="7">
        <v>975.28774323938001</v>
      </c>
      <c r="JS465" s="7">
        <v>1430.98554580993</v>
      </c>
      <c r="JT465" s="7">
        <v>1285.08852321313</v>
      </c>
      <c r="JU465" s="7">
        <v>546.00386693335804</v>
      </c>
      <c r="JV465" s="7">
        <v>856.24618798922495</v>
      </c>
      <c r="JW465" s="7">
        <v>972.24510522695198</v>
      </c>
      <c r="JX465" s="7">
        <v>1687.3258571935501</v>
      </c>
      <c r="JY465" s="7">
        <v>1199.5544004518199</v>
      </c>
      <c r="JZ465" s="7">
        <v>1362.72278837984</v>
      </c>
      <c r="KA465" s="7">
        <v>553.90249887827804</v>
      </c>
      <c r="KB465" s="7">
        <v>1599.7650646990501</v>
      </c>
      <c r="KC465" s="7">
        <v>942.142470537245</v>
      </c>
      <c r="KD465" s="7">
        <v>657.60849779452406</v>
      </c>
      <c r="KE465" s="7">
        <v>1000.51410497208</v>
      </c>
      <c r="KF465" s="7">
        <v>1820.76563697707</v>
      </c>
      <c r="KG465" s="7">
        <v>1360.3157869581401</v>
      </c>
      <c r="KH465" s="7">
        <v>1059.31520540325</v>
      </c>
      <c r="KI465" s="7">
        <v>1537.1066826691599</v>
      </c>
      <c r="KJ465" s="7">
        <v>1371.5384692889299</v>
      </c>
      <c r="KK465" s="7">
        <v>1659.38472523115</v>
      </c>
      <c r="KL465" s="7">
        <v>1275.1047324925901</v>
      </c>
      <c r="KM465" s="7">
        <v>1060.7508301487401</v>
      </c>
      <c r="KN465" s="7">
        <v>960.85905389199002</v>
      </c>
      <c r="KO465" s="7">
        <v>1451.3790591284501</v>
      </c>
      <c r="KP465" s="7">
        <v>569.95131654390104</v>
      </c>
      <c r="KQ465" s="7">
        <v>854.12357399024404</v>
      </c>
      <c r="KR465" s="7">
        <v>548.66136388948803</v>
      </c>
      <c r="KS465" s="7">
        <v>1051.34339503865</v>
      </c>
      <c r="KT465" s="7">
        <v>598.88014952543006</v>
      </c>
      <c r="KU465" s="7">
        <v>487.59846153125602</v>
      </c>
      <c r="KV465" s="7">
        <v>241.92449895811501</v>
      </c>
      <c r="KW465" s="7">
        <v>535.62405423760504</v>
      </c>
      <c r="KX465" s="7">
        <v>921.30664816482397</v>
      </c>
      <c r="KY465" s="7">
        <v>620.50000539496398</v>
      </c>
      <c r="KZ465" s="7">
        <v>942.37438720673401</v>
      </c>
      <c r="LA465" s="7">
        <v>1397.2212718323101</v>
      </c>
      <c r="LB465" s="7">
        <v>30.280591419788099</v>
      </c>
      <c r="LC465" s="7">
        <v>691.58016626421897</v>
      </c>
      <c r="LD465" s="7">
        <v>871.03629002423304</v>
      </c>
      <c r="LE465" s="7">
        <v>645.28515192265604</v>
      </c>
      <c r="LF465" s="7">
        <v>861.75343004113699</v>
      </c>
      <c r="LG465" s="7">
        <v>1824.79527349865</v>
      </c>
      <c r="LH465" s="7">
        <v>721.67071648848605</v>
      </c>
      <c r="LI465" s="7">
        <v>1629.3836272027299</v>
      </c>
      <c r="LJ465" s="7">
        <v>690.385877431891</v>
      </c>
      <c r="LK465" s="7">
        <v>1087.70468183242</v>
      </c>
      <c r="LL465" s="7">
        <v>1153.3131607881801</v>
      </c>
      <c r="LM465" s="7">
        <v>890.24444474189897</v>
      </c>
      <c r="LN465" s="7">
        <v>934.86396043723596</v>
      </c>
      <c r="LO465" s="7">
        <v>1619.32444841502</v>
      </c>
      <c r="LP465" s="7">
        <v>891.66570797881297</v>
      </c>
      <c r="LQ465" s="7">
        <v>266.55416526080597</v>
      </c>
      <c r="LR465" s="7">
        <v>1252.0912686838799</v>
      </c>
      <c r="LS465" s="7">
        <v>301.34073601098697</v>
      </c>
      <c r="LT465" s="7">
        <v>825.06746352814105</v>
      </c>
      <c r="LU465" s="7">
        <v>1193.19932839952</v>
      </c>
      <c r="LV465" s="7">
        <v>1149.4049448850101</v>
      </c>
      <c r="LW465" s="7">
        <v>1713.95141940093</v>
      </c>
      <c r="LX465" s="7">
        <v>1025.44028778182</v>
      </c>
      <c r="LY465" s="7">
        <v>889.19005920261998</v>
      </c>
      <c r="LZ465" s="7">
        <v>925.73965372443604</v>
      </c>
      <c r="MA465" s="7">
        <v>1162.2757021483801</v>
      </c>
      <c r="MB465" s="7">
        <v>1326.61937371728</v>
      </c>
      <c r="MC465" s="7">
        <v>1104.0611486155999</v>
      </c>
      <c r="MD465" s="7">
        <v>1189.3765511997001</v>
      </c>
      <c r="ME465" s="7">
        <v>814.079967736051</v>
      </c>
      <c r="MF465" s="7">
        <v>956.33434010297003</v>
      </c>
      <c r="MG465" s="7">
        <v>1637.9657095831899</v>
      </c>
      <c r="MH465" s="7">
        <v>1098.6498262376599</v>
      </c>
      <c r="MI465" s="7">
        <v>479.94933238750298</v>
      </c>
      <c r="MJ465" s="7">
        <v>1009.0568538901</v>
      </c>
      <c r="MK465" s="7">
        <v>992.86676708130597</v>
      </c>
      <c r="ML465" s="7">
        <v>1405.7637370458799</v>
      </c>
      <c r="MM465" s="7">
        <v>430.64543471231798</v>
      </c>
      <c r="MN465" s="7">
        <v>884.66908155738497</v>
      </c>
      <c r="MO465" s="7">
        <v>1988.3401463548701</v>
      </c>
      <c r="MP465" s="7">
        <v>811.43856938562806</v>
      </c>
      <c r="MQ465" s="7">
        <v>603.40943520039002</v>
      </c>
      <c r="MR465" s="7">
        <v>1254.9809509401</v>
      </c>
      <c r="MS465" s="7">
        <v>1333.4713330888401</v>
      </c>
      <c r="MT465" s="7">
        <v>1500.2553523643701</v>
      </c>
      <c r="MU465" s="7">
        <v>805.28718478779899</v>
      </c>
      <c r="MV465" s="7">
        <v>723.362655804989</v>
      </c>
      <c r="MW465" s="7">
        <v>1059.36509400262</v>
      </c>
      <c r="MX465" s="7">
        <v>974.79837843076098</v>
      </c>
      <c r="MY465" s="7">
        <v>486.76779233106902</v>
      </c>
      <c r="MZ465" s="7">
        <v>958.89455417664703</v>
      </c>
      <c r="NA465" s="7">
        <v>1151.76853899926</v>
      </c>
      <c r="NB465" s="7">
        <v>1000.044410135</v>
      </c>
      <c r="NC465" s="7">
        <v>1361.12312608615</v>
      </c>
      <c r="ND465" s="7">
        <v>71.453698969060795</v>
      </c>
      <c r="NE465" s="7">
        <v>1270.19340645221</v>
      </c>
      <c r="NF465" s="7">
        <v>1184.23291239321</v>
      </c>
      <c r="NG465" s="7">
        <v>1407.70373942324</v>
      </c>
      <c r="NH465" s="7">
        <v>1669.8122396845699</v>
      </c>
      <c r="NI465" s="7">
        <v>1566.8655816913999</v>
      </c>
      <c r="NJ465" s="7">
        <v>774.27292609953497</v>
      </c>
      <c r="NK465" s="7">
        <v>1854.94123789951</v>
      </c>
      <c r="NL465" s="7">
        <v>528.34163120688004</v>
      </c>
      <c r="NM465" s="7">
        <v>1075.1559672272699</v>
      </c>
      <c r="NN465" s="7">
        <v>770.98550980234904</v>
      </c>
      <c r="NO465" s="7">
        <v>1626.9597250520301</v>
      </c>
      <c r="NP465" s="7">
        <v>639.11710274285997</v>
      </c>
      <c r="NQ465" s="7">
        <v>1443.7192383392301</v>
      </c>
      <c r="NR465" s="7">
        <v>1187.7688664371501</v>
      </c>
      <c r="NS465" s="7">
        <v>170.21571015545001</v>
      </c>
      <c r="NT465" s="7">
        <v>448.674797969618</v>
      </c>
      <c r="NU465" s="7">
        <v>1325.6365900217199</v>
      </c>
      <c r="NV465" s="7">
        <v>1277.3584649161601</v>
      </c>
      <c r="NW465" s="7">
        <v>1013.85344459326</v>
      </c>
      <c r="NX465" s="7">
        <v>541.33754642290899</v>
      </c>
      <c r="NY465" s="7">
        <v>734.195842421777</v>
      </c>
      <c r="NZ465" s="7">
        <v>1379.6183393461199</v>
      </c>
      <c r="OA465" s="7">
        <v>1311.6988369977901</v>
      </c>
      <c r="OB465" s="7">
        <v>1177.7927177914601</v>
      </c>
      <c r="OC465" s="7">
        <v>1120.50252175986</v>
      </c>
      <c r="OD465" s="7">
        <v>1232.1633632882299</v>
      </c>
      <c r="OE465" s="7">
        <v>1263.56306355943</v>
      </c>
      <c r="OF465" s="7">
        <v>353.63954377444401</v>
      </c>
      <c r="OG465" s="7">
        <v>1149.7576695359501</v>
      </c>
      <c r="OH465" s="7">
        <v>1184.4268636312399</v>
      </c>
      <c r="OI465" s="7">
        <v>1634.3930374204001</v>
      </c>
      <c r="OJ465" s="7">
        <v>112.583744338217</v>
      </c>
      <c r="OK465" s="7">
        <v>958.91370271949802</v>
      </c>
      <c r="OL465" s="7">
        <v>908.40757621812304</v>
      </c>
      <c r="OM465" s="7">
        <v>977.89148992955495</v>
      </c>
      <c r="ON465" s="7">
        <v>1044.22212455619</v>
      </c>
      <c r="OO465" s="7">
        <v>626.24869243204898</v>
      </c>
      <c r="OP465" s="7">
        <v>1001.37198582181</v>
      </c>
      <c r="OQ465" s="7">
        <v>1327.77615401104</v>
      </c>
      <c r="OR465" s="7">
        <v>906.83241755774895</v>
      </c>
      <c r="OS465" s="7">
        <v>1601.4576338495899</v>
      </c>
      <c r="OT465" s="7">
        <v>650.48352362949697</v>
      </c>
      <c r="OU465" s="7">
        <v>602.35869888976799</v>
      </c>
      <c r="OV465" s="7">
        <v>789.11039281778903</v>
      </c>
      <c r="OW465" s="7">
        <v>1719.6673290185299</v>
      </c>
      <c r="OX465" s="7">
        <v>205.778261480136</v>
      </c>
      <c r="OY465" s="7">
        <v>1355.4136215813301</v>
      </c>
      <c r="OZ465" s="7">
        <v>1031.8825284304701</v>
      </c>
      <c r="PA465" s="7">
        <v>998.44701817605801</v>
      </c>
      <c r="PB465" s="7">
        <v>1178.4896724845</v>
      </c>
      <c r="PC465" s="7">
        <v>849.36282591015799</v>
      </c>
      <c r="PD465" s="7">
        <v>1183.9496220450101</v>
      </c>
      <c r="PE465" s="7">
        <v>1052.7157506067799</v>
      </c>
      <c r="PF465" s="7">
        <v>704.77814260511104</v>
      </c>
      <c r="PG465" s="7">
        <v>207.06481115591299</v>
      </c>
      <c r="PH465" s="7">
        <v>1337.9999164703599</v>
      </c>
      <c r="PI465" s="7">
        <v>1470.7371896693101</v>
      </c>
      <c r="PJ465" s="7">
        <v>430.60094316578301</v>
      </c>
      <c r="PK465" s="7">
        <v>1578.4935866051101</v>
      </c>
      <c r="PL465" s="7">
        <v>1439.9674055395601</v>
      </c>
      <c r="PM465" s="7">
        <v>433.59679226463697</v>
      </c>
      <c r="PN465" s="7">
        <v>807.40275839617698</v>
      </c>
      <c r="PO465" s="7">
        <v>833.76321057394296</v>
      </c>
      <c r="PP465" s="7">
        <v>1226.12562383617</v>
      </c>
      <c r="PQ465" s="7">
        <v>1332.5276219791399</v>
      </c>
      <c r="PR465" s="7">
        <v>448.452912149616</v>
      </c>
      <c r="PS465" s="7">
        <v>1612.4883436790001</v>
      </c>
      <c r="PT465" s="7">
        <v>1207.0978413380301</v>
      </c>
      <c r="PU465" s="7">
        <v>1198.28356182583</v>
      </c>
      <c r="PV465" s="7">
        <v>534.56215846986595</v>
      </c>
      <c r="PW465" s="7">
        <v>499.51831161795798</v>
      </c>
      <c r="PX465" s="7">
        <v>678.805258355246</v>
      </c>
      <c r="PY465" s="7">
        <v>556.051439560669</v>
      </c>
      <c r="PZ465" s="7">
        <v>1077.8038968808501</v>
      </c>
      <c r="QA465" s="7">
        <v>627.89963097136695</v>
      </c>
      <c r="QB465" s="7">
        <v>622.60855174665198</v>
      </c>
      <c r="QC465" s="7">
        <v>499.75539711067699</v>
      </c>
      <c r="QD465" s="7">
        <v>931.80998612504402</v>
      </c>
      <c r="QE465" s="7">
        <v>1025.03778137264</v>
      </c>
      <c r="QF465" s="7">
        <v>1259.04022763598</v>
      </c>
      <c r="QG465" s="7">
        <v>1043.7565765260199</v>
      </c>
      <c r="QH465" s="7">
        <v>989.50335576739496</v>
      </c>
      <c r="QI465" s="7">
        <v>1032.73996532198</v>
      </c>
      <c r="QJ465" s="7">
        <v>1436.97076970226</v>
      </c>
      <c r="QK465" s="7">
        <v>682.59699539664803</v>
      </c>
      <c r="QL465" s="7">
        <v>1136.5810023537899</v>
      </c>
      <c r="QM465" s="7">
        <v>166.04873475258401</v>
      </c>
      <c r="QN465" s="7">
        <v>1406.52000923383</v>
      </c>
      <c r="QO465" s="7">
        <v>869.09724437425598</v>
      </c>
      <c r="QP465" s="7">
        <v>1216.4135260518599</v>
      </c>
      <c r="QQ465" s="7">
        <v>1035.33375030552</v>
      </c>
      <c r="QR465" s="7">
        <v>505.476527139518</v>
      </c>
      <c r="QS465" s="7">
        <v>267.91050360340398</v>
      </c>
      <c r="QT465" s="7">
        <v>1115.5508855472699</v>
      </c>
      <c r="QU465" s="7">
        <v>1052.49577769899</v>
      </c>
      <c r="QV465" s="7">
        <v>697.31200372793603</v>
      </c>
      <c r="QW465" s="7">
        <v>0</v>
      </c>
      <c r="QX465" s="7">
        <v>1445.63111829023</v>
      </c>
      <c r="QY465" s="7">
        <v>1285.61838547978</v>
      </c>
      <c r="QZ465" s="7">
        <v>1736.5077566372199</v>
      </c>
      <c r="RA465" s="7">
        <v>1089.2633587712201</v>
      </c>
      <c r="RB465" s="7">
        <v>480.99954947505898</v>
      </c>
      <c r="RC465" s="7">
        <v>797.62837334368396</v>
      </c>
      <c r="RD465" s="7">
        <v>976.15417791499101</v>
      </c>
      <c r="RE465" s="7">
        <v>1412.16479959502</v>
      </c>
      <c r="RF465" s="7">
        <v>585.52809007420001</v>
      </c>
      <c r="RG465" s="7">
        <v>828.80015182222701</v>
      </c>
      <c r="RH465" s="7">
        <v>1010.53678250213</v>
      </c>
      <c r="RI465" s="7">
        <v>580.56735358483195</v>
      </c>
      <c r="RJ465" s="7">
        <v>756.16048518129003</v>
      </c>
      <c r="RK465" s="7">
        <v>619.09118745586295</v>
      </c>
      <c r="RL465" s="7">
        <v>665.88488182766105</v>
      </c>
      <c r="RM465" s="7">
        <v>963.80219240526196</v>
      </c>
      <c r="RN465" s="7">
        <v>916.03766952653405</v>
      </c>
      <c r="RO465" s="7">
        <v>1673.8333090874601</v>
      </c>
      <c r="RP465" s="7">
        <v>938.27323060716401</v>
      </c>
      <c r="RQ465" s="7">
        <v>720.93011336695599</v>
      </c>
      <c r="RR465" s="7">
        <v>489.82747301286099</v>
      </c>
      <c r="RS465" s="7">
        <v>334.93377259221501</v>
      </c>
    </row>
    <row r="466" spans="1:487">
      <c r="A466" s="5">
        <v>465</v>
      </c>
      <c r="B466" s="7">
        <v>657.73265834481595</v>
      </c>
      <c r="C466" s="7">
        <v>758.51428452513903</v>
      </c>
      <c r="D466" s="7">
        <v>1562.8101286247099</v>
      </c>
      <c r="E466" s="7">
        <v>1186.46270956645</v>
      </c>
      <c r="F466" s="7">
        <v>1688.9764063182599</v>
      </c>
      <c r="G466" s="7">
        <v>1758.60560198027</v>
      </c>
      <c r="H466" s="7">
        <v>326.26810274796497</v>
      </c>
      <c r="I466" s="7">
        <v>530.16874674641701</v>
      </c>
      <c r="J466" s="7">
        <v>842.94581742538003</v>
      </c>
      <c r="K466" s="7">
        <v>457.51541294546399</v>
      </c>
      <c r="L466" s="7">
        <v>960.93249901691695</v>
      </c>
      <c r="M466" s="7">
        <v>896.38578743980202</v>
      </c>
      <c r="N466" s="7">
        <v>936.73465609630898</v>
      </c>
      <c r="O466" s="7">
        <v>564.13601935445502</v>
      </c>
      <c r="P466" s="7">
        <v>744.609533633718</v>
      </c>
      <c r="Q466" s="7">
        <v>678.90822816069704</v>
      </c>
      <c r="R466" s="7">
        <v>669.37424994610603</v>
      </c>
      <c r="S466" s="7">
        <v>831.79164621868301</v>
      </c>
      <c r="T466" s="7">
        <v>1520.7224944889001</v>
      </c>
      <c r="U466" s="7">
        <v>1378.1643630901301</v>
      </c>
      <c r="V466" s="7">
        <v>425.67671812396497</v>
      </c>
      <c r="W466" s="7">
        <v>721.04821612711498</v>
      </c>
      <c r="X466" s="7">
        <v>677.59200999491895</v>
      </c>
      <c r="Y466" s="7">
        <v>656.77391014203704</v>
      </c>
      <c r="Z466" s="7">
        <v>685.73478321331095</v>
      </c>
      <c r="AA466" s="7">
        <v>767.69155571806596</v>
      </c>
      <c r="AB466" s="7">
        <v>389.227007664111</v>
      </c>
      <c r="AC466" s="7">
        <v>719.95924563966798</v>
      </c>
      <c r="AD466" s="7">
        <v>747.22614525628501</v>
      </c>
      <c r="AE466" s="7">
        <v>723.20377219807801</v>
      </c>
      <c r="AF466" s="7">
        <v>984.10121831831304</v>
      </c>
      <c r="AG466" s="7">
        <v>768.43431078171102</v>
      </c>
      <c r="AH466" s="7">
        <v>1167.3857936980601</v>
      </c>
      <c r="AI466" s="7">
        <v>737.47595331770697</v>
      </c>
      <c r="AJ466" s="7">
        <v>634.02372837184896</v>
      </c>
      <c r="AK466" s="7">
        <v>1534.06401065362</v>
      </c>
      <c r="AL466" s="7">
        <v>2035.09675213012</v>
      </c>
      <c r="AM466" s="7">
        <v>1433.4298609426501</v>
      </c>
      <c r="AN466" s="7">
        <v>1049.4115474928799</v>
      </c>
      <c r="AO466" s="7">
        <v>1746.94973689011</v>
      </c>
      <c r="AP466" s="7">
        <v>1741.4556534804501</v>
      </c>
      <c r="AQ466" s="7">
        <v>1404.3507138633599</v>
      </c>
      <c r="AR466" s="7">
        <v>680.35597283979098</v>
      </c>
      <c r="AS466" s="7">
        <v>1157.2933843092601</v>
      </c>
      <c r="AT466" s="7">
        <v>911.30073487334403</v>
      </c>
      <c r="AU466" s="7">
        <v>172.71016732937201</v>
      </c>
      <c r="AV466" s="7">
        <v>452.91977501863198</v>
      </c>
      <c r="AW466" s="7">
        <v>766.74989344708001</v>
      </c>
      <c r="AX466" s="7">
        <v>1205.7937048389899</v>
      </c>
      <c r="AY466" s="7">
        <v>1012.6963545426501</v>
      </c>
      <c r="AZ466" s="7">
        <v>846.17553423935999</v>
      </c>
      <c r="BA466" s="7">
        <v>806.57025626361599</v>
      </c>
      <c r="BB466" s="7">
        <v>704.83952391445098</v>
      </c>
      <c r="BC466" s="7">
        <v>1594.7879904871199</v>
      </c>
      <c r="BD466" s="7">
        <v>1168.94980088134</v>
      </c>
      <c r="BE466" s="7">
        <v>729.42677808517101</v>
      </c>
      <c r="BF466" s="7">
        <v>1599.36504680549</v>
      </c>
      <c r="BG466" s="7">
        <v>734.60091381165603</v>
      </c>
      <c r="BH466" s="7">
        <v>1834.6318525987101</v>
      </c>
      <c r="BI466" s="7">
        <v>1720.9951149220699</v>
      </c>
      <c r="BJ466" s="7">
        <v>2005.37656772891</v>
      </c>
      <c r="BK466" s="7">
        <v>738.63538427721403</v>
      </c>
      <c r="BL466" s="7">
        <v>766.02132819920496</v>
      </c>
      <c r="BM466" s="7">
        <v>665.150172329871</v>
      </c>
      <c r="BN466" s="7">
        <v>1203.52500373512</v>
      </c>
      <c r="BO466" s="7">
        <v>315.81575160448102</v>
      </c>
      <c r="BP466" s="7">
        <v>1409.6475953535401</v>
      </c>
      <c r="BQ466" s="7">
        <v>1210.76696321132</v>
      </c>
      <c r="BR466" s="7">
        <v>843.63232078117903</v>
      </c>
      <c r="BS466" s="7">
        <v>1833.50765478485</v>
      </c>
      <c r="BT466" s="7">
        <v>1535.3747319444999</v>
      </c>
      <c r="BU466" s="7">
        <v>1137.2110504684899</v>
      </c>
      <c r="BV466" s="7">
        <v>714.87799825586501</v>
      </c>
      <c r="BW466" s="7">
        <v>1582.6440741226199</v>
      </c>
      <c r="BX466" s="7">
        <v>450.882321117571</v>
      </c>
      <c r="BY466" s="7">
        <v>827.96043367382902</v>
      </c>
      <c r="BZ466" s="7">
        <v>1628.48764456924</v>
      </c>
      <c r="CA466" s="7">
        <v>1592.5881551156201</v>
      </c>
      <c r="CB466" s="7">
        <v>954.04965627244405</v>
      </c>
      <c r="CC466" s="7">
        <v>672.56340970536598</v>
      </c>
      <c r="CD466" s="7">
        <v>1092.7332472790799</v>
      </c>
      <c r="CE466" s="7">
        <v>1050.45753212265</v>
      </c>
      <c r="CF466" s="7">
        <v>333.28500041729501</v>
      </c>
      <c r="CG466" s="7">
        <v>1702.93888394379</v>
      </c>
      <c r="CH466" s="7">
        <v>389.34991474966699</v>
      </c>
      <c r="CI466" s="7">
        <v>1544.67151636278</v>
      </c>
      <c r="CJ466" s="7">
        <v>529.76607175791901</v>
      </c>
      <c r="CK466" s="7">
        <v>846.78743612501603</v>
      </c>
      <c r="CL466" s="7">
        <v>1679.07745530075</v>
      </c>
      <c r="CM466" s="7">
        <v>720.77745893761801</v>
      </c>
      <c r="CN466" s="7">
        <v>1044.0302875022901</v>
      </c>
      <c r="CO466" s="7">
        <v>1748.72867417873</v>
      </c>
      <c r="CP466" s="7">
        <v>1148.0598981603</v>
      </c>
      <c r="CQ466" s="7">
        <v>662.79123985764204</v>
      </c>
      <c r="CR466" s="7">
        <v>1677.8907902767401</v>
      </c>
      <c r="CS466" s="7">
        <v>2012.46962932523</v>
      </c>
      <c r="CT466" s="7">
        <v>678.78997250598104</v>
      </c>
      <c r="CU466" s="7">
        <v>1768.5400598926899</v>
      </c>
      <c r="CV466" s="7">
        <v>1372.84004555416</v>
      </c>
      <c r="CW466" s="7">
        <v>1745.9050790098399</v>
      </c>
      <c r="CX466" s="7">
        <v>1302.8417797292</v>
      </c>
      <c r="CY466" s="7">
        <v>1342.0117677794799</v>
      </c>
      <c r="CZ466" s="7">
        <v>2019.48511624394</v>
      </c>
      <c r="DA466" s="7">
        <v>803.38355194830604</v>
      </c>
      <c r="DB466" s="7">
        <v>1317.61372545377</v>
      </c>
      <c r="DC466" s="7">
        <v>707.41976023627501</v>
      </c>
      <c r="DD466" s="7">
        <v>1508.9569535621299</v>
      </c>
      <c r="DE466" s="7">
        <v>1567.8000559038901</v>
      </c>
      <c r="DF466" s="7">
        <v>1956.0842290820401</v>
      </c>
      <c r="DG466" s="7">
        <v>1755.8009458500901</v>
      </c>
      <c r="DH466" s="7">
        <v>747.44461820806998</v>
      </c>
      <c r="DI466" s="7">
        <v>976.09318283780397</v>
      </c>
      <c r="DJ466" s="7">
        <v>620.265030260054</v>
      </c>
      <c r="DK466" s="7">
        <v>640.65256174511399</v>
      </c>
      <c r="DL466" s="7">
        <v>1676.2300456380899</v>
      </c>
      <c r="DM466" s="7">
        <v>1551.32004489514</v>
      </c>
      <c r="DN466" s="7">
        <v>1475.25537390053</v>
      </c>
      <c r="DO466" s="7">
        <v>1769.0878220726499</v>
      </c>
      <c r="DP466" s="7">
        <v>1213.6364285013899</v>
      </c>
      <c r="DQ466" s="7">
        <v>327.75919979751598</v>
      </c>
      <c r="DR466" s="7">
        <v>1400.8032083464</v>
      </c>
      <c r="DS466" s="7">
        <v>653.92477758849304</v>
      </c>
      <c r="DT466" s="7">
        <v>817.90506164048804</v>
      </c>
      <c r="DU466" s="7">
        <v>1167.1304347984801</v>
      </c>
      <c r="DV466" s="7">
        <v>1452.0018171127001</v>
      </c>
      <c r="DW466" s="7">
        <v>1478.9483519765499</v>
      </c>
      <c r="DX466" s="7">
        <v>558.47702491813004</v>
      </c>
      <c r="DY466" s="7">
        <v>1087.7873602940199</v>
      </c>
      <c r="DZ466" s="7">
        <v>826.85817816073597</v>
      </c>
      <c r="EA466" s="7">
        <v>480.41472514312801</v>
      </c>
      <c r="EB466" s="7">
        <v>878.09747541021</v>
      </c>
      <c r="EC466" s="7">
        <v>1035.76685482013</v>
      </c>
      <c r="ED466" s="7">
        <v>1047.1043295433701</v>
      </c>
      <c r="EE466" s="7">
        <v>1385.83449237025</v>
      </c>
      <c r="EF466" s="7">
        <v>1690.6579330099601</v>
      </c>
      <c r="EG466" s="7">
        <v>1576.4585416182799</v>
      </c>
      <c r="EH466" s="7">
        <v>570.75709919818405</v>
      </c>
      <c r="EI466" s="7">
        <v>1489.7937932513801</v>
      </c>
      <c r="EJ466" s="7">
        <v>910.27229865647496</v>
      </c>
      <c r="EK466" s="7">
        <v>1451.5652796614499</v>
      </c>
      <c r="EL466" s="7">
        <v>1769.6050493263001</v>
      </c>
      <c r="EM466" s="7">
        <v>1504.9414265903799</v>
      </c>
      <c r="EN466" s="7">
        <v>682.51009688961597</v>
      </c>
      <c r="EO466" s="7">
        <v>1810.4538586291101</v>
      </c>
      <c r="EP466" s="7">
        <v>1419.7919406118299</v>
      </c>
      <c r="EQ466" s="7">
        <v>1586.8072050687099</v>
      </c>
      <c r="ER466" s="7">
        <v>606.74045083636804</v>
      </c>
      <c r="ES466" s="7">
        <v>2164.9725860546801</v>
      </c>
      <c r="ET466" s="7">
        <v>1610.97345471174</v>
      </c>
      <c r="EU466" s="7">
        <v>703.64502584955903</v>
      </c>
      <c r="EV466" s="7">
        <v>565.76415083544703</v>
      </c>
      <c r="EW466" s="7">
        <v>1218.4011086308001</v>
      </c>
      <c r="EX466" s="7">
        <v>1056.6972678765301</v>
      </c>
      <c r="EY466" s="7">
        <v>803.47819053630701</v>
      </c>
      <c r="EZ466" s="7">
        <v>712.97759577659201</v>
      </c>
      <c r="FA466" s="7">
        <v>1765.21416953995</v>
      </c>
      <c r="FB466" s="7">
        <v>958.36676164699099</v>
      </c>
      <c r="FC466" s="7">
        <v>834.81488442760303</v>
      </c>
      <c r="FD466" s="7">
        <v>2268.2354743227602</v>
      </c>
      <c r="FE466" s="7">
        <v>771.87806919468403</v>
      </c>
      <c r="FF466" s="7">
        <v>1424.9512337338001</v>
      </c>
      <c r="FG466" s="7">
        <v>1129.5801682992801</v>
      </c>
      <c r="FH466" s="7">
        <v>1138.9698153203401</v>
      </c>
      <c r="FI466" s="7">
        <v>1391.6900602097801</v>
      </c>
      <c r="FJ466" s="7">
        <v>456.332153748846</v>
      </c>
      <c r="FK466" s="7">
        <v>753.52402967088199</v>
      </c>
      <c r="FL466" s="7">
        <v>1330.58650298416</v>
      </c>
      <c r="FM466" s="7">
        <v>1683.11942992323</v>
      </c>
      <c r="FN466" s="7">
        <v>323.90418157420402</v>
      </c>
      <c r="FO466" s="7">
        <v>770.27976713695602</v>
      </c>
      <c r="FP466" s="7">
        <v>629.82854805343197</v>
      </c>
      <c r="FQ466" s="7">
        <v>1761.06487628678</v>
      </c>
      <c r="FR466" s="7">
        <v>1756.5296546705199</v>
      </c>
      <c r="FS466" s="7">
        <v>1776.1149073305301</v>
      </c>
      <c r="FT466" s="7">
        <v>1685.6077458053801</v>
      </c>
      <c r="FU466" s="7">
        <v>426.07242348264498</v>
      </c>
      <c r="FV466" s="7">
        <v>2020.89675718443</v>
      </c>
      <c r="FW466" s="7">
        <v>806.47112097235697</v>
      </c>
      <c r="FX466" s="7">
        <v>1138.50986391635</v>
      </c>
      <c r="FY466" s="7">
        <v>1007.1528927011</v>
      </c>
      <c r="FZ466" s="7">
        <v>1149.7759573517901</v>
      </c>
      <c r="GA466" s="7">
        <v>1124.68191062698</v>
      </c>
      <c r="GB466" s="7">
        <v>2058.3427252800602</v>
      </c>
      <c r="GC466" s="7">
        <v>1230.70141119907</v>
      </c>
      <c r="GD466" s="7">
        <v>1692.66392174107</v>
      </c>
      <c r="GE466" s="7">
        <v>1735.66813544652</v>
      </c>
      <c r="GF466" s="7">
        <v>194.071639507784</v>
      </c>
      <c r="GG466" s="7">
        <v>1623.2615699965099</v>
      </c>
      <c r="GH466" s="7">
        <v>1502.02351454427</v>
      </c>
      <c r="GI466" s="7">
        <v>775.06575580297203</v>
      </c>
      <c r="GJ466" s="7">
        <v>704.43756985030495</v>
      </c>
      <c r="GK466" s="7">
        <v>524.44887228455298</v>
      </c>
      <c r="GL466" s="7">
        <v>1538.25537732816</v>
      </c>
      <c r="GM466" s="7">
        <v>699.04601898115698</v>
      </c>
      <c r="GN466" s="7">
        <v>371.73435119722302</v>
      </c>
      <c r="GO466" s="7">
        <v>1854.5524819591501</v>
      </c>
      <c r="GP466" s="7">
        <v>1763.21004872974</v>
      </c>
      <c r="GQ466" s="7">
        <v>757.09260425240905</v>
      </c>
      <c r="GR466" s="7">
        <v>1548.0681539883999</v>
      </c>
      <c r="GS466" s="7">
        <v>1710.0464769119999</v>
      </c>
      <c r="GT466" s="7">
        <v>1075.5700136037799</v>
      </c>
      <c r="GU466" s="7">
        <v>1512.8783353485501</v>
      </c>
      <c r="GV466" s="7">
        <v>1662.1310557199899</v>
      </c>
      <c r="GW466" s="7">
        <v>307.90281083262403</v>
      </c>
      <c r="GX466" s="7">
        <v>1422.52565240333</v>
      </c>
      <c r="GY466" s="7">
        <v>1452.5742513355799</v>
      </c>
      <c r="GZ466" s="7">
        <v>1277.3668723554299</v>
      </c>
      <c r="HA466" s="7">
        <v>1418.72677393806</v>
      </c>
      <c r="HB466" s="7">
        <v>1848.3963885727401</v>
      </c>
      <c r="HC466" s="7">
        <v>1360.0822724606701</v>
      </c>
      <c r="HD466" s="7">
        <v>1181.0246453719601</v>
      </c>
      <c r="HE466" s="7">
        <v>663.25333058436195</v>
      </c>
      <c r="HF466" s="7">
        <v>1744.2114097537101</v>
      </c>
      <c r="HG466" s="7">
        <v>681.58006751136895</v>
      </c>
      <c r="HH466" s="7">
        <v>1620.7333664164901</v>
      </c>
      <c r="HI466" s="7">
        <v>738.08982181135502</v>
      </c>
      <c r="HJ466" s="7">
        <v>1338.8104045237301</v>
      </c>
      <c r="HK466" s="7">
        <v>743.77599028065094</v>
      </c>
      <c r="HL466" s="7">
        <v>782.17705325238603</v>
      </c>
      <c r="HM466" s="7">
        <v>387.28453543529298</v>
      </c>
      <c r="HN466" s="7">
        <v>948.07218381603002</v>
      </c>
      <c r="HO466" s="7">
        <v>576.97612204260201</v>
      </c>
      <c r="HP466" s="7">
        <v>772.62646285666096</v>
      </c>
      <c r="HQ466" s="7">
        <v>330.61931153561198</v>
      </c>
      <c r="HR466" s="7">
        <v>1883.70303883356</v>
      </c>
      <c r="HS466" s="7">
        <v>687.972031744427</v>
      </c>
      <c r="HT466" s="7">
        <v>607.23722410521498</v>
      </c>
      <c r="HU466" s="7">
        <v>667.75746466850603</v>
      </c>
      <c r="HV466" s="7">
        <v>1693.9373118470601</v>
      </c>
      <c r="HW466" s="7">
        <v>616.257573338302</v>
      </c>
      <c r="HX466" s="7">
        <v>1642.47378743795</v>
      </c>
      <c r="HY466" s="7">
        <v>808.93410530602205</v>
      </c>
      <c r="HZ466" s="7">
        <v>1309.71057024477</v>
      </c>
      <c r="IA466" s="7">
        <v>1034.20174155616</v>
      </c>
      <c r="IB466" s="7">
        <v>260.08687278315102</v>
      </c>
      <c r="IC466" s="7">
        <v>1368.2896358463399</v>
      </c>
      <c r="ID466" s="7">
        <v>1676.5902090649899</v>
      </c>
      <c r="IE466" s="7">
        <v>1367.3294595283901</v>
      </c>
      <c r="IF466" s="7">
        <v>2154.45114813295</v>
      </c>
      <c r="IG466" s="7">
        <v>628.76593797533201</v>
      </c>
      <c r="IH466" s="7">
        <v>912.06220495263301</v>
      </c>
      <c r="II466" s="7">
        <v>1751.3545598463299</v>
      </c>
      <c r="IJ466" s="7">
        <v>553.00952530172901</v>
      </c>
      <c r="IK466" s="7">
        <v>943.24328244793196</v>
      </c>
      <c r="IL466" s="7">
        <v>339.36575788813099</v>
      </c>
      <c r="IM466" s="7">
        <v>478.14849260023499</v>
      </c>
      <c r="IN466" s="7">
        <v>1692.74715469997</v>
      </c>
      <c r="IO466" s="7">
        <v>1681.7422758217299</v>
      </c>
      <c r="IP466" s="7">
        <v>1468.86259326404</v>
      </c>
      <c r="IQ466" s="7">
        <v>1658.74519215025</v>
      </c>
      <c r="IR466" s="7">
        <v>1433.6603005556201</v>
      </c>
      <c r="IS466" s="7">
        <v>1788.6426882733001</v>
      </c>
      <c r="IT466" s="7">
        <v>1281.37987618532</v>
      </c>
      <c r="IU466" s="7">
        <v>636.45370030036202</v>
      </c>
      <c r="IV466" s="7">
        <v>1231.3185785954599</v>
      </c>
      <c r="IW466" s="7">
        <v>821.04569143026401</v>
      </c>
      <c r="IX466" s="7">
        <v>1131.0486936155901</v>
      </c>
      <c r="IY466" s="7">
        <v>626.48369625003795</v>
      </c>
      <c r="IZ466" s="7">
        <v>1213.5333111329701</v>
      </c>
      <c r="JA466" s="7">
        <v>780.22518413507203</v>
      </c>
      <c r="JB466" s="7">
        <v>1428.90123988347</v>
      </c>
      <c r="JC466" s="7">
        <v>442.57495888119399</v>
      </c>
      <c r="JD466" s="7">
        <v>756.85838784032603</v>
      </c>
      <c r="JE466" s="7">
        <v>1111.3462835012799</v>
      </c>
      <c r="JF466" s="7">
        <v>1611.4214412147701</v>
      </c>
      <c r="JG466" s="7">
        <v>889.95830186890498</v>
      </c>
      <c r="JH466" s="7">
        <v>556.95140016575999</v>
      </c>
      <c r="JI466" s="7">
        <v>808.07770661471397</v>
      </c>
      <c r="JJ466" s="7">
        <v>1736.3913268088399</v>
      </c>
      <c r="JK466" s="7">
        <v>1749.8081318070799</v>
      </c>
      <c r="JL466" s="7">
        <v>1522.71400972948</v>
      </c>
      <c r="JM466" s="7">
        <v>695.24135275438005</v>
      </c>
      <c r="JN466" s="7">
        <v>770.78001378602505</v>
      </c>
      <c r="JO466" s="7">
        <v>710.64512622023096</v>
      </c>
      <c r="JP466" s="7">
        <v>912.82876706538002</v>
      </c>
      <c r="JQ466" s="7">
        <v>548.542866880622</v>
      </c>
      <c r="JR466" s="7">
        <v>1753.1679042026999</v>
      </c>
      <c r="JS466" s="7">
        <v>328.81945035266199</v>
      </c>
      <c r="JT466" s="7">
        <v>358.77173010561199</v>
      </c>
      <c r="JU466" s="7">
        <v>1471.85535629059</v>
      </c>
      <c r="JV466" s="7">
        <v>1546.7020252530899</v>
      </c>
      <c r="JW466" s="7">
        <v>898.12917391620795</v>
      </c>
      <c r="JX466" s="7">
        <v>675.19199471429897</v>
      </c>
      <c r="JY466" s="7">
        <v>1744.51881673209</v>
      </c>
      <c r="JZ466" s="7">
        <v>585.03683519015999</v>
      </c>
      <c r="KA466" s="7">
        <v>1596.34150184542</v>
      </c>
      <c r="KB466" s="7">
        <v>514.442098238732</v>
      </c>
      <c r="KC466" s="7">
        <v>1271.76935318749</v>
      </c>
      <c r="KD466" s="7">
        <v>875.84375809006201</v>
      </c>
      <c r="KE466" s="7">
        <v>1777.1244781356399</v>
      </c>
      <c r="KF466" s="7">
        <v>832.54589432193802</v>
      </c>
      <c r="KG466" s="7">
        <v>491.65888970276302</v>
      </c>
      <c r="KH466" s="7">
        <v>1384.41926839243</v>
      </c>
      <c r="KI466" s="7">
        <v>667.72906712973497</v>
      </c>
      <c r="KJ466" s="7">
        <v>868.71509977506105</v>
      </c>
      <c r="KK466" s="7">
        <v>560.25433515441705</v>
      </c>
      <c r="KL466" s="7">
        <v>295.06066652841201</v>
      </c>
      <c r="KM466" s="7">
        <v>400.63210390700698</v>
      </c>
      <c r="KN466" s="7">
        <v>1601.1351021017799</v>
      </c>
      <c r="KO466" s="7">
        <v>2054.61265448328</v>
      </c>
      <c r="KP466" s="7">
        <v>1702.00170944089</v>
      </c>
      <c r="KQ466" s="7">
        <v>1756.5701251916701</v>
      </c>
      <c r="KR466" s="7">
        <v>1571.67836987582</v>
      </c>
      <c r="KS466" s="7">
        <v>415.17707843281499</v>
      </c>
      <c r="KT466" s="7">
        <v>1294.00181848842</v>
      </c>
      <c r="KU466" s="7">
        <v>1548.01876910387</v>
      </c>
      <c r="KV466" s="7">
        <v>1264.9750234273299</v>
      </c>
      <c r="KW466" s="7">
        <v>1016.18749287008</v>
      </c>
      <c r="KX466" s="7">
        <v>1610.80756994897</v>
      </c>
      <c r="KY466" s="7">
        <v>1384.75382523504</v>
      </c>
      <c r="KZ466" s="7">
        <v>1289.0882581314299</v>
      </c>
      <c r="LA466" s="7">
        <v>699.93122751671103</v>
      </c>
      <c r="LB466" s="7">
        <v>1467.0387398242301</v>
      </c>
      <c r="LC466" s="7">
        <v>1848.7619043802499</v>
      </c>
      <c r="LD466" s="7">
        <v>1708.76222305646</v>
      </c>
      <c r="LE466" s="7">
        <v>869.00552360826998</v>
      </c>
      <c r="LF466" s="7">
        <v>1702.8779892484899</v>
      </c>
      <c r="LG466" s="7">
        <v>2353.4014296872101</v>
      </c>
      <c r="LH466" s="7">
        <v>1501.0820017975</v>
      </c>
      <c r="LI466" s="7">
        <v>689.30904312376299</v>
      </c>
      <c r="LJ466" s="7">
        <v>1581.8774011487601</v>
      </c>
      <c r="LK466" s="7">
        <v>1297.5638971027499</v>
      </c>
      <c r="LL466" s="7">
        <v>1312.8103095925901</v>
      </c>
      <c r="LM466" s="7">
        <v>812.60972150563202</v>
      </c>
      <c r="LN466" s="7">
        <v>716.21304866308299</v>
      </c>
      <c r="LO466" s="7">
        <v>2234.9720301546099</v>
      </c>
      <c r="LP466" s="7">
        <v>1422.2831162469099</v>
      </c>
      <c r="LQ466" s="7">
        <v>1305.58222884273</v>
      </c>
      <c r="LR466" s="7">
        <v>204.54600969110899</v>
      </c>
      <c r="LS466" s="7">
        <v>1532.4341615425601</v>
      </c>
      <c r="LT466" s="7">
        <v>1425.4518153746701</v>
      </c>
      <c r="LU466" s="7">
        <v>399.63480615098302</v>
      </c>
      <c r="LV466" s="7">
        <v>1353.4469780403499</v>
      </c>
      <c r="LW466" s="7">
        <v>2278.3122348939501</v>
      </c>
      <c r="LX466" s="7">
        <v>1736.3561293620701</v>
      </c>
      <c r="LY466" s="7">
        <v>558.37921013203697</v>
      </c>
      <c r="LZ466" s="7">
        <v>1927.54386667115</v>
      </c>
      <c r="MA466" s="7">
        <v>657.85307846437695</v>
      </c>
      <c r="MB466" s="7">
        <v>891.75566380975101</v>
      </c>
      <c r="MC466" s="7">
        <v>1239.98395524547</v>
      </c>
      <c r="MD466" s="7">
        <v>887.80716072102405</v>
      </c>
      <c r="ME466" s="7">
        <v>1749.3546226093399</v>
      </c>
      <c r="MF466" s="7">
        <v>1606.0194410860699</v>
      </c>
      <c r="MG466" s="7">
        <v>726.29469984308002</v>
      </c>
      <c r="MH466" s="7">
        <v>377.728466713231</v>
      </c>
      <c r="MI466" s="7">
        <v>1332.3823967380199</v>
      </c>
      <c r="MJ466" s="7">
        <v>1808.1513336263799</v>
      </c>
      <c r="MK466" s="7">
        <v>1752.9375897872001</v>
      </c>
      <c r="ML466" s="7">
        <v>839.63671599275096</v>
      </c>
      <c r="MM466" s="7">
        <v>1679.6533686330999</v>
      </c>
      <c r="MN466" s="7">
        <v>1537.8359794031401</v>
      </c>
      <c r="MO466" s="7">
        <v>959.30261105732302</v>
      </c>
      <c r="MP466" s="7">
        <v>840.99990720545998</v>
      </c>
      <c r="MQ466" s="7">
        <v>1596.9869528987499</v>
      </c>
      <c r="MR466" s="7">
        <v>223.90031134786301</v>
      </c>
      <c r="MS466" s="7">
        <v>1686.75896080709</v>
      </c>
      <c r="MT466" s="7">
        <v>786.76232523018996</v>
      </c>
      <c r="MU466" s="7">
        <v>937.18506023767895</v>
      </c>
      <c r="MV466" s="7">
        <v>1231.0451944554</v>
      </c>
      <c r="MW466" s="7">
        <v>519.23271554560301</v>
      </c>
      <c r="MX466" s="7">
        <v>1746.9295729235901</v>
      </c>
      <c r="MY466" s="7">
        <v>1422.4106991624601</v>
      </c>
      <c r="MZ466" s="7">
        <v>1513.2952994692801</v>
      </c>
      <c r="NA466" s="7">
        <v>498.47335395359897</v>
      </c>
      <c r="NB466" s="7">
        <v>593.31046157610604</v>
      </c>
      <c r="NC466" s="7">
        <v>676.99145413016197</v>
      </c>
      <c r="ND466" s="7">
        <v>1437.34753682368</v>
      </c>
      <c r="NE466" s="7">
        <v>451.89783138171498</v>
      </c>
      <c r="NF466" s="7">
        <v>537.64878253279301</v>
      </c>
      <c r="NG466" s="7">
        <v>477.36855642473699</v>
      </c>
      <c r="NH466" s="7">
        <v>580.63890098980096</v>
      </c>
      <c r="NI466" s="7">
        <v>2127.4943911458099</v>
      </c>
      <c r="NJ466" s="7">
        <v>1880.31686826339</v>
      </c>
      <c r="NK466" s="7">
        <v>2389.6089961624002</v>
      </c>
      <c r="NL466" s="7">
        <v>917.58904370272001</v>
      </c>
      <c r="NM466" s="7">
        <v>1115.6265392195501</v>
      </c>
      <c r="NN466" s="7">
        <v>1651.4720600022999</v>
      </c>
      <c r="NO466" s="7">
        <v>655.60093136816704</v>
      </c>
      <c r="NP466" s="7">
        <v>946.70681105508004</v>
      </c>
      <c r="NQ466" s="7">
        <v>453.33339972334198</v>
      </c>
      <c r="NR466" s="7">
        <v>776.99087109770198</v>
      </c>
      <c r="NS466" s="7">
        <v>1388.46649311909</v>
      </c>
      <c r="NT466" s="7">
        <v>996.97028188205297</v>
      </c>
      <c r="NU466" s="7">
        <v>789.79679468229597</v>
      </c>
      <c r="NV466" s="7">
        <v>184.40964056181701</v>
      </c>
      <c r="NW466" s="7">
        <v>435.27456814021798</v>
      </c>
      <c r="NX466" s="7">
        <v>1635.0390085496399</v>
      </c>
      <c r="NY466" s="7">
        <v>1457.1830054873701</v>
      </c>
      <c r="NZ466" s="7">
        <v>1722.81377899622</v>
      </c>
      <c r="OA466" s="7">
        <v>1733.0268936407799</v>
      </c>
      <c r="OB466" s="7">
        <v>1271.91960120361</v>
      </c>
      <c r="OC466" s="7">
        <v>1140.0161971749001</v>
      </c>
      <c r="OD466" s="7">
        <v>750.649750798078</v>
      </c>
      <c r="OE466" s="7">
        <v>426.034370843658</v>
      </c>
      <c r="OF466" s="7">
        <v>1094.8567572980701</v>
      </c>
      <c r="OG466" s="7">
        <v>1063.83034162689</v>
      </c>
      <c r="OH466" s="7">
        <v>300.453310547093</v>
      </c>
      <c r="OI466" s="7">
        <v>2274.9947800118498</v>
      </c>
      <c r="OJ466" s="7">
        <v>1406.1742004622699</v>
      </c>
      <c r="OK466" s="7">
        <v>1178.31439172007</v>
      </c>
      <c r="OL466" s="7">
        <v>572.91631583282594</v>
      </c>
      <c r="OM466" s="7">
        <v>631.91933648790996</v>
      </c>
      <c r="ON466" s="7">
        <v>1180.3691125084499</v>
      </c>
      <c r="OO466" s="7">
        <v>1154.9181575560301</v>
      </c>
      <c r="OP466" s="7">
        <v>1366.2184452434401</v>
      </c>
      <c r="OQ466" s="7">
        <v>697.99208452348</v>
      </c>
      <c r="OR466" s="7">
        <v>1733.8233391118799</v>
      </c>
      <c r="OS466" s="7">
        <v>732.58995682160298</v>
      </c>
      <c r="OT466" s="7">
        <v>799.47741330773295</v>
      </c>
      <c r="OU466" s="7">
        <v>957.51101645840595</v>
      </c>
      <c r="OV466" s="7">
        <v>1615.6335410443901</v>
      </c>
      <c r="OW466" s="7">
        <v>654.97635856104705</v>
      </c>
      <c r="OX466" s="7">
        <v>1281.79200056116</v>
      </c>
      <c r="OY466" s="7">
        <v>607.93167936949305</v>
      </c>
      <c r="OZ466" s="7">
        <v>1791.20218371237</v>
      </c>
      <c r="PA466" s="7">
        <v>1221.12017653676</v>
      </c>
      <c r="PB466" s="7">
        <v>322.69403715006302</v>
      </c>
      <c r="PC466" s="7">
        <v>642.062539329674</v>
      </c>
      <c r="PD466" s="7">
        <v>733.47045670079899</v>
      </c>
      <c r="PE466" s="7">
        <v>1068.42380243873</v>
      </c>
      <c r="PF466" s="7">
        <v>1627.28892986192</v>
      </c>
      <c r="PG466" s="7">
        <v>1302.5810019624701</v>
      </c>
      <c r="PH466" s="7">
        <v>2734.99908443805</v>
      </c>
      <c r="PI466" s="7">
        <v>714.38423532013496</v>
      </c>
      <c r="PJ466" s="7">
        <v>1389.1194576298101</v>
      </c>
      <c r="PK466" s="7">
        <v>739.16094910963898</v>
      </c>
      <c r="PL466" s="7">
        <v>776.80021315899899</v>
      </c>
      <c r="PM466" s="7">
        <v>1179.8790946807801</v>
      </c>
      <c r="PN466" s="7">
        <v>1910.8244068956201</v>
      </c>
      <c r="PO466" s="7">
        <v>613.46120273320298</v>
      </c>
      <c r="PP466" s="7">
        <v>1655.3956813090199</v>
      </c>
      <c r="PQ466" s="7">
        <v>645.95102702697102</v>
      </c>
      <c r="PR466" s="7">
        <v>1282.04089259026</v>
      </c>
      <c r="PS466" s="7">
        <v>761.62283505342202</v>
      </c>
      <c r="PT466" s="7">
        <v>462.41985459676403</v>
      </c>
      <c r="PU466" s="7">
        <v>573.038960163365</v>
      </c>
      <c r="PV466" s="7">
        <v>924.111994923677</v>
      </c>
      <c r="PW466" s="7">
        <v>1155.2874471207999</v>
      </c>
      <c r="PX466" s="7">
        <v>1315.2472511976</v>
      </c>
      <c r="PY466" s="7">
        <v>1266.9316946255101</v>
      </c>
      <c r="PZ466" s="7">
        <v>1516.3219288776299</v>
      </c>
      <c r="QA466" s="7">
        <v>1796.5069519480401</v>
      </c>
      <c r="QB466" s="7">
        <v>923.69969959123</v>
      </c>
      <c r="QC466" s="7">
        <v>1008.91101358582</v>
      </c>
      <c r="QD466" s="7">
        <v>1311.46827844328</v>
      </c>
      <c r="QE466" s="7">
        <v>1375.89356199702</v>
      </c>
      <c r="QF466" s="7">
        <v>755.75357149044703</v>
      </c>
      <c r="QG466" s="7">
        <v>1477.89812107331</v>
      </c>
      <c r="QH466" s="7">
        <v>1424.8196171207101</v>
      </c>
      <c r="QI466" s="7">
        <v>1277.9824192752801</v>
      </c>
      <c r="QJ466" s="7">
        <v>707.68576126625305</v>
      </c>
      <c r="QK466" s="7">
        <v>788.16195024569299</v>
      </c>
      <c r="QL466" s="7">
        <v>428.27164081038802</v>
      </c>
      <c r="QM466" s="7">
        <v>1409.0672858711901</v>
      </c>
      <c r="QN466" s="7">
        <v>284.379557962305</v>
      </c>
      <c r="QO466" s="7">
        <v>1957.00420462279</v>
      </c>
      <c r="QP466" s="7">
        <v>875.687269419789</v>
      </c>
      <c r="QQ466" s="7">
        <v>709.39378814219799</v>
      </c>
      <c r="QR466" s="7">
        <v>954.30358607564904</v>
      </c>
      <c r="QS466" s="7">
        <v>1502.40211908685</v>
      </c>
      <c r="QT466" s="7">
        <v>403.812909878396</v>
      </c>
      <c r="QU466" s="7">
        <v>394.26167258408702</v>
      </c>
      <c r="QV466" s="7">
        <v>1890.4213883815301</v>
      </c>
      <c r="QW466" s="7">
        <v>1445.63111829023</v>
      </c>
      <c r="QX466" s="7">
        <v>0</v>
      </c>
      <c r="QY466" s="7">
        <v>457.52241678694401</v>
      </c>
      <c r="QZ466" s="7">
        <v>737.57198501166704</v>
      </c>
      <c r="RA466" s="7">
        <v>1129.0797757200401</v>
      </c>
      <c r="RB466" s="7">
        <v>1356.0749390645601</v>
      </c>
      <c r="RC466" s="7">
        <v>695.04642233574896</v>
      </c>
      <c r="RD466" s="7">
        <v>480.81310387233702</v>
      </c>
      <c r="RE466" s="7">
        <v>374.69752220403802</v>
      </c>
      <c r="RF466" s="7">
        <v>1756.4602895015501</v>
      </c>
      <c r="RG466" s="7">
        <v>642.68971237468804</v>
      </c>
      <c r="RH466" s="7">
        <v>1759.6129638704101</v>
      </c>
      <c r="RI466" s="7">
        <v>1528.78817706103</v>
      </c>
      <c r="RJ466" s="7">
        <v>734.70456467857298</v>
      </c>
      <c r="RK466" s="7">
        <v>1357.24802507203</v>
      </c>
      <c r="RL466" s="7">
        <v>986.19826445555395</v>
      </c>
      <c r="RM466" s="7">
        <v>1747.51578067797</v>
      </c>
      <c r="RN466" s="7">
        <v>529.67634367433504</v>
      </c>
      <c r="RO466" s="7">
        <v>638.26230801980398</v>
      </c>
      <c r="RP466" s="7">
        <v>1968.27085427205</v>
      </c>
      <c r="RQ466" s="7">
        <v>1739.7060799445701</v>
      </c>
      <c r="RR466" s="7">
        <v>1142.2362156450899</v>
      </c>
      <c r="RS466" s="7">
        <v>1122.5201211727699</v>
      </c>
    </row>
    <row r="467" spans="1:487">
      <c r="A467" s="5">
        <v>466</v>
      </c>
      <c r="B467" s="7">
        <v>1024.3435603519299</v>
      </c>
      <c r="C467" s="7">
        <v>389.43209400548199</v>
      </c>
      <c r="D467" s="7">
        <v>1234.5449449247001</v>
      </c>
      <c r="E467" s="7">
        <v>972.079010855761</v>
      </c>
      <c r="F467" s="7">
        <v>1419.0495182454699</v>
      </c>
      <c r="G467" s="7">
        <v>1848.85547575024</v>
      </c>
      <c r="H467" s="7">
        <v>261.283097622497</v>
      </c>
      <c r="I467" s="7">
        <v>254.46277372114801</v>
      </c>
      <c r="J467" s="7">
        <v>503.63093727025398</v>
      </c>
      <c r="K467" s="7">
        <v>790.53897813759295</v>
      </c>
      <c r="L467" s="7">
        <v>1207.33259356859</v>
      </c>
      <c r="M467" s="7">
        <v>1132.7449895782499</v>
      </c>
      <c r="N467" s="7">
        <v>896.51083675173697</v>
      </c>
      <c r="O467" s="7">
        <v>567.00743329835404</v>
      </c>
      <c r="P467" s="7">
        <v>384.07579152036402</v>
      </c>
      <c r="Q467" s="7">
        <v>1043.0590305257599</v>
      </c>
      <c r="R467" s="7">
        <v>735.88504558717898</v>
      </c>
      <c r="S467" s="7">
        <v>492.95788425845001</v>
      </c>
      <c r="T467" s="7">
        <v>1418.43817486076</v>
      </c>
      <c r="U467" s="7">
        <v>1556.9542992827901</v>
      </c>
      <c r="V467" s="7">
        <v>290.72555741644697</v>
      </c>
      <c r="W467" s="7">
        <v>1154.4087859511201</v>
      </c>
      <c r="X467" s="7">
        <v>976.246806790356</v>
      </c>
      <c r="Y467" s="7">
        <v>1015.5271141772999</v>
      </c>
      <c r="Z467" s="7">
        <v>397.31475803530498</v>
      </c>
      <c r="AA467" s="7">
        <v>403.93943042343898</v>
      </c>
      <c r="AB467" s="7">
        <v>71.818661950034993</v>
      </c>
      <c r="AC467" s="7">
        <v>1087.8458238368501</v>
      </c>
      <c r="AD467" s="7">
        <v>394.66500638434502</v>
      </c>
      <c r="AE467" s="7">
        <v>360.36919965104403</v>
      </c>
      <c r="AF467" s="7">
        <v>1439.77124017649</v>
      </c>
      <c r="AG467" s="7">
        <v>549.13010776129499</v>
      </c>
      <c r="AH467" s="7">
        <v>1342.2174985274601</v>
      </c>
      <c r="AI467" s="7">
        <v>1186.43389434862</v>
      </c>
      <c r="AJ467" s="7">
        <v>999.48178791836801</v>
      </c>
      <c r="AK467" s="7">
        <v>1655.4675696009699</v>
      </c>
      <c r="AL467" s="7">
        <v>2219.24267856197</v>
      </c>
      <c r="AM467" s="7">
        <v>1538.0031529345399</v>
      </c>
      <c r="AN467" s="7">
        <v>1232.96841378472</v>
      </c>
      <c r="AO467" s="7">
        <v>1837.5252797855001</v>
      </c>
      <c r="AP467" s="7">
        <v>1379.94714773738</v>
      </c>
      <c r="AQ467" s="7">
        <v>1217.3810514678401</v>
      </c>
      <c r="AR467" s="7">
        <v>930.43067133485295</v>
      </c>
      <c r="AS467" s="7">
        <v>1158.42507503154</v>
      </c>
      <c r="AT467" s="7">
        <v>988.40848405995098</v>
      </c>
      <c r="AU467" s="7">
        <v>569.53970067529497</v>
      </c>
      <c r="AV467" s="7">
        <v>674.99652857446301</v>
      </c>
      <c r="AW467" s="7">
        <v>1185.47816095689</v>
      </c>
      <c r="AX467" s="7">
        <v>847.93428455491198</v>
      </c>
      <c r="AY467" s="7">
        <v>729.41416900220304</v>
      </c>
      <c r="AZ467" s="7">
        <v>1166.36106978159</v>
      </c>
      <c r="BA467" s="7">
        <v>1151.2418463004699</v>
      </c>
      <c r="BB467" s="7">
        <v>1030.2865765648301</v>
      </c>
      <c r="BC467" s="7">
        <v>1239.1527541042799</v>
      </c>
      <c r="BD467" s="7">
        <v>780.08117099733397</v>
      </c>
      <c r="BE467" s="7">
        <v>1170.59818747394</v>
      </c>
      <c r="BF467" s="7">
        <v>1607.0044703532801</v>
      </c>
      <c r="BG467" s="7">
        <v>369.60240434058699</v>
      </c>
      <c r="BH467" s="7">
        <v>1503.0510880402701</v>
      </c>
      <c r="BI467" s="7">
        <v>1388.2946968372701</v>
      </c>
      <c r="BJ467" s="7">
        <v>1626.52077739829</v>
      </c>
      <c r="BK467" s="7">
        <v>384.45798853899998</v>
      </c>
      <c r="BL467" s="7">
        <v>1159.6306325544799</v>
      </c>
      <c r="BM467" s="7">
        <v>1028.26109207322</v>
      </c>
      <c r="BN467" s="7">
        <v>1428.0069113816901</v>
      </c>
      <c r="BO467" s="7">
        <v>756.69776472799299</v>
      </c>
      <c r="BP467" s="7">
        <v>1212.59906218524</v>
      </c>
      <c r="BQ467" s="7">
        <v>1044.81936571746</v>
      </c>
      <c r="BR467" s="7">
        <v>763.73994449510701</v>
      </c>
      <c r="BS467" s="7">
        <v>1452.65788697486</v>
      </c>
      <c r="BT467" s="7">
        <v>1624.47529303381</v>
      </c>
      <c r="BU467" s="7">
        <v>1133.5524435423299</v>
      </c>
      <c r="BV467" s="7">
        <v>1006.24544701466</v>
      </c>
      <c r="BW467" s="7">
        <v>1597.6795642480699</v>
      </c>
      <c r="BX467" s="7">
        <v>175.808517073893</v>
      </c>
      <c r="BY467" s="7">
        <v>1221.2937964611201</v>
      </c>
      <c r="BZ467" s="7">
        <v>1743.94936707016</v>
      </c>
      <c r="CA467" s="7">
        <v>1711.2859424731801</v>
      </c>
      <c r="CB467" s="7">
        <v>771.52969933339898</v>
      </c>
      <c r="CC467" s="7">
        <v>1040.6893612742499</v>
      </c>
      <c r="CD467" s="7">
        <v>829.10232803210897</v>
      </c>
      <c r="CE467" s="7">
        <v>687.78912375483003</v>
      </c>
      <c r="CF467" s="7">
        <v>675.72777428748395</v>
      </c>
      <c r="CG467" s="7">
        <v>1905.4345056269001</v>
      </c>
      <c r="CH467" s="7">
        <v>90.848404565973993</v>
      </c>
      <c r="CI467" s="7">
        <v>1293.91752966131</v>
      </c>
      <c r="CJ467" s="7">
        <v>572.14195094726597</v>
      </c>
      <c r="CK467" s="7">
        <v>1299.52396372712</v>
      </c>
      <c r="CL467" s="7">
        <v>1407.23812723381</v>
      </c>
      <c r="CM467" s="7">
        <v>925.52607483730105</v>
      </c>
      <c r="CN467" s="7">
        <v>695.24142865927001</v>
      </c>
      <c r="CO467" s="7">
        <v>1836.91901082297</v>
      </c>
      <c r="CP467" s="7">
        <v>781.40489289423999</v>
      </c>
      <c r="CQ467" s="7">
        <v>445.604866798741</v>
      </c>
      <c r="CR467" s="7">
        <v>1297.0187861244999</v>
      </c>
      <c r="CS467" s="7">
        <v>1647.2443254464799</v>
      </c>
      <c r="CT467" s="7">
        <v>536.73035145718495</v>
      </c>
      <c r="CU467" s="7">
        <v>1855.4263500949901</v>
      </c>
      <c r="CV467" s="7">
        <v>1525.5511097322101</v>
      </c>
      <c r="CW467" s="7">
        <v>1392.2776428270899</v>
      </c>
      <c r="CX467" s="7">
        <v>1035.6775205394999</v>
      </c>
      <c r="CY467" s="7">
        <v>994.65194738909804</v>
      </c>
      <c r="CZ467" s="7">
        <v>2149.3469768444202</v>
      </c>
      <c r="DA467" s="7">
        <v>690.29548508920402</v>
      </c>
      <c r="DB467" s="7">
        <v>1005.54756389442</v>
      </c>
      <c r="DC467" s="7">
        <v>1126.2843884869201</v>
      </c>
      <c r="DD467" s="7">
        <v>1625.8017224712901</v>
      </c>
      <c r="DE467" s="7">
        <v>1733.0757182285399</v>
      </c>
      <c r="DF467" s="7">
        <v>1574.4591882617999</v>
      </c>
      <c r="DG467" s="7">
        <v>1839.0890215710399</v>
      </c>
      <c r="DH467" s="7">
        <v>1127.90363053745</v>
      </c>
      <c r="DI467" s="7">
        <v>738.70338522252405</v>
      </c>
      <c r="DJ467" s="7">
        <v>1007.16880252539</v>
      </c>
      <c r="DK467" s="7">
        <v>457.478572002259</v>
      </c>
      <c r="DL467" s="7">
        <v>1403.1348574772901</v>
      </c>
      <c r="DM467" s="7">
        <v>1518.84499591707</v>
      </c>
      <c r="DN467" s="7">
        <v>1198.6043405532</v>
      </c>
      <c r="DO467" s="7">
        <v>1390.9001885861401</v>
      </c>
      <c r="DP467" s="7">
        <v>1270.7762455069001</v>
      </c>
      <c r="DQ467" s="7">
        <v>586.460081375556</v>
      </c>
      <c r="DR467" s="7">
        <v>1595.58099291086</v>
      </c>
      <c r="DS467" s="7">
        <v>971.89548984064299</v>
      </c>
      <c r="DT467" s="7">
        <v>535.36610573015696</v>
      </c>
      <c r="DU467" s="7">
        <v>1208.7136867126601</v>
      </c>
      <c r="DV467" s="7">
        <v>1301.70079124157</v>
      </c>
      <c r="DW467" s="7">
        <v>1650.3858920351099</v>
      </c>
      <c r="DX467" s="7">
        <v>900.69649058241805</v>
      </c>
      <c r="DY467" s="7">
        <v>775.811374261673</v>
      </c>
      <c r="DZ467" s="7">
        <v>1166.7363849141</v>
      </c>
      <c r="EA467" s="7">
        <v>23.558622375177201</v>
      </c>
      <c r="EB467" s="7">
        <v>1174.78275636735</v>
      </c>
      <c r="EC467" s="7">
        <v>941.42038834896596</v>
      </c>
      <c r="ED467" s="7">
        <v>868.085866057104</v>
      </c>
      <c r="EE467" s="7">
        <v>1023.47511715025</v>
      </c>
      <c r="EF467" s="7">
        <v>1798.15940759567</v>
      </c>
      <c r="EG467" s="7">
        <v>1696.38434612531</v>
      </c>
      <c r="EH467" s="7">
        <v>980.97267783795701</v>
      </c>
      <c r="EI467" s="7">
        <v>1348.0434537408401</v>
      </c>
      <c r="EJ467" s="7">
        <v>715.419899601412</v>
      </c>
      <c r="EK467" s="7">
        <v>1646.1967746811199</v>
      </c>
      <c r="EL467" s="7">
        <v>1472.42960387537</v>
      </c>
      <c r="EM467" s="7">
        <v>1170.5240828215301</v>
      </c>
      <c r="EN467" s="7">
        <v>1074.1651714140201</v>
      </c>
      <c r="EO467" s="7">
        <v>1889.5921950341101</v>
      </c>
      <c r="EP467" s="7">
        <v>1585.1791552346201</v>
      </c>
      <c r="EQ467" s="7">
        <v>1308.6824380980299</v>
      </c>
      <c r="ER467" s="7">
        <v>1045.2740719431099</v>
      </c>
      <c r="ES467" s="7">
        <v>2294.7290959402599</v>
      </c>
      <c r="ET467" s="7">
        <v>1790.65135772235</v>
      </c>
      <c r="EU467" s="7">
        <v>1101.0943856587</v>
      </c>
      <c r="EV467" s="7">
        <v>593.47544782768705</v>
      </c>
      <c r="EW467" s="7">
        <v>1413.92135396956</v>
      </c>
      <c r="EX467" s="7">
        <v>701.71207357623098</v>
      </c>
      <c r="EY467" s="7">
        <v>603.66286762201503</v>
      </c>
      <c r="EZ467" s="7">
        <v>1072.2113234983799</v>
      </c>
      <c r="FA467" s="7">
        <v>1860.0632830060599</v>
      </c>
      <c r="FB467" s="7">
        <v>1108.49926412229</v>
      </c>
      <c r="FC467" s="7">
        <v>1117.90418246954</v>
      </c>
      <c r="FD467" s="7">
        <v>2422.9547430590901</v>
      </c>
      <c r="FE467" s="7">
        <v>882.42936545329303</v>
      </c>
      <c r="FF467" s="7">
        <v>1490.3043099832601</v>
      </c>
      <c r="FG467" s="7">
        <v>1123.9635036674199</v>
      </c>
      <c r="FH467" s="7">
        <v>978.44842632041104</v>
      </c>
      <c r="FI467" s="7">
        <v>1089.5199467120201</v>
      </c>
      <c r="FJ467" s="7">
        <v>504.131277681472</v>
      </c>
      <c r="FK467" s="7">
        <v>402.746447745029</v>
      </c>
      <c r="FL467" s="7">
        <v>1509.1689654517199</v>
      </c>
      <c r="FM467" s="7">
        <v>1415.01712685507</v>
      </c>
      <c r="FN467" s="7">
        <v>153.44269412121201</v>
      </c>
      <c r="FO467" s="7">
        <v>1035.20687635081</v>
      </c>
      <c r="FP467" s="7">
        <v>939.38252967829999</v>
      </c>
      <c r="FQ467" s="7">
        <v>1853.8325214511799</v>
      </c>
      <c r="FR467" s="7">
        <v>1848.7951548333799</v>
      </c>
      <c r="FS467" s="7">
        <v>1479.05788734109</v>
      </c>
      <c r="FT467" s="7">
        <v>1843.1263082585101</v>
      </c>
      <c r="FU467" s="7">
        <v>807.93054948894996</v>
      </c>
      <c r="FV467" s="7">
        <v>1661.93301058623</v>
      </c>
      <c r="FW467" s="7">
        <v>1190.3949257311399</v>
      </c>
      <c r="FX467" s="7">
        <v>998.62380773142695</v>
      </c>
      <c r="FY467" s="7">
        <v>1153.63389349351</v>
      </c>
      <c r="FZ467" s="7">
        <v>1281.3781970324701</v>
      </c>
      <c r="GA467" s="7">
        <v>1294.11368317967</v>
      </c>
      <c r="GB467" s="7">
        <v>1684.7963605535699</v>
      </c>
      <c r="GC467" s="7">
        <v>953.71763040215603</v>
      </c>
      <c r="GD467" s="7">
        <v>1418.2628734649199</v>
      </c>
      <c r="GE467" s="7">
        <v>1822.2476986382401</v>
      </c>
      <c r="GF467" s="7">
        <v>537.59510283378495</v>
      </c>
      <c r="GG467" s="7">
        <v>1795.8736502648501</v>
      </c>
      <c r="GH467" s="7">
        <v>1413.8534888198601</v>
      </c>
      <c r="GI467" s="7">
        <v>1115.9982972288401</v>
      </c>
      <c r="GJ467" s="7">
        <v>1052.3180590746199</v>
      </c>
      <c r="GK467" s="7">
        <v>973.774406544214</v>
      </c>
      <c r="GL467" s="7">
        <v>1629.0085516859001</v>
      </c>
      <c r="GM467" s="7">
        <v>600.50409432146796</v>
      </c>
      <c r="GN467" s="7">
        <v>270.22719253507302</v>
      </c>
      <c r="GO467" s="7">
        <v>1530.8581243004401</v>
      </c>
      <c r="GP467" s="7">
        <v>1853.9817348937599</v>
      </c>
      <c r="GQ467" s="7">
        <v>1158.15295975854</v>
      </c>
      <c r="GR467" s="7">
        <v>1690.5891995084301</v>
      </c>
      <c r="GS467" s="7">
        <v>1842.70342934112</v>
      </c>
      <c r="GT467" s="7">
        <v>851.09064400132399</v>
      </c>
      <c r="GU467" s="7">
        <v>1682.6456024695699</v>
      </c>
      <c r="GV467" s="7">
        <v>1741.57618501658</v>
      </c>
      <c r="GW467" s="7">
        <v>279.99496659217402</v>
      </c>
      <c r="GX467" s="7">
        <v>1250.9885519688</v>
      </c>
      <c r="GY467" s="7">
        <v>1226.5590090932601</v>
      </c>
      <c r="GZ467" s="7">
        <v>954.28224748524099</v>
      </c>
      <c r="HA467" s="7">
        <v>1483.62098265942</v>
      </c>
      <c r="HB467" s="7">
        <v>1498.9956122256999</v>
      </c>
      <c r="HC467" s="7">
        <v>1096.0289752199001</v>
      </c>
      <c r="HD467" s="7">
        <v>969.73214317628003</v>
      </c>
      <c r="HE467" s="7">
        <v>930.60371204357898</v>
      </c>
      <c r="HF467" s="7">
        <v>1819.2591959485701</v>
      </c>
      <c r="HG467" s="7">
        <v>1048.5661092635301</v>
      </c>
      <c r="HH467" s="7">
        <v>1614.40384822035</v>
      </c>
      <c r="HI467" s="7">
        <v>1151.4180663335501</v>
      </c>
      <c r="HJ467" s="7">
        <v>1524.75524150869</v>
      </c>
      <c r="HK467" s="7">
        <v>1002.4086948339</v>
      </c>
      <c r="HL467" s="7">
        <v>1134.2237998808</v>
      </c>
      <c r="HM467" s="7">
        <v>271.67047655776298</v>
      </c>
      <c r="HN467" s="7">
        <v>1157.70587875672</v>
      </c>
      <c r="HO467" s="7">
        <v>970.33788722379904</v>
      </c>
      <c r="HP467" s="7">
        <v>412.625511443753</v>
      </c>
      <c r="HQ467" s="7">
        <v>128.04353302205001</v>
      </c>
      <c r="HR467" s="7">
        <v>1501.06695018234</v>
      </c>
      <c r="HS467" s="7">
        <v>556.62738353759903</v>
      </c>
      <c r="HT467" s="7">
        <v>771.36907191580497</v>
      </c>
      <c r="HU467" s="7">
        <v>609.96284626170598</v>
      </c>
      <c r="HV467" s="7">
        <v>1417.8408603385101</v>
      </c>
      <c r="HW467" s="7">
        <v>296.04956920840698</v>
      </c>
      <c r="HX467" s="7">
        <v>1346.2667862225001</v>
      </c>
      <c r="HY467" s="7">
        <v>1032.40268641339</v>
      </c>
      <c r="HZ467" s="7">
        <v>1133.2326632095501</v>
      </c>
      <c r="IA467" s="7">
        <v>1300.5807613291599</v>
      </c>
      <c r="IB467" s="7">
        <v>288.58833075808002</v>
      </c>
      <c r="IC467" s="7">
        <v>1548.2562509290599</v>
      </c>
      <c r="ID467" s="7">
        <v>1851.0117722136699</v>
      </c>
      <c r="IE467" s="7">
        <v>1399.20683474566</v>
      </c>
      <c r="IF467" s="7">
        <v>2308.4795793540102</v>
      </c>
      <c r="IG467" s="7">
        <v>841.72610244569796</v>
      </c>
      <c r="IH467" s="7">
        <v>1150.6860191104299</v>
      </c>
      <c r="II467" s="7">
        <v>1850.91121320445</v>
      </c>
      <c r="IJ467" s="7">
        <v>982.36882651280405</v>
      </c>
      <c r="IK467" s="7">
        <v>1219.499370646</v>
      </c>
      <c r="IL467" s="7">
        <v>170.33751689030001</v>
      </c>
      <c r="IM467" s="7">
        <v>263.00063726718201</v>
      </c>
      <c r="IN467" s="7">
        <v>1419.8873526059799</v>
      </c>
      <c r="IO467" s="7">
        <v>1395.6789170932</v>
      </c>
      <c r="IP467" s="7">
        <v>1283.0657101978099</v>
      </c>
      <c r="IQ467" s="7">
        <v>1740.9378390853401</v>
      </c>
      <c r="IR467" s="7">
        <v>1156.05001902512</v>
      </c>
      <c r="IS467" s="7">
        <v>1488.1843192021799</v>
      </c>
      <c r="IT467" s="7">
        <v>989.07229053787603</v>
      </c>
      <c r="IU467" s="7">
        <v>1010.76478165366</v>
      </c>
      <c r="IV467" s="7">
        <v>889.56179741890901</v>
      </c>
      <c r="IW467" s="7">
        <v>1239.0220706663099</v>
      </c>
      <c r="IX467" s="7">
        <v>1322.6005910192901</v>
      </c>
      <c r="IY467" s="7">
        <v>1029.04782661133</v>
      </c>
      <c r="IZ467" s="7">
        <v>968.27371245890697</v>
      </c>
      <c r="JA467" s="7">
        <v>1218.28065156303</v>
      </c>
      <c r="JB467" s="7">
        <v>1234.62949698894</v>
      </c>
      <c r="JC467" s="7">
        <v>734.09562960067205</v>
      </c>
      <c r="JD467" s="7">
        <v>1176.1459456908999</v>
      </c>
      <c r="JE467" s="7">
        <v>1098.49535351386</v>
      </c>
      <c r="JF467" s="7">
        <v>1319.13568930721</v>
      </c>
      <c r="JG467" s="7">
        <v>1234.1080919348401</v>
      </c>
      <c r="JH467" s="7">
        <v>271.54168874112401</v>
      </c>
      <c r="JI467" s="7">
        <v>1122.2015613209901</v>
      </c>
      <c r="JJ467" s="7">
        <v>1392.02738083701</v>
      </c>
      <c r="JK467" s="7">
        <v>1863.49442810397</v>
      </c>
      <c r="JL467" s="7">
        <v>1706.97154078681</v>
      </c>
      <c r="JM467" s="7">
        <v>783.09527895945496</v>
      </c>
      <c r="JN467" s="7">
        <v>1217.7458380200501</v>
      </c>
      <c r="JO467" s="7">
        <v>1116.4429002080101</v>
      </c>
      <c r="JP467" s="7">
        <v>1193.9790070085901</v>
      </c>
      <c r="JQ467" s="7">
        <v>91.482999478573007</v>
      </c>
      <c r="JR467" s="7">
        <v>1848.7705479889601</v>
      </c>
      <c r="JS467" s="7">
        <v>186.88246795275001</v>
      </c>
      <c r="JT467" s="7">
        <v>700.86670116930702</v>
      </c>
      <c r="JU467" s="7">
        <v>1153.1664977578801</v>
      </c>
      <c r="JV467" s="7">
        <v>1160.1994601144299</v>
      </c>
      <c r="JW467" s="7">
        <v>1091.2181510928499</v>
      </c>
      <c r="JX467" s="7">
        <v>1116.09299634847</v>
      </c>
      <c r="JY467" s="7">
        <v>1907.7116753768601</v>
      </c>
      <c r="JZ467" s="7">
        <v>950.71347739639805</v>
      </c>
      <c r="KA467" s="7">
        <v>1282.52667637167</v>
      </c>
      <c r="KB467" s="7">
        <v>955.67068199454104</v>
      </c>
      <c r="KC467" s="7">
        <v>1431.07859962571</v>
      </c>
      <c r="KD467" s="7">
        <v>632.06329633325299</v>
      </c>
      <c r="KE467" s="7">
        <v>1875.4748661599299</v>
      </c>
      <c r="KF467" s="7">
        <v>1278.4516016228199</v>
      </c>
      <c r="KG467" s="7">
        <v>85.497858597328801</v>
      </c>
      <c r="KH467" s="7">
        <v>1566.2351766688801</v>
      </c>
      <c r="KI467" s="7">
        <v>1077.64446823661</v>
      </c>
      <c r="KJ467" s="7">
        <v>1207.96424938257</v>
      </c>
      <c r="KK467" s="7">
        <v>1007.38601397675</v>
      </c>
      <c r="KL467" s="7">
        <v>625.95592760050999</v>
      </c>
      <c r="KM467" s="7">
        <v>346.66439165509502</v>
      </c>
      <c r="KN467" s="7">
        <v>1720.5938076097</v>
      </c>
      <c r="KO467" s="7">
        <v>2225.4167790155302</v>
      </c>
      <c r="KP467" s="7">
        <v>1395.3317538384299</v>
      </c>
      <c r="KQ467" s="7">
        <v>1387.68396691259</v>
      </c>
      <c r="KR467" s="7">
        <v>1257.2918070968999</v>
      </c>
      <c r="KS467" s="7">
        <v>540.40964065366495</v>
      </c>
      <c r="KT467" s="7">
        <v>1337.3498990820499</v>
      </c>
      <c r="KU467" s="7">
        <v>1247.9972496764501</v>
      </c>
      <c r="KV467" s="7">
        <v>1061.85440987218</v>
      </c>
      <c r="KW467" s="7">
        <v>1008.83667951923</v>
      </c>
      <c r="KX467" s="7">
        <v>1716.7672697181099</v>
      </c>
      <c r="KY467" s="7">
        <v>1045.8820105004399</v>
      </c>
      <c r="KZ467" s="7">
        <v>1446.6161617447401</v>
      </c>
      <c r="LA467" s="7">
        <v>1065.81861471343</v>
      </c>
      <c r="LB467" s="7">
        <v>1299.33720474999</v>
      </c>
      <c r="LC467" s="7">
        <v>1531.55185319116</v>
      </c>
      <c r="LD467" s="7">
        <v>1331.62152120003</v>
      </c>
      <c r="LE467" s="7">
        <v>876.55293806009399</v>
      </c>
      <c r="LF467" s="7">
        <v>1327.08938092377</v>
      </c>
      <c r="LG467" s="7">
        <v>2560.8470522139201</v>
      </c>
      <c r="LH467" s="7">
        <v>1140.7701633663901</v>
      </c>
      <c r="LI467" s="7">
        <v>1117.94383960646</v>
      </c>
      <c r="LJ467" s="7">
        <v>1233.4844381696</v>
      </c>
      <c r="LK467" s="7">
        <v>1499.38017948725</v>
      </c>
      <c r="LL467" s="7">
        <v>1532.3909319716399</v>
      </c>
      <c r="LM467" s="7">
        <v>963.46018923584302</v>
      </c>
      <c r="LN467" s="7">
        <v>878.56651806075797</v>
      </c>
      <c r="LO467" s="7">
        <v>2412.5529912381098</v>
      </c>
      <c r="LP467" s="7">
        <v>1547.95643200533</v>
      </c>
      <c r="LQ467" s="7">
        <v>1229.2592038596599</v>
      </c>
      <c r="LR467" s="7">
        <v>339.13308104910101</v>
      </c>
      <c r="LS467" s="7">
        <v>1457.1637768869</v>
      </c>
      <c r="LT467" s="7">
        <v>1039.5521033565899</v>
      </c>
      <c r="LU467" s="7">
        <v>135.01142696361401</v>
      </c>
      <c r="LV467" s="7">
        <v>1566.3425997240599</v>
      </c>
      <c r="LW467" s="7">
        <v>2472.42716079498</v>
      </c>
      <c r="LX467" s="7">
        <v>1850.31128774272</v>
      </c>
      <c r="LY467" s="7">
        <v>549.40395455557098</v>
      </c>
      <c r="LZ467" s="7">
        <v>1564.2362422158501</v>
      </c>
      <c r="MA467" s="7">
        <v>936.48585234398797</v>
      </c>
      <c r="MB467" s="7">
        <v>1214.49562877421</v>
      </c>
      <c r="MC467" s="7">
        <v>1453.8915415066899</v>
      </c>
      <c r="MD467" s="7">
        <v>1165.0515852533299</v>
      </c>
      <c r="ME467" s="7">
        <v>1388.3642391487299</v>
      </c>
      <c r="MF467" s="7">
        <v>1723.2939931721301</v>
      </c>
      <c r="MG467" s="7">
        <v>1152.55853270743</v>
      </c>
      <c r="MH467" s="7">
        <v>545.86244688695604</v>
      </c>
      <c r="MI467" s="7">
        <v>1033.70762006835</v>
      </c>
      <c r="MJ467" s="7">
        <v>1902.63516045915</v>
      </c>
      <c r="MK467" s="7">
        <v>1853.8801590957401</v>
      </c>
      <c r="ML467" s="7">
        <v>1192.55827516674</v>
      </c>
      <c r="MM467" s="7">
        <v>1410.0413252220601</v>
      </c>
      <c r="MN467" s="7">
        <v>1644.7411342616899</v>
      </c>
      <c r="MO467" s="7">
        <v>1413.0585879155401</v>
      </c>
      <c r="MP467" s="7">
        <v>952.77083239962406</v>
      </c>
      <c r="MQ467" s="7">
        <v>1270.67144662443</v>
      </c>
      <c r="MR467" s="7">
        <v>291.53926997008699</v>
      </c>
      <c r="MS467" s="7">
        <v>1898.1495374087699</v>
      </c>
      <c r="MT467" s="7">
        <v>1172.8422105136301</v>
      </c>
      <c r="MU467" s="7">
        <v>584.487398355849</v>
      </c>
      <c r="MV467" s="7">
        <v>1320.59046858123</v>
      </c>
      <c r="MW467" s="7">
        <v>723.80882111452297</v>
      </c>
      <c r="MX467" s="7">
        <v>1843.63430906177</v>
      </c>
      <c r="MY467" s="7">
        <v>1118.8309938315101</v>
      </c>
      <c r="MZ467" s="7">
        <v>1646.3751643048199</v>
      </c>
      <c r="NA467" s="7">
        <v>765.72132130989701</v>
      </c>
      <c r="NB467" s="7">
        <v>285.84782758820302</v>
      </c>
      <c r="NC467" s="7">
        <v>1033.3223711539199</v>
      </c>
      <c r="ND467" s="7">
        <v>1255.6095705955599</v>
      </c>
      <c r="NE467" s="7">
        <v>17.9612020657401</v>
      </c>
      <c r="NF467" s="7">
        <v>826.52977659579005</v>
      </c>
      <c r="NG467" s="7">
        <v>869.61278905882398</v>
      </c>
      <c r="NH467" s="7">
        <v>1027.55523467188</v>
      </c>
      <c r="NI467" s="7">
        <v>2314.6659569004601</v>
      </c>
      <c r="NJ467" s="7">
        <v>1546.2996729981601</v>
      </c>
      <c r="NK467" s="7">
        <v>2596.9957070474702</v>
      </c>
      <c r="NL467" s="7">
        <v>808.13878546659703</v>
      </c>
      <c r="NM467" s="7">
        <v>1333.7992399592899</v>
      </c>
      <c r="NN467" s="7">
        <v>1704.38013164069</v>
      </c>
      <c r="NO467" s="7">
        <v>1087.44191437534</v>
      </c>
      <c r="NP467" s="7">
        <v>672.53304517288302</v>
      </c>
      <c r="NQ467" s="7">
        <v>860.56360101452503</v>
      </c>
      <c r="NR467" s="7">
        <v>1061.6144107948801</v>
      </c>
      <c r="NS467" s="7">
        <v>1180.84385419658</v>
      </c>
      <c r="NT467" s="7">
        <v>872.047540809064</v>
      </c>
      <c r="NU467" s="7">
        <v>1122.9368287546099</v>
      </c>
      <c r="NV467" s="7">
        <v>332.87257108843397</v>
      </c>
      <c r="NW467" s="7">
        <v>411.008549291902</v>
      </c>
      <c r="NX467" s="7">
        <v>1328.1154678615701</v>
      </c>
      <c r="NY467" s="7">
        <v>1092.21547956114</v>
      </c>
      <c r="NZ467" s="7">
        <v>1940.2969479406199</v>
      </c>
      <c r="OA467" s="7">
        <v>1929.9741362382199</v>
      </c>
      <c r="OB467" s="7">
        <v>1504.18556809712</v>
      </c>
      <c r="OC467" s="7">
        <v>1370.41314242523</v>
      </c>
      <c r="OD467" s="7">
        <v>1054.0534266623999</v>
      </c>
      <c r="OE467" s="7">
        <v>43.935182509607998</v>
      </c>
      <c r="OF467" s="7">
        <v>942.30749408496695</v>
      </c>
      <c r="OG467" s="7">
        <v>1311.57585604105</v>
      </c>
      <c r="OH467" s="7">
        <v>269.21026490913198</v>
      </c>
      <c r="OI467" s="7">
        <v>2447.4991079831302</v>
      </c>
      <c r="OJ467" s="7">
        <v>1214.9892036250801</v>
      </c>
      <c r="OK467" s="7">
        <v>1352.1283414050899</v>
      </c>
      <c r="OL467" s="7">
        <v>407.40842373948499</v>
      </c>
      <c r="OM467" s="7">
        <v>311.48438338259399</v>
      </c>
      <c r="ON467" s="7">
        <v>1382.0234715781601</v>
      </c>
      <c r="OO467" s="7">
        <v>828.65262823631497</v>
      </c>
      <c r="OP467" s="7">
        <v>1532.90376857816</v>
      </c>
      <c r="OQ467" s="7">
        <v>1040.7460169017199</v>
      </c>
      <c r="OR467" s="7">
        <v>1351.84808875723</v>
      </c>
      <c r="OS467" s="7">
        <v>1150.27932499961</v>
      </c>
      <c r="OT467" s="7">
        <v>732.97450650432404</v>
      </c>
      <c r="OU467" s="7">
        <v>700.16590939035598</v>
      </c>
      <c r="OV467" s="7">
        <v>1680.5899887578</v>
      </c>
      <c r="OW467" s="7">
        <v>1102.62055586458</v>
      </c>
      <c r="OX467" s="7">
        <v>1089.86568824698</v>
      </c>
      <c r="OY467" s="7">
        <v>968.85069497579798</v>
      </c>
      <c r="OZ467" s="7">
        <v>1896.0960420352701</v>
      </c>
      <c r="PA467" s="7">
        <v>1403.8089756987799</v>
      </c>
      <c r="PB467" s="7">
        <v>242.78141214358101</v>
      </c>
      <c r="PC467" s="7">
        <v>701.70622838665997</v>
      </c>
      <c r="PD467" s="7">
        <v>1018.98313606027</v>
      </c>
      <c r="PE467" s="7">
        <v>1283.2948378482899</v>
      </c>
      <c r="PF467" s="7">
        <v>1664.0808378853101</v>
      </c>
      <c r="PG467" s="7">
        <v>1101.53117528907</v>
      </c>
      <c r="PH467" s="7">
        <v>2622.6607529248699</v>
      </c>
      <c r="PI467" s="7">
        <v>1100.87820457471</v>
      </c>
      <c r="PJ467" s="7">
        <v>1101.8863458790299</v>
      </c>
      <c r="PK467" s="7">
        <v>1150.78808831573</v>
      </c>
      <c r="PL467" s="7">
        <v>1147.13156389546</v>
      </c>
      <c r="PM467" s="7">
        <v>1157.2279778832999</v>
      </c>
      <c r="PN467" s="7">
        <v>1573.3183104355801</v>
      </c>
      <c r="PO467" s="7">
        <v>534.38739680761796</v>
      </c>
      <c r="PP467" s="7">
        <v>1842.4859541524399</v>
      </c>
      <c r="PQ467" s="7">
        <v>995.12926303997301</v>
      </c>
      <c r="PR467" s="7">
        <v>997.60264466782905</v>
      </c>
      <c r="PS467" s="7">
        <v>1178.37263634644</v>
      </c>
      <c r="PT467" s="7">
        <v>80.669853629585901</v>
      </c>
      <c r="PU467" s="7">
        <v>869.58107972151595</v>
      </c>
      <c r="PV467" s="7">
        <v>853.29618011506795</v>
      </c>
      <c r="PW467" s="7">
        <v>1158.4387681686701</v>
      </c>
      <c r="PX467" s="7">
        <v>962.17320601474</v>
      </c>
      <c r="PY467" s="7">
        <v>950.47789407912899</v>
      </c>
      <c r="PZ467" s="7">
        <v>1684.19105405305</v>
      </c>
      <c r="QA467" s="7">
        <v>1488.1053130728999</v>
      </c>
      <c r="QB467" s="7">
        <v>939.96232800896803</v>
      </c>
      <c r="QC467" s="7">
        <v>789.841629973919</v>
      </c>
      <c r="QD467" s="7">
        <v>1463.1674692824799</v>
      </c>
      <c r="QE467" s="7">
        <v>1548.51603807795</v>
      </c>
      <c r="QF467" s="7">
        <v>1068.7792703610601</v>
      </c>
      <c r="QG467" s="7">
        <v>1641.6553908306601</v>
      </c>
      <c r="QH467" s="7">
        <v>1580.0302568194099</v>
      </c>
      <c r="QI467" s="7">
        <v>1465.24887260027</v>
      </c>
      <c r="QJ467" s="7">
        <v>1085.0543650893401</v>
      </c>
      <c r="QK467" s="7">
        <v>769.62340180179001</v>
      </c>
      <c r="QL467" s="7">
        <v>671.311844959513</v>
      </c>
      <c r="QM467" s="7">
        <v>1200.2569289344101</v>
      </c>
      <c r="QN467" s="7">
        <v>694.13392795868003</v>
      </c>
      <c r="QO467" s="7">
        <v>1611.61267460975</v>
      </c>
      <c r="QP467" s="7">
        <v>1163.4582469068901</v>
      </c>
      <c r="QQ467" s="7">
        <v>927.19977510501997</v>
      </c>
      <c r="QR467" s="7">
        <v>879.48849026984306</v>
      </c>
      <c r="QS467" s="7">
        <v>1261.61047949151</v>
      </c>
      <c r="QT467" s="7">
        <v>232.65744015444599</v>
      </c>
      <c r="QU467" s="7">
        <v>457.979859422971</v>
      </c>
      <c r="QV467" s="7">
        <v>1579.37081386315</v>
      </c>
      <c r="QW467" s="7">
        <v>1285.61838547978</v>
      </c>
      <c r="QX467" s="7">
        <v>457.52241678694401</v>
      </c>
      <c r="QY467" s="7">
        <v>0</v>
      </c>
      <c r="QZ467" s="7">
        <v>1180.27912899429</v>
      </c>
      <c r="RA467" s="7">
        <v>1350.54763762123</v>
      </c>
      <c r="RB467" s="7">
        <v>1356.38644077152</v>
      </c>
      <c r="RC467" s="7">
        <v>495.00548194272898</v>
      </c>
      <c r="RD467" s="7">
        <v>545.71286821232104</v>
      </c>
      <c r="RE467" s="7">
        <v>778.53399203597905</v>
      </c>
      <c r="RF467" s="7">
        <v>1453.44046228922</v>
      </c>
      <c r="RG467" s="7">
        <v>482.81767332049901</v>
      </c>
      <c r="RH467" s="7">
        <v>1864.52186150955</v>
      </c>
      <c r="RI467" s="7">
        <v>1203.6183824017</v>
      </c>
      <c r="RJ467" s="7">
        <v>760.08775952195595</v>
      </c>
      <c r="RK467" s="7">
        <v>1403.3039396178101</v>
      </c>
      <c r="RL467" s="7">
        <v>681.91970860086803</v>
      </c>
      <c r="RM467" s="7">
        <v>1840.7842013750801</v>
      </c>
      <c r="RN467" s="7">
        <v>509.60250935031797</v>
      </c>
      <c r="RO467" s="7">
        <v>1080.5083314501701</v>
      </c>
      <c r="RP467" s="7">
        <v>1608.1018336182799</v>
      </c>
      <c r="RQ467" s="7">
        <v>1399.11191656702</v>
      </c>
      <c r="RR467" s="7">
        <v>1139.4554725645701</v>
      </c>
      <c r="RS467" s="7">
        <v>952.25902739769106</v>
      </c>
    </row>
    <row r="468" spans="1:487">
      <c r="A468" s="5">
        <v>467</v>
      </c>
      <c r="B468" s="7">
        <v>354.817081560254</v>
      </c>
      <c r="C468" s="7">
        <v>1392.5074114158299</v>
      </c>
      <c r="D468" s="7">
        <v>2060.88625888258</v>
      </c>
      <c r="E468" s="7">
        <v>1591.4974817445</v>
      </c>
      <c r="F468" s="7">
        <v>2097.6113380080601</v>
      </c>
      <c r="G468" s="7">
        <v>1617.3735397606499</v>
      </c>
      <c r="H468" s="7">
        <v>970.89252542215104</v>
      </c>
      <c r="I468" s="7">
        <v>1164.1459016761601</v>
      </c>
      <c r="J468" s="7">
        <v>1439.0196536262599</v>
      </c>
      <c r="K468" s="7">
        <v>500.37882176018798</v>
      </c>
      <c r="L468" s="7">
        <v>739.85665684584001</v>
      </c>
      <c r="M468" s="7">
        <v>730.22067272480604</v>
      </c>
      <c r="N468" s="7">
        <v>1196.9731568512</v>
      </c>
      <c r="O468" s="7">
        <v>965.47776642529004</v>
      </c>
      <c r="P468" s="7">
        <v>1374.5880955586299</v>
      </c>
      <c r="Q468" s="7">
        <v>360.07132083738901</v>
      </c>
      <c r="R468" s="7">
        <v>925.94339922070003</v>
      </c>
      <c r="S468" s="7">
        <v>1429.4059582458101</v>
      </c>
      <c r="T468" s="7">
        <v>1719.1112192527501</v>
      </c>
      <c r="U468" s="7">
        <v>1150.9029003999899</v>
      </c>
      <c r="V468" s="7">
        <v>1033.62949169328</v>
      </c>
      <c r="W468" s="7">
        <v>68.8659049900063</v>
      </c>
      <c r="X468" s="7">
        <v>532.71504419544704</v>
      </c>
      <c r="Y468" s="7">
        <v>378.26811075298502</v>
      </c>
      <c r="Z468" s="7">
        <v>1277.0116469033201</v>
      </c>
      <c r="AA468" s="7">
        <v>1396.1607395717699</v>
      </c>
      <c r="AB468" s="7">
        <v>1108.75857014436</v>
      </c>
      <c r="AC468" s="7">
        <v>347.55353291156803</v>
      </c>
      <c r="AD468" s="7">
        <v>1370.85819934906</v>
      </c>
      <c r="AE468" s="7">
        <v>1358.61345118496</v>
      </c>
      <c r="AF468" s="7">
        <v>306.69088989818403</v>
      </c>
      <c r="AG468" s="7">
        <v>1279.95727455167</v>
      </c>
      <c r="AH468" s="7">
        <v>1006.60269278711</v>
      </c>
      <c r="AI468" s="7">
        <v>57.211761363556001</v>
      </c>
      <c r="AJ468" s="7">
        <v>362.28680267895601</v>
      </c>
      <c r="AK468" s="7">
        <v>1377.22030350159</v>
      </c>
      <c r="AL468" s="7">
        <v>1696.6513009867101</v>
      </c>
      <c r="AM468" s="7">
        <v>1326.5684733390999</v>
      </c>
      <c r="AN468" s="7">
        <v>915.40601224738305</v>
      </c>
      <c r="AO468" s="7">
        <v>1606.9024271937801</v>
      </c>
      <c r="AP468" s="7">
        <v>2272.6325009954899</v>
      </c>
      <c r="AQ468" s="7">
        <v>1737.6424665754801</v>
      </c>
      <c r="AR468" s="7">
        <v>636.61599630992498</v>
      </c>
      <c r="AS468" s="7">
        <v>1287.1844881719801</v>
      </c>
      <c r="AT468" s="7">
        <v>1018.91097530464</v>
      </c>
      <c r="AU468" s="7">
        <v>612.55037549626002</v>
      </c>
      <c r="AV468" s="7">
        <v>688.02478314274799</v>
      </c>
      <c r="AW468" s="7">
        <v>150.79449963156401</v>
      </c>
      <c r="AX468" s="7">
        <v>1772.7980785049001</v>
      </c>
      <c r="AY468" s="7">
        <v>1526.0496014533401</v>
      </c>
      <c r="AZ468" s="7">
        <v>514.14364933813101</v>
      </c>
      <c r="BA468" s="7">
        <v>433.297821996023</v>
      </c>
      <c r="BB468" s="7">
        <v>469.05668506976298</v>
      </c>
      <c r="BC468" s="7">
        <v>2127.0340631443601</v>
      </c>
      <c r="BD468" s="7">
        <v>1774.8985972154901</v>
      </c>
      <c r="BE468" s="7">
        <v>14.9635341724849</v>
      </c>
      <c r="BF468" s="7">
        <v>1619.1533263351801</v>
      </c>
      <c r="BG468" s="7">
        <v>1369.5658375845101</v>
      </c>
      <c r="BH468" s="7">
        <v>2317.4994731950001</v>
      </c>
      <c r="BI468" s="7">
        <v>2213.0521936822902</v>
      </c>
      <c r="BJ468" s="7">
        <v>2549.4184962034101</v>
      </c>
      <c r="BK468" s="7">
        <v>1365.0314059324</v>
      </c>
      <c r="BL468" s="7">
        <v>260.49564355467402</v>
      </c>
      <c r="BM468" s="7">
        <v>364.45911691452602</v>
      </c>
      <c r="BN468" s="7">
        <v>934.16730426348897</v>
      </c>
      <c r="BO468" s="7">
        <v>424.43377361427599</v>
      </c>
      <c r="BP468" s="7">
        <v>1755.2777493952201</v>
      </c>
      <c r="BQ468" s="7">
        <v>1552.1410565298499</v>
      </c>
      <c r="BR468" s="7">
        <v>1187.7858111737601</v>
      </c>
      <c r="BS468" s="7">
        <v>2388.13653426985</v>
      </c>
      <c r="BT468" s="7">
        <v>1433.85320468957</v>
      </c>
      <c r="BU468" s="7">
        <v>1280.06348048124</v>
      </c>
      <c r="BV468" s="7">
        <v>553.39506700872198</v>
      </c>
      <c r="BW468" s="7">
        <v>1593.6535951442499</v>
      </c>
      <c r="BX468" s="7">
        <v>1117.94476537322</v>
      </c>
      <c r="BY468" s="7">
        <v>278.10562906875202</v>
      </c>
      <c r="BZ468" s="7">
        <v>1464.7889656777199</v>
      </c>
      <c r="CA468" s="7">
        <v>1429.56622289141</v>
      </c>
      <c r="CB468" s="7">
        <v>1375.3966909650601</v>
      </c>
      <c r="CC468" s="7">
        <v>348.372781814907</v>
      </c>
      <c r="CD468" s="7">
        <v>1570.94428672302</v>
      </c>
      <c r="CE468" s="7">
        <v>1639.20854743379</v>
      </c>
      <c r="CF468" s="7">
        <v>553.616064951677</v>
      </c>
      <c r="CG468" s="7">
        <v>1371.0745301652901</v>
      </c>
      <c r="CH468" s="7">
        <v>1122.72253792884</v>
      </c>
      <c r="CI468" s="7">
        <v>1942.6209395435001</v>
      </c>
      <c r="CJ468" s="7">
        <v>914.83011396841596</v>
      </c>
      <c r="CK468" s="7">
        <v>157.79578041438799</v>
      </c>
      <c r="CL468" s="7">
        <v>2091.2528644160502</v>
      </c>
      <c r="CM468" s="7">
        <v>730.29164193334702</v>
      </c>
      <c r="CN468" s="7">
        <v>1619.26678779637</v>
      </c>
      <c r="CO468" s="7">
        <v>1612.45476397115</v>
      </c>
      <c r="CP468" s="7">
        <v>1730.7107812581901</v>
      </c>
      <c r="CQ468" s="7">
        <v>1208.43397226922</v>
      </c>
      <c r="CR468" s="7">
        <v>2240.2607779425098</v>
      </c>
      <c r="CS468" s="7">
        <v>2535.1998362366498</v>
      </c>
      <c r="CT468" s="7">
        <v>1155.20296407981</v>
      </c>
      <c r="CU468" s="7">
        <v>1631.53764839938</v>
      </c>
      <c r="CV468" s="7">
        <v>1194.97719565082</v>
      </c>
      <c r="CW468" s="7">
        <v>2265.62853776578</v>
      </c>
      <c r="CX468" s="7">
        <v>1752.1072041080799</v>
      </c>
      <c r="CY468" s="7">
        <v>1883.6083864575801</v>
      </c>
      <c r="CZ468" s="7">
        <v>1777.2085608831301</v>
      </c>
      <c r="DA468" s="7">
        <v>1199.9217539567401</v>
      </c>
      <c r="DB468" s="7">
        <v>1819.01643406519</v>
      </c>
      <c r="DC468" s="7">
        <v>150.34868948409701</v>
      </c>
      <c r="DD468" s="7">
        <v>1365.00029210823</v>
      </c>
      <c r="DE468" s="7">
        <v>1326.3184928073499</v>
      </c>
      <c r="DF468" s="7">
        <v>2506.4797864471302</v>
      </c>
      <c r="DG468" s="7">
        <v>1626.7518763785199</v>
      </c>
      <c r="DH468" s="7">
        <v>306.94932030111801</v>
      </c>
      <c r="DI468" s="7">
        <v>1449.797215304</v>
      </c>
      <c r="DJ468" s="7">
        <v>300.18304111404501</v>
      </c>
      <c r="DK468" s="7">
        <v>1168.2470913480799</v>
      </c>
      <c r="DL468" s="7">
        <v>2090.38241321634</v>
      </c>
      <c r="DM468" s="7">
        <v>1641.60622682845</v>
      </c>
      <c r="DN468" s="7">
        <v>1914.8031973242801</v>
      </c>
      <c r="DO468" s="7">
        <v>2322.8728234118798</v>
      </c>
      <c r="DP468" s="7">
        <v>1241.3959878101</v>
      </c>
      <c r="DQ468" s="7">
        <v>675.25786681059003</v>
      </c>
      <c r="DR468" s="7">
        <v>1138.0701769929101</v>
      </c>
      <c r="DS468" s="7">
        <v>486.499963820255</v>
      </c>
      <c r="DT468" s="7">
        <v>1370.7833368271399</v>
      </c>
      <c r="DU468" s="7">
        <v>1233.1443576285001</v>
      </c>
      <c r="DV468" s="7">
        <v>1728.6922510746899</v>
      </c>
      <c r="DW468" s="7">
        <v>1243.24847954699</v>
      </c>
      <c r="DX468" s="7">
        <v>442.55161834663397</v>
      </c>
      <c r="DY468" s="7">
        <v>1618.7102208881199</v>
      </c>
      <c r="DZ468" s="7">
        <v>453.246429825863</v>
      </c>
      <c r="EA468" s="7">
        <v>1201.5823529593999</v>
      </c>
      <c r="EB468" s="7">
        <v>586.34343399175896</v>
      </c>
      <c r="EC468" s="7">
        <v>1331.36766221977</v>
      </c>
      <c r="ED468" s="7">
        <v>1440.71518413268</v>
      </c>
      <c r="EE468" s="7">
        <v>1942.2850369176099</v>
      </c>
      <c r="EF468" s="7">
        <v>1530.41892458848</v>
      </c>
      <c r="EG468" s="7">
        <v>1414.2199443950401</v>
      </c>
      <c r="EH468" s="7">
        <v>249.93500085497999</v>
      </c>
      <c r="EI468" s="7">
        <v>1748.6679984540899</v>
      </c>
      <c r="EJ468" s="7">
        <v>1356.60212818173</v>
      </c>
      <c r="EK468" s="7">
        <v>1178.1102970342599</v>
      </c>
      <c r="EL468" s="7">
        <v>2208.7542298364501</v>
      </c>
      <c r="EM468" s="7">
        <v>2015.8978900597799</v>
      </c>
      <c r="EN468" s="7">
        <v>268.11684532820101</v>
      </c>
      <c r="EO468" s="7">
        <v>1680.5047878503899</v>
      </c>
      <c r="EP468" s="7">
        <v>1207.8737474965401</v>
      </c>
      <c r="EQ468" s="7">
        <v>2016.4237315989001</v>
      </c>
      <c r="ER468" s="7">
        <v>136.414542971266</v>
      </c>
      <c r="ES468" s="7">
        <v>1908.1301642475401</v>
      </c>
      <c r="ET468" s="7">
        <v>1335.5894190225499</v>
      </c>
      <c r="EU468" s="7">
        <v>243.51176629111799</v>
      </c>
      <c r="EV468" s="7">
        <v>939.71851529610399</v>
      </c>
      <c r="EW468" s="7">
        <v>1001.96998926522</v>
      </c>
      <c r="EX468" s="7">
        <v>1636.76383133171</v>
      </c>
      <c r="EY468" s="7">
        <v>1286.2814170056599</v>
      </c>
      <c r="EZ468" s="7">
        <v>374.47540821555799</v>
      </c>
      <c r="FA468" s="7">
        <v>1615.2009168506199</v>
      </c>
      <c r="FB468" s="7">
        <v>924.964166745596</v>
      </c>
      <c r="FC468" s="7">
        <v>602.64274570729901</v>
      </c>
      <c r="FD468" s="7">
        <v>1959.68483842553</v>
      </c>
      <c r="FE468" s="7">
        <v>902.24498120140902</v>
      </c>
      <c r="FF468" s="7">
        <v>1385.8960558041799</v>
      </c>
      <c r="FG468" s="7">
        <v>1277.56795725503</v>
      </c>
      <c r="FH468" s="7">
        <v>1489.18041598174</v>
      </c>
      <c r="FI468" s="7">
        <v>1872.73197600547</v>
      </c>
      <c r="FJ468" s="7">
        <v>896.31648592042302</v>
      </c>
      <c r="FK468" s="7">
        <v>1374.6741993031201</v>
      </c>
      <c r="FL468" s="7">
        <v>1115.3623134981401</v>
      </c>
      <c r="FM468" s="7">
        <v>2089.8223414537501</v>
      </c>
      <c r="FN468" s="7">
        <v>1059.64367222395</v>
      </c>
      <c r="FO468" s="7">
        <v>623.95616875820303</v>
      </c>
      <c r="FP468" s="7">
        <v>507.24706488257198</v>
      </c>
      <c r="FQ468" s="7">
        <v>1615.1987331104999</v>
      </c>
      <c r="FR468" s="7">
        <v>1612.1868135580401</v>
      </c>
      <c r="FS468" s="7">
        <v>2214.5842719842199</v>
      </c>
      <c r="FT468" s="7">
        <v>1438.3396997586201</v>
      </c>
      <c r="FU468" s="7">
        <v>420.415624030348</v>
      </c>
      <c r="FV468" s="7">
        <v>2533.70316992179</v>
      </c>
      <c r="FW468" s="7">
        <v>305.97362346459403</v>
      </c>
      <c r="FX468" s="7">
        <v>1463.4616891083001</v>
      </c>
      <c r="FY468" s="7">
        <v>958.48099511426301</v>
      </c>
      <c r="FZ468" s="7">
        <v>1073.2804847705299</v>
      </c>
      <c r="GA468" s="7">
        <v>988.618892538144</v>
      </c>
      <c r="GB468" s="7">
        <v>2591.9147102666898</v>
      </c>
      <c r="GC468" s="7">
        <v>1701.8317001549599</v>
      </c>
      <c r="GD468" s="7">
        <v>2107.0593042458099</v>
      </c>
      <c r="GE468" s="7">
        <v>1604.08892624192</v>
      </c>
      <c r="GF468" s="7">
        <v>654.771419572284</v>
      </c>
      <c r="GG468" s="7">
        <v>1358.76039039433</v>
      </c>
      <c r="GH468" s="7">
        <v>1683.31582922405</v>
      </c>
      <c r="GI468" s="7">
        <v>436.51199491980702</v>
      </c>
      <c r="GJ468" s="7">
        <v>407.822635761676</v>
      </c>
      <c r="GK468" s="7">
        <v>216.90572579264401</v>
      </c>
      <c r="GL468" s="7">
        <v>1433.3777934795901</v>
      </c>
      <c r="GM468" s="7">
        <v>1125.28567300693</v>
      </c>
      <c r="GN468" s="7">
        <v>999.00858462316296</v>
      </c>
      <c r="GO468" s="7">
        <v>2324.8790114960798</v>
      </c>
      <c r="GP468" s="7">
        <v>1620.41379065469</v>
      </c>
      <c r="GQ468" s="7">
        <v>229.30555489196499</v>
      </c>
      <c r="GR468" s="7">
        <v>1351.2568731438801</v>
      </c>
      <c r="GS468" s="7">
        <v>1503.0645848070401</v>
      </c>
      <c r="GT468" s="7">
        <v>1514.0025767417701</v>
      </c>
      <c r="GU468" s="7">
        <v>1273.4908044388601</v>
      </c>
      <c r="GV468" s="7">
        <v>1554.24473679567</v>
      </c>
      <c r="GW468" s="7">
        <v>947.03591955130696</v>
      </c>
      <c r="GX468" s="7">
        <v>1732.5547727685</v>
      </c>
      <c r="GY468" s="7">
        <v>1829.6649161241</v>
      </c>
      <c r="GZ468" s="7">
        <v>1796.4233751212</v>
      </c>
      <c r="HA468" s="7">
        <v>1381.8026110476601</v>
      </c>
      <c r="HB468" s="7">
        <v>2356.0169356596598</v>
      </c>
      <c r="HC468" s="7">
        <v>1797.7971336307401</v>
      </c>
      <c r="HD468" s="7">
        <v>1583.4180756483199</v>
      </c>
      <c r="HE468" s="7">
        <v>599.752826729042</v>
      </c>
      <c r="HF468" s="7">
        <v>1630.74549839215</v>
      </c>
      <c r="HG468" s="7">
        <v>351.12842893786001</v>
      </c>
      <c r="HH468" s="7">
        <v>1658.83140382497</v>
      </c>
      <c r="HI468" s="7">
        <v>174.01510751414301</v>
      </c>
      <c r="HJ468" s="7">
        <v>1107.6068194669199</v>
      </c>
      <c r="HK468" s="7">
        <v>630.89205945470496</v>
      </c>
      <c r="HL468" s="7">
        <v>405.284026174622</v>
      </c>
      <c r="HM468" s="7">
        <v>1010.92811418716</v>
      </c>
      <c r="HN468" s="7">
        <v>809.00893671569099</v>
      </c>
      <c r="HO468" s="7">
        <v>298.30814929044698</v>
      </c>
      <c r="HP468" s="7">
        <v>1397.40697390991</v>
      </c>
      <c r="HQ468" s="7">
        <v>1052.7841494121101</v>
      </c>
      <c r="HR468" s="7">
        <v>2438.7629889247301</v>
      </c>
      <c r="HS468" s="7">
        <v>1150.5866803369399</v>
      </c>
      <c r="HT468" s="7">
        <v>774.26156387213803</v>
      </c>
      <c r="HU468" s="7">
        <v>1068.56735416684</v>
      </c>
      <c r="HV468" s="7">
        <v>2110.52926617616</v>
      </c>
      <c r="HW468" s="7">
        <v>1247.62976488555</v>
      </c>
      <c r="HX468" s="7">
        <v>2090.9787137772501</v>
      </c>
      <c r="HY468" s="7">
        <v>721.56945731585404</v>
      </c>
      <c r="HZ468" s="7">
        <v>1645.3647324881699</v>
      </c>
      <c r="IA468" s="7">
        <v>736.00353521783995</v>
      </c>
      <c r="IB468" s="7">
        <v>914.56160816145905</v>
      </c>
      <c r="IC468" s="7">
        <v>1141.1660320609601</v>
      </c>
      <c r="ID468" s="7">
        <v>1400.21031739718</v>
      </c>
      <c r="IE468" s="7">
        <v>1395.2882061882899</v>
      </c>
      <c r="IF468" s="7">
        <v>1857.00682410732</v>
      </c>
      <c r="IG468" s="7">
        <v>698.59073611502401</v>
      </c>
      <c r="IH468" s="7">
        <v>732.59476201542896</v>
      </c>
      <c r="II468" s="7">
        <v>1595.3711869824999</v>
      </c>
      <c r="IJ468" s="7">
        <v>208.142551322614</v>
      </c>
      <c r="IK468" s="7">
        <v>664.439062501227</v>
      </c>
      <c r="IL468" s="7">
        <v>1030.2949406384</v>
      </c>
      <c r="IM468" s="7">
        <v>1102.06789480919</v>
      </c>
      <c r="IN468" s="7">
        <v>2105.0311683739401</v>
      </c>
      <c r="IO468" s="7">
        <v>2113.0191327001799</v>
      </c>
      <c r="IP468" s="7">
        <v>1790.7261647042401</v>
      </c>
      <c r="IQ468" s="7">
        <v>1546.7965092202901</v>
      </c>
      <c r="IR468" s="7">
        <v>1879.19223677165</v>
      </c>
      <c r="IS468" s="7">
        <v>2230.8781468574298</v>
      </c>
      <c r="IT468" s="7">
        <v>1763.59605922524</v>
      </c>
      <c r="IU468" s="7">
        <v>335.19810154374898</v>
      </c>
      <c r="IV468" s="7">
        <v>1777.1892952166299</v>
      </c>
      <c r="IW468" s="7">
        <v>173.332391417645</v>
      </c>
      <c r="IX468" s="7">
        <v>950.85868969616604</v>
      </c>
      <c r="IY468" s="7">
        <v>244.95480886761999</v>
      </c>
      <c r="IZ468" s="7">
        <v>1650.2348398838301</v>
      </c>
      <c r="JA468" s="7">
        <v>53.929107129629401</v>
      </c>
      <c r="JB468" s="7">
        <v>1767.9669189977801</v>
      </c>
      <c r="JC468" s="7">
        <v>581.78302371004395</v>
      </c>
      <c r="JD468" s="7">
        <v>146.38945262451</v>
      </c>
      <c r="JE468" s="7">
        <v>1275.2631838765401</v>
      </c>
      <c r="JF468" s="7">
        <v>2057.4963211783702</v>
      </c>
      <c r="JG468" s="7">
        <v>464.85542040912998</v>
      </c>
      <c r="JH468" s="7">
        <v>1186.4644801683701</v>
      </c>
      <c r="JI468" s="7">
        <v>517.75994804568802</v>
      </c>
      <c r="JJ468" s="7">
        <v>2243.6665482193398</v>
      </c>
      <c r="JK468" s="7">
        <v>1569.8073229742699</v>
      </c>
      <c r="JL468" s="7">
        <v>1254.6235223859701</v>
      </c>
      <c r="JM468" s="7">
        <v>906.39714222959901</v>
      </c>
      <c r="JN468" s="7">
        <v>51.808683557112502</v>
      </c>
      <c r="JO468" s="7">
        <v>208.88893512293001</v>
      </c>
      <c r="JP468" s="7">
        <v>638.63037811957997</v>
      </c>
      <c r="JQ468" s="7">
        <v>1267.6762896453899</v>
      </c>
      <c r="JR468" s="7">
        <v>1603.65315315008</v>
      </c>
      <c r="JS468" s="7">
        <v>1066.3055827512401</v>
      </c>
      <c r="JT468" s="7">
        <v>537.74270932728302</v>
      </c>
      <c r="JU468" s="7">
        <v>1965.51102967316</v>
      </c>
      <c r="JV468" s="7">
        <v>2124.1843482121099</v>
      </c>
      <c r="JW468" s="7">
        <v>816.68178099181205</v>
      </c>
      <c r="JX468" s="7">
        <v>64.870912580052305</v>
      </c>
      <c r="JY468" s="7">
        <v>1478.2452681959301</v>
      </c>
      <c r="JZ468" s="7">
        <v>374.63669559536999</v>
      </c>
      <c r="KA468" s="7">
        <v>2072.4403217362101</v>
      </c>
      <c r="KB468" s="7">
        <v>224.698962006252</v>
      </c>
      <c r="KC468" s="7">
        <v>1108.05021275387</v>
      </c>
      <c r="KD468" s="7">
        <v>1379.6258200007601</v>
      </c>
      <c r="KE468" s="7">
        <v>1619.4152458096301</v>
      </c>
      <c r="KF468" s="7">
        <v>100.88734965095399</v>
      </c>
      <c r="KG468" s="7">
        <v>1225.52597525689</v>
      </c>
      <c r="KH468" s="7">
        <v>1150.00674986321</v>
      </c>
      <c r="KI468" s="7">
        <v>201.06069780810901</v>
      </c>
      <c r="KJ468" s="7">
        <v>470.07207468655099</v>
      </c>
      <c r="KK468" s="7">
        <v>178.87483376988399</v>
      </c>
      <c r="KL468" s="7">
        <v>596.01085701893396</v>
      </c>
      <c r="KM468" s="7">
        <v>973.360047413193</v>
      </c>
      <c r="KN468" s="7">
        <v>1435.26295043348</v>
      </c>
      <c r="KO468" s="7">
        <v>1737.63772573089</v>
      </c>
      <c r="KP468" s="7">
        <v>2159.6586497784201</v>
      </c>
      <c r="KQ468" s="7">
        <v>2297.4749268896599</v>
      </c>
      <c r="KR468" s="7">
        <v>2050.6738246883901</v>
      </c>
      <c r="KS468" s="7">
        <v>814.09840648032502</v>
      </c>
      <c r="KT468" s="7">
        <v>1321.7190164726701</v>
      </c>
      <c r="KU468" s="7">
        <v>2010.29482190606</v>
      </c>
      <c r="KV468" s="7">
        <v>1642.1151976173101</v>
      </c>
      <c r="KW468" s="7">
        <v>1203.7146739643799</v>
      </c>
      <c r="KX468" s="7">
        <v>1466.59565634349</v>
      </c>
      <c r="KY468" s="7">
        <v>1911.9635654871099</v>
      </c>
      <c r="KZ468" s="7">
        <v>1123.8566016039899</v>
      </c>
      <c r="LA468" s="7">
        <v>353.73778308676498</v>
      </c>
      <c r="LB468" s="7">
        <v>1764.90605525869</v>
      </c>
      <c r="LC468" s="7">
        <v>2310.2402578863098</v>
      </c>
      <c r="LD468" s="7">
        <v>2264.1327032682898</v>
      </c>
      <c r="LE468" s="7">
        <v>1094.6179245552701</v>
      </c>
      <c r="LF468" s="7">
        <v>2256.6194124919698</v>
      </c>
      <c r="LG468" s="7">
        <v>1948.25082796477</v>
      </c>
      <c r="LH468" s="7">
        <v>2046.16204108849</v>
      </c>
      <c r="LI468" s="7">
        <v>107.444782772864</v>
      </c>
      <c r="LJ468" s="7">
        <v>2105.2642519276501</v>
      </c>
      <c r="LK468" s="7">
        <v>1046.4734337099901</v>
      </c>
      <c r="LL468" s="7">
        <v>1022.80020055537</v>
      </c>
      <c r="LM468" s="7">
        <v>854.57367992194702</v>
      </c>
      <c r="LN468" s="7">
        <v>801.64865439298205</v>
      </c>
      <c r="LO468" s="7">
        <v>1889.94919431886</v>
      </c>
      <c r="LP468" s="7">
        <v>1281.2408329532</v>
      </c>
      <c r="LQ468" s="7">
        <v>1508.30139831112</v>
      </c>
      <c r="LR468" s="7">
        <v>853.12385633398696</v>
      </c>
      <c r="LS468" s="7">
        <v>1689.78248663512</v>
      </c>
      <c r="LT468" s="7">
        <v>2009.3761390736299</v>
      </c>
      <c r="LU468" s="7">
        <v>1089.2964759614199</v>
      </c>
      <c r="LV468" s="7">
        <v>1066.64103170368</v>
      </c>
      <c r="LW468" s="7">
        <v>1901.4083889293299</v>
      </c>
      <c r="LX468" s="7">
        <v>1557.9045826113299</v>
      </c>
      <c r="LY468" s="7">
        <v>975.68540744561301</v>
      </c>
      <c r="LZ468" s="7">
        <v>2451.4038904949098</v>
      </c>
      <c r="MA468" s="7">
        <v>575.760261742637</v>
      </c>
      <c r="MB468" s="7">
        <v>525.24595671127599</v>
      </c>
      <c r="MC468" s="7">
        <v>981.03189506661101</v>
      </c>
      <c r="MD468" s="7">
        <v>636.75534757438095</v>
      </c>
      <c r="ME468" s="7">
        <v>2279.33593143502</v>
      </c>
      <c r="MF468" s="7">
        <v>1443.08370029101</v>
      </c>
      <c r="MG468" s="7">
        <v>109.065005821246</v>
      </c>
      <c r="MH468" s="7">
        <v>770.13686837194803</v>
      </c>
      <c r="MI468" s="7">
        <v>1815.9220718838201</v>
      </c>
      <c r="MJ468" s="7">
        <v>1652.6055740859099</v>
      </c>
      <c r="MK468" s="7">
        <v>1594.3519550759599</v>
      </c>
      <c r="ML468" s="7">
        <v>418.94079576754598</v>
      </c>
      <c r="MM468" s="7">
        <v>2088.7429417240801</v>
      </c>
      <c r="MN468" s="7">
        <v>1405.4257201715</v>
      </c>
      <c r="MO468" s="7">
        <v>262.71617902186199</v>
      </c>
      <c r="MP468" s="7">
        <v>930.18876204000503</v>
      </c>
      <c r="MQ468" s="7">
        <v>2089.6854980544799</v>
      </c>
      <c r="MR468" s="7">
        <v>897.47854681103297</v>
      </c>
      <c r="MS468" s="7">
        <v>1340.682402554</v>
      </c>
      <c r="MT468" s="7">
        <v>293.02966896303502</v>
      </c>
      <c r="MU468" s="7">
        <v>1530.4754449629399</v>
      </c>
      <c r="MV468" s="7">
        <v>1200.9780021897</v>
      </c>
      <c r="MW468" s="7">
        <v>707.47460071037904</v>
      </c>
      <c r="MX468" s="7">
        <v>1596.4699073975801</v>
      </c>
      <c r="MY468" s="7">
        <v>1901.8906192362499</v>
      </c>
      <c r="MZ468" s="7">
        <v>1339.98209285193</v>
      </c>
      <c r="NA468" s="7">
        <v>608.46391002815596</v>
      </c>
      <c r="NB468" s="7">
        <v>1223.6713067763601</v>
      </c>
      <c r="NC468" s="7">
        <v>383.59791471983101</v>
      </c>
      <c r="ND468" s="7">
        <v>1758.5850376379201</v>
      </c>
      <c r="NE468" s="7">
        <v>1171.17403183836</v>
      </c>
      <c r="NF468" s="7">
        <v>561.66080930908004</v>
      </c>
      <c r="NG468" s="7">
        <v>361.793505427328</v>
      </c>
      <c r="NH468" s="7">
        <v>158.68969407125701</v>
      </c>
      <c r="NI468" s="7">
        <v>1775.0284078224299</v>
      </c>
      <c r="NJ468" s="7">
        <v>2363.82164187031</v>
      </c>
      <c r="NK468" s="7">
        <v>1982.14737845942</v>
      </c>
      <c r="NL468" s="7">
        <v>1268.6956122214101</v>
      </c>
      <c r="NM468" s="7">
        <v>888.365188212568</v>
      </c>
      <c r="NN468" s="7">
        <v>1589.4703397140099</v>
      </c>
      <c r="NO468" s="7">
        <v>113.46713713443501</v>
      </c>
      <c r="NP468" s="7">
        <v>1463.6759261700699</v>
      </c>
      <c r="NQ468" s="7">
        <v>345.98389060953599</v>
      </c>
      <c r="NR468" s="7">
        <v>581.51531945861598</v>
      </c>
      <c r="NS468" s="7">
        <v>1751.02332245057</v>
      </c>
      <c r="NT468" s="7">
        <v>1341.1867559682701</v>
      </c>
      <c r="NU468" s="7">
        <v>461.866560581241</v>
      </c>
      <c r="NV468" s="7">
        <v>852.53223568706505</v>
      </c>
      <c r="NW468" s="7">
        <v>957.43682764822199</v>
      </c>
      <c r="NX468" s="7">
        <v>2098.60540758249</v>
      </c>
      <c r="NY468" s="7">
        <v>2011.54088097473</v>
      </c>
      <c r="NZ468" s="7">
        <v>1360.2965309102201</v>
      </c>
      <c r="OA468" s="7">
        <v>1407.13344317158</v>
      </c>
      <c r="OB468" s="7">
        <v>967.04480522078597</v>
      </c>
      <c r="OC468" s="7">
        <v>879.16134438250901</v>
      </c>
      <c r="OD468" s="7">
        <v>530.86394598211496</v>
      </c>
      <c r="OE468" s="7">
        <v>1142.74124706723</v>
      </c>
      <c r="OF468" s="7">
        <v>1445.8017954432701</v>
      </c>
      <c r="OG468" s="7">
        <v>794.52276987925404</v>
      </c>
      <c r="OH468" s="7">
        <v>949.49218754608501</v>
      </c>
      <c r="OI468" s="7">
        <v>1935.4722653112201</v>
      </c>
      <c r="OJ468" s="7">
        <v>1744.69234888306</v>
      </c>
      <c r="OK468" s="7">
        <v>1015.85797167133</v>
      </c>
      <c r="OL468" s="7">
        <v>1117.4166378970101</v>
      </c>
      <c r="OM468" s="7">
        <v>1259.2392881900601</v>
      </c>
      <c r="ON468" s="7">
        <v>963.87964462787295</v>
      </c>
      <c r="OO468" s="7">
        <v>1692.1699890356001</v>
      </c>
      <c r="OP468" s="7">
        <v>1164.34642991028</v>
      </c>
      <c r="OQ468" s="7">
        <v>422.13411264872502</v>
      </c>
      <c r="OR468" s="7">
        <v>2294.92048352968</v>
      </c>
      <c r="OS468" s="7">
        <v>153.16065223266801</v>
      </c>
      <c r="OT468" s="7">
        <v>1146.6169415642</v>
      </c>
      <c r="OU468" s="7">
        <v>1455.5744652548201</v>
      </c>
      <c r="OV468" s="7">
        <v>1539.84612731943</v>
      </c>
      <c r="OW468" s="7">
        <v>90.460601864074405</v>
      </c>
      <c r="OX468" s="7">
        <v>1642.01809923627</v>
      </c>
      <c r="OY468" s="7">
        <v>381.09606993399598</v>
      </c>
      <c r="OZ468" s="7">
        <v>1620.2976860455401</v>
      </c>
      <c r="PA468" s="7">
        <v>1028.4879966542101</v>
      </c>
      <c r="PB468" s="7">
        <v>979.75632286650296</v>
      </c>
      <c r="PC468" s="7">
        <v>925.56766421781003</v>
      </c>
      <c r="PD468" s="7">
        <v>569.85641690791999</v>
      </c>
      <c r="PE468" s="7">
        <v>865.65939643730803</v>
      </c>
      <c r="PF468" s="7">
        <v>1595.66503266986</v>
      </c>
      <c r="PG468" s="7">
        <v>1670.62685256082</v>
      </c>
      <c r="PH468" s="7">
        <v>2827.6470764504502</v>
      </c>
      <c r="PI468" s="7">
        <v>284.03031216678397</v>
      </c>
      <c r="PJ468" s="7">
        <v>1851.9256570238699</v>
      </c>
      <c r="PK468" s="7">
        <v>181.91442062324501</v>
      </c>
      <c r="PL468" s="7">
        <v>346.12128760124801</v>
      </c>
      <c r="PM468" s="7">
        <v>1337.7810702496099</v>
      </c>
      <c r="PN468" s="7">
        <v>2397.56303215455</v>
      </c>
      <c r="PO468" s="7">
        <v>1064.4784436817699</v>
      </c>
      <c r="PP468" s="7">
        <v>1359.1445701366499</v>
      </c>
      <c r="PQ468" s="7">
        <v>406.57078154953899</v>
      </c>
      <c r="PR468" s="7">
        <v>1754.82753097928</v>
      </c>
      <c r="PS468" s="7">
        <v>159.61462394048201</v>
      </c>
      <c r="PT468" s="7">
        <v>1164.67566962414</v>
      </c>
      <c r="PU468" s="7">
        <v>540.87480194736804</v>
      </c>
      <c r="PV468" s="7">
        <v>1227.18244995854</v>
      </c>
      <c r="PW468" s="7">
        <v>1282.80696706656</v>
      </c>
      <c r="PX468" s="7">
        <v>1866.23790612633</v>
      </c>
      <c r="PY468" s="7">
        <v>1779.38920323103</v>
      </c>
      <c r="PZ468" s="7">
        <v>1279.7490624735301</v>
      </c>
      <c r="QA468" s="7">
        <v>2249.2609437976998</v>
      </c>
      <c r="QB468" s="7">
        <v>1113.9666817454699</v>
      </c>
      <c r="QC468" s="7">
        <v>1455.8968586001199</v>
      </c>
      <c r="QD468" s="7">
        <v>1150.87344345772</v>
      </c>
      <c r="QE468" s="7">
        <v>1160.6915972736499</v>
      </c>
      <c r="QF468" s="7">
        <v>507.885490659352</v>
      </c>
      <c r="QG468" s="7">
        <v>1256.5298914448899</v>
      </c>
      <c r="QH468" s="7">
        <v>1230.39720248243</v>
      </c>
      <c r="QI468" s="7">
        <v>1060.21683167014</v>
      </c>
      <c r="QJ468" s="7">
        <v>316.13571986913303</v>
      </c>
      <c r="QK468" s="7">
        <v>1084.2406303400001</v>
      </c>
      <c r="QL468" s="7">
        <v>662.53679496530503</v>
      </c>
      <c r="QM468" s="7">
        <v>1770.0521380794501</v>
      </c>
      <c r="QN468" s="7">
        <v>491.50676060500098</v>
      </c>
      <c r="QO468" s="7">
        <v>2452.71567421177</v>
      </c>
      <c r="QP468" s="7">
        <v>606.96103950177906</v>
      </c>
      <c r="QQ468" s="7">
        <v>703.71942470416695</v>
      </c>
      <c r="QR468" s="7">
        <v>1251.6682807756999</v>
      </c>
      <c r="QS468" s="7">
        <v>1892.29755001123</v>
      </c>
      <c r="QT468" s="7">
        <v>1047.16335942863</v>
      </c>
      <c r="QU468" s="7">
        <v>876.44502582951804</v>
      </c>
      <c r="QV468" s="7">
        <v>2340.2850593037901</v>
      </c>
      <c r="QW468" s="7">
        <v>1736.5077566372199</v>
      </c>
      <c r="QX468" s="7">
        <v>737.57198501166704</v>
      </c>
      <c r="QY468" s="7">
        <v>1180.27912899429</v>
      </c>
      <c r="QZ468" s="7">
        <v>0</v>
      </c>
      <c r="RA468" s="7">
        <v>890.33387734361395</v>
      </c>
      <c r="RB468" s="7">
        <v>1435.6003491254401</v>
      </c>
      <c r="RC468" s="7">
        <v>1215.0275668171701</v>
      </c>
      <c r="RD468" s="7">
        <v>882.10524162274999</v>
      </c>
      <c r="RE468" s="7">
        <v>419.02258360217002</v>
      </c>
      <c r="RF468" s="7">
        <v>2204.7590667549398</v>
      </c>
      <c r="RG468" s="7">
        <v>1150.4003022925599</v>
      </c>
      <c r="RH468" s="7">
        <v>1593.25325039841</v>
      </c>
      <c r="RI468" s="7">
        <v>2025.6729371881499</v>
      </c>
      <c r="RJ468" s="7">
        <v>1004.1578512368</v>
      </c>
      <c r="RK468" s="7">
        <v>1365.0225214893801</v>
      </c>
      <c r="RL468" s="7">
        <v>1525.3310165068301</v>
      </c>
      <c r="RM468" s="7">
        <v>1602.8136195616401</v>
      </c>
      <c r="RN468" s="7">
        <v>977.55858510706196</v>
      </c>
      <c r="RO468" s="7">
        <v>99.820331597144801</v>
      </c>
      <c r="RP468" s="7">
        <v>2485.4268078894602</v>
      </c>
      <c r="RQ468" s="7">
        <v>2241.4848371544299</v>
      </c>
      <c r="RR468" s="7">
        <v>1282.3075664252699</v>
      </c>
      <c r="RS468" s="7">
        <v>1488.21245666762</v>
      </c>
    </row>
    <row r="469" spans="1:487">
      <c r="A469" s="5">
        <v>468</v>
      </c>
      <c r="B469" s="7">
        <v>585.56141367120904</v>
      </c>
      <c r="C469" s="7">
        <v>1302.7014038336699</v>
      </c>
      <c r="D469" s="7">
        <v>1600.1642800526899</v>
      </c>
      <c r="E469" s="7">
        <v>1109.5656393574</v>
      </c>
      <c r="F469" s="7">
        <v>1519.02577610446</v>
      </c>
      <c r="G469" s="7">
        <v>727.47847552282803</v>
      </c>
      <c r="H469" s="7">
        <v>1092.36084841671</v>
      </c>
      <c r="I469" s="7">
        <v>1165.3131780016699</v>
      </c>
      <c r="J469" s="7">
        <v>1270.99634265181</v>
      </c>
      <c r="K469" s="7">
        <v>683.67620040452005</v>
      </c>
      <c r="L469" s="7">
        <v>173.96415619474601</v>
      </c>
      <c r="M469" s="7">
        <v>232.69408176096701</v>
      </c>
      <c r="N469" s="7">
        <v>702.45919372817104</v>
      </c>
      <c r="O469" s="7">
        <v>810.37555713153199</v>
      </c>
      <c r="P469" s="7">
        <v>1284.0500526400999</v>
      </c>
      <c r="Q469" s="7">
        <v>568.93631805485404</v>
      </c>
      <c r="R469" s="7">
        <v>643.94216147248198</v>
      </c>
      <c r="S469" s="7">
        <v>1267.07505174722</v>
      </c>
      <c r="T469" s="7">
        <v>986.063013855073</v>
      </c>
      <c r="U469" s="7">
        <v>268.93614358430699</v>
      </c>
      <c r="V469" s="7">
        <v>1068.8508225994999</v>
      </c>
      <c r="W469" s="7">
        <v>823.66139268391305</v>
      </c>
      <c r="X469" s="7">
        <v>467.86586931367202</v>
      </c>
      <c r="Y469" s="7">
        <v>568.81522190332203</v>
      </c>
      <c r="Z469" s="7">
        <v>1163.3222402573199</v>
      </c>
      <c r="AA469" s="7">
        <v>1295.6660315023</v>
      </c>
      <c r="AB469" s="7">
        <v>1292.8770598824201</v>
      </c>
      <c r="AC469" s="7">
        <v>559.40626975161001</v>
      </c>
      <c r="AD469" s="7">
        <v>1271.0045790041399</v>
      </c>
      <c r="AE469" s="7">
        <v>1282.8934033148901</v>
      </c>
      <c r="AF469" s="7">
        <v>1129.8873918101599</v>
      </c>
      <c r="AG469" s="7">
        <v>1053.5979473590901</v>
      </c>
      <c r="AH469" s="7">
        <v>140.620030254281</v>
      </c>
      <c r="AI469" s="7">
        <v>947.35262193285098</v>
      </c>
      <c r="AJ469" s="7">
        <v>595.79241770172098</v>
      </c>
      <c r="AK469" s="7">
        <v>486.92533478644901</v>
      </c>
      <c r="AL469" s="7">
        <v>906.52061221475105</v>
      </c>
      <c r="AM469" s="7">
        <v>444.55904352915098</v>
      </c>
      <c r="AN469" s="7">
        <v>147.974610879566</v>
      </c>
      <c r="AO469" s="7">
        <v>716.88693981886797</v>
      </c>
      <c r="AP469" s="7">
        <v>1829.28680818511</v>
      </c>
      <c r="AQ469" s="7">
        <v>1135.45392962813</v>
      </c>
      <c r="AR469" s="7">
        <v>449.06119005915298</v>
      </c>
      <c r="AS469" s="7">
        <v>598.09623877001604</v>
      </c>
      <c r="AT469" s="7">
        <v>466.19526942879497</v>
      </c>
      <c r="AU469" s="7">
        <v>961.83800564259002</v>
      </c>
      <c r="AV469" s="7">
        <v>696.87040488995899</v>
      </c>
      <c r="AW469" s="7">
        <v>741.31505452700196</v>
      </c>
      <c r="AX469" s="7">
        <v>1467.2359388596601</v>
      </c>
      <c r="AY469" s="7">
        <v>1206.5541153266199</v>
      </c>
      <c r="AZ469" s="7">
        <v>379.67981414588098</v>
      </c>
      <c r="BA469" s="7">
        <v>459.83036732038897</v>
      </c>
      <c r="BB469" s="7">
        <v>477.66427340221401</v>
      </c>
      <c r="BC469" s="7">
        <v>1704.78004343612</v>
      </c>
      <c r="BD469" s="7">
        <v>1533.19982174551</v>
      </c>
      <c r="BE469" s="7">
        <v>877.53029813619696</v>
      </c>
      <c r="BF469" s="7">
        <v>769.826489804326</v>
      </c>
      <c r="BG469" s="7">
        <v>1289.26188574242</v>
      </c>
      <c r="BH469" s="7">
        <v>1802.20504199945</v>
      </c>
      <c r="BI469" s="7">
        <v>1722.6285161523699</v>
      </c>
      <c r="BJ469" s="7">
        <v>2095.0199165375898</v>
      </c>
      <c r="BK469" s="7">
        <v>1271.8364824893399</v>
      </c>
      <c r="BL469" s="7">
        <v>629.91237933268997</v>
      </c>
      <c r="BM469" s="7">
        <v>573.67195947479502</v>
      </c>
      <c r="BN469" s="7">
        <v>77.507633070507495</v>
      </c>
      <c r="BO469" s="7">
        <v>939.56576374579299</v>
      </c>
      <c r="BP469" s="7">
        <v>1163.07107695635</v>
      </c>
      <c r="BQ469" s="7">
        <v>1005.37590934684</v>
      </c>
      <c r="BR469" s="7">
        <v>800.005534889616</v>
      </c>
      <c r="BS469" s="7">
        <v>1966.3878685275299</v>
      </c>
      <c r="BT469" s="7">
        <v>548.58241040767598</v>
      </c>
      <c r="BU469" s="7">
        <v>607.87042156015696</v>
      </c>
      <c r="BV469" s="7">
        <v>429.51308460541497</v>
      </c>
      <c r="BW469" s="7">
        <v>741.89949117978597</v>
      </c>
      <c r="BX469" s="7">
        <v>1192.7510268803101</v>
      </c>
      <c r="BY469" s="7">
        <v>620.40645801360404</v>
      </c>
      <c r="BZ469" s="7">
        <v>575.565801521862</v>
      </c>
      <c r="CA469" s="7">
        <v>539.92921819758101</v>
      </c>
      <c r="CB469" s="7">
        <v>989.08815311493697</v>
      </c>
      <c r="CC469" s="7">
        <v>581.66543280850101</v>
      </c>
      <c r="CD469" s="7">
        <v>1189.3145838031301</v>
      </c>
      <c r="CE469" s="7">
        <v>1400.3803088372499</v>
      </c>
      <c r="CF469" s="7">
        <v>799.54456276477094</v>
      </c>
      <c r="CG469" s="7">
        <v>573.940082110194</v>
      </c>
      <c r="CH469" s="7">
        <v>1353.11042091985</v>
      </c>
      <c r="CI469" s="7">
        <v>1375.05463746347</v>
      </c>
      <c r="CJ469" s="7">
        <v>789.22628936328101</v>
      </c>
      <c r="CK469" s="7">
        <v>1020.75484326243</v>
      </c>
      <c r="CL469" s="7">
        <v>1517.64638852448</v>
      </c>
      <c r="CM469" s="7">
        <v>427.47689044216202</v>
      </c>
      <c r="CN469" s="7">
        <v>1364.03729511029</v>
      </c>
      <c r="CO469" s="7">
        <v>722.29170119440505</v>
      </c>
      <c r="CP469" s="7">
        <v>1459.6610827107099</v>
      </c>
      <c r="CQ469" s="7">
        <v>1062.8792511566701</v>
      </c>
      <c r="CR469" s="7">
        <v>1848.3050520829099</v>
      </c>
      <c r="CS469" s="7">
        <v>2051.2142737672898</v>
      </c>
      <c r="CT469" s="7">
        <v>949.81756363697696</v>
      </c>
      <c r="CU469" s="7">
        <v>741.48034683656499</v>
      </c>
      <c r="CV469" s="7">
        <v>304.64710362934898</v>
      </c>
      <c r="CW469" s="7">
        <v>1806.6762974722601</v>
      </c>
      <c r="CX469" s="7">
        <v>1284.77170793919</v>
      </c>
      <c r="CY469" s="7">
        <v>1516.0855610147501</v>
      </c>
      <c r="CZ469" s="7">
        <v>919.20614740251199</v>
      </c>
      <c r="DA469" s="7">
        <v>869.04759173950902</v>
      </c>
      <c r="DB469" s="7">
        <v>1406.6080106068</v>
      </c>
      <c r="DC469" s="7">
        <v>745.94692269042298</v>
      </c>
      <c r="DD469" s="7">
        <v>474.99783782309299</v>
      </c>
      <c r="DE469" s="7">
        <v>457.30257686388398</v>
      </c>
      <c r="DF469" s="7">
        <v>2065.82293471501</v>
      </c>
      <c r="DG469" s="7">
        <v>736.43828695719696</v>
      </c>
      <c r="DH469" s="7">
        <v>587.39159024543005</v>
      </c>
      <c r="DI469" s="7">
        <v>1102.2689409808499</v>
      </c>
      <c r="DJ469" s="7">
        <v>654.06708566550606</v>
      </c>
      <c r="DK469" s="7">
        <v>1020.34131610191</v>
      </c>
      <c r="DL469" s="7">
        <v>1519.2006589211701</v>
      </c>
      <c r="DM469" s="7">
        <v>833.617738027006</v>
      </c>
      <c r="DN469" s="7">
        <v>1402.1576252096199</v>
      </c>
      <c r="DO469" s="7">
        <v>1907.3112523196701</v>
      </c>
      <c r="DP469" s="7">
        <v>465.32985462078398</v>
      </c>
      <c r="DQ469" s="7">
        <v>815.04223374054095</v>
      </c>
      <c r="DR469" s="7">
        <v>275.908346922075</v>
      </c>
      <c r="DS469" s="7">
        <v>506.13317679838099</v>
      </c>
      <c r="DT469" s="7">
        <v>1162.56137772742</v>
      </c>
      <c r="DU469" s="7">
        <v>498.42782093227402</v>
      </c>
      <c r="DV469" s="7">
        <v>1068.43832893167</v>
      </c>
      <c r="DW469" s="7">
        <v>368.55139355788998</v>
      </c>
      <c r="DX469" s="7">
        <v>608.37192941441697</v>
      </c>
      <c r="DY469" s="7">
        <v>1296.75399834166</v>
      </c>
      <c r="DZ469" s="7">
        <v>438.36265810277501</v>
      </c>
      <c r="EA469" s="7">
        <v>1360.20181251042</v>
      </c>
      <c r="EB469" s="7">
        <v>310.71416437375302</v>
      </c>
      <c r="EC469" s="7">
        <v>810.61002373285203</v>
      </c>
      <c r="ED469" s="7">
        <v>993.88233911966904</v>
      </c>
      <c r="EE469" s="7">
        <v>1586.45662177483</v>
      </c>
      <c r="EF469" s="7">
        <v>641.50442799097402</v>
      </c>
      <c r="EG469" s="7">
        <v>524.38759474445999</v>
      </c>
      <c r="EH469" s="7">
        <v>742.62360983312999</v>
      </c>
      <c r="EI469" s="7">
        <v>1066.9133334595899</v>
      </c>
      <c r="EJ469" s="7">
        <v>1010.15876004526</v>
      </c>
      <c r="EK469" s="7">
        <v>325.32259654341698</v>
      </c>
      <c r="EL469" s="7">
        <v>1651.6668445523301</v>
      </c>
      <c r="EM469" s="7">
        <v>1580.2270393388901</v>
      </c>
      <c r="EN469" s="7">
        <v>644.26246855942895</v>
      </c>
      <c r="EO469" s="7">
        <v>790.33104147093002</v>
      </c>
      <c r="EP469" s="7">
        <v>322.63270185922698</v>
      </c>
      <c r="EQ469" s="7">
        <v>1474.5373847676001</v>
      </c>
      <c r="ER469" s="7">
        <v>859.32636534384505</v>
      </c>
      <c r="ES469" s="7">
        <v>1060.08735839376</v>
      </c>
      <c r="ET469" s="7">
        <v>488.13551065714603</v>
      </c>
      <c r="EU469" s="7">
        <v>658.03977758457199</v>
      </c>
      <c r="EV469" s="7">
        <v>777.56457277368497</v>
      </c>
      <c r="EW469" s="7">
        <v>111.71753912082001</v>
      </c>
      <c r="EX469" s="7">
        <v>1384.5666088282801</v>
      </c>
      <c r="EY469" s="7">
        <v>1019.0149728583</v>
      </c>
      <c r="EZ469" s="7">
        <v>540.13524971241895</v>
      </c>
      <c r="FA469" s="7">
        <v>725.98996983152699</v>
      </c>
      <c r="FB469" s="7">
        <v>284.32165645467501</v>
      </c>
      <c r="FC469" s="7">
        <v>320.18407073775398</v>
      </c>
      <c r="FD469" s="7">
        <v>1146.4435769586901</v>
      </c>
      <c r="FE469" s="7">
        <v>496.71485872312797</v>
      </c>
      <c r="FF469" s="7">
        <v>528.16332651281198</v>
      </c>
      <c r="FG469" s="7">
        <v>612.03859341744601</v>
      </c>
      <c r="FH469" s="7">
        <v>972.540383547651</v>
      </c>
      <c r="FI469" s="7">
        <v>1421.6437072551901</v>
      </c>
      <c r="FJ469" s="7">
        <v>848.56021661635896</v>
      </c>
      <c r="FK469" s="7">
        <v>1269.3683877179601</v>
      </c>
      <c r="FL469" s="7">
        <v>228.026355830868</v>
      </c>
      <c r="FM469" s="7">
        <v>1510.0789588391599</v>
      </c>
      <c r="FN469" s="7">
        <v>1323.22616957537</v>
      </c>
      <c r="FO469" s="7">
        <v>362.51838247409398</v>
      </c>
      <c r="FP469" s="7">
        <v>517.93077177567795</v>
      </c>
      <c r="FQ469" s="7">
        <v>725.61769339836405</v>
      </c>
      <c r="FR469" s="7">
        <v>722.46916005112303</v>
      </c>
      <c r="FS469" s="7">
        <v>1655.9589507420601</v>
      </c>
      <c r="FT469" s="7">
        <v>575.62885657062998</v>
      </c>
      <c r="FU469" s="7">
        <v>754.89383815056499</v>
      </c>
      <c r="FV469" s="7">
        <v>2036.0157157612</v>
      </c>
      <c r="FW469" s="7">
        <v>585.61989833453504</v>
      </c>
      <c r="FX469" s="7">
        <v>925.74552643861705</v>
      </c>
      <c r="FY469" s="7">
        <v>261.82328551806398</v>
      </c>
      <c r="FZ469" s="7">
        <v>260.57667976906498</v>
      </c>
      <c r="GA469" s="7">
        <v>155.7888261171</v>
      </c>
      <c r="GB469" s="7">
        <v>2118.1676479355001</v>
      </c>
      <c r="GC469" s="7">
        <v>1275.0307867347601</v>
      </c>
      <c r="GD469" s="7">
        <v>1533.8649164000401</v>
      </c>
      <c r="GE469" s="7">
        <v>713.78081582633695</v>
      </c>
      <c r="GF469" s="7">
        <v>936.12855719870299</v>
      </c>
      <c r="GG469" s="7">
        <v>504.32327635934598</v>
      </c>
      <c r="GH469" s="7">
        <v>941.16704218360098</v>
      </c>
      <c r="GI469" s="7">
        <v>465.08429813060599</v>
      </c>
      <c r="GJ469" s="7">
        <v>518.826519910206</v>
      </c>
      <c r="GK469" s="7">
        <v>939.68012486645</v>
      </c>
      <c r="GL469" s="7">
        <v>547.40086867452897</v>
      </c>
      <c r="GM469" s="7">
        <v>876.84496379421705</v>
      </c>
      <c r="GN469" s="7">
        <v>1080.54813702667</v>
      </c>
      <c r="GO469" s="7">
        <v>1792.6160899041199</v>
      </c>
      <c r="GP469" s="7">
        <v>730.63777446441998</v>
      </c>
      <c r="GQ469" s="7">
        <v>661.117927038728</v>
      </c>
      <c r="GR469" s="7">
        <v>465.84521999308998</v>
      </c>
      <c r="GS469" s="7">
        <v>624.21004551724502</v>
      </c>
      <c r="GT469" s="7">
        <v>1098.0682520032401</v>
      </c>
      <c r="GU469" s="7">
        <v>401.681367359126</v>
      </c>
      <c r="GV469" s="7">
        <v>665.311298283361</v>
      </c>
      <c r="GW469" s="7">
        <v>1077.1000722256299</v>
      </c>
      <c r="GX469" s="7">
        <v>1106.2228453369401</v>
      </c>
      <c r="GY469" s="7">
        <v>1258.1921819911299</v>
      </c>
      <c r="GZ469" s="7">
        <v>1413.75746415494</v>
      </c>
      <c r="HA469" s="7">
        <v>525.72363940899299</v>
      </c>
      <c r="HB469" s="7">
        <v>1869.4842079597499</v>
      </c>
      <c r="HC469" s="7">
        <v>1305.71392235136</v>
      </c>
      <c r="HD469" s="7">
        <v>1100.55884984211</v>
      </c>
      <c r="HE469" s="7">
        <v>466.51036511903499</v>
      </c>
      <c r="HF469" s="7">
        <v>740.71235776257004</v>
      </c>
      <c r="HG469" s="7">
        <v>574.47156319401699</v>
      </c>
      <c r="HH469" s="7">
        <v>816.00604778044305</v>
      </c>
      <c r="HI469" s="7">
        <v>716.85177042368798</v>
      </c>
      <c r="HJ469" s="7">
        <v>225.49804030620999</v>
      </c>
      <c r="HK469" s="7">
        <v>386.15901973207599</v>
      </c>
      <c r="HL469" s="7">
        <v>490.04414678793398</v>
      </c>
      <c r="HM469" s="7">
        <v>1080.37386398377</v>
      </c>
      <c r="HN469" s="7">
        <v>192.84568255374199</v>
      </c>
      <c r="HO469" s="7">
        <v>690.65200958433502</v>
      </c>
      <c r="HP469" s="7">
        <v>1290.25792896032</v>
      </c>
      <c r="HQ469" s="7">
        <v>1264.4867155506499</v>
      </c>
      <c r="HR469" s="7">
        <v>2012.1893714218299</v>
      </c>
      <c r="HS469" s="7">
        <v>930.81407006131701</v>
      </c>
      <c r="HT469" s="7">
        <v>579.202315010701</v>
      </c>
      <c r="HU469" s="7">
        <v>828.99614806721195</v>
      </c>
      <c r="HV469" s="7">
        <v>1539.4264746853601</v>
      </c>
      <c r="HW469" s="7">
        <v>1207.7483863775201</v>
      </c>
      <c r="HX469" s="7">
        <v>1561.0961294859501</v>
      </c>
      <c r="HY469" s="7">
        <v>325.05012501221597</v>
      </c>
      <c r="HZ469" s="7">
        <v>1066.8609444250701</v>
      </c>
      <c r="IA469" s="7">
        <v>156.451617433655</v>
      </c>
      <c r="IB469" s="7">
        <v>1085.2273387355499</v>
      </c>
      <c r="IC469" s="7">
        <v>258.755962214747</v>
      </c>
      <c r="ID469" s="7">
        <v>554.94267249312998</v>
      </c>
      <c r="IE469" s="7">
        <v>580.06679023436504</v>
      </c>
      <c r="IF469" s="7">
        <v>1034.38427965357</v>
      </c>
      <c r="IG469" s="7">
        <v>516.85551687392399</v>
      </c>
      <c r="IH469" s="7">
        <v>217.265163690241</v>
      </c>
      <c r="II469" s="7">
        <v>706.62436943497096</v>
      </c>
      <c r="IJ469" s="7">
        <v>820.24645636163598</v>
      </c>
      <c r="IK469" s="7">
        <v>229.31552436661801</v>
      </c>
      <c r="IL469" s="7">
        <v>1186.3493419516999</v>
      </c>
      <c r="IM469" s="7">
        <v>1119.5770869416799</v>
      </c>
      <c r="IN469" s="7">
        <v>1529.6573122006</v>
      </c>
      <c r="IO469" s="7">
        <v>1558.97729011195</v>
      </c>
      <c r="IP469" s="7">
        <v>1165.5678154838599</v>
      </c>
      <c r="IQ469" s="7">
        <v>657.53108404589398</v>
      </c>
      <c r="IR469" s="7">
        <v>1380.6456366135001</v>
      </c>
      <c r="IS469" s="7">
        <v>1674.8051050040399</v>
      </c>
      <c r="IT469" s="7">
        <v>1337.0317795554099</v>
      </c>
      <c r="IU469" s="7">
        <v>614.51699373863403</v>
      </c>
      <c r="IV469" s="7">
        <v>1438.12557422144</v>
      </c>
      <c r="IW469" s="7">
        <v>737.82138064958394</v>
      </c>
      <c r="IX469" s="7">
        <v>90.492733832381006</v>
      </c>
      <c r="IY469" s="7">
        <v>698.43408243950603</v>
      </c>
      <c r="IZ469" s="7">
        <v>1191.83316016507</v>
      </c>
      <c r="JA469" s="7">
        <v>859.38917403577</v>
      </c>
      <c r="JB469" s="7">
        <v>1165.89431400743</v>
      </c>
      <c r="JC469" s="7">
        <v>686.50481827949295</v>
      </c>
      <c r="JD469" s="7">
        <v>744.49178656156903</v>
      </c>
      <c r="JE469" s="7">
        <v>628.32737356748999</v>
      </c>
      <c r="JF469" s="7">
        <v>1529.5206049952899</v>
      </c>
      <c r="JG469" s="7">
        <v>429.59571089732702</v>
      </c>
      <c r="JH469" s="7">
        <v>1170.45793641975</v>
      </c>
      <c r="JI469" s="7">
        <v>388.73608718580903</v>
      </c>
      <c r="JJ469" s="7">
        <v>1770.0321872039499</v>
      </c>
      <c r="JK469" s="7">
        <v>684.76897961064697</v>
      </c>
      <c r="JL469" s="7">
        <v>399.83627512924102</v>
      </c>
      <c r="JM469" s="7">
        <v>592.59560664946605</v>
      </c>
      <c r="JN469" s="7">
        <v>932.84456797916096</v>
      </c>
      <c r="JO469" s="7">
        <v>688.36575527540799</v>
      </c>
      <c r="JP469" s="7">
        <v>258.77251542982299</v>
      </c>
      <c r="JQ469" s="7">
        <v>1400.4023786140799</v>
      </c>
      <c r="JR469" s="7">
        <v>714.30054016213899</v>
      </c>
      <c r="JS469" s="7">
        <v>1361.64265587824</v>
      </c>
      <c r="JT469" s="7">
        <v>776.08077530487003</v>
      </c>
      <c r="JU469" s="7">
        <v>1514.39374754299</v>
      </c>
      <c r="JV469" s="7">
        <v>1772.4812426492299</v>
      </c>
      <c r="JW469" s="7">
        <v>260.94364019658502</v>
      </c>
      <c r="JX469" s="7">
        <v>872.70851032196902</v>
      </c>
      <c r="JY469" s="7">
        <v>627.86312646280999</v>
      </c>
      <c r="JZ469" s="7">
        <v>625.00790262412704</v>
      </c>
      <c r="KA469" s="7">
        <v>1580.5160357314601</v>
      </c>
      <c r="KB469" s="7">
        <v>886.43818141096494</v>
      </c>
      <c r="KC469" s="7">
        <v>222.58532352452701</v>
      </c>
      <c r="KD469" s="7">
        <v>1099.4225483570999</v>
      </c>
      <c r="KE469" s="7">
        <v>731.13402973461098</v>
      </c>
      <c r="KF469" s="7">
        <v>935.17702847578698</v>
      </c>
      <c r="KG469" s="7">
        <v>1431.63977486669</v>
      </c>
      <c r="KH469" s="7">
        <v>271.14354321240597</v>
      </c>
      <c r="KI469" s="7">
        <v>713.67281680636597</v>
      </c>
      <c r="KJ469" s="7">
        <v>420.73809067006601</v>
      </c>
      <c r="KK469" s="7">
        <v>920.30042278718804</v>
      </c>
      <c r="KL469" s="7">
        <v>834.13984517069798</v>
      </c>
      <c r="KM469" s="7">
        <v>1006.08734015193</v>
      </c>
      <c r="KN469" s="7">
        <v>545.953953803903</v>
      </c>
      <c r="KO469" s="7">
        <v>928.882628654737</v>
      </c>
      <c r="KP469" s="7">
        <v>1631.6662049845099</v>
      </c>
      <c r="KQ469" s="7">
        <v>1865.4299675950899</v>
      </c>
      <c r="KR469" s="7">
        <v>1565.8898711601501</v>
      </c>
      <c r="KS469" s="7">
        <v>812.226672366495</v>
      </c>
      <c r="KT469" s="7">
        <v>522.23847749304798</v>
      </c>
      <c r="KU469" s="7">
        <v>1510.1331074295199</v>
      </c>
      <c r="KV469" s="7">
        <v>1112.5446909053801</v>
      </c>
      <c r="KW469" s="7">
        <v>619.14460964489797</v>
      </c>
      <c r="KX469" s="7">
        <v>576.26908006315</v>
      </c>
      <c r="KY469" s="7">
        <v>1517.79216860621</v>
      </c>
      <c r="KZ469" s="7">
        <v>236.88602860827999</v>
      </c>
      <c r="LA469" s="7">
        <v>562.99925702995904</v>
      </c>
      <c r="LB469" s="7">
        <v>1119.4131124968701</v>
      </c>
      <c r="LC469" s="7">
        <v>1768.4987332511</v>
      </c>
      <c r="LD469" s="7">
        <v>1858.19264406713</v>
      </c>
      <c r="LE469" s="7">
        <v>625.60210834271197</v>
      </c>
      <c r="LF469" s="7">
        <v>1849.1102371083</v>
      </c>
      <c r="LG469" s="7">
        <v>1227.2593401163399</v>
      </c>
      <c r="LH469" s="7">
        <v>1655.33305595212</v>
      </c>
      <c r="LI469" s="7">
        <v>796.97809826343905</v>
      </c>
      <c r="LJ469" s="7">
        <v>1673.32912644517</v>
      </c>
      <c r="LK469" s="7">
        <v>172.58348166508301</v>
      </c>
      <c r="LL469" s="7">
        <v>185.05430001078901</v>
      </c>
      <c r="LM469" s="7">
        <v>399.83395247408401</v>
      </c>
      <c r="LN469" s="7">
        <v>473.81362313290299</v>
      </c>
      <c r="LO469" s="7">
        <v>1106.71784249543</v>
      </c>
      <c r="LP469" s="7">
        <v>392.97497755888401</v>
      </c>
      <c r="LQ469" s="7">
        <v>823.17136635339398</v>
      </c>
      <c r="LR469" s="7">
        <v>1062.18888117132</v>
      </c>
      <c r="LS469" s="7">
        <v>926.31913269332301</v>
      </c>
      <c r="LT469" s="7">
        <v>1686.1140187610099</v>
      </c>
      <c r="LU469" s="7">
        <v>1215.98719931453</v>
      </c>
      <c r="LV469" s="7">
        <v>224.438625563893</v>
      </c>
      <c r="LW469" s="7">
        <v>1149.5081327876401</v>
      </c>
      <c r="LX469" s="7">
        <v>672.33729587501205</v>
      </c>
      <c r="LY469" s="7">
        <v>829.69741630441104</v>
      </c>
      <c r="LZ469" s="7">
        <v>1977.3125384586999</v>
      </c>
      <c r="MA469" s="7">
        <v>474.50910831814201</v>
      </c>
      <c r="MB469" s="7">
        <v>365.21636622216198</v>
      </c>
      <c r="MC469" s="7">
        <v>111.104526333161</v>
      </c>
      <c r="MD469" s="7">
        <v>270.69856941135401</v>
      </c>
      <c r="ME469" s="7">
        <v>1833.4226061873601</v>
      </c>
      <c r="MF469" s="7">
        <v>553.56569220635799</v>
      </c>
      <c r="MG469" s="7">
        <v>782.36006918692897</v>
      </c>
      <c r="MH469" s="7">
        <v>816.06037572165405</v>
      </c>
      <c r="MI469" s="7">
        <v>1379.7104823995801</v>
      </c>
      <c r="MJ469" s="7">
        <v>764.38586474753299</v>
      </c>
      <c r="MK469" s="7">
        <v>705.91659602696996</v>
      </c>
      <c r="ML469" s="7">
        <v>471.58726366290199</v>
      </c>
      <c r="MM469" s="7">
        <v>1511.90428858313</v>
      </c>
      <c r="MN469" s="7">
        <v>515.89115071208596</v>
      </c>
      <c r="MO469" s="7">
        <v>1078.2484929094501</v>
      </c>
      <c r="MP469" s="7">
        <v>442.01305280028402</v>
      </c>
      <c r="MQ469" s="7">
        <v>1617.27013717161</v>
      </c>
      <c r="MR469" s="7">
        <v>1103.0040650206599</v>
      </c>
      <c r="MS469" s="7">
        <v>559.10130354466901</v>
      </c>
      <c r="MT469" s="7">
        <v>597.39266825270602</v>
      </c>
      <c r="MU469" s="7">
        <v>1329.09698234244</v>
      </c>
      <c r="MV469" s="7">
        <v>384.83557473281797</v>
      </c>
      <c r="MW469" s="7">
        <v>636.98706704129404</v>
      </c>
      <c r="MX469" s="7">
        <v>707.14727216990195</v>
      </c>
      <c r="MY469" s="7">
        <v>1443.1375299322799</v>
      </c>
      <c r="MZ469" s="7">
        <v>450.37073263304399</v>
      </c>
      <c r="NA469" s="7">
        <v>631.7434781728</v>
      </c>
      <c r="NB469" s="7">
        <v>1192.37461047996</v>
      </c>
      <c r="NC469" s="7">
        <v>552.28407271095705</v>
      </c>
      <c r="ND469" s="7">
        <v>1138.9945662463499</v>
      </c>
      <c r="NE469" s="7">
        <v>1333.5193288828</v>
      </c>
      <c r="NF469" s="7">
        <v>592.64325975992404</v>
      </c>
      <c r="NG469" s="7">
        <v>739.69963993215197</v>
      </c>
      <c r="NH469" s="7">
        <v>917.84807985988402</v>
      </c>
      <c r="NI469" s="7">
        <v>998.49172356055897</v>
      </c>
      <c r="NJ469" s="7">
        <v>1844.17702336293</v>
      </c>
      <c r="NK469" s="7">
        <v>1263.55612780516</v>
      </c>
      <c r="NL469" s="7">
        <v>844.56210431121497</v>
      </c>
      <c r="NM469" s="7">
        <v>18.296033995663699</v>
      </c>
      <c r="NN469" s="7">
        <v>708.59940184046104</v>
      </c>
      <c r="NO469" s="7">
        <v>816.88538726316006</v>
      </c>
      <c r="NP469" s="7">
        <v>1170.0785852495801</v>
      </c>
      <c r="NQ469" s="7">
        <v>784.79126015622796</v>
      </c>
      <c r="NR469" s="7">
        <v>369.88952231126501</v>
      </c>
      <c r="NS469" s="7">
        <v>1178.8132049702899</v>
      </c>
      <c r="NT469" s="7">
        <v>874.21754951305502</v>
      </c>
      <c r="NU469" s="7">
        <v>439.28497074498301</v>
      </c>
      <c r="NV469" s="7">
        <v>1083.2209656897201</v>
      </c>
      <c r="NW469" s="7">
        <v>944.76400247513197</v>
      </c>
      <c r="NX469" s="7">
        <v>1586.5971175132699</v>
      </c>
      <c r="NY469" s="7">
        <v>1640.5214000286301</v>
      </c>
      <c r="NZ469" s="7">
        <v>597.37818981117402</v>
      </c>
      <c r="OA469" s="7">
        <v>603.99122281355096</v>
      </c>
      <c r="OB469" s="7">
        <v>154.09827367105299</v>
      </c>
      <c r="OC469" s="7">
        <v>31.803672944920802</v>
      </c>
      <c r="OD469" s="7">
        <v>412.40989308103201</v>
      </c>
      <c r="OE469" s="7">
        <v>1307.2998650537099</v>
      </c>
      <c r="OF469" s="7">
        <v>945.09594570322702</v>
      </c>
      <c r="OG469" s="7">
        <v>96.154886249424294</v>
      </c>
      <c r="OH469" s="7">
        <v>1090.24845783871</v>
      </c>
      <c r="OI469" s="7">
        <v>1147.49901074991</v>
      </c>
      <c r="OJ469" s="7">
        <v>1146.79270312535</v>
      </c>
      <c r="OK469" s="7">
        <v>145.65131553497901</v>
      </c>
      <c r="OL469" s="7">
        <v>1020.53318477705</v>
      </c>
      <c r="OM469" s="7">
        <v>1208.09408622009</v>
      </c>
      <c r="ON469" s="7">
        <v>73.992819456600202</v>
      </c>
      <c r="OO469" s="7">
        <v>1360.2134594116701</v>
      </c>
      <c r="OP469" s="7">
        <v>275.54917925087801</v>
      </c>
      <c r="OQ469" s="7">
        <v>512.30472348052297</v>
      </c>
      <c r="OR469" s="7">
        <v>1894.1016793900501</v>
      </c>
      <c r="OS469" s="7">
        <v>737.95030481152401</v>
      </c>
      <c r="OT469" s="7">
        <v>788.210732573737</v>
      </c>
      <c r="OU469" s="7">
        <v>1138.74948425396</v>
      </c>
      <c r="OV469" s="7">
        <v>657.10003692637997</v>
      </c>
      <c r="OW469" s="7">
        <v>925.23647564134399</v>
      </c>
      <c r="OX469" s="7">
        <v>1092.56478167668</v>
      </c>
      <c r="OY469" s="7">
        <v>602.08836806193199</v>
      </c>
      <c r="OZ469" s="7">
        <v>734.16460217961696</v>
      </c>
      <c r="PA469" s="7">
        <v>140.26917489886901</v>
      </c>
      <c r="PB469" s="7">
        <v>1112.1257183867301</v>
      </c>
      <c r="PC469" s="7">
        <v>675.02440624025303</v>
      </c>
      <c r="PD469" s="7">
        <v>408.55691978462397</v>
      </c>
      <c r="PE469" s="7">
        <v>67.777894849502403</v>
      </c>
      <c r="PF469" s="7">
        <v>724.47731328806003</v>
      </c>
      <c r="PG469" s="7">
        <v>1123.1490273560601</v>
      </c>
      <c r="PH469" s="7">
        <v>1963.52400613757</v>
      </c>
      <c r="PI469" s="7">
        <v>617.27325027835298</v>
      </c>
      <c r="PJ469" s="7">
        <v>1380.8495341091</v>
      </c>
      <c r="PK469" s="7">
        <v>708.97581130313199</v>
      </c>
      <c r="PL469" s="7">
        <v>545.71808016886803</v>
      </c>
      <c r="PM469" s="7">
        <v>659.17551898738395</v>
      </c>
      <c r="PN469" s="7">
        <v>1878.5121847503101</v>
      </c>
      <c r="PO469" s="7">
        <v>887.62198167117106</v>
      </c>
      <c r="PP469" s="7">
        <v>528.57055326821796</v>
      </c>
      <c r="PQ469" s="7">
        <v>556.83550469105603</v>
      </c>
      <c r="PR469" s="7">
        <v>1317.6294278636799</v>
      </c>
      <c r="PS469" s="7">
        <v>731.50286825889702</v>
      </c>
      <c r="PT469" s="7">
        <v>1286.32047671499</v>
      </c>
      <c r="PU469" s="7">
        <v>561.08033628641704</v>
      </c>
      <c r="PV469" s="7">
        <v>766.91375630586106</v>
      </c>
      <c r="PW469" s="7">
        <v>592.93575673013004</v>
      </c>
      <c r="PX469" s="7">
        <v>1516.3269111770201</v>
      </c>
      <c r="PY469" s="7">
        <v>1391.06286855091</v>
      </c>
      <c r="PZ469" s="7">
        <v>406.73479564442499</v>
      </c>
      <c r="QA469" s="7">
        <v>1703.81050198448</v>
      </c>
      <c r="QB469" s="7">
        <v>588.35681682110305</v>
      </c>
      <c r="QC469" s="7">
        <v>1071.0942364959001</v>
      </c>
      <c r="QD469" s="7">
        <v>263.59571283683601</v>
      </c>
      <c r="QE469" s="7">
        <v>274.878671886993</v>
      </c>
      <c r="QF469" s="7">
        <v>422.20017111189799</v>
      </c>
      <c r="QG469" s="7">
        <v>376.069331036005</v>
      </c>
      <c r="QH469" s="7">
        <v>341.78333129895202</v>
      </c>
      <c r="QI469" s="7">
        <v>171.64968041242</v>
      </c>
      <c r="QJ469" s="7">
        <v>591.22519808781999</v>
      </c>
      <c r="QK469" s="7">
        <v>707.88480445993901</v>
      </c>
      <c r="QL469" s="7">
        <v>712.82059840706597</v>
      </c>
      <c r="QM469" s="7">
        <v>1192.0583707866399</v>
      </c>
      <c r="QN469" s="7">
        <v>888.35197046741098</v>
      </c>
      <c r="QO469" s="7">
        <v>1939.8004120913499</v>
      </c>
      <c r="QP469" s="7">
        <v>296.083624406794</v>
      </c>
      <c r="QQ469" s="7">
        <v>430.43653016318501</v>
      </c>
      <c r="QR469" s="7">
        <v>771.363187143191</v>
      </c>
      <c r="QS469" s="7">
        <v>1324.0355714349701</v>
      </c>
      <c r="QT469" s="7">
        <v>1121.8363463865501</v>
      </c>
      <c r="QU469" s="7">
        <v>892.71834080378505</v>
      </c>
      <c r="QV469" s="7">
        <v>1780.9326005917101</v>
      </c>
      <c r="QW469" s="7">
        <v>1089.2633587712201</v>
      </c>
      <c r="QX469" s="7">
        <v>1129.0797757200401</v>
      </c>
      <c r="QY469" s="7">
        <v>1350.54763762123</v>
      </c>
      <c r="QZ469" s="7">
        <v>890.33387734361395</v>
      </c>
      <c r="RA469" s="7">
        <v>0</v>
      </c>
      <c r="RB469" s="7">
        <v>653.48999621158896</v>
      </c>
      <c r="RC469" s="7">
        <v>1032.00233108733</v>
      </c>
      <c r="RD469" s="7">
        <v>807.33266732627203</v>
      </c>
      <c r="RE469" s="7">
        <v>821.95151297460495</v>
      </c>
      <c r="RF469" s="7">
        <v>1659.2966411299701</v>
      </c>
      <c r="RG469" s="7">
        <v>987.22979504540399</v>
      </c>
      <c r="RH469" s="7">
        <v>705.94462503819</v>
      </c>
      <c r="RI469" s="7">
        <v>1568.8889291338601</v>
      </c>
      <c r="RJ469" s="7">
        <v>661.50697187356695</v>
      </c>
      <c r="RK469" s="7">
        <v>540.45541274353502</v>
      </c>
      <c r="RL469" s="7">
        <v>1242.8475232103201</v>
      </c>
      <c r="RM469" s="7">
        <v>713.06222909928204</v>
      </c>
      <c r="RN469" s="7">
        <v>864.64275836972695</v>
      </c>
      <c r="RO469" s="7">
        <v>882.06632112870898</v>
      </c>
      <c r="RP469" s="7">
        <v>1998.44775071495</v>
      </c>
      <c r="RQ469" s="7">
        <v>1760.5760318044499</v>
      </c>
      <c r="RR469" s="7">
        <v>606.15947511157106</v>
      </c>
      <c r="RS469" s="7">
        <v>990.42764810373501</v>
      </c>
    </row>
    <row r="470" spans="1:487">
      <c r="A470" s="5">
        <v>469</v>
      </c>
      <c r="B470" s="7">
        <v>1083.29347894682</v>
      </c>
      <c r="C470" s="7">
        <v>1124.5551761911599</v>
      </c>
      <c r="D470" s="7">
        <v>1065.52953767803</v>
      </c>
      <c r="E470" s="7">
        <v>645.79213912896205</v>
      </c>
      <c r="F470" s="7">
        <v>916.05350178350398</v>
      </c>
      <c r="G470" s="7">
        <v>546.12438374169699</v>
      </c>
      <c r="H470" s="7">
        <v>1155.37553267825</v>
      </c>
      <c r="I470" s="7">
        <v>1108.02109163103</v>
      </c>
      <c r="J470" s="7">
        <v>1038.62677253116</v>
      </c>
      <c r="K470" s="7">
        <v>1041.1439547590601</v>
      </c>
      <c r="L470" s="7">
        <v>729.36289505899299</v>
      </c>
      <c r="M470" s="7">
        <v>714.43160469116003</v>
      </c>
      <c r="N470" s="7">
        <v>459.88951631997401</v>
      </c>
      <c r="O470" s="7">
        <v>819.74659897516199</v>
      </c>
      <c r="P470" s="7">
        <v>1111.24461018085</v>
      </c>
      <c r="Q470" s="7">
        <v>1076.0145209585801</v>
      </c>
      <c r="R470" s="7">
        <v>687.04083799104797</v>
      </c>
      <c r="S470" s="7">
        <v>1040.72488515349</v>
      </c>
      <c r="T470" s="7">
        <v>336.26304305896099</v>
      </c>
      <c r="U470" s="7">
        <v>568.38713177628199</v>
      </c>
      <c r="V470" s="7">
        <v>1078.85520038661</v>
      </c>
      <c r="W470" s="7">
        <v>1366.95617390998</v>
      </c>
      <c r="X470" s="7">
        <v>909.00323948266498</v>
      </c>
      <c r="Y470" s="7">
        <v>1060.3648670809901</v>
      </c>
      <c r="Z470" s="7">
        <v>1014.57436560663</v>
      </c>
      <c r="AA470" s="7">
        <v>1111.0833237921299</v>
      </c>
      <c r="AB470" s="7">
        <v>1326.24278321055</v>
      </c>
      <c r="AC470" s="7">
        <v>1089.41134139055</v>
      </c>
      <c r="AD470" s="7">
        <v>1094.8915939242499</v>
      </c>
      <c r="AE470" s="7">
        <v>1122.4160070498799</v>
      </c>
      <c r="AF470" s="7">
        <v>1716.49096192924</v>
      </c>
      <c r="AG470" s="7">
        <v>854.69602054988502</v>
      </c>
      <c r="AH470" s="7">
        <v>514.17828296646201</v>
      </c>
      <c r="AI470" s="7">
        <v>1488.3221837779499</v>
      </c>
      <c r="AJ470" s="7">
        <v>1080.22746276627</v>
      </c>
      <c r="AK470" s="7">
        <v>458.15087629755902</v>
      </c>
      <c r="AL470" s="7">
        <v>1039.21179951724</v>
      </c>
      <c r="AM470" s="7">
        <v>348.64230520304801</v>
      </c>
      <c r="AN470" s="7">
        <v>550.95149009046895</v>
      </c>
      <c r="AO470" s="7">
        <v>536.65489698848796</v>
      </c>
      <c r="AP470" s="7">
        <v>1285.81995282668</v>
      </c>
      <c r="AQ470" s="7">
        <v>555.85401665151505</v>
      </c>
      <c r="AR470" s="7">
        <v>816.48243790779702</v>
      </c>
      <c r="AS470" s="7">
        <v>201.81853566041099</v>
      </c>
      <c r="AT470" s="7">
        <v>456.39871810184701</v>
      </c>
      <c r="AU470" s="7">
        <v>1233.4613453597899</v>
      </c>
      <c r="AV470" s="7">
        <v>926.75574532312203</v>
      </c>
      <c r="AW470" s="7">
        <v>1302.30236701322</v>
      </c>
      <c r="AX470" s="7">
        <v>1070.43047889232</v>
      </c>
      <c r="AY470" s="7">
        <v>863.637853657807</v>
      </c>
      <c r="AZ470" s="7">
        <v>945.03724131020203</v>
      </c>
      <c r="BA470" s="7">
        <v>1019.84233988477</v>
      </c>
      <c r="BB470" s="7">
        <v>966.8381077002</v>
      </c>
      <c r="BC470" s="7">
        <v>1185.9102255237599</v>
      </c>
      <c r="BD470" s="7">
        <v>1174.55109809176</v>
      </c>
      <c r="BE470" s="7">
        <v>1420.9947339453199</v>
      </c>
      <c r="BF470" s="7">
        <v>251.12881976876699</v>
      </c>
      <c r="BG470" s="7">
        <v>1123.0393285960399</v>
      </c>
      <c r="BH470" s="7">
        <v>1217.6883929967901</v>
      </c>
      <c r="BI470" s="7">
        <v>1157.82447355774</v>
      </c>
      <c r="BJ470" s="7">
        <v>1528.94068088636</v>
      </c>
      <c r="BK470" s="7">
        <v>1100.85958725051</v>
      </c>
      <c r="BL470" s="7">
        <v>1189.33262748264</v>
      </c>
      <c r="BM470" s="7">
        <v>1072.86006547952</v>
      </c>
      <c r="BN470" s="7">
        <v>672.82622842578803</v>
      </c>
      <c r="BO470" s="7">
        <v>1311.5163384836501</v>
      </c>
      <c r="BP470" s="7">
        <v>587.13471294069302</v>
      </c>
      <c r="BQ470" s="7">
        <v>510.224794546054</v>
      </c>
      <c r="BR470" s="7">
        <v>595.07796580828403</v>
      </c>
      <c r="BS470" s="7">
        <v>1426.6218709013599</v>
      </c>
      <c r="BT470" s="7">
        <v>362.46590679980199</v>
      </c>
      <c r="BU470" s="7">
        <v>225.00439018148001</v>
      </c>
      <c r="BV470" s="7">
        <v>883.86473589968898</v>
      </c>
      <c r="BW470" s="7">
        <v>241.463108764178</v>
      </c>
      <c r="BX470" s="7">
        <v>1180.9871160154601</v>
      </c>
      <c r="BY470" s="7">
        <v>1202.73731194739</v>
      </c>
      <c r="BZ470" s="7">
        <v>505.94105338964499</v>
      </c>
      <c r="CA470" s="7">
        <v>489.28484356332501</v>
      </c>
      <c r="CB470" s="7">
        <v>668.53081591134901</v>
      </c>
      <c r="CC470" s="7">
        <v>1088.0635109403199</v>
      </c>
      <c r="CD470" s="7">
        <v>795.45877968793502</v>
      </c>
      <c r="CE470" s="7">
        <v>1072.80329229688</v>
      </c>
      <c r="CF470" s="7">
        <v>1104.06283600595</v>
      </c>
      <c r="CG470" s="7">
        <v>835.91658925506397</v>
      </c>
      <c r="CH470" s="7">
        <v>1401.1116063217401</v>
      </c>
      <c r="CI470" s="7">
        <v>790.55243074761302</v>
      </c>
      <c r="CJ470" s="7">
        <v>839.39032822394597</v>
      </c>
      <c r="CK470" s="7">
        <v>1585.9616211832399</v>
      </c>
      <c r="CL470" s="7">
        <v>917.61398816824305</v>
      </c>
      <c r="CM470" s="7">
        <v>727.80394297275495</v>
      </c>
      <c r="CN470" s="7">
        <v>1031.84947728103</v>
      </c>
      <c r="CO470" s="7">
        <v>532.55903359844001</v>
      </c>
      <c r="CP470" s="7">
        <v>1092.3197316650701</v>
      </c>
      <c r="CQ470" s="7">
        <v>930.38189934960496</v>
      </c>
      <c r="CR470" s="7">
        <v>1336.47476766862</v>
      </c>
      <c r="CS470" s="7">
        <v>1471.1814675871001</v>
      </c>
      <c r="CT470" s="7">
        <v>823.540734065322</v>
      </c>
      <c r="CU470" s="7">
        <v>547.09149659891204</v>
      </c>
      <c r="CV470" s="7">
        <v>479.41281295325598</v>
      </c>
      <c r="CW470" s="7">
        <v>1255.1455007101699</v>
      </c>
      <c r="CX470" s="7">
        <v>790.87251560739799</v>
      </c>
      <c r="CY470" s="7">
        <v>1061.36819447313</v>
      </c>
      <c r="CZ470" s="7">
        <v>875.39919738113997</v>
      </c>
      <c r="DA470" s="7">
        <v>673.71760377236899</v>
      </c>
      <c r="DB470" s="7">
        <v>934.94337877829901</v>
      </c>
      <c r="DC470" s="7">
        <v>1285.5894872623801</v>
      </c>
      <c r="DD470" s="7">
        <v>428.426837885824</v>
      </c>
      <c r="DE470" s="7">
        <v>619.93114824381701</v>
      </c>
      <c r="DF470" s="7">
        <v>1508.9523480345499</v>
      </c>
      <c r="DG470" s="7">
        <v>527.49344798869095</v>
      </c>
      <c r="DH470" s="7">
        <v>1135.65568551913</v>
      </c>
      <c r="DI470" s="7">
        <v>770.34011981679998</v>
      </c>
      <c r="DJ470" s="7">
        <v>1145.45868971359</v>
      </c>
      <c r="DK470" s="7">
        <v>906.48206234306701</v>
      </c>
      <c r="DL470" s="7">
        <v>920.46719488801602</v>
      </c>
      <c r="DM470" s="7">
        <v>208.21286063076801</v>
      </c>
      <c r="DN470" s="7">
        <v>853.37344455341804</v>
      </c>
      <c r="DO470" s="7">
        <v>1375.5082310226601</v>
      </c>
      <c r="DP470" s="7">
        <v>197.90572999713299</v>
      </c>
      <c r="DQ470" s="7">
        <v>1042.4370932323</v>
      </c>
      <c r="DR470" s="7">
        <v>632.24220421655195</v>
      </c>
      <c r="DS470" s="7">
        <v>956.96297750083397</v>
      </c>
      <c r="DT470" s="7">
        <v>933.75747777481502</v>
      </c>
      <c r="DU470" s="7">
        <v>205.56694288144101</v>
      </c>
      <c r="DV470" s="7">
        <v>453.20374880451499</v>
      </c>
      <c r="DW470" s="7">
        <v>589.35106590175405</v>
      </c>
      <c r="DX470" s="7">
        <v>1030.47030759269</v>
      </c>
      <c r="DY470" s="7">
        <v>925.33639605612302</v>
      </c>
      <c r="DZ470" s="7">
        <v>1005.75667592867</v>
      </c>
      <c r="EA470" s="7">
        <v>1354.7805437483501</v>
      </c>
      <c r="EB470" s="7">
        <v>875.32397150371605</v>
      </c>
      <c r="EC470" s="7">
        <v>444.946689223014</v>
      </c>
      <c r="ED470" s="7">
        <v>608.72787655380102</v>
      </c>
      <c r="EE470" s="7">
        <v>1129.9390955266499</v>
      </c>
      <c r="EF470" s="7">
        <v>532.24891968402403</v>
      </c>
      <c r="EG470" s="7">
        <v>481.70502771619999</v>
      </c>
      <c r="EH470" s="7">
        <v>1221.8978063260499</v>
      </c>
      <c r="EI470" s="7">
        <v>437.34819372253497</v>
      </c>
      <c r="EJ470" s="7">
        <v>719.136745954444</v>
      </c>
      <c r="EK470" s="7">
        <v>655.04595212455297</v>
      </c>
      <c r="EL470" s="7">
        <v>1052.59258422278</v>
      </c>
      <c r="EM470" s="7">
        <v>1065.4626078967599</v>
      </c>
      <c r="EN470" s="7">
        <v>1167.5659968851501</v>
      </c>
      <c r="EO470" s="7">
        <v>567.98437949726303</v>
      </c>
      <c r="EP470" s="7">
        <v>540.35508553432203</v>
      </c>
      <c r="EQ470" s="7">
        <v>897.51698522341803</v>
      </c>
      <c r="ER470" s="7">
        <v>1360.12370923239</v>
      </c>
      <c r="ES470" s="7">
        <v>1008.80680996694</v>
      </c>
      <c r="ET470" s="7">
        <v>695.62607982233601</v>
      </c>
      <c r="EU470" s="7">
        <v>1192.6288984574001</v>
      </c>
      <c r="EV470" s="7">
        <v>806.09668241078396</v>
      </c>
      <c r="EW470" s="7">
        <v>581.33603049707995</v>
      </c>
      <c r="EX470" s="7">
        <v>1049.7818221545599</v>
      </c>
      <c r="EY470" s="7">
        <v>799.29153638775495</v>
      </c>
      <c r="EZ470" s="7">
        <v>1061.5920227251299</v>
      </c>
      <c r="FA470" s="7">
        <v>562.91872896374798</v>
      </c>
      <c r="FB470" s="7">
        <v>510.72534903489299</v>
      </c>
      <c r="FC470" s="7">
        <v>841.48680300651597</v>
      </c>
      <c r="FD470" s="7">
        <v>1165.6201081312699</v>
      </c>
      <c r="FE470" s="7">
        <v>599.06744119104997</v>
      </c>
      <c r="FF470" s="7">
        <v>223.80960120861499</v>
      </c>
      <c r="FG470" s="7">
        <v>234.085087875281</v>
      </c>
      <c r="FH470" s="7">
        <v>522.22482405013398</v>
      </c>
      <c r="FI470" s="7">
        <v>916.81740696082602</v>
      </c>
      <c r="FJ470" s="7">
        <v>918.36287543389699</v>
      </c>
      <c r="FK470" s="7">
        <v>1089.35203145172</v>
      </c>
      <c r="FL470" s="7">
        <v>551.221265111295</v>
      </c>
      <c r="FM470" s="7">
        <v>907.03266989904205</v>
      </c>
      <c r="FN470" s="7">
        <v>1403.1050663486001</v>
      </c>
      <c r="FO470" s="7">
        <v>811.70519679837696</v>
      </c>
      <c r="FP470" s="7">
        <v>944.38333963410196</v>
      </c>
      <c r="FQ470" s="7">
        <v>554.27725861873</v>
      </c>
      <c r="FR470" s="7">
        <v>549.09500243382104</v>
      </c>
      <c r="FS470" s="7">
        <v>1055.8037305523001</v>
      </c>
      <c r="FT470" s="7">
        <v>675.29900516173996</v>
      </c>
      <c r="FU470" s="7">
        <v>1141.74106862862</v>
      </c>
      <c r="FV470" s="7">
        <v>1449.4793431811199</v>
      </c>
      <c r="FW470" s="7">
        <v>1159.11938144485</v>
      </c>
      <c r="FX470" s="7">
        <v>472.72968993406897</v>
      </c>
      <c r="FY470" s="7">
        <v>480.14445538323997</v>
      </c>
      <c r="FZ470" s="7">
        <v>396.55275924458402</v>
      </c>
      <c r="GA470" s="7">
        <v>501.46742309541997</v>
      </c>
      <c r="GB470" s="7">
        <v>1540.5897329172999</v>
      </c>
      <c r="GC470" s="7">
        <v>817.97514827966199</v>
      </c>
      <c r="GD470" s="7">
        <v>932.99131991163597</v>
      </c>
      <c r="GE470" s="7">
        <v>517.27232848378401</v>
      </c>
      <c r="GF470" s="7">
        <v>1180.19195218407</v>
      </c>
      <c r="GG470" s="7">
        <v>680.22865737809798</v>
      </c>
      <c r="GH470" s="7">
        <v>289.991149604577</v>
      </c>
      <c r="GI470" s="7">
        <v>1006.82963208167</v>
      </c>
      <c r="GJ470" s="7">
        <v>1027.78088214477</v>
      </c>
      <c r="GK470" s="7">
        <v>1406.5089755608001</v>
      </c>
      <c r="GL470" s="7">
        <v>369.21902372947699</v>
      </c>
      <c r="GM470" s="7">
        <v>756.10320543297303</v>
      </c>
      <c r="GN470" s="7">
        <v>1119.78271823464</v>
      </c>
      <c r="GO470" s="7">
        <v>1199.33265206583</v>
      </c>
      <c r="GP470" s="7">
        <v>551.41963190972899</v>
      </c>
      <c r="GQ470" s="7">
        <v>1218.19190092649</v>
      </c>
      <c r="GR470" s="7">
        <v>533.51658679883599</v>
      </c>
      <c r="GS470" s="7">
        <v>618.40251698035695</v>
      </c>
      <c r="GT470" s="7">
        <v>702.12260758694299</v>
      </c>
      <c r="GU470" s="7">
        <v>602.18058536944898</v>
      </c>
      <c r="GV470" s="7">
        <v>436.50845635927402</v>
      </c>
      <c r="GW470" s="7">
        <v>1152.9498258817</v>
      </c>
      <c r="GX470" s="7">
        <v>511.72561009794401</v>
      </c>
      <c r="GY470" s="7">
        <v>684.49960901314398</v>
      </c>
      <c r="GZ470" s="7">
        <v>964.84540017480197</v>
      </c>
      <c r="HA470" s="7">
        <v>219.22975712468801</v>
      </c>
      <c r="HB470" s="7">
        <v>1297.3714485589801</v>
      </c>
      <c r="HC470" s="7">
        <v>787.32413823268303</v>
      </c>
      <c r="HD470" s="7">
        <v>638.65580628589396</v>
      </c>
      <c r="HE470" s="7">
        <v>852.98211197335797</v>
      </c>
      <c r="HF470" s="7">
        <v>498.76025697178898</v>
      </c>
      <c r="HG470" s="7">
        <v>1084.75808908778</v>
      </c>
      <c r="HH470" s="7">
        <v>265.42644435761002</v>
      </c>
      <c r="HI470" s="7">
        <v>1267.7787707103801</v>
      </c>
      <c r="HJ470" s="7">
        <v>578.51411325669199</v>
      </c>
      <c r="HK470" s="7">
        <v>806.93868580579897</v>
      </c>
      <c r="HL470" s="7">
        <v>1042.04086586216</v>
      </c>
      <c r="HM470" s="7">
        <v>1110.7648444362201</v>
      </c>
      <c r="HN470" s="7">
        <v>638.52166126197801</v>
      </c>
      <c r="HO470" s="7">
        <v>1164.26602062904</v>
      </c>
      <c r="HP470" s="7">
        <v>1101.9808100917201</v>
      </c>
      <c r="HQ470" s="7">
        <v>1326.4971005980999</v>
      </c>
      <c r="HR470" s="7">
        <v>1466.6041507955499</v>
      </c>
      <c r="HS470" s="7">
        <v>802.64535398200599</v>
      </c>
      <c r="HT470" s="7">
        <v>769.87138199106198</v>
      </c>
      <c r="HU470" s="7">
        <v>749.63097215545395</v>
      </c>
      <c r="HV470" s="7">
        <v>939.38267821798695</v>
      </c>
      <c r="HW470" s="7">
        <v>1101.9725531368199</v>
      </c>
      <c r="HX470" s="7">
        <v>984.26984992355494</v>
      </c>
      <c r="HY470" s="7">
        <v>714.58049067262698</v>
      </c>
      <c r="HZ470" s="7">
        <v>521.95344521854702</v>
      </c>
      <c r="IA470" s="7">
        <v>786.73067112412195</v>
      </c>
      <c r="IB470" s="7">
        <v>1186.03109393931</v>
      </c>
      <c r="IC470" s="7">
        <v>568.64361829235099</v>
      </c>
      <c r="ID470" s="7">
        <v>723.04424260182304</v>
      </c>
      <c r="IE470" s="7">
        <v>97.777123716521899</v>
      </c>
      <c r="IF470" s="7">
        <v>1059.51506146508</v>
      </c>
      <c r="IG470" s="7">
        <v>794.37976230854997</v>
      </c>
      <c r="IH470" s="7">
        <v>716.54150200407196</v>
      </c>
      <c r="II470" s="7">
        <v>562.43651469581005</v>
      </c>
      <c r="IJ470" s="7">
        <v>1298.0416688268399</v>
      </c>
      <c r="IK470" s="7">
        <v>814.47103896538295</v>
      </c>
      <c r="IL470" s="7">
        <v>1236.2901935387299</v>
      </c>
      <c r="IM470" s="7">
        <v>1093.6540196035401</v>
      </c>
      <c r="IN470" s="7">
        <v>927.81760137875699</v>
      </c>
      <c r="IO470" s="7">
        <v>967.53578228463198</v>
      </c>
      <c r="IP470" s="7">
        <v>563.991328301978</v>
      </c>
      <c r="IQ470" s="7">
        <v>440.34169437113502</v>
      </c>
      <c r="IR470" s="7">
        <v>845.31886645463305</v>
      </c>
      <c r="IS470" s="7">
        <v>1074.9859648944901</v>
      </c>
      <c r="IT470" s="7">
        <v>866.90200194915997</v>
      </c>
      <c r="IU470" s="7">
        <v>1106.3875371797999</v>
      </c>
      <c r="IV470" s="7">
        <v>1019.94137579626</v>
      </c>
      <c r="IW470" s="7">
        <v>1316.4277091549</v>
      </c>
      <c r="IX470" s="7">
        <v>563.677316880631</v>
      </c>
      <c r="IY470" s="7">
        <v>1200.4082297682301</v>
      </c>
      <c r="IZ470" s="7">
        <v>727.01061825327997</v>
      </c>
      <c r="JA470" s="7">
        <v>1419.83371962089</v>
      </c>
      <c r="JB470" s="7">
        <v>581.68072356242499</v>
      </c>
      <c r="JC470" s="7">
        <v>991.34985105118801</v>
      </c>
      <c r="JD470" s="7">
        <v>1302.04023245394</v>
      </c>
      <c r="JE470" s="7">
        <v>258.25599182937401</v>
      </c>
      <c r="JF470" s="7">
        <v>956.59432846544303</v>
      </c>
      <c r="JG470" s="7">
        <v>1026.9009701923501</v>
      </c>
      <c r="JH470" s="7">
        <v>1097.7244324820799</v>
      </c>
      <c r="JI470" s="7">
        <v>927.78009521542799</v>
      </c>
      <c r="JJ470" s="7">
        <v>1212.09700032617</v>
      </c>
      <c r="JK470" s="7">
        <v>597.61282417613904</v>
      </c>
      <c r="JL470" s="7">
        <v>656.95509740675504</v>
      </c>
      <c r="JM470" s="7">
        <v>662.103608489762</v>
      </c>
      <c r="JN470" s="7">
        <v>1485.12541091755</v>
      </c>
      <c r="JO470" s="7">
        <v>1227.8146675320099</v>
      </c>
      <c r="JP470" s="7">
        <v>829.50722798520098</v>
      </c>
      <c r="JQ470" s="7">
        <v>1364.6546770694399</v>
      </c>
      <c r="JR470" s="7">
        <v>554.23464182032706</v>
      </c>
      <c r="JS470" s="7">
        <v>1452.4397272715801</v>
      </c>
      <c r="JT470" s="7">
        <v>1092.5538414237001</v>
      </c>
      <c r="JU470" s="7">
        <v>996.50912976816096</v>
      </c>
      <c r="JV470" s="7">
        <v>1295.5550664877301</v>
      </c>
      <c r="JW470" s="7">
        <v>619.55738281532797</v>
      </c>
      <c r="JX470" s="7">
        <v>1398.2522818349601</v>
      </c>
      <c r="JY470" s="7">
        <v>737.24625877169206</v>
      </c>
      <c r="JZ470" s="7">
        <v>1083.35334605049</v>
      </c>
      <c r="KA470" s="7">
        <v>1026.6337149308999</v>
      </c>
      <c r="KB470" s="7">
        <v>1349.6589600275699</v>
      </c>
      <c r="KC470" s="7">
        <v>474.48598268613102</v>
      </c>
      <c r="KD470" s="7">
        <v>831.40271459001099</v>
      </c>
      <c r="KE470" s="7">
        <v>581.83799544326803</v>
      </c>
      <c r="KF470" s="7">
        <v>1504.89829393539</v>
      </c>
      <c r="KG470" s="7">
        <v>1440.86838393225</v>
      </c>
      <c r="KH470" s="7">
        <v>581.081800335661</v>
      </c>
      <c r="KI470" s="7">
        <v>1236.2036731596099</v>
      </c>
      <c r="KJ470" s="7">
        <v>1007.38963442992</v>
      </c>
      <c r="KK470" s="7">
        <v>1401.7391850880199</v>
      </c>
      <c r="KL470" s="7">
        <v>1111.0511461966801</v>
      </c>
      <c r="KM470" s="7">
        <v>1044.60695232941</v>
      </c>
      <c r="KN470" s="7">
        <v>497.64071487207701</v>
      </c>
      <c r="KO470" s="7">
        <v>1016.68449557059</v>
      </c>
      <c r="KP470" s="7">
        <v>1050.6067881000699</v>
      </c>
      <c r="KQ470" s="7">
        <v>1326.3612663669101</v>
      </c>
      <c r="KR470" s="7">
        <v>1018.2629299873</v>
      </c>
      <c r="KS470" s="7">
        <v>942.40521108658402</v>
      </c>
      <c r="KT470" s="7">
        <v>131.51172512769401</v>
      </c>
      <c r="KU470" s="7">
        <v>957.71836457545805</v>
      </c>
      <c r="KV470" s="7">
        <v>602.40701646396997</v>
      </c>
      <c r="KW470" s="7">
        <v>351.08517800583201</v>
      </c>
      <c r="KX470" s="7">
        <v>465.41086943149901</v>
      </c>
      <c r="KY470" s="7">
        <v>1042.2373785299401</v>
      </c>
      <c r="KZ470" s="7">
        <v>471.92297310026402</v>
      </c>
      <c r="LA470" s="7">
        <v>1081.92560600656</v>
      </c>
      <c r="LB470" s="7">
        <v>508.72151288905701</v>
      </c>
      <c r="LC470" s="7">
        <v>1171.39643408592</v>
      </c>
      <c r="LD470" s="7">
        <v>1336.36055217182</v>
      </c>
      <c r="LE470" s="7">
        <v>494.93414214073903</v>
      </c>
      <c r="LF470" s="7">
        <v>1327.00510950581</v>
      </c>
      <c r="LG470" s="7">
        <v>1390.43707745304</v>
      </c>
      <c r="LH470" s="7">
        <v>1163.8824523416999</v>
      </c>
      <c r="LI470" s="7">
        <v>1329.7442944797499</v>
      </c>
      <c r="LJ470" s="7">
        <v>1150.98491884547</v>
      </c>
      <c r="LK470" s="7">
        <v>619.35469391441097</v>
      </c>
      <c r="LL470" s="7">
        <v>684.93979527180102</v>
      </c>
      <c r="LM470" s="7">
        <v>601.24112421579196</v>
      </c>
      <c r="LN470" s="7">
        <v>682.805087703921</v>
      </c>
      <c r="LO470" s="7">
        <v>1196.3931148469201</v>
      </c>
      <c r="LP470" s="7">
        <v>410.79143378362897</v>
      </c>
      <c r="LQ470" s="7">
        <v>236.71273619349199</v>
      </c>
      <c r="LR470" s="7">
        <v>1199.2710952249199</v>
      </c>
      <c r="LS470" s="7">
        <v>272.973295022478</v>
      </c>
      <c r="LT470" s="7">
        <v>1240.09975058139</v>
      </c>
      <c r="LU470" s="7">
        <v>1233.9308310633501</v>
      </c>
      <c r="LV470" s="7">
        <v>676.154535473343</v>
      </c>
      <c r="LW470" s="7">
        <v>1282.9961260171899</v>
      </c>
      <c r="LX470" s="7">
        <v>587.13783367174597</v>
      </c>
      <c r="LY470" s="7">
        <v>832.71243300674598</v>
      </c>
      <c r="LZ470" s="7">
        <v>1406.26002633487</v>
      </c>
      <c r="MA470" s="7">
        <v>875.26836878779704</v>
      </c>
      <c r="MB470" s="7">
        <v>955.23283502490597</v>
      </c>
      <c r="MC470" s="7">
        <v>645.26481183357998</v>
      </c>
      <c r="MD470" s="7">
        <v>820.17646390166794</v>
      </c>
      <c r="ME470" s="7">
        <v>1288.0402958378099</v>
      </c>
      <c r="MF470" s="7">
        <v>494.68331943603403</v>
      </c>
      <c r="MG470" s="7">
        <v>1328.6306774843599</v>
      </c>
      <c r="MH470" s="7">
        <v>978.37257833800902</v>
      </c>
      <c r="MI470" s="7">
        <v>893.62977289875698</v>
      </c>
      <c r="MJ470" s="7">
        <v>600.05900513061101</v>
      </c>
      <c r="MK470" s="7">
        <v>567.26988972163099</v>
      </c>
      <c r="ML470" s="7">
        <v>1050.5475550180599</v>
      </c>
      <c r="MM470" s="7">
        <v>910.39711147483899</v>
      </c>
      <c r="MN470" s="7">
        <v>416.36710095462701</v>
      </c>
      <c r="MO470" s="7">
        <v>1665.17658075135</v>
      </c>
      <c r="MP470" s="7">
        <v>541.186875236584</v>
      </c>
      <c r="MQ470" s="7">
        <v>1072.9474255631401</v>
      </c>
      <c r="MR470" s="7">
        <v>1220.23046413269</v>
      </c>
      <c r="MS470" s="7">
        <v>855.53632436240605</v>
      </c>
      <c r="MT470" s="7">
        <v>1163.5986720425799</v>
      </c>
      <c r="MU470" s="7">
        <v>1051.3243629723199</v>
      </c>
      <c r="MV470" s="7">
        <v>268.72671199267597</v>
      </c>
      <c r="MW470" s="7">
        <v>864.93472291570095</v>
      </c>
      <c r="MX470" s="7">
        <v>551.53455632146199</v>
      </c>
      <c r="MY470" s="7">
        <v>929.20076161201303</v>
      </c>
      <c r="MZ470" s="7">
        <v>482.16863490368002</v>
      </c>
      <c r="NA470" s="7">
        <v>933.29028716295602</v>
      </c>
      <c r="NB470" s="7">
        <v>1099.14862972371</v>
      </c>
      <c r="NC470" s="7">
        <v>1052.84754636094</v>
      </c>
      <c r="ND470" s="7">
        <v>545.02792377601997</v>
      </c>
      <c r="NE470" s="7">
        <v>1338.68612732573</v>
      </c>
      <c r="NF470" s="7">
        <v>940.938394700196</v>
      </c>
      <c r="NG470" s="7">
        <v>1161.6442300382801</v>
      </c>
      <c r="NH470" s="7">
        <v>1407.15701280654</v>
      </c>
      <c r="NI470" s="7">
        <v>1128.4540086646</v>
      </c>
      <c r="NJ470" s="7">
        <v>1255.0288641956099</v>
      </c>
      <c r="NK470" s="7">
        <v>1422.9759396597799</v>
      </c>
      <c r="NL470" s="7">
        <v>567.70845802157203</v>
      </c>
      <c r="NM470" s="7">
        <v>642.68317676317201</v>
      </c>
      <c r="NN470" s="7">
        <v>368.21783853468901</v>
      </c>
      <c r="NO470" s="7">
        <v>1336.86795874734</v>
      </c>
      <c r="NP470" s="7">
        <v>862.77122179679895</v>
      </c>
      <c r="NQ470" s="7">
        <v>1204.8413626218801</v>
      </c>
      <c r="NR470" s="7">
        <v>854.75332978829704</v>
      </c>
      <c r="NS470" s="7">
        <v>616.62416557685697</v>
      </c>
      <c r="NT470" s="7">
        <v>530.17164409947804</v>
      </c>
      <c r="NU470" s="7">
        <v>983.46212787172999</v>
      </c>
      <c r="NV470" s="7">
        <v>1225.68350827669</v>
      </c>
      <c r="NW470" s="7">
        <v>981.811245454139</v>
      </c>
      <c r="NX470" s="7">
        <v>1019.00479726906</v>
      </c>
      <c r="NY470" s="7">
        <v>1165.28723912495</v>
      </c>
      <c r="NZ470" s="7">
        <v>902.24371656623896</v>
      </c>
      <c r="OA470" s="7">
        <v>838.55448032024594</v>
      </c>
      <c r="OB470" s="7">
        <v>716.07483352285306</v>
      </c>
      <c r="OC470" s="7">
        <v>682.47549602962602</v>
      </c>
      <c r="OD470" s="7">
        <v>905.01796186348702</v>
      </c>
      <c r="OE470" s="7">
        <v>1322.09914495933</v>
      </c>
      <c r="OF470" s="7">
        <v>524.57468605633699</v>
      </c>
      <c r="OG470" s="7">
        <v>730.68761110680396</v>
      </c>
      <c r="OH470" s="7">
        <v>1167.92266581012</v>
      </c>
      <c r="OI470" s="7">
        <v>1218.6922092418199</v>
      </c>
      <c r="OJ470" s="7">
        <v>568.851113723048</v>
      </c>
      <c r="OK470" s="7">
        <v>511.174779490162</v>
      </c>
      <c r="OL470" s="7">
        <v>949.48387733457298</v>
      </c>
      <c r="OM470" s="7">
        <v>1093.21291935307</v>
      </c>
      <c r="ON470" s="7">
        <v>596.10338577226298</v>
      </c>
      <c r="OO470" s="7">
        <v>964.53056478469898</v>
      </c>
      <c r="OP470" s="7">
        <v>523.34335680018205</v>
      </c>
      <c r="OQ470" s="7">
        <v>1013.5824347320799</v>
      </c>
      <c r="OR470" s="7">
        <v>1372.6940877150801</v>
      </c>
      <c r="OS470" s="7">
        <v>1286.93248699882</v>
      </c>
      <c r="OT470" s="7">
        <v>623.464533526791</v>
      </c>
      <c r="OU470" s="7">
        <v>821.62575570866602</v>
      </c>
      <c r="OV470" s="7">
        <v>362.36641837513002</v>
      </c>
      <c r="OW470" s="7">
        <v>1440.9589530780299</v>
      </c>
      <c r="OX470" s="7">
        <v>568.77415781269303</v>
      </c>
      <c r="OY470" s="7">
        <v>1068.9456060156799</v>
      </c>
      <c r="OZ470" s="7">
        <v>610.25506455871403</v>
      </c>
      <c r="PA470" s="7">
        <v>541.091075148139</v>
      </c>
      <c r="PB470" s="7">
        <v>1174.5079909240601</v>
      </c>
      <c r="PC470" s="7">
        <v>715.78882973634904</v>
      </c>
      <c r="PD470" s="7">
        <v>866.37851798574297</v>
      </c>
      <c r="PE470" s="7">
        <v>633.24487369038604</v>
      </c>
      <c r="PF470" s="7">
        <v>315.89149156616099</v>
      </c>
      <c r="PG470" s="7">
        <v>593.749867217982</v>
      </c>
      <c r="PH470" s="7">
        <v>1411.40679994172</v>
      </c>
      <c r="PI470" s="7">
        <v>1153.0124645657099</v>
      </c>
      <c r="PJ470" s="7">
        <v>866.774319350052</v>
      </c>
      <c r="PK470" s="7">
        <v>1260.22246355264</v>
      </c>
      <c r="PL470" s="7">
        <v>1103.3475347779399</v>
      </c>
      <c r="PM470" s="7">
        <v>200.95899099288101</v>
      </c>
      <c r="PN470" s="7">
        <v>1287.9748894663201</v>
      </c>
      <c r="PO470" s="7">
        <v>824.54480847329705</v>
      </c>
      <c r="PP470" s="7">
        <v>750.36262737914296</v>
      </c>
      <c r="PQ470" s="7">
        <v>1034.6553059466701</v>
      </c>
      <c r="PR470" s="7">
        <v>842.50214649137001</v>
      </c>
      <c r="PS470" s="7">
        <v>1290.86189613232</v>
      </c>
      <c r="PT470" s="7">
        <v>1276.56270418548</v>
      </c>
      <c r="PU470" s="7">
        <v>938.317000684645</v>
      </c>
      <c r="PV470" s="7">
        <v>507.469853088273</v>
      </c>
      <c r="PW470" s="7">
        <v>202.96962596439101</v>
      </c>
      <c r="PX470" s="7">
        <v>1075.30620257342</v>
      </c>
      <c r="PY470" s="7">
        <v>941.88912583628201</v>
      </c>
      <c r="PZ470" s="7">
        <v>597.75923384340899</v>
      </c>
      <c r="QA470" s="7">
        <v>1108.1556612157101</v>
      </c>
      <c r="QB470" s="7">
        <v>435.32262762647701</v>
      </c>
      <c r="QC470" s="7">
        <v>715.69353487551996</v>
      </c>
      <c r="QD470" s="7">
        <v>458.01297467730899</v>
      </c>
      <c r="QE470" s="7">
        <v>546.73875941706899</v>
      </c>
      <c r="QF470" s="7">
        <v>928.86835355190397</v>
      </c>
      <c r="QG470" s="7">
        <v>562.958344094366</v>
      </c>
      <c r="QH470" s="7">
        <v>508.60411265732</v>
      </c>
      <c r="QI470" s="7">
        <v>565.81995714987102</v>
      </c>
      <c r="QJ470" s="7">
        <v>1120.0751462983901</v>
      </c>
      <c r="QK470" s="7">
        <v>593.87226615897498</v>
      </c>
      <c r="QL470" s="7">
        <v>958.04900402583905</v>
      </c>
      <c r="QM470" s="7">
        <v>622.96690356514603</v>
      </c>
      <c r="QN470" s="7">
        <v>1224.16785519527</v>
      </c>
      <c r="QO470" s="7">
        <v>1349.6102805816599</v>
      </c>
      <c r="QP470" s="7">
        <v>850.12556990305802</v>
      </c>
      <c r="QQ470" s="7">
        <v>752.426985694687</v>
      </c>
      <c r="QR470" s="7">
        <v>484.66557439222902</v>
      </c>
      <c r="QS470" s="7">
        <v>744.51071057395802</v>
      </c>
      <c r="QT470" s="7">
        <v>1138.1253720699499</v>
      </c>
      <c r="QU470" s="7">
        <v>982.71513917224695</v>
      </c>
      <c r="QV470" s="7">
        <v>1174.2010727832001</v>
      </c>
      <c r="QW470" s="7">
        <v>480.99954947505898</v>
      </c>
      <c r="QX470" s="7">
        <v>1356.0749390645601</v>
      </c>
      <c r="QY470" s="7">
        <v>1356.38644077152</v>
      </c>
      <c r="QZ470" s="7">
        <v>1435.6003491254401</v>
      </c>
      <c r="RA470" s="7">
        <v>653.48999621158896</v>
      </c>
      <c r="RB470" s="7">
        <v>0</v>
      </c>
      <c r="RC470" s="7">
        <v>881.91398630351102</v>
      </c>
      <c r="RD470" s="7">
        <v>885.05048760384602</v>
      </c>
      <c r="RE470" s="7">
        <v>1199.4171938383699</v>
      </c>
      <c r="RF470" s="7">
        <v>1066.2302715503699</v>
      </c>
      <c r="RG470" s="7">
        <v>877.43376848759897</v>
      </c>
      <c r="RH470" s="7">
        <v>583.02915342512404</v>
      </c>
      <c r="RI470" s="7">
        <v>1040.3919947141401</v>
      </c>
      <c r="RJ470" s="7">
        <v>627.79384518070503</v>
      </c>
      <c r="RK470" s="7">
        <v>138.122576571792</v>
      </c>
      <c r="RL470" s="7">
        <v>921.30996589598203</v>
      </c>
      <c r="RM470" s="7">
        <v>543.63274323771202</v>
      </c>
      <c r="RN470" s="7">
        <v>871.17721746843597</v>
      </c>
      <c r="RO470" s="7">
        <v>1394.09131113883</v>
      </c>
      <c r="RP470" s="7">
        <v>1419.2660303968801</v>
      </c>
      <c r="RQ470" s="7">
        <v>1198.8540707638699</v>
      </c>
      <c r="RR470" s="7">
        <v>219.32984572912201</v>
      </c>
      <c r="RS470" s="7">
        <v>552.93436152362597</v>
      </c>
    </row>
    <row r="471" spans="1:487">
      <c r="A471" s="5">
        <v>470</v>
      </c>
      <c r="B471" s="7">
        <v>933.207965805659</v>
      </c>
      <c r="C471" s="7">
        <v>272.84857411750198</v>
      </c>
      <c r="D471" s="7">
        <v>877.74176017218394</v>
      </c>
      <c r="E471" s="7">
        <v>502.02904115276402</v>
      </c>
      <c r="F471" s="7">
        <v>994.69697544184601</v>
      </c>
      <c r="G471" s="7">
        <v>1401.5791820710799</v>
      </c>
      <c r="H471" s="7">
        <v>380.55179340987797</v>
      </c>
      <c r="I471" s="7">
        <v>240.842273662401</v>
      </c>
      <c r="J471" s="7">
        <v>248.691411097339</v>
      </c>
      <c r="K471" s="7">
        <v>720.180123422831</v>
      </c>
      <c r="L471" s="7">
        <v>932.38781957506797</v>
      </c>
      <c r="M471" s="7">
        <v>858.72742002798896</v>
      </c>
      <c r="N471" s="7">
        <v>429.244444257699</v>
      </c>
      <c r="O471" s="7">
        <v>264.444163460948</v>
      </c>
      <c r="P471" s="7">
        <v>255.01292867546599</v>
      </c>
      <c r="Q471" s="7">
        <v>944.51665310896203</v>
      </c>
      <c r="R471" s="7">
        <v>396.90601923773301</v>
      </c>
      <c r="S471" s="7">
        <v>242.39395499606599</v>
      </c>
      <c r="T471" s="7">
        <v>923.46105547589696</v>
      </c>
      <c r="U471" s="7">
        <v>1182.4552232881699</v>
      </c>
      <c r="V471" s="7">
        <v>277.64125070761901</v>
      </c>
      <c r="W471" s="7">
        <v>1165.14028152111</v>
      </c>
      <c r="X471" s="7">
        <v>806.29370039923401</v>
      </c>
      <c r="Y471" s="7">
        <v>914.89647271575495</v>
      </c>
      <c r="Z471" s="7">
        <v>139.02402571878</v>
      </c>
      <c r="AA471" s="7">
        <v>264.50194749793098</v>
      </c>
      <c r="AB471" s="7">
        <v>484.068537377415</v>
      </c>
      <c r="AC471" s="7">
        <v>986.29845461308798</v>
      </c>
      <c r="AD471" s="7">
        <v>240.82391359513699</v>
      </c>
      <c r="AE471" s="7">
        <v>257.98841185011798</v>
      </c>
      <c r="AF471" s="7">
        <v>1516.3407732692599</v>
      </c>
      <c r="AG471" s="7">
        <v>73.577538194503305</v>
      </c>
      <c r="AH471" s="7">
        <v>981.03237183554302</v>
      </c>
      <c r="AI471" s="7">
        <v>1243.5411005888</v>
      </c>
      <c r="AJ471" s="7">
        <v>911.94591988442403</v>
      </c>
      <c r="AK471" s="7">
        <v>1233.10152361622</v>
      </c>
      <c r="AL471" s="7">
        <v>1821.88654497977</v>
      </c>
      <c r="AM471" s="7">
        <v>1110.0239184331599</v>
      </c>
      <c r="AN471" s="7">
        <v>891.437970265025</v>
      </c>
      <c r="AO471" s="7">
        <v>1390.71697816802</v>
      </c>
      <c r="AP471" s="7">
        <v>1072.52055746823</v>
      </c>
      <c r="AQ471" s="7">
        <v>737.57876600099803</v>
      </c>
      <c r="AR471" s="7">
        <v>715.97572208895997</v>
      </c>
      <c r="AS471" s="7">
        <v>692.49532889018803</v>
      </c>
      <c r="AT471" s="7">
        <v>589.77944223170698</v>
      </c>
      <c r="AU471" s="7">
        <v>678.24457658335996</v>
      </c>
      <c r="AV471" s="7">
        <v>535.168862714385</v>
      </c>
      <c r="AW471" s="7">
        <v>1157.86074523508</v>
      </c>
      <c r="AX471" s="7">
        <v>557.90126653133598</v>
      </c>
      <c r="AY471" s="7">
        <v>324.690439194769</v>
      </c>
      <c r="AZ471" s="7">
        <v>984.96167470340401</v>
      </c>
      <c r="BA471" s="7">
        <v>1005.1686623616999</v>
      </c>
      <c r="BB471" s="7">
        <v>881.34932353943896</v>
      </c>
      <c r="BC471" s="7">
        <v>925.07692765975298</v>
      </c>
      <c r="BD471" s="7">
        <v>567.58325474687001</v>
      </c>
      <c r="BE471" s="7">
        <v>1201.5364872802199</v>
      </c>
      <c r="BF471" s="7">
        <v>1129.1689559281999</v>
      </c>
      <c r="BG471" s="7">
        <v>262.40543258347202</v>
      </c>
      <c r="BH471" s="7">
        <v>1147.45888631139</v>
      </c>
      <c r="BI471" s="7">
        <v>1035.5298657748899</v>
      </c>
      <c r="BJ471" s="7">
        <v>1345.6895570689201</v>
      </c>
      <c r="BK471" s="7">
        <v>242.9450783309</v>
      </c>
      <c r="BL471" s="7">
        <v>1087.5499321371101</v>
      </c>
      <c r="BM471" s="7">
        <v>931.21215942762399</v>
      </c>
      <c r="BN471" s="7">
        <v>1104.8642508512501</v>
      </c>
      <c r="BO471" s="7">
        <v>857.75763001330199</v>
      </c>
      <c r="BP471" s="7">
        <v>737.11680248933203</v>
      </c>
      <c r="BQ471" s="7">
        <v>555.54488983555098</v>
      </c>
      <c r="BR471" s="7">
        <v>290.282584554854</v>
      </c>
      <c r="BS471" s="7">
        <v>1179.5580542504099</v>
      </c>
      <c r="BT471" s="7">
        <v>1183.48924034428</v>
      </c>
      <c r="BU471" s="7">
        <v>666.73221962821003</v>
      </c>
      <c r="BV471" s="7">
        <v>820.262621320172</v>
      </c>
      <c r="BW471" s="7">
        <v>1122.62441850697</v>
      </c>
      <c r="BX471" s="7">
        <v>330.816260250418</v>
      </c>
      <c r="BY471" s="7">
        <v>1139.9895869888201</v>
      </c>
      <c r="BZ471" s="7">
        <v>1314.3734546262399</v>
      </c>
      <c r="CA471" s="7">
        <v>1284.9392612670699</v>
      </c>
      <c r="CB471" s="7">
        <v>281.70778078595799</v>
      </c>
      <c r="CC471" s="7">
        <v>948.46977621027997</v>
      </c>
      <c r="CD471" s="7">
        <v>397.97411908185398</v>
      </c>
      <c r="CE471" s="7">
        <v>428.70779997453701</v>
      </c>
      <c r="CF471" s="7">
        <v>666.73544992723998</v>
      </c>
      <c r="CG471" s="7">
        <v>1532.8982516429801</v>
      </c>
      <c r="CH471" s="7">
        <v>558.986445564831</v>
      </c>
      <c r="CI471" s="7">
        <v>852.83758264213998</v>
      </c>
      <c r="CJ471" s="7">
        <v>310.91529515803501</v>
      </c>
      <c r="CK471" s="7">
        <v>1364.85807670598</v>
      </c>
      <c r="CL471" s="7">
        <v>984.58449478337195</v>
      </c>
      <c r="CM471" s="7">
        <v>662.87076170031003</v>
      </c>
      <c r="CN471" s="7">
        <v>405.417169767058</v>
      </c>
      <c r="CO471" s="7">
        <v>1388.8600896258199</v>
      </c>
      <c r="CP471" s="7">
        <v>516.83131613587898</v>
      </c>
      <c r="CQ471" s="7">
        <v>49.806260498521098</v>
      </c>
      <c r="CR471" s="7">
        <v>1028.6051841139599</v>
      </c>
      <c r="CS471" s="7">
        <v>1341.37621557545</v>
      </c>
      <c r="CT471" s="7">
        <v>82.392018980508794</v>
      </c>
      <c r="CU471" s="7">
        <v>1406.2141607609699</v>
      </c>
      <c r="CV471" s="7">
        <v>1132.1430283604</v>
      </c>
      <c r="CW471" s="7">
        <v>1071.2873517519399</v>
      </c>
      <c r="CX471" s="7">
        <v>607.82320662883399</v>
      </c>
      <c r="CY471" s="7">
        <v>675.14913555311</v>
      </c>
      <c r="CZ471" s="7">
        <v>1717.2718536387899</v>
      </c>
      <c r="DA471" s="7">
        <v>208.89661989795499</v>
      </c>
      <c r="DB471" s="7">
        <v>630.66803689733399</v>
      </c>
      <c r="DC471" s="7">
        <v>1107.0732419956701</v>
      </c>
      <c r="DD471" s="7">
        <v>1201.7312549441599</v>
      </c>
      <c r="DE471" s="7">
        <v>1338.30546892241</v>
      </c>
      <c r="DF471" s="7">
        <v>1300.0593578679</v>
      </c>
      <c r="DG471" s="7">
        <v>1388.42273779679</v>
      </c>
      <c r="DH471" s="7">
        <v>1038.90208225109</v>
      </c>
      <c r="DI471" s="7">
        <v>281.47769593588799</v>
      </c>
      <c r="DJ471" s="7">
        <v>950.55299634045002</v>
      </c>
      <c r="DK471" s="7">
        <v>54.475506476424002</v>
      </c>
      <c r="DL471" s="7">
        <v>981.62296299279103</v>
      </c>
      <c r="DM471" s="7">
        <v>1031.0072569593699</v>
      </c>
      <c r="DN471" s="7">
        <v>780.21063124259797</v>
      </c>
      <c r="DO471" s="7">
        <v>1114.15153556211</v>
      </c>
      <c r="DP471" s="7">
        <v>828.30598344765497</v>
      </c>
      <c r="DQ471" s="7">
        <v>544.70767018667595</v>
      </c>
      <c r="DR471" s="7">
        <v>1232.2065257367699</v>
      </c>
      <c r="DS471" s="7">
        <v>826.93208845536196</v>
      </c>
      <c r="DT471" s="7">
        <v>157.68783569818601</v>
      </c>
      <c r="DU471" s="7">
        <v>761.16415084744403</v>
      </c>
      <c r="DV471" s="7">
        <v>811.53549138216704</v>
      </c>
      <c r="DW471" s="7">
        <v>1264.46916635245</v>
      </c>
      <c r="DX471" s="7">
        <v>805.83508447529596</v>
      </c>
      <c r="DY471" s="7">
        <v>410.39668314794801</v>
      </c>
      <c r="DZ471" s="7">
        <v>1011.50124652976</v>
      </c>
      <c r="EA471" s="7">
        <v>488.36065785810598</v>
      </c>
      <c r="EB471" s="7">
        <v>962.53265516768499</v>
      </c>
      <c r="EC471" s="7">
        <v>450.52021215485502</v>
      </c>
      <c r="ED471" s="7">
        <v>379.48024549414498</v>
      </c>
      <c r="EE471" s="7">
        <v>730.01339475661098</v>
      </c>
      <c r="EF471" s="7">
        <v>1361.97627489512</v>
      </c>
      <c r="EG471" s="7">
        <v>1271.3966217047</v>
      </c>
      <c r="EH471" s="7">
        <v>969.28702346892806</v>
      </c>
      <c r="EI471" s="7">
        <v>856.55047016610797</v>
      </c>
      <c r="EJ471" s="7">
        <v>228.55687335415899</v>
      </c>
      <c r="EK471" s="7">
        <v>1279.6340556825901</v>
      </c>
      <c r="EL471" s="7">
        <v>1075.01457801477</v>
      </c>
      <c r="EM471" s="7">
        <v>823.99667703721298</v>
      </c>
      <c r="EN471" s="7">
        <v>1012.62334945551</v>
      </c>
      <c r="EO471" s="7">
        <v>1435.6434501050101</v>
      </c>
      <c r="EP471" s="7">
        <v>1198.09851032706</v>
      </c>
      <c r="EQ471" s="7">
        <v>891.79746867003405</v>
      </c>
      <c r="ER471" s="7">
        <v>1084.6690827341999</v>
      </c>
      <c r="ES471" s="7">
        <v>1859.6683366423699</v>
      </c>
      <c r="ET471" s="7">
        <v>1404.4451909854399</v>
      </c>
      <c r="EU471" s="7">
        <v>1044.8866391030899</v>
      </c>
      <c r="EV471" s="7">
        <v>297.31718026750298</v>
      </c>
      <c r="EW471" s="7">
        <v>1064.67556887461</v>
      </c>
      <c r="EX471" s="7">
        <v>423.66597504308999</v>
      </c>
      <c r="EY471" s="7">
        <v>114.67327985815</v>
      </c>
      <c r="EZ471" s="7">
        <v>960.84119037012204</v>
      </c>
      <c r="FA471" s="7">
        <v>1414.9652412421799</v>
      </c>
      <c r="FB471" s="7">
        <v>753.36370870282201</v>
      </c>
      <c r="FC471" s="7">
        <v>899.08220008044805</v>
      </c>
      <c r="FD471" s="7">
        <v>2000.74687661339</v>
      </c>
      <c r="FE471" s="7">
        <v>536.50199998170297</v>
      </c>
      <c r="FF471" s="7">
        <v>1041.2904631076599</v>
      </c>
      <c r="FG471" s="7">
        <v>656.76194609104402</v>
      </c>
      <c r="FH471" s="7">
        <v>486.92927819951001</v>
      </c>
      <c r="FI471" s="7">
        <v>700.18206052100402</v>
      </c>
      <c r="FJ471" s="7">
        <v>318.82385510083202</v>
      </c>
      <c r="FK471" s="7">
        <v>238.41347237415499</v>
      </c>
      <c r="FL471" s="7">
        <v>1137.67730830653</v>
      </c>
      <c r="FM471" s="7">
        <v>989.02732140744899</v>
      </c>
      <c r="FN471" s="7">
        <v>582.984531619206</v>
      </c>
      <c r="FO471" s="7">
        <v>811.689117349806</v>
      </c>
      <c r="FP471" s="7">
        <v>792.33470211649899</v>
      </c>
      <c r="FQ471" s="7">
        <v>1407.7730383979499</v>
      </c>
      <c r="FR471" s="7">
        <v>1402.59706041602</v>
      </c>
      <c r="FS471" s="7">
        <v>1081.5005596124699</v>
      </c>
      <c r="FT471" s="7">
        <v>1438.0718309439601</v>
      </c>
      <c r="FU471" s="7">
        <v>794.80721901695495</v>
      </c>
      <c r="FV471" s="7">
        <v>1345.40844718976</v>
      </c>
      <c r="FW471" s="7">
        <v>1097.3917585608201</v>
      </c>
      <c r="FX471" s="7">
        <v>504.241056394287</v>
      </c>
      <c r="FY471" s="7">
        <v>788.82633842823896</v>
      </c>
      <c r="FZ471" s="7">
        <v>889.91751211206099</v>
      </c>
      <c r="GA471" s="7">
        <v>932.94291133377897</v>
      </c>
      <c r="GB471" s="7">
        <v>1393.03920104555</v>
      </c>
      <c r="GC471" s="7">
        <v>536.25251790922596</v>
      </c>
      <c r="GD471" s="7">
        <v>997.98945662659401</v>
      </c>
      <c r="GE471" s="7">
        <v>1373.7217973473801</v>
      </c>
      <c r="GF471" s="7">
        <v>615.72207001713605</v>
      </c>
      <c r="GG471" s="7">
        <v>1403.9359677468699</v>
      </c>
      <c r="GH471" s="7">
        <v>919.08114238707697</v>
      </c>
      <c r="GI471" s="7">
        <v>970.82739233685902</v>
      </c>
      <c r="GJ471" s="7">
        <v>928.79178015628395</v>
      </c>
      <c r="GK471" s="7">
        <v>1058.19443992007</v>
      </c>
      <c r="GL471" s="7">
        <v>1188.8053432409799</v>
      </c>
      <c r="GM471" s="7">
        <v>156.12108990540401</v>
      </c>
      <c r="GN471" s="7">
        <v>333.25356076885402</v>
      </c>
      <c r="GO471" s="7">
        <v>1164.5497960548601</v>
      </c>
      <c r="GP471" s="7">
        <v>1406.8511750191401</v>
      </c>
      <c r="GQ471" s="7">
        <v>1099.53614764288</v>
      </c>
      <c r="GR471" s="7">
        <v>1281.06818834516</v>
      </c>
      <c r="GS471" s="7">
        <v>1420.65590809687</v>
      </c>
      <c r="GT471" s="7">
        <v>385.335140782959</v>
      </c>
      <c r="GU471" s="7">
        <v>1293.7478757634899</v>
      </c>
      <c r="GV471" s="7">
        <v>1291.5115656902899</v>
      </c>
      <c r="GW471" s="7">
        <v>393.263100207234</v>
      </c>
      <c r="GX471" s="7">
        <v>765.99405244412401</v>
      </c>
      <c r="GY471" s="7">
        <v>767.21617917103697</v>
      </c>
      <c r="GZ471" s="7">
        <v>596.90827088021797</v>
      </c>
      <c r="HA471" s="7">
        <v>1034.6323101016501</v>
      </c>
      <c r="HB471" s="7">
        <v>1169.4773839411801</v>
      </c>
      <c r="HC471" s="7">
        <v>665.33544372467202</v>
      </c>
      <c r="HD471" s="7">
        <v>497.83313326228301</v>
      </c>
      <c r="HE471" s="7">
        <v>735.76140120517005</v>
      </c>
      <c r="HF471" s="7">
        <v>1364.92846495208</v>
      </c>
      <c r="HG471" s="7">
        <v>953.09921556156905</v>
      </c>
      <c r="HH471" s="7">
        <v>1132.0343171613899</v>
      </c>
      <c r="HI471" s="7">
        <v>1117.2180685025</v>
      </c>
      <c r="HJ471" s="7">
        <v>1158.4402745949701</v>
      </c>
      <c r="HK471" s="7">
        <v>779.12528317981696</v>
      </c>
      <c r="HL471" s="7">
        <v>1001.3901921069</v>
      </c>
      <c r="HM471" s="7">
        <v>318.322455344498</v>
      </c>
      <c r="HN471" s="7">
        <v>851.84183157817199</v>
      </c>
      <c r="HO471" s="7">
        <v>931.84032171865101</v>
      </c>
      <c r="HP471" s="7">
        <v>258.59163223900799</v>
      </c>
      <c r="HQ471" s="7">
        <v>505.15170995980401</v>
      </c>
      <c r="HR471" s="7">
        <v>1230.3492117979099</v>
      </c>
      <c r="HS471" s="7">
        <v>101.30818853083299</v>
      </c>
      <c r="HT471" s="7">
        <v>519.24685016932597</v>
      </c>
      <c r="HU471" s="7">
        <v>204.08565304397899</v>
      </c>
      <c r="HV471" s="7">
        <v>999.14940751665097</v>
      </c>
      <c r="HW471" s="7">
        <v>220.114546384916</v>
      </c>
      <c r="HX471" s="7">
        <v>948.13515530851805</v>
      </c>
      <c r="HY471" s="7">
        <v>763.67004205833302</v>
      </c>
      <c r="HZ471" s="7">
        <v>648.39819290587195</v>
      </c>
      <c r="IA471" s="7">
        <v>1035.06684443122</v>
      </c>
      <c r="IB471" s="7">
        <v>440.98216429418397</v>
      </c>
      <c r="IC471" s="7">
        <v>1175.2993816174101</v>
      </c>
      <c r="ID471" s="7">
        <v>1458.1878611469299</v>
      </c>
      <c r="IE471" s="7">
        <v>936.82078350538904</v>
      </c>
      <c r="IF471" s="7">
        <v>1888.06419870271</v>
      </c>
      <c r="IG471" s="7">
        <v>614.38918084051602</v>
      </c>
      <c r="IH471" s="7">
        <v>876.11010312899498</v>
      </c>
      <c r="II471" s="7">
        <v>1408.64426473099</v>
      </c>
      <c r="IJ471" s="7">
        <v>1009.03410982965</v>
      </c>
      <c r="IK471" s="7">
        <v>976.13382858706098</v>
      </c>
      <c r="IL471" s="7">
        <v>423.59177994407997</v>
      </c>
      <c r="IM471" s="7">
        <v>251.862500242892</v>
      </c>
      <c r="IN471" s="7">
        <v>998.19612501140102</v>
      </c>
      <c r="IO471" s="7">
        <v>986.71209669394602</v>
      </c>
      <c r="IP471" s="7">
        <v>803.58147744889504</v>
      </c>
      <c r="IQ471" s="7">
        <v>1292.33384219196</v>
      </c>
      <c r="IR471" s="7">
        <v>738.62977580414395</v>
      </c>
      <c r="IS471" s="7">
        <v>1094.3214741341201</v>
      </c>
      <c r="IT471" s="7">
        <v>588.94716082954301</v>
      </c>
      <c r="IU471" s="7">
        <v>933.89919452525999</v>
      </c>
      <c r="IV471" s="7">
        <v>566.06616315653002</v>
      </c>
      <c r="IW471" s="7">
        <v>1203.0955404082999</v>
      </c>
      <c r="IX471" s="7">
        <v>978.38386010147497</v>
      </c>
      <c r="IY471" s="7">
        <v>994.41146549824498</v>
      </c>
      <c r="IZ471" s="7">
        <v>520.21107565113402</v>
      </c>
      <c r="JA471" s="7">
        <v>1234.46465615702</v>
      </c>
      <c r="JB471" s="7">
        <v>758.158642930582</v>
      </c>
      <c r="JC471" s="7">
        <v>639.041513301176</v>
      </c>
      <c r="JD471" s="7">
        <v>1150.9550017745401</v>
      </c>
      <c r="JE471" s="7">
        <v>629.36768663517</v>
      </c>
      <c r="JF471" s="7">
        <v>916.80179996725894</v>
      </c>
      <c r="JG471" s="7">
        <v>1074.5806473986399</v>
      </c>
      <c r="JH471" s="7">
        <v>224.08535719195299</v>
      </c>
      <c r="JI471" s="7">
        <v>940.59827418711598</v>
      </c>
      <c r="JJ471" s="7">
        <v>1056.36669059775</v>
      </c>
      <c r="JK471" s="7">
        <v>1429.0018514774999</v>
      </c>
      <c r="JL471" s="7">
        <v>1328.41898005753</v>
      </c>
      <c r="JM471" s="7">
        <v>446.67889756077801</v>
      </c>
      <c r="JN471" s="7">
        <v>1263.65276148373</v>
      </c>
      <c r="JO471" s="7">
        <v>1072.8556388361601</v>
      </c>
      <c r="JP471" s="7">
        <v>960.144312381247</v>
      </c>
      <c r="JQ471" s="7">
        <v>487.49627175314401</v>
      </c>
      <c r="JR471" s="7">
        <v>1404.38050149278</v>
      </c>
      <c r="JS471" s="7">
        <v>633.37857684052801</v>
      </c>
      <c r="JT471" s="7">
        <v>679.22122281987595</v>
      </c>
      <c r="JU471" s="7">
        <v>784.40303640905404</v>
      </c>
      <c r="JV471" s="7">
        <v>909.51089949195898</v>
      </c>
      <c r="JW471" s="7">
        <v>779.71791691287899</v>
      </c>
      <c r="JX471" s="7">
        <v>1152.7505942997</v>
      </c>
      <c r="JY471" s="7">
        <v>1504.40736160815</v>
      </c>
      <c r="JZ471" s="7">
        <v>874.70564826041095</v>
      </c>
      <c r="KA471" s="7">
        <v>905.67017376578701</v>
      </c>
      <c r="KB471" s="7">
        <v>1016.5670967672201</v>
      </c>
      <c r="KC471" s="7">
        <v>1049.2974821785499</v>
      </c>
      <c r="KD471" s="7">
        <v>181.69423218775</v>
      </c>
      <c r="KE471" s="7">
        <v>1431.8855967525401</v>
      </c>
      <c r="KF471" s="7">
        <v>1314.4794335240299</v>
      </c>
      <c r="KG471" s="7">
        <v>574.97143597049705</v>
      </c>
      <c r="KH471" s="7">
        <v>1193.6708148753901</v>
      </c>
      <c r="KI471" s="7">
        <v>1048.0095511992199</v>
      </c>
      <c r="KJ471" s="7">
        <v>1045.45118157107</v>
      </c>
      <c r="KK471" s="7">
        <v>1078.8723382195701</v>
      </c>
      <c r="KL471" s="7">
        <v>631.65593564348205</v>
      </c>
      <c r="KM471" s="7">
        <v>294.85871354461898</v>
      </c>
      <c r="KN471" s="7">
        <v>1294.37999924052</v>
      </c>
      <c r="KO471" s="7">
        <v>1818.2285913220001</v>
      </c>
      <c r="KP471" s="7">
        <v>1008.9134814878699</v>
      </c>
      <c r="KQ471" s="7">
        <v>1093.2740479481699</v>
      </c>
      <c r="KR471" s="7">
        <v>881.42463367138805</v>
      </c>
      <c r="KS471" s="7">
        <v>401.004561261785</v>
      </c>
      <c r="KT471" s="7">
        <v>883.37943537336503</v>
      </c>
      <c r="KU471" s="7">
        <v>854.64711312598899</v>
      </c>
      <c r="KV471" s="7">
        <v>587.14399249238204</v>
      </c>
      <c r="KW471" s="7">
        <v>548.94324794500699</v>
      </c>
      <c r="KX471" s="7">
        <v>1282.3497520655501</v>
      </c>
      <c r="KY471" s="7">
        <v>709.921845329755</v>
      </c>
      <c r="KZ471" s="7">
        <v>1062.25222425216</v>
      </c>
      <c r="LA471" s="7">
        <v>965.38919777205297</v>
      </c>
      <c r="LB471" s="7">
        <v>813.66614284250204</v>
      </c>
      <c r="LC471" s="7">
        <v>1157.0635589339199</v>
      </c>
      <c r="LD471" s="7">
        <v>1054.5311539939601</v>
      </c>
      <c r="LE471" s="7">
        <v>442.96618330344899</v>
      </c>
      <c r="LF471" s="7">
        <v>1047.4670881396301</v>
      </c>
      <c r="LG471" s="7">
        <v>2173.4423238332001</v>
      </c>
      <c r="LH471" s="7">
        <v>838.18393735537495</v>
      </c>
      <c r="LI471" s="7">
        <v>1121.7380730756199</v>
      </c>
      <c r="LJ471" s="7">
        <v>907.40991769627396</v>
      </c>
      <c r="LK471" s="7">
        <v>1148.8999701817499</v>
      </c>
      <c r="LL471" s="7">
        <v>1195.88071442911</v>
      </c>
      <c r="LM471" s="7">
        <v>636.138572129777</v>
      </c>
      <c r="LN471" s="7">
        <v>585.316913788889</v>
      </c>
      <c r="LO471" s="7">
        <v>2005.92739481028</v>
      </c>
      <c r="LP471" s="7">
        <v>1133.5132316003301</v>
      </c>
      <c r="LQ471" s="7">
        <v>736.64221153845699</v>
      </c>
      <c r="LR471" s="7">
        <v>490.67796916542397</v>
      </c>
      <c r="LS471" s="7">
        <v>963.08494037453704</v>
      </c>
      <c r="LT471" s="7">
        <v>794.36931557946298</v>
      </c>
      <c r="LU471" s="7">
        <v>395.57775774216202</v>
      </c>
      <c r="LV471" s="7">
        <v>1221.12202247746</v>
      </c>
      <c r="LW471" s="7">
        <v>2076.6030514396102</v>
      </c>
      <c r="LX471" s="7">
        <v>1416.3671762353199</v>
      </c>
      <c r="LY471" s="7">
        <v>249.24977220776901</v>
      </c>
      <c r="LZ471" s="7">
        <v>1256.37968738516</v>
      </c>
      <c r="MA471" s="7">
        <v>753.10282770815604</v>
      </c>
      <c r="MB471" s="7">
        <v>1028.89719239081</v>
      </c>
      <c r="MC471" s="7">
        <v>1118.2701135515199</v>
      </c>
      <c r="MD471" s="7">
        <v>931.25448399025595</v>
      </c>
      <c r="ME471" s="7">
        <v>1079.8519735165901</v>
      </c>
      <c r="MF471" s="7">
        <v>1295.5973984592699</v>
      </c>
      <c r="MG471" s="7">
        <v>1146.0877573331099</v>
      </c>
      <c r="MH471" s="7">
        <v>446.25707567073101</v>
      </c>
      <c r="MI471" s="7">
        <v>640.77114762398503</v>
      </c>
      <c r="MJ471" s="7">
        <v>1456.2652779493901</v>
      </c>
      <c r="MK471" s="7">
        <v>1412.3061427355799</v>
      </c>
      <c r="ML471" s="7">
        <v>1051.59651671042</v>
      </c>
      <c r="MM471" s="7">
        <v>985.38148860871797</v>
      </c>
      <c r="MN471" s="7">
        <v>1213.58498672007</v>
      </c>
      <c r="MO471" s="7">
        <v>1476.3619263970199</v>
      </c>
      <c r="MP471" s="7">
        <v>590.96277896951904</v>
      </c>
      <c r="MQ471" s="7">
        <v>910.564179343815</v>
      </c>
      <c r="MR471" s="7">
        <v>480.46250828798901</v>
      </c>
      <c r="MS471" s="7">
        <v>1533.49444093988</v>
      </c>
      <c r="MT471" s="7">
        <v>1085.9951055478</v>
      </c>
      <c r="MU471" s="7">
        <v>327.54451909802498</v>
      </c>
      <c r="MV471" s="7">
        <v>895.28841488522005</v>
      </c>
      <c r="MW471" s="7">
        <v>537.99217991001001</v>
      </c>
      <c r="MX471" s="7">
        <v>1399.98645832958</v>
      </c>
      <c r="MY471" s="7">
        <v>730.88663527637698</v>
      </c>
      <c r="MZ471" s="7">
        <v>1232.25488027799</v>
      </c>
      <c r="NA471" s="7">
        <v>628.96541254828401</v>
      </c>
      <c r="NB471" s="7">
        <v>218.838137278251</v>
      </c>
      <c r="NC471" s="7">
        <v>925.51050745883094</v>
      </c>
      <c r="ND471" s="7">
        <v>774.22805639651494</v>
      </c>
      <c r="NE471" s="7">
        <v>478.52460046100902</v>
      </c>
      <c r="NF471" s="7">
        <v>690.15172871010395</v>
      </c>
      <c r="NG471" s="7">
        <v>853.57632945674095</v>
      </c>
      <c r="NH471" s="7">
        <v>1095.47767597849</v>
      </c>
      <c r="NI471" s="7">
        <v>1917.1786610558299</v>
      </c>
      <c r="NJ471" s="7">
        <v>1193.6496042143599</v>
      </c>
      <c r="NK471" s="7">
        <v>2208.8222829876199</v>
      </c>
      <c r="NL471" s="7">
        <v>318.30591600465499</v>
      </c>
      <c r="NM471" s="7">
        <v>1013.777420838</v>
      </c>
      <c r="NN471" s="7">
        <v>1242.37167603272</v>
      </c>
      <c r="NO471" s="7">
        <v>1103.2972115836601</v>
      </c>
      <c r="NP471" s="7">
        <v>258.651961298196</v>
      </c>
      <c r="NQ471" s="7">
        <v>870.80042282750196</v>
      </c>
      <c r="NR471" s="7">
        <v>855.46812344641796</v>
      </c>
      <c r="NS471" s="7">
        <v>710.19891437792501</v>
      </c>
      <c r="NT471" s="7">
        <v>377.64364237498199</v>
      </c>
      <c r="NU471" s="7">
        <v>965.98575841158197</v>
      </c>
      <c r="NV471" s="7">
        <v>512.55282837959999</v>
      </c>
      <c r="NW471" s="7">
        <v>275.05707673019702</v>
      </c>
      <c r="NX471" s="7">
        <v>942.394491789786</v>
      </c>
      <c r="NY471" s="7">
        <v>800.35968528151295</v>
      </c>
      <c r="NZ471" s="7">
        <v>1579.19416796683</v>
      </c>
      <c r="OA471" s="7">
        <v>1551.8638684411001</v>
      </c>
      <c r="OB471" s="7">
        <v>1182.1623086863001</v>
      </c>
      <c r="OC471" s="7">
        <v>1058.72987517666</v>
      </c>
      <c r="OD471" s="7">
        <v>872.19777296225698</v>
      </c>
      <c r="OE471" s="7">
        <v>468.86564994194202</v>
      </c>
      <c r="OF471" s="7">
        <v>448.88572334621898</v>
      </c>
      <c r="OG471" s="7">
        <v>1024.3823527233801</v>
      </c>
      <c r="OH471" s="7">
        <v>404.24194817119002</v>
      </c>
      <c r="OI471" s="7">
        <v>2036.6277770307299</v>
      </c>
      <c r="OJ471" s="7">
        <v>736.91680961651605</v>
      </c>
      <c r="OK471" s="7">
        <v>989.12878067225404</v>
      </c>
      <c r="OL471" s="7">
        <v>122.227025542162</v>
      </c>
      <c r="OM471" s="7">
        <v>211.445458047188</v>
      </c>
      <c r="ON471" s="7">
        <v>1041.31179386285</v>
      </c>
      <c r="OO471" s="7">
        <v>482.68029217123097</v>
      </c>
      <c r="OP471" s="7">
        <v>1150.03662626457</v>
      </c>
      <c r="OQ471" s="7">
        <v>912.55203624286196</v>
      </c>
      <c r="OR471" s="7">
        <v>1083.9005458639399</v>
      </c>
      <c r="OS471" s="7">
        <v>1125.19688851099</v>
      </c>
      <c r="OT471" s="7">
        <v>273.29001442267298</v>
      </c>
      <c r="OU471" s="7">
        <v>263.725718491294</v>
      </c>
      <c r="OV471" s="7">
        <v>1224.9072863271799</v>
      </c>
      <c r="OW471" s="7">
        <v>1163.66955473605</v>
      </c>
      <c r="OX471" s="7">
        <v>610.34627834846401</v>
      </c>
      <c r="OY471" s="7">
        <v>881.757928111968</v>
      </c>
      <c r="OZ471" s="7">
        <v>1455.6085039693801</v>
      </c>
      <c r="PA471" s="7">
        <v>1043.97318669417</v>
      </c>
      <c r="PB471" s="7">
        <v>391.966267308017</v>
      </c>
      <c r="PC471" s="7">
        <v>371.62254141171201</v>
      </c>
      <c r="PD471" s="7">
        <v>823.08029841434904</v>
      </c>
      <c r="PE471" s="7">
        <v>965.70765824034402</v>
      </c>
      <c r="PF471" s="7">
        <v>1196.03859534956</v>
      </c>
      <c r="PG471" s="7">
        <v>626.40981734717695</v>
      </c>
      <c r="PH471" s="7">
        <v>2130.96558368461</v>
      </c>
      <c r="PI471" s="7">
        <v>1026.1625771757999</v>
      </c>
      <c r="PJ471" s="7">
        <v>694.85584251697105</v>
      </c>
      <c r="PK471" s="7">
        <v>1113.2837015381699</v>
      </c>
      <c r="PL471" s="7">
        <v>1039.14348878088</v>
      </c>
      <c r="PM471" s="7">
        <v>680.95953184334905</v>
      </c>
      <c r="PN471" s="7">
        <v>1225.28348261629</v>
      </c>
      <c r="PO471" s="7">
        <v>162.62851578526701</v>
      </c>
      <c r="PP471" s="7">
        <v>1459.93692342498</v>
      </c>
      <c r="PQ471" s="7">
        <v>885.618603450249</v>
      </c>
      <c r="PR471" s="7">
        <v>588.14415060591796</v>
      </c>
      <c r="PS471" s="7">
        <v>1147.49557917427</v>
      </c>
      <c r="PT471" s="7">
        <v>414.73740512480998</v>
      </c>
      <c r="PU471" s="7">
        <v>727.41826148589996</v>
      </c>
      <c r="PV471" s="7">
        <v>374.82539982902102</v>
      </c>
      <c r="PW471" s="7">
        <v>693.48225472549495</v>
      </c>
      <c r="PX471" s="7">
        <v>654.65378126807298</v>
      </c>
      <c r="PY471" s="7">
        <v>583.37548844859896</v>
      </c>
      <c r="PZ471" s="7">
        <v>1293.7385382039299</v>
      </c>
      <c r="QA471" s="7">
        <v>1103.26857944823</v>
      </c>
      <c r="QB471" s="7">
        <v>502.62767096198399</v>
      </c>
      <c r="QC471" s="7">
        <v>319.02190986753101</v>
      </c>
      <c r="QD471" s="7">
        <v>1073.0161797016301</v>
      </c>
      <c r="QE471" s="7">
        <v>1169.4702051689601</v>
      </c>
      <c r="QF471" s="7">
        <v>895.92348929847003</v>
      </c>
      <c r="QG471" s="7">
        <v>1250.18947931875</v>
      </c>
      <c r="QH471" s="7">
        <v>1185.34244889045</v>
      </c>
      <c r="QI471" s="7">
        <v>1104.4292698781501</v>
      </c>
      <c r="QJ471" s="7">
        <v>998.50592745484198</v>
      </c>
      <c r="QK471" s="7">
        <v>338.358822791997</v>
      </c>
      <c r="QL471" s="7">
        <v>556.21519246346702</v>
      </c>
      <c r="QM471" s="7">
        <v>730.49356349132904</v>
      </c>
      <c r="QN471" s="7">
        <v>760.32795910111997</v>
      </c>
      <c r="QO471" s="7">
        <v>1274.59378282949</v>
      </c>
      <c r="QP471" s="7">
        <v>942.31850683042899</v>
      </c>
      <c r="QQ471" s="7">
        <v>678.07837099372398</v>
      </c>
      <c r="QR471" s="7">
        <v>397.36322851804698</v>
      </c>
      <c r="QS471" s="7">
        <v>812.72308133425304</v>
      </c>
      <c r="QT471" s="7">
        <v>321.52548007619799</v>
      </c>
      <c r="QU471" s="7">
        <v>347.87237213056801</v>
      </c>
      <c r="QV471" s="7">
        <v>1197.250551312</v>
      </c>
      <c r="QW471" s="7">
        <v>797.62837334368396</v>
      </c>
      <c r="QX471" s="7">
        <v>695.04642233574896</v>
      </c>
      <c r="QY471" s="7">
        <v>495.00548194272898</v>
      </c>
      <c r="QZ471" s="7">
        <v>1215.0275668171701</v>
      </c>
      <c r="RA471" s="7">
        <v>1032.00233108733</v>
      </c>
      <c r="RB471" s="7">
        <v>881.91398630351102</v>
      </c>
      <c r="RC471" s="7">
        <v>0</v>
      </c>
      <c r="RD471" s="7">
        <v>334.97624314738403</v>
      </c>
      <c r="RE471" s="7">
        <v>806.77441634440595</v>
      </c>
      <c r="RF471" s="7">
        <v>1062.5528005681599</v>
      </c>
      <c r="RG471" s="7">
        <v>64.640777038292896</v>
      </c>
      <c r="RH471" s="7">
        <v>1424.8952087841899</v>
      </c>
      <c r="RI471" s="7">
        <v>842.96595870780004</v>
      </c>
      <c r="RJ471" s="7">
        <v>370.798863913069</v>
      </c>
      <c r="RK471" s="7">
        <v>947.73774937796395</v>
      </c>
      <c r="RL471" s="7">
        <v>312.50816287083802</v>
      </c>
      <c r="RM471" s="7">
        <v>1395.33771817756</v>
      </c>
      <c r="RN471" s="7">
        <v>238.78714303018199</v>
      </c>
      <c r="RO471" s="7">
        <v>1125.87165670901</v>
      </c>
      <c r="RP471" s="7">
        <v>1294.2919084090399</v>
      </c>
      <c r="RQ471" s="7">
        <v>1057.64681610547</v>
      </c>
      <c r="RR471" s="7">
        <v>672.71805784303695</v>
      </c>
      <c r="RS471" s="7">
        <v>462.695022819695</v>
      </c>
    </row>
    <row r="472" spans="1:487">
      <c r="A472" s="5">
        <v>471</v>
      </c>
      <c r="B472" s="7">
        <v>601.33068286087405</v>
      </c>
      <c r="C472" s="7">
        <v>554.37612072589297</v>
      </c>
      <c r="D472" s="7">
        <v>1188.58021612375</v>
      </c>
      <c r="E472" s="7">
        <v>749.376929254571</v>
      </c>
      <c r="F472" s="7">
        <v>1263.22340562197</v>
      </c>
      <c r="G472" s="7">
        <v>1329.9276875655401</v>
      </c>
      <c r="H472" s="7">
        <v>295.511427249279</v>
      </c>
      <c r="I472" s="7">
        <v>368.36332164007001</v>
      </c>
      <c r="J472" s="7">
        <v>572.45334714478702</v>
      </c>
      <c r="K472" s="7">
        <v>385.27298084874798</v>
      </c>
      <c r="L472" s="7">
        <v>672.94834084158197</v>
      </c>
      <c r="M472" s="7">
        <v>597.31156325892005</v>
      </c>
      <c r="N472" s="7">
        <v>455.93600994415402</v>
      </c>
      <c r="O472" s="7">
        <v>93.183202998460501</v>
      </c>
      <c r="P472" s="7">
        <v>535.01285764515103</v>
      </c>
      <c r="Q472" s="7">
        <v>613.816529218244</v>
      </c>
      <c r="R472" s="7">
        <v>204.628770208818</v>
      </c>
      <c r="S472" s="7">
        <v>564.10576053448199</v>
      </c>
      <c r="T472" s="7">
        <v>1040.55745857241</v>
      </c>
      <c r="U472" s="7">
        <v>1012.11719983142</v>
      </c>
      <c r="V472" s="7">
        <v>261.682707666927</v>
      </c>
      <c r="W472" s="7">
        <v>830.855942867924</v>
      </c>
      <c r="X472" s="7">
        <v>489.29031097086801</v>
      </c>
      <c r="Y472" s="7">
        <v>584.03862446781898</v>
      </c>
      <c r="Z472" s="7">
        <v>420.38084060348001</v>
      </c>
      <c r="AA472" s="7">
        <v>553.08679316852601</v>
      </c>
      <c r="AB472" s="7">
        <v>492.79269757475299</v>
      </c>
      <c r="AC472" s="7">
        <v>656.70360850231305</v>
      </c>
      <c r="AD472" s="7">
        <v>526.56424313297896</v>
      </c>
      <c r="AE472" s="7">
        <v>525.66206208171695</v>
      </c>
      <c r="AF472" s="7">
        <v>1185.3663339345001</v>
      </c>
      <c r="AG472" s="7">
        <v>397.94210615547797</v>
      </c>
      <c r="AH472" s="7">
        <v>796.94157363259706</v>
      </c>
      <c r="AI472" s="7">
        <v>912.71874481366501</v>
      </c>
      <c r="AJ472" s="7">
        <v>579.355960390777</v>
      </c>
      <c r="AK472" s="7">
        <v>1123.12932791603</v>
      </c>
      <c r="AL472" s="7">
        <v>1675.67964310514</v>
      </c>
      <c r="AM472" s="7">
        <v>1010.37625237928</v>
      </c>
      <c r="AN472" s="7">
        <v>687.26351482628002</v>
      </c>
      <c r="AO472" s="7">
        <v>1318.3663994370199</v>
      </c>
      <c r="AP472" s="7">
        <v>1394.2585415236299</v>
      </c>
      <c r="AQ472" s="7">
        <v>944.81676568200999</v>
      </c>
      <c r="AR472" s="7">
        <v>414.26707516936</v>
      </c>
      <c r="AS472" s="7">
        <v>683.90681601195797</v>
      </c>
      <c r="AT472" s="7">
        <v>462.30119495052099</v>
      </c>
      <c r="AU472" s="7">
        <v>397.04348714808299</v>
      </c>
      <c r="AV472" s="7">
        <v>200.80424572816301</v>
      </c>
      <c r="AW472" s="7">
        <v>823.01866622338196</v>
      </c>
      <c r="AX472" s="7">
        <v>891.35430676683404</v>
      </c>
      <c r="AY472" s="7">
        <v>645.07286578585604</v>
      </c>
      <c r="AZ472" s="7">
        <v>676.90790117187305</v>
      </c>
      <c r="BA472" s="7">
        <v>685.82674536992397</v>
      </c>
      <c r="BB472" s="7">
        <v>560.00958485817796</v>
      </c>
      <c r="BC472" s="7">
        <v>1247.7331074300901</v>
      </c>
      <c r="BD472" s="7">
        <v>901.40261514256997</v>
      </c>
      <c r="BE472" s="7">
        <v>868.39481019312404</v>
      </c>
      <c r="BF472" s="7">
        <v>1132.8817425152699</v>
      </c>
      <c r="BG472" s="7">
        <v>534.87815590132902</v>
      </c>
      <c r="BH472" s="7">
        <v>1452.3329219519401</v>
      </c>
      <c r="BI472" s="7">
        <v>1343.9292963138801</v>
      </c>
      <c r="BJ472" s="7">
        <v>1670.04248415283</v>
      </c>
      <c r="BK472" s="7">
        <v>523.56287921556202</v>
      </c>
      <c r="BL472" s="7">
        <v>755.203074971359</v>
      </c>
      <c r="BM472" s="7">
        <v>600.09403347009197</v>
      </c>
      <c r="BN472" s="7">
        <v>884.575808168344</v>
      </c>
      <c r="BO472" s="7">
        <v>549.97477221875999</v>
      </c>
      <c r="BP472" s="7">
        <v>954.05049795468005</v>
      </c>
      <c r="BQ472" s="7">
        <v>749.42124449828304</v>
      </c>
      <c r="BR472" s="7">
        <v>370.999793536487</v>
      </c>
      <c r="BS472" s="7">
        <v>1506.9851278434301</v>
      </c>
      <c r="BT472" s="7">
        <v>1104.0303638257401</v>
      </c>
      <c r="BU472" s="7">
        <v>662.42058566218998</v>
      </c>
      <c r="BV472" s="7">
        <v>509.58293065909402</v>
      </c>
      <c r="BW472" s="7">
        <v>1118.3527791311701</v>
      </c>
      <c r="BX472" s="7">
        <v>385.57697755968798</v>
      </c>
      <c r="BY472" s="7">
        <v>809.29354500863701</v>
      </c>
      <c r="BZ472" s="7">
        <v>1214.32659094161</v>
      </c>
      <c r="CA472" s="7">
        <v>1180.2994958295701</v>
      </c>
      <c r="CB472" s="7">
        <v>518.11460213387204</v>
      </c>
      <c r="CC472" s="7">
        <v>616.94413191719605</v>
      </c>
      <c r="CD472" s="7">
        <v>697.57393773275498</v>
      </c>
      <c r="CE472" s="7">
        <v>763.16503130572198</v>
      </c>
      <c r="CF472" s="7">
        <v>342.432160618593</v>
      </c>
      <c r="CG472" s="7">
        <v>1359.8480868671199</v>
      </c>
      <c r="CH472" s="7">
        <v>559.37325355361997</v>
      </c>
      <c r="CI472" s="7">
        <v>1111.80232706984</v>
      </c>
      <c r="CJ472" s="7">
        <v>49.3078248755902</v>
      </c>
      <c r="CK472" s="7">
        <v>1033.7918914116501</v>
      </c>
      <c r="CL472" s="7">
        <v>1254.8712740215899</v>
      </c>
      <c r="CM472" s="7">
        <v>388.50586650310601</v>
      </c>
      <c r="CN472" s="7">
        <v>740.38938406396596</v>
      </c>
      <c r="CO472" s="7">
        <v>1318.7977977748601</v>
      </c>
      <c r="CP472" s="7">
        <v>851.78431836520599</v>
      </c>
      <c r="CQ472" s="7">
        <v>335.76858445878099</v>
      </c>
      <c r="CR472" s="7">
        <v>1358.3182591227101</v>
      </c>
      <c r="CS472" s="7">
        <v>1659.88237069058</v>
      </c>
      <c r="CT472" s="7">
        <v>273.37129623756101</v>
      </c>
      <c r="CU472" s="7">
        <v>1338.0302894112999</v>
      </c>
      <c r="CV472" s="7">
        <v>984.15117232909995</v>
      </c>
      <c r="CW472" s="7">
        <v>1389.50128771098</v>
      </c>
      <c r="CX472" s="7">
        <v>892.43654262353698</v>
      </c>
      <c r="CY472" s="7">
        <v>1002.08894962684</v>
      </c>
      <c r="CZ472" s="7">
        <v>1617.5527177156</v>
      </c>
      <c r="DA472" s="7">
        <v>347.735722985508</v>
      </c>
      <c r="DB472" s="7">
        <v>943.33071117208794</v>
      </c>
      <c r="DC472" s="7">
        <v>772.10034128027405</v>
      </c>
      <c r="DD472" s="7">
        <v>1094.6939763047501</v>
      </c>
      <c r="DE472" s="7">
        <v>1190.65724028672</v>
      </c>
      <c r="DF472" s="7">
        <v>1626.0945498516401</v>
      </c>
      <c r="DG472" s="7">
        <v>1323.18650445967</v>
      </c>
      <c r="DH472" s="7">
        <v>708.12979418994496</v>
      </c>
      <c r="DI472" s="7">
        <v>575.12957576304098</v>
      </c>
      <c r="DJ472" s="7">
        <v>615.95612994489898</v>
      </c>
      <c r="DK472" s="7">
        <v>292.39348003676503</v>
      </c>
      <c r="DL472" s="7">
        <v>1252.9384839575</v>
      </c>
      <c r="DM472" s="7">
        <v>1074.9045661528901</v>
      </c>
      <c r="DN472" s="7">
        <v>1062.20108739374</v>
      </c>
      <c r="DO472" s="7">
        <v>1441.6415976984299</v>
      </c>
      <c r="DP472" s="7">
        <v>761.21011126105395</v>
      </c>
      <c r="DQ472" s="7">
        <v>225.59595568796601</v>
      </c>
      <c r="DR472" s="7">
        <v>1049.93800652198</v>
      </c>
      <c r="DS472" s="7">
        <v>503.07685446441798</v>
      </c>
      <c r="DT472" s="7">
        <v>492.38687269696698</v>
      </c>
      <c r="DU472" s="7">
        <v>707.06427237195101</v>
      </c>
      <c r="DV472" s="7">
        <v>979.866576837651</v>
      </c>
      <c r="DW472" s="7">
        <v>1106.7000841506101</v>
      </c>
      <c r="DX472" s="7">
        <v>472.53968926338399</v>
      </c>
      <c r="DY472" s="7">
        <v>736.888780283796</v>
      </c>
      <c r="DZ472" s="7">
        <v>694.99857160176202</v>
      </c>
      <c r="EA472" s="7">
        <v>554.01903490088603</v>
      </c>
      <c r="EB472" s="7">
        <v>667.18944166590495</v>
      </c>
      <c r="EC472" s="7">
        <v>559.36971422776901</v>
      </c>
      <c r="ED472" s="7">
        <v>600.50654970500204</v>
      </c>
      <c r="EE472" s="7">
        <v>1060.2058806894399</v>
      </c>
      <c r="EF472" s="7">
        <v>1271.8405808684799</v>
      </c>
      <c r="EG472" s="7">
        <v>1164.8695763911501</v>
      </c>
      <c r="EH472" s="7">
        <v>635.00764484216597</v>
      </c>
      <c r="EI472" s="7">
        <v>1015.2183486469399</v>
      </c>
      <c r="EJ472" s="7">
        <v>488.02722170145898</v>
      </c>
      <c r="EK472" s="7">
        <v>1100.6114618982101</v>
      </c>
      <c r="EL472" s="7">
        <v>1360.3711951109201</v>
      </c>
      <c r="EM472" s="7">
        <v>1139.9287872786599</v>
      </c>
      <c r="EN472" s="7">
        <v>678.70034647801401</v>
      </c>
      <c r="EO472" s="7">
        <v>1376.01296896283</v>
      </c>
      <c r="EP472" s="7">
        <v>1042.01867299945</v>
      </c>
      <c r="EQ472" s="7">
        <v>1170.0627301371201</v>
      </c>
      <c r="ER472" s="7">
        <v>753.74035915567504</v>
      </c>
      <c r="ES472" s="7">
        <v>1763.64605818365</v>
      </c>
      <c r="ET472" s="7">
        <v>1246.48599527551</v>
      </c>
      <c r="EU472" s="7">
        <v>710.82663249439497</v>
      </c>
      <c r="EV472" s="7">
        <v>85.518378003105298</v>
      </c>
      <c r="EW472" s="7">
        <v>868.23040091357802</v>
      </c>
      <c r="EX472" s="7">
        <v>758.61782604034795</v>
      </c>
      <c r="EY472" s="7">
        <v>406.015602330376</v>
      </c>
      <c r="EZ472" s="7">
        <v>632.53847817741701</v>
      </c>
      <c r="FA472" s="7">
        <v>1339.25906265502</v>
      </c>
      <c r="FB472" s="7">
        <v>564.04684231717704</v>
      </c>
      <c r="FC472" s="7">
        <v>605.41222114404195</v>
      </c>
      <c r="FD472" s="7">
        <v>1885.4046641234199</v>
      </c>
      <c r="FE472" s="7">
        <v>341.11792855508099</v>
      </c>
      <c r="FF472" s="7">
        <v>979.59676510174404</v>
      </c>
      <c r="FG472" s="7">
        <v>654.25845275928395</v>
      </c>
      <c r="FH472" s="7">
        <v>678.49068897870995</v>
      </c>
      <c r="FI472" s="7">
        <v>1003.36814931054</v>
      </c>
      <c r="FJ472" s="7">
        <v>41.584166405267403</v>
      </c>
      <c r="FK472" s="7">
        <v>528.09264872164397</v>
      </c>
      <c r="FL472" s="7">
        <v>964.19071889405802</v>
      </c>
      <c r="FM472" s="7">
        <v>1256.3781176820501</v>
      </c>
      <c r="FN472" s="7">
        <v>542.74348617819396</v>
      </c>
      <c r="FO472" s="7">
        <v>517.98534002484996</v>
      </c>
      <c r="FP472" s="7">
        <v>468.02966521315898</v>
      </c>
      <c r="FQ472" s="7">
        <v>1333.86024767251</v>
      </c>
      <c r="FR472" s="7">
        <v>1328.99791925927</v>
      </c>
      <c r="FS472" s="7">
        <v>1366.5880582120799</v>
      </c>
      <c r="FT472" s="7">
        <v>1302.6449391149699</v>
      </c>
      <c r="FU472" s="7">
        <v>463.159088464413</v>
      </c>
      <c r="FV472" s="7">
        <v>1660.8494677895401</v>
      </c>
      <c r="FW472" s="7">
        <v>767.94263140654402</v>
      </c>
      <c r="FX472" s="7">
        <v>670.70887318409098</v>
      </c>
      <c r="FY472" s="7">
        <v>610.09809614626295</v>
      </c>
      <c r="FZ472" s="7">
        <v>742.25932841859401</v>
      </c>
      <c r="GA472" s="7">
        <v>749.02619228688104</v>
      </c>
      <c r="GB472" s="7">
        <v>1714.52729330442</v>
      </c>
      <c r="GC472" s="7">
        <v>833.05658841927197</v>
      </c>
      <c r="GD472" s="7">
        <v>1269.71707833614</v>
      </c>
      <c r="GE472" s="7">
        <v>1304.7221067718399</v>
      </c>
      <c r="GF472" s="7">
        <v>334.02817561361201</v>
      </c>
      <c r="GG472" s="7">
        <v>1252.61394596278</v>
      </c>
      <c r="GH472" s="7">
        <v>1021.28026462024</v>
      </c>
      <c r="GI472" s="7">
        <v>650.52105438896604</v>
      </c>
      <c r="GJ472" s="7">
        <v>602.29981301695898</v>
      </c>
      <c r="GK472" s="7">
        <v>735.69565824343999</v>
      </c>
      <c r="GL472" s="7">
        <v>1107.89758859167</v>
      </c>
      <c r="GM472" s="7">
        <v>254.015491387814</v>
      </c>
      <c r="GN472" s="7">
        <v>275.85900765996001</v>
      </c>
      <c r="GO472" s="7">
        <v>1464.38909784408</v>
      </c>
      <c r="GP472" s="7">
        <v>1334.8679483670201</v>
      </c>
      <c r="GQ472" s="7">
        <v>766.02046934264899</v>
      </c>
      <c r="GR472" s="7">
        <v>1152.55634441242</v>
      </c>
      <c r="GS472" s="7">
        <v>1308.3291522743</v>
      </c>
      <c r="GT472" s="7">
        <v>653.43698986277798</v>
      </c>
      <c r="GU472" s="7">
        <v>1139.32241372259</v>
      </c>
      <c r="GV472" s="7">
        <v>1226.6187318991899</v>
      </c>
      <c r="GW472" s="7">
        <v>285.42718099591502</v>
      </c>
      <c r="GX472" s="7">
        <v>957.01607382197005</v>
      </c>
      <c r="GY472" s="7">
        <v>1009.2069811226</v>
      </c>
      <c r="GZ472" s="7">
        <v>917.03715431311105</v>
      </c>
      <c r="HA472" s="7">
        <v>973.06646710285895</v>
      </c>
      <c r="HB472" s="7">
        <v>1483.46089318028</v>
      </c>
      <c r="HC472" s="7">
        <v>944.00088748535802</v>
      </c>
      <c r="HD472" s="7">
        <v>742.53187743748299</v>
      </c>
      <c r="HE472" s="7">
        <v>425.73755322665301</v>
      </c>
      <c r="HF472" s="7">
        <v>1307.06973165677</v>
      </c>
      <c r="HG472" s="7">
        <v>622.08307060913796</v>
      </c>
      <c r="HH472" s="7">
        <v>1150.47384311681</v>
      </c>
      <c r="HI472" s="7">
        <v>782.45363199961605</v>
      </c>
      <c r="HJ472" s="7">
        <v>979.33881775152599</v>
      </c>
      <c r="HK472" s="7">
        <v>484.264564016669</v>
      </c>
      <c r="HL472" s="7">
        <v>678.46575537727097</v>
      </c>
      <c r="HM472" s="7">
        <v>274.14901509698001</v>
      </c>
      <c r="HN472" s="7">
        <v>614.88477311807605</v>
      </c>
      <c r="HO472" s="7">
        <v>596.87324936078403</v>
      </c>
      <c r="HP472" s="7">
        <v>551.34364554290096</v>
      </c>
      <c r="HQ472" s="7">
        <v>473.65517610724601</v>
      </c>
      <c r="HR472" s="7">
        <v>1557.6897630773301</v>
      </c>
      <c r="HS472" s="7">
        <v>270.22742170787001</v>
      </c>
      <c r="HT472" s="7">
        <v>231.427530871187</v>
      </c>
      <c r="HU472" s="7">
        <v>205.57935559323499</v>
      </c>
      <c r="HV472" s="7">
        <v>1272.07952683756</v>
      </c>
      <c r="HW472" s="7">
        <v>428.255978953566</v>
      </c>
      <c r="HX472" s="7">
        <v>1236.91371266646</v>
      </c>
      <c r="HY472" s="7">
        <v>496.45438599539398</v>
      </c>
      <c r="HZ472" s="7">
        <v>848.94752104351903</v>
      </c>
      <c r="IA472" s="7">
        <v>770.97418084844196</v>
      </c>
      <c r="IB472" s="7">
        <v>308.82017054863201</v>
      </c>
      <c r="IC472" s="7">
        <v>1003.29313727612</v>
      </c>
      <c r="ID472" s="7">
        <v>1307.7027127423801</v>
      </c>
      <c r="IE472" s="7">
        <v>906.57564593218694</v>
      </c>
      <c r="IF472" s="7">
        <v>1770.7082166764301</v>
      </c>
      <c r="IG472" s="7">
        <v>315.077126796664</v>
      </c>
      <c r="IH472" s="7">
        <v>615.41712253861499</v>
      </c>
      <c r="II472" s="7">
        <v>1328.0988357947499</v>
      </c>
      <c r="IJ472" s="7">
        <v>677.73871408677496</v>
      </c>
      <c r="IK472" s="7">
        <v>697.46080147855696</v>
      </c>
      <c r="IL472" s="7">
        <v>388.21782264091399</v>
      </c>
      <c r="IM472" s="7">
        <v>316.22313969232198</v>
      </c>
      <c r="IN472" s="7">
        <v>1268.7823577905599</v>
      </c>
      <c r="IO472" s="7">
        <v>1267.19615585008</v>
      </c>
      <c r="IP472" s="7">
        <v>1007.24215523462</v>
      </c>
      <c r="IQ472" s="7">
        <v>1224.6997703018401</v>
      </c>
      <c r="IR472" s="7">
        <v>1023.34909776089</v>
      </c>
      <c r="IS472" s="7">
        <v>1381.3187496329799</v>
      </c>
      <c r="IT472" s="7">
        <v>892.32088815528004</v>
      </c>
      <c r="IU472" s="7">
        <v>600.500294844378</v>
      </c>
      <c r="IV472" s="7">
        <v>895.16433736845704</v>
      </c>
      <c r="IW472" s="7">
        <v>868.686090975502</v>
      </c>
      <c r="IX472" s="7">
        <v>776.927454902877</v>
      </c>
      <c r="IY472" s="7">
        <v>659.43729406096304</v>
      </c>
      <c r="IZ472" s="7">
        <v>793.85142646360202</v>
      </c>
      <c r="JA472" s="7">
        <v>900.13545860771501</v>
      </c>
      <c r="JB472" s="7">
        <v>971.58795659189104</v>
      </c>
      <c r="JC472" s="7">
        <v>304.06576835820999</v>
      </c>
      <c r="JD472" s="7">
        <v>816.05093720611603</v>
      </c>
      <c r="JE472" s="7">
        <v>634.37084583102205</v>
      </c>
      <c r="JF472" s="7">
        <v>1204.0615683562</v>
      </c>
      <c r="JG472" s="7">
        <v>760.66937999360596</v>
      </c>
      <c r="JH472" s="7">
        <v>379.150770939008</v>
      </c>
      <c r="JI472" s="7">
        <v>631.57856028569597</v>
      </c>
      <c r="JJ472" s="7">
        <v>1370.4066282050101</v>
      </c>
      <c r="JK472" s="7">
        <v>1335.4024788664899</v>
      </c>
      <c r="JL472" s="7">
        <v>1162.11443291457</v>
      </c>
      <c r="JM472" s="7">
        <v>244.98311059739399</v>
      </c>
      <c r="JN472" s="7">
        <v>931.36900963545804</v>
      </c>
      <c r="JO472" s="7">
        <v>738.27491031476802</v>
      </c>
      <c r="JP472" s="7">
        <v>675.78537675278005</v>
      </c>
      <c r="JQ472" s="7">
        <v>593.10417667303</v>
      </c>
      <c r="JR472" s="7">
        <v>1327.5638330353199</v>
      </c>
      <c r="JS472" s="7">
        <v>588.23279383066802</v>
      </c>
      <c r="JT472" s="7">
        <v>351.08640905745</v>
      </c>
      <c r="JU472" s="7">
        <v>1093.47485193385</v>
      </c>
      <c r="JV472" s="7">
        <v>1242.37528131011</v>
      </c>
      <c r="JW472" s="7">
        <v>546.86895633749998</v>
      </c>
      <c r="JX472" s="7">
        <v>820.61050835596802</v>
      </c>
      <c r="JY472" s="7">
        <v>1366.43359846935</v>
      </c>
      <c r="JZ472" s="7">
        <v>540.64716598653104</v>
      </c>
      <c r="KA472" s="7">
        <v>1207.2149166514</v>
      </c>
      <c r="KB472" s="7">
        <v>690.48191621307706</v>
      </c>
      <c r="KC472" s="7">
        <v>887.92037674160599</v>
      </c>
      <c r="KD472" s="7">
        <v>498.21240586135599</v>
      </c>
      <c r="KE472" s="7">
        <v>1353.3385640491699</v>
      </c>
      <c r="KF472" s="7">
        <v>980.97015616492195</v>
      </c>
      <c r="KG472" s="7">
        <v>628.75865348555806</v>
      </c>
      <c r="KH472" s="7">
        <v>1021.18264820838</v>
      </c>
      <c r="KI472" s="7">
        <v>713.04011355376304</v>
      </c>
      <c r="KJ472" s="7">
        <v>731.957289842313</v>
      </c>
      <c r="KK472" s="7">
        <v>753.15126702697296</v>
      </c>
      <c r="KL472" s="7">
        <v>315.550795835722</v>
      </c>
      <c r="KM472" s="7">
        <v>199.306783269189</v>
      </c>
      <c r="KN472" s="7">
        <v>1189.4306584456599</v>
      </c>
      <c r="KO472" s="7">
        <v>1683.8970598106</v>
      </c>
      <c r="KP472" s="7">
        <v>1302.53050736211</v>
      </c>
      <c r="KQ472" s="7">
        <v>1417.6562301288</v>
      </c>
      <c r="KR472" s="7">
        <v>1184.1926676199</v>
      </c>
      <c r="KS472" s="7">
        <v>77.417194444004195</v>
      </c>
      <c r="KT472" s="7">
        <v>836.76998026320098</v>
      </c>
      <c r="KU472" s="7">
        <v>1149.46101411112</v>
      </c>
      <c r="KV472" s="7">
        <v>817.60706682621003</v>
      </c>
      <c r="KW472" s="7">
        <v>538.86472266209296</v>
      </c>
      <c r="KX472" s="7">
        <v>1190.3553673737799</v>
      </c>
      <c r="KY472" s="7">
        <v>1032.17727170185</v>
      </c>
      <c r="KZ472" s="7">
        <v>903.83480221720095</v>
      </c>
      <c r="LA472" s="7">
        <v>635.29605781327598</v>
      </c>
      <c r="LB472" s="7">
        <v>999.40873625315999</v>
      </c>
      <c r="LC472" s="7">
        <v>1453.1376946563801</v>
      </c>
      <c r="LD472" s="7">
        <v>1382.6342586646699</v>
      </c>
      <c r="LE472" s="7">
        <v>391.76353364827298</v>
      </c>
      <c r="LF472" s="7">
        <v>1375.2316150476099</v>
      </c>
      <c r="LG472" s="7">
        <v>2015.5980716424499</v>
      </c>
      <c r="LH472" s="7">
        <v>1164.91791587482</v>
      </c>
      <c r="LI472" s="7">
        <v>787.32320393603504</v>
      </c>
      <c r="LJ472" s="7">
        <v>1227.3706194603801</v>
      </c>
      <c r="LK472" s="7">
        <v>953.731131829844</v>
      </c>
      <c r="LL472" s="7">
        <v>987.733511245768</v>
      </c>
      <c r="LM472" s="7">
        <v>417.87252999635399</v>
      </c>
      <c r="LN472" s="7">
        <v>333.76923860320801</v>
      </c>
      <c r="LO472" s="7">
        <v>1870.3842208885301</v>
      </c>
      <c r="LP472" s="7">
        <v>1013.33225322261</v>
      </c>
      <c r="LQ472" s="7">
        <v>824.82464264076395</v>
      </c>
      <c r="LR472" s="7">
        <v>314.60503682873502</v>
      </c>
      <c r="LS472" s="7">
        <v>1051.7250625832401</v>
      </c>
      <c r="LT472" s="7">
        <v>1128.4879750606499</v>
      </c>
      <c r="LU472" s="7">
        <v>410.70251940655299</v>
      </c>
      <c r="LV472" s="7">
        <v>1021.03892321891</v>
      </c>
      <c r="LW472" s="7">
        <v>1928.1731415438801</v>
      </c>
      <c r="LX472" s="7">
        <v>1322.0288066896801</v>
      </c>
      <c r="LY472" s="7">
        <v>97.165110514959494</v>
      </c>
      <c r="LZ472" s="7">
        <v>1575.4078715477999</v>
      </c>
      <c r="MA472" s="7">
        <v>439.108878584607</v>
      </c>
      <c r="MB472" s="7">
        <v>723.42627219394797</v>
      </c>
      <c r="MC472" s="7">
        <v>909.04950205809496</v>
      </c>
      <c r="MD472" s="7">
        <v>646.23577872113697</v>
      </c>
      <c r="ME472" s="7">
        <v>1401.21191060253</v>
      </c>
      <c r="MF472" s="7">
        <v>1192.8834996560599</v>
      </c>
      <c r="MG472" s="7">
        <v>811.23039679403405</v>
      </c>
      <c r="MH472" s="7">
        <v>126.696915597654</v>
      </c>
      <c r="MI472" s="7">
        <v>945.00397327008898</v>
      </c>
      <c r="MJ472" s="7">
        <v>1382.30524472709</v>
      </c>
      <c r="MK472" s="7">
        <v>1330.5340747423199</v>
      </c>
      <c r="ML472" s="7">
        <v>731.72480631748101</v>
      </c>
      <c r="MM472" s="7">
        <v>1253.9848015760299</v>
      </c>
      <c r="MN472" s="7">
        <v>1117.3230062827899</v>
      </c>
      <c r="MO472" s="7">
        <v>1144.2193710271299</v>
      </c>
      <c r="MP472" s="7">
        <v>412.97590039825002</v>
      </c>
      <c r="MQ472" s="7">
        <v>1219.2151755032901</v>
      </c>
      <c r="MR472" s="7">
        <v>339.28138942031097</v>
      </c>
      <c r="MS472" s="7">
        <v>1352.4399535610901</v>
      </c>
      <c r="MT472" s="7">
        <v>755.483318477485</v>
      </c>
      <c r="MU472" s="7">
        <v>658.80495118658905</v>
      </c>
      <c r="MV472" s="7">
        <v>796.11450907142103</v>
      </c>
      <c r="MW472" s="7">
        <v>214.14334450595101</v>
      </c>
      <c r="MX472" s="7">
        <v>1321.9303202800299</v>
      </c>
      <c r="MY472" s="7">
        <v>1033.41968395752</v>
      </c>
      <c r="MZ472" s="7">
        <v>1110.4769214385699</v>
      </c>
      <c r="NA472" s="7">
        <v>297.09708004428398</v>
      </c>
      <c r="NB472" s="7">
        <v>408.25475793192197</v>
      </c>
      <c r="NC472" s="7">
        <v>595.96420880281096</v>
      </c>
      <c r="ND472" s="7">
        <v>975.00239116473597</v>
      </c>
      <c r="NE472" s="7">
        <v>528.31709694867095</v>
      </c>
      <c r="NF472" s="7">
        <v>360.20959648806303</v>
      </c>
      <c r="NG472" s="7">
        <v>520.31184151752495</v>
      </c>
      <c r="NH472" s="7">
        <v>768.70804141372105</v>
      </c>
      <c r="NI472" s="7">
        <v>1770.9265085730899</v>
      </c>
      <c r="NJ472" s="7">
        <v>1498.8254843135701</v>
      </c>
      <c r="NK472" s="7">
        <v>2051.7797362266801</v>
      </c>
      <c r="NL472" s="7">
        <v>449.940227539722</v>
      </c>
      <c r="NM472" s="7">
        <v>790.24482962004299</v>
      </c>
      <c r="NN472" s="7">
        <v>1202.66920127511</v>
      </c>
      <c r="NO472" s="7">
        <v>769.75234186088596</v>
      </c>
      <c r="NP472" s="7">
        <v>581.92172787342804</v>
      </c>
      <c r="NQ472" s="7">
        <v>540.28293063424303</v>
      </c>
      <c r="NR472" s="7">
        <v>554.49598958987201</v>
      </c>
      <c r="NS472" s="7">
        <v>938.27819624740903</v>
      </c>
      <c r="NT472" s="7">
        <v>530.207631490008</v>
      </c>
      <c r="NU472" s="7">
        <v>649.03793357327402</v>
      </c>
      <c r="NV472" s="7">
        <v>340.912534447506</v>
      </c>
      <c r="NW472" s="7">
        <v>137.60635965815899</v>
      </c>
      <c r="NX472" s="7">
        <v>1238.3710841964</v>
      </c>
      <c r="NY472" s="7">
        <v>1129.6030484576199</v>
      </c>
      <c r="NZ472" s="7">
        <v>1394.6656950034101</v>
      </c>
      <c r="OA472" s="7">
        <v>1384.66278208483</v>
      </c>
      <c r="OB472" s="7">
        <v>961.36725948367905</v>
      </c>
      <c r="OC472" s="7">
        <v>828.54889537945201</v>
      </c>
      <c r="OD472" s="7">
        <v>561.47279135246902</v>
      </c>
      <c r="OE472" s="7">
        <v>503.24230071453002</v>
      </c>
      <c r="OF472" s="7">
        <v>633.32347413526304</v>
      </c>
      <c r="OG472" s="7">
        <v>774.99001003159799</v>
      </c>
      <c r="OH472" s="7">
        <v>300.10340323483399</v>
      </c>
      <c r="OI472" s="7">
        <v>1906.2815863087301</v>
      </c>
      <c r="OJ472" s="7">
        <v>948.25665963701704</v>
      </c>
      <c r="OK472" s="7">
        <v>806.955830926781</v>
      </c>
      <c r="OL472" s="7">
        <v>255.01052965988401</v>
      </c>
      <c r="OM472" s="7">
        <v>433.631530107348</v>
      </c>
      <c r="ON472" s="7">
        <v>836.58532728597402</v>
      </c>
      <c r="OO472" s="7">
        <v>810.279047397554</v>
      </c>
      <c r="OP472" s="7">
        <v>989.29451217568999</v>
      </c>
      <c r="OQ472" s="7">
        <v>586.73941864483004</v>
      </c>
      <c r="OR472" s="7">
        <v>1413.1107678748499</v>
      </c>
      <c r="OS472" s="7">
        <v>790.25630505000095</v>
      </c>
      <c r="OT472" s="7">
        <v>325.67401714958999</v>
      </c>
      <c r="OU472" s="7">
        <v>575.80541533402902</v>
      </c>
      <c r="OV472" s="7">
        <v>1172.19179106303</v>
      </c>
      <c r="OW472" s="7">
        <v>834.47637019605804</v>
      </c>
      <c r="OX472" s="7">
        <v>828.42162052505</v>
      </c>
      <c r="OY472" s="7">
        <v>548.72863389839301</v>
      </c>
      <c r="OZ472" s="7">
        <v>1371.5085180789599</v>
      </c>
      <c r="PA472" s="7">
        <v>858.28896536115803</v>
      </c>
      <c r="PB472" s="7">
        <v>315.85151225176202</v>
      </c>
      <c r="PC472" s="7">
        <v>172.20384968049001</v>
      </c>
      <c r="PD472" s="7">
        <v>516.567869576102</v>
      </c>
      <c r="PE472" s="7">
        <v>739.74249895305798</v>
      </c>
      <c r="PF472" s="7">
        <v>1171.3660469592201</v>
      </c>
      <c r="PG472" s="7">
        <v>852.56465760960498</v>
      </c>
      <c r="PH472" s="7">
        <v>2254.1912928850202</v>
      </c>
      <c r="PI472" s="7">
        <v>693.50166467467204</v>
      </c>
      <c r="PJ472" s="7">
        <v>988.61402620444403</v>
      </c>
      <c r="PK472" s="7">
        <v>778.61654041927397</v>
      </c>
      <c r="PL472" s="7">
        <v>711.48341552259899</v>
      </c>
      <c r="PM472" s="7">
        <v>702.06254894626704</v>
      </c>
      <c r="PN472" s="7">
        <v>1531.7230502642501</v>
      </c>
      <c r="PO472" s="7">
        <v>183.239857848426</v>
      </c>
      <c r="PP472" s="7">
        <v>1297.72394031831</v>
      </c>
      <c r="PQ472" s="7">
        <v>555.63754784411799</v>
      </c>
      <c r="PR472" s="7">
        <v>886.40197242654199</v>
      </c>
      <c r="PS472" s="7">
        <v>812.71443157724605</v>
      </c>
      <c r="PT472" s="7">
        <v>479.16597004107098</v>
      </c>
      <c r="PU472" s="7">
        <v>399.89758506576499</v>
      </c>
      <c r="PV472" s="7">
        <v>446.21159528020797</v>
      </c>
      <c r="PW472" s="7">
        <v>682.37079021634304</v>
      </c>
      <c r="PX472" s="7">
        <v>984.19974040839202</v>
      </c>
      <c r="PY472" s="7">
        <v>900.97600721606898</v>
      </c>
      <c r="PZ472" s="7">
        <v>1141.1463829444899</v>
      </c>
      <c r="QA472" s="7">
        <v>1395.2094419238899</v>
      </c>
      <c r="QB472" s="7">
        <v>449.75292213413502</v>
      </c>
      <c r="QC472" s="7">
        <v>590.19397502067204</v>
      </c>
      <c r="QD472" s="7">
        <v>921.50670305799599</v>
      </c>
      <c r="QE472" s="7">
        <v>1004.25522367779</v>
      </c>
      <c r="QF472" s="7">
        <v>582.54039941801898</v>
      </c>
      <c r="QG472" s="7">
        <v>1099.0329197492299</v>
      </c>
      <c r="QH472" s="7">
        <v>1038.52455727458</v>
      </c>
      <c r="QI472" s="7">
        <v>919.66660042056299</v>
      </c>
      <c r="QJ472" s="7">
        <v>666.90288743674205</v>
      </c>
      <c r="QK472" s="7">
        <v>307.369067167232</v>
      </c>
      <c r="QL472" s="7">
        <v>221.272219301397</v>
      </c>
      <c r="QM472" s="7">
        <v>958.72466772983705</v>
      </c>
      <c r="QN472" s="7">
        <v>449.56229695011899</v>
      </c>
      <c r="QO472" s="7">
        <v>1584.3346035285599</v>
      </c>
      <c r="QP472" s="7">
        <v>650.87521551955797</v>
      </c>
      <c r="QQ472" s="7">
        <v>394.93118864595499</v>
      </c>
      <c r="QR472" s="7">
        <v>476.33774296343898</v>
      </c>
      <c r="QS472" s="7">
        <v>1065.2646382617399</v>
      </c>
      <c r="QT472" s="7">
        <v>314.83774714891302</v>
      </c>
      <c r="QU472" s="7">
        <v>99.745538034408099</v>
      </c>
      <c r="QV472" s="7">
        <v>1488.4453495861101</v>
      </c>
      <c r="QW472" s="7">
        <v>976.15417791499101</v>
      </c>
      <c r="QX472" s="7">
        <v>480.81310387233702</v>
      </c>
      <c r="QY472" s="7">
        <v>545.71286821232104</v>
      </c>
      <c r="QZ472" s="7">
        <v>882.10524162274999</v>
      </c>
      <c r="RA472" s="7">
        <v>807.33266732627203</v>
      </c>
      <c r="RB472" s="7">
        <v>885.05048760384602</v>
      </c>
      <c r="RC472" s="7">
        <v>334.97624314738403</v>
      </c>
      <c r="RD472" s="7">
        <v>0</v>
      </c>
      <c r="RE472" s="7">
        <v>482.00014765596302</v>
      </c>
      <c r="RF472" s="7">
        <v>1352.1633423412</v>
      </c>
      <c r="RG472" s="7">
        <v>270.55805129137002</v>
      </c>
      <c r="RH472" s="7">
        <v>1339.6981020271701</v>
      </c>
      <c r="RI472" s="7">
        <v>1153.35523402546</v>
      </c>
      <c r="RJ472" s="7">
        <v>257.56378747236698</v>
      </c>
      <c r="RK472" s="7">
        <v>902.07070828440499</v>
      </c>
      <c r="RL472" s="7">
        <v>643.30063941916399</v>
      </c>
      <c r="RM472" s="7">
        <v>1320.49659952564</v>
      </c>
      <c r="RN472" s="7">
        <v>96.189107099392999</v>
      </c>
      <c r="RO472" s="7">
        <v>795.08856453225496</v>
      </c>
      <c r="RP472" s="7">
        <v>1611.18663513141</v>
      </c>
      <c r="RQ472" s="7">
        <v>1369.7082763282499</v>
      </c>
      <c r="RR472" s="7">
        <v>667.71347088458003</v>
      </c>
      <c r="RS472" s="7">
        <v>666.91052535422796</v>
      </c>
    </row>
    <row r="473" spans="1:487">
      <c r="A473" s="5">
        <v>472</v>
      </c>
      <c r="B473" s="7">
        <v>287.417662794168</v>
      </c>
      <c r="C473" s="7">
        <v>973.65912881739598</v>
      </c>
      <c r="D473" s="7">
        <v>1670.57695089662</v>
      </c>
      <c r="E473" s="7">
        <v>1222.01281209178</v>
      </c>
      <c r="F473" s="7">
        <v>1735.4686358163301</v>
      </c>
      <c r="G473" s="7">
        <v>1511.5737840259501</v>
      </c>
      <c r="H473" s="7">
        <v>554.58540061156702</v>
      </c>
      <c r="I473" s="7">
        <v>745.19311067407796</v>
      </c>
      <c r="J473" s="7">
        <v>1023.07670811753</v>
      </c>
      <c r="K473" s="7">
        <v>158.86899065165301</v>
      </c>
      <c r="L473" s="7">
        <v>648.01166563222296</v>
      </c>
      <c r="M473" s="7">
        <v>597.250493887689</v>
      </c>
      <c r="N473" s="7">
        <v>865.82918688230598</v>
      </c>
      <c r="O473" s="7">
        <v>571.81329904603399</v>
      </c>
      <c r="P473" s="7">
        <v>955.82895700347103</v>
      </c>
      <c r="Q473" s="7">
        <v>308.92629729491802</v>
      </c>
      <c r="R473" s="7">
        <v>575.90676565775505</v>
      </c>
      <c r="S473" s="7">
        <v>1013.22688305765</v>
      </c>
      <c r="T473" s="7">
        <v>1434.08654882826</v>
      </c>
      <c r="U473" s="7">
        <v>1086.6419439041699</v>
      </c>
      <c r="V473" s="7">
        <v>614.61259499008702</v>
      </c>
      <c r="W473" s="7">
        <v>381.60850462129901</v>
      </c>
      <c r="X473" s="7">
        <v>354.29318515438098</v>
      </c>
      <c r="Y473" s="7">
        <v>290.08634721820101</v>
      </c>
      <c r="Z473" s="7">
        <v>860.18566426708799</v>
      </c>
      <c r="AA473" s="7">
        <v>977.515990787791</v>
      </c>
      <c r="AB473" s="7">
        <v>706.76775012437099</v>
      </c>
      <c r="AC473" s="7">
        <v>347.76262565084198</v>
      </c>
      <c r="AD473" s="7">
        <v>952.35042666375705</v>
      </c>
      <c r="AE473" s="7">
        <v>939.67420270645698</v>
      </c>
      <c r="AF473" s="7">
        <v>711.98662029871696</v>
      </c>
      <c r="AG473" s="7">
        <v>874.80136300249205</v>
      </c>
      <c r="AH473" s="7">
        <v>891.06714009036602</v>
      </c>
      <c r="AI473" s="7">
        <v>440.21674682799301</v>
      </c>
      <c r="AJ473" s="7">
        <v>265.047621075248</v>
      </c>
      <c r="AK473" s="7">
        <v>1274.63990307779</v>
      </c>
      <c r="AL473" s="7">
        <v>1721.4862546086799</v>
      </c>
      <c r="AM473" s="7">
        <v>1191.2830011072699</v>
      </c>
      <c r="AN473" s="7">
        <v>776.30081744915503</v>
      </c>
      <c r="AO473" s="7">
        <v>1500.1297098473501</v>
      </c>
      <c r="AP473" s="7">
        <v>1875.2572666666999</v>
      </c>
      <c r="AQ473" s="7">
        <v>1396.71236708575</v>
      </c>
      <c r="AR473" s="7">
        <v>403.37468107120901</v>
      </c>
      <c r="AS473" s="7">
        <v>1019.40465643086</v>
      </c>
      <c r="AT473" s="7">
        <v>745.61858069174104</v>
      </c>
      <c r="AU473" s="7">
        <v>213.712716282613</v>
      </c>
      <c r="AV473" s="7">
        <v>309.67154287115</v>
      </c>
      <c r="AW473" s="7">
        <v>406.95754594966797</v>
      </c>
      <c r="AX473" s="7">
        <v>1363.87223978517</v>
      </c>
      <c r="AY473" s="7">
        <v>1125.2802386103399</v>
      </c>
      <c r="AZ473" s="7">
        <v>491.44816783104</v>
      </c>
      <c r="BA473" s="7">
        <v>440.87178255235</v>
      </c>
      <c r="BB473" s="7">
        <v>356.064587915559</v>
      </c>
      <c r="BC473" s="7">
        <v>1728.38651511649</v>
      </c>
      <c r="BD473" s="7">
        <v>1359.83668214878</v>
      </c>
      <c r="BE473" s="7">
        <v>407.02228805210399</v>
      </c>
      <c r="BF473" s="7">
        <v>1420.44699842811</v>
      </c>
      <c r="BG473" s="7">
        <v>950.652464407872</v>
      </c>
      <c r="BH473" s="7">
        <v>1933.7661091852699</v>
      </c>
      <c r="BI473" s="7">
        <v>1825.7863002145</v>
      </c>
      <c r="BJ473" s="7">
        <v>2150.3490052505799</v>
      </c>
      <c r="BK473" s="7">
        <v>946.38227847068003</v>
      </c>
      <c r="BL473" s="7">
        <v>392.41653393898901</v>
      </c>
      <c r="BM473" s="7">
        <v>296.050530956817</v>
      </c>
      <c r="BN473" s="7">
        <v>890.20423117752603</v>
      </c>
      <c r="BO473" s="7">
        <v>119.30530253367399</v>
      </c>
      <c r="BP473" s="7">
        <v>1410.0927216436601</v>
      </c>
      <c r="BQ473" s="7">
        <v>1203.6518382285001</v>
      </c>
      <c r="BR473" s="7">
        <v>824.72190830174202</v>
      </c>
      <c r="BS473" s="7">
        <v>1985.7237315416601</v>
      </c>
      <c r="BT473" s="7">
        <v>1298.9507634632701</v>
      </c>
      <c r="BU473" s="7">
        <v>1005.6308681668399</v>
      </c>
      <c r="BV473" s="7">
        <v>392.50274478167398</v>
      </c>
      <c r="BW473" s="7">
        <v>1398.99928300442</v>
      </c>
      <c r="BX473" s="7">
        <v>701.55487185052698</v>
      </c>
      <c r="BY473" s="7">
        <v>454.60228048364399</v>
      </c>
      <c r="BZ473" s="7">
        <v>1369.07504253197</v>
      </c>
      <c r="CA473" s="7">
        <v>1332.4415899993601</v>
      </c>
      <c r="CB473" s="7">
        <v>995.18900702932103</v>
      </c>
      <c r="CC473" s="7">
        <v>301.27215087558</v>
      </c>
      <c r="CD473" s="7">
        <v>1179.51796980071</v>
      </c>
      <c r="CE473" s="7">
        <v>1225.6800579825001</v>
      </c>
      <c r="CF473" s="7">
        <v>140.243566111614</v>
      </c>
      <c r="CG473" s="7">
        <v>1385.74946516881</v>
      </c>
      <c r="CH473" s="7">
        <v>731.77954945320005</v>
      </c>
      <c r="CI473" s="7">
        <v>1582.02495394629</v>
      </c>
      <c r="CJ473" s="7">
        <v>521.42986148225305</v>
      </c>
      <c r="CK473" s="7">
        <v>561.25587113243398</v>
      </c>
      <c r="CL473" s="7">
        <v>1727.8205610623199</v>
      </c>
      <c r="CM473" s="7">
        <v>478.90455618731198</v>
      </c>
      <c r="CN473" s="7">
        <v>1207.6347645512401</v>
      </c>
      <c r="CO473" s="7">
        <v>1503.5058594495499</v>
      </c>
      <c r="CP473" s="7">
        <v>1318.76152967133</v>
      </c>
      <c r="CQ473" s="7">
        <v>795.97576998419697</v>
      </c>
      <c r="CR473" s="7">
        <v>1835.3367190152501</v>
      </c>
      <c r="CS473" s="7">
        <v>2141.59826600213</v>
      </c>
      <c r="CT473" s="7">
        <v>753.65179328741999</v>
      </c>
      <c r="CU473" s="7">
        <v>1523.4813250705899</v>
      </c>
      <c r="CV473" s="7">
        <v>1099.5146918651601</v>
      </c>
      <c r="CW473" s="7">
        <v>1871.1628404803901</v>
      </c>
      <c r="CX473" s="7">
        <v>1371.95161258077</v>
      </c>
      <c r="CY473" s="7">
        <v>1480.8089090958999</v>
      </c>
      <c r="CZ473" s="7">
        <v>1738.41726722726</v>
      </c>
      <c r="DA473" s="7">
        <v>820.67363986731198</v>
      </c>
      <c r="DB473" s="7">
        <v>1425.2368896907999</v>
      </c>
      <c r="DC473" s="7">
        <v>347.75721694345702</v>
      </c>
      <c r="DD473" s="7">
        <v>1253.94290557708</v>
      </c>
      <c r="DE473" s="7">
        <v>1277.34899630316</v>
      </c>
      <c r="DF473" s="7">
        <v>2105.6462749600801</v>
      </c>
      <c r="DG473" s="7">
        <v>1513.7419805065001</v>
      </c>
      <c r="DH473" s="7">
        <v>372.83606205705001</v>
      </c>
      <c r="DI473" s="7">
        <v>1057.10073451483</v>
      </c>
      <c r="DJ473" s="7">
        <v>245.619265453434</v>
      </c>
      <c r="DK473" s="7">
        <v>757.61520499001006</v>
      </c>
      <c r="DL473" s="7">
        <v>1726.26734318443</v>
      </c>
      <c r="DM473" s="7">
        <v>1406.5419140138099</v>
      </c>
      <c r="DN473" s="7">
        <v>1540.07338017544</v>
      </c>
      <c r="DO473" s="7">
        <v>1920.31837914022</v>
      </c>
      <c r="DP473" s="7">
        <v>1024.4475709410799</v>
      </c>
      <c r="DQ473" s="7">
        <v>262.08564275343701</v>
      </c>
      <c r="DR473" s="7">
        <v>1097.7672969836301</v>
      </c>
      <c r="DS473" s="7">
        <v>316.88534217509999</v>
      </c>
      <c r="DT473" s="7">
        <v>959.94056158327498</v>
      </c>
      <c r="DU473" s="7">
        <v>995.20986493350699</v>
      </c>
      <c r="DV473" s="7">
        <v>1409.9567906467801</v>
      </c>
      <c r="DW473" s="7">
        <v>1187.89971666374</v>
      </c>
      <c r="DX473" s="7">
        <v>214.08196673936001</v>
      </c>
      <c r="DY473" s="7">
        <v>1215.4240558586</v>
      </c>
      <c r="DZ473" s="7">
        <v>462.67522495301102</v>
      </c>
      <c r="EA473" s="7">
        <v>798.46734640046202</v>
      </c>
      <c r="EB473" s="7">
        <v>536.062537189963</v>
      </c>
      <c r="EC473" s="7">
        <v>992.62728802836898</v>
      </c>
      <c r="ED473" s="7">
        <v>1071.0190604530201</v>
      </c>
      <c r="EE473" s="7">
        <v>1536.7511361597101</v>
      </c>
      <c r="EF473" s="7">
        <v>1434.2601902654901</v>
      </c>
      <c r="EG473" s="7">
        <v>1316.1571918335201</v>
      </c>
      <c r="EH473" s="7">
        <v>202.927739482709</v>
      </c>
      <c r="EI473" s="7">
        <v>1437.8384033580301</v>
      </c>
      <c r="EJ473" s="7">
        <v>968.76964987572001</v>
      </c>
      <c r="EK473" s="7">
        <v>1146.62807465636</v>
      </c>
      <c r="EL473" s="7">
        <v>1837.6631030359899</v>
      </c>
      <c r="EM473" s="7">
        <v>1621.72001302735</v>
      </c>
      <c r="EN473" s="7">
        <v>308.16016209093198</v>
      </c>
      <c r="EO473" s="7">
        <v>1569.2689721715799</v>
      </c>
      <c r="EP473" s="7">
        <v>1135.3635309732999</v>
      </c>
      <c r="EQ473" s="7">
        <v>1646.231205632</v>
      </c>
      <c r="ER473" s="7">
        <v>283.56646459855199</v>
      </c>
      <c r="ES473" s="7">
        <v>1880.82318507217</v>
      </c>
      <c r="ET473" s="7">
        <v>1309.91926399606</v>
      </c>
      <c r="EU473" s="7">
        <v>330.615998690288</v>
      </c>
      <c r="EV473" s="7">
        <v>551.35143805563996</v>
      </c>
      <c r="EW473" s="7">
        <v>923.86209715641701</v>
      </c>
      <c r="EX473" s="7">
        <v>1224.5143987260101</v>
      </c>
      <c r="EY473" s="7">
        <v>887.36742317607298</v>
      </c>
      <c r="EZ473" s="7">
        <v>343.95039569647997</v>
      </c>
      <c r="FA473" s="7">
        <v>1514.7482858496501</v>
      </c>
      <c r="FB473" s="7">
        <v>722.67551452681596</v>
      </c>
      <c r="FC473" s="7">
        <v>505.60393927708401</v>
      </c>
      <c r="FD473" s="7">
        <v>1967.3807882139599</v>
      </c>
      <c r="FE473" s="7">
        <v>606.43270079998001</v>
      </c>
      <c r="FF473" s="7">
        <v>1212.58521805699</v>
      </c>
      <c r="FG473" s="7">
        <v>1000.54076627424</v>
      </c>
      <c r="FH473" s="7">
        <v>1135.6880335113001</v>
      </c>
      <c r="FI473" s="7">
        <v>1485.09681935613</v>
      </c>
      <c r="FJ473" s="7">
        <v>489.34473540691602</v>
      </c>
      <c r="FK473" s="7">
        <v>956.30587849755796</v>
      </c>
      <c r="FL473" s="7">
        <v>1041.5432619384101</v>
      </c>
      <c r="FM473" s="7">
        <v>1728.2455761399899</v>
      </c>
      <c r="FN473" s="7">
        <v>674.39546247641397</v>
      </c>
      <c r="FO473" s="7">
        <v>463.02910388302701</v>
      </c>
      <c r="FP473" s="7">
        <v>304.42935650356401</v>
      </c>
      <c r="FQ473" s="7">
        <v>1512.1924874060701</v>
      </c>
      <c r="FR473" s="7">
        <v>1508.1739410124301</v>
      </c>
      <c r="FS473" s="7">
        <v>1843.7748474999</v>
      </c>
      <c r="FT473" s="7">
        <v>1396.14126482661</v>
      </c>
      <c r="FU473" s="7">
        <v>67.079486411362893</v>
      </c>
      <c r="FV473" s="7">
        <v>2142.8162590273801</v>
      </c>
      <c r="FW473" s="7">
        <v>431.82209312803002</v>
      </c>
      <c r="FX473" s="7">
        <v>1118.4009344830599</v>
      </c>
      <c r="FY473" s="7">
        <v>768.230349907402</v>
      </c>
      <c r="FZ473" s="7">
        <v>907.78411792312602</v>
      </c>
      <c r="GA473" s="7">
        <v>855.751331503561</v>
      </c>
      <c r="GB473" s="7">
        <v>2195.72699062122</v>
      </c>
      <c r="GC473" s="7">
        <v>1314.5531971789001</v>
      </c>
      <c r="GD473" s="7">
        <v>1743.0668559262799</v>
      </c>
      <c r="GE473" s="7">
        <v>1492.0765218152401</v>
      </c>
      <c r="GF473" s="7">
        <v>241.88011378909599</v>
      </c>
      <c r="GG473" s="7">
        <v>1326.2308010525601</v>
      </c>
      <c r="GH473" s="7">
        <v>1405.2041571898601</v>
      </c>
      <c r="GI473" s="7">
        <v>412.27918573871801</v>
      </c>
      <c r="GJ473" s="7">
        <v>341.20702699644698</v>
      </c>
      <c r="GK473" s="7">
        <v>253.73995414321001</v>
      </c>
      <c r="GL473" s="7">
        <v>1300.48440424663</v>
      </c>
      <c r="GM473" s="7">
        <v>734.37577466724099</v>
      </c>
      <c r="GN473" s="7">
        <v>580.78677472118204</v>
      </c>
      <c r="GO473" s="7">
        <v>1944.99329879538</v>
      </c>
      <c r="GP473" s="7">
        <v>1515.64395418251</v>
      </c>
      <c r="GQ473" s="7">
        <v>385.65248267875199</v>
      </c>
      <c r="GR473" s="7">
        <v>1273.47293108542</v>
      </c>
      <c r="GS473" s="7">
        <v>1435.93572496199</v>
      </c>
      <c r="GT473" s="7">
        <v>1132.4385347298701</v>
      </c>
      <c r="GU473" s="7">
        <v>1221.5727075080899</v>
      </c>
      <c r="GV473" s="7">
        <v>1426.6432336527</v>
      </c>
      <c r="GW473" s="7">
        <v>530.74936249335803</v>
      </c>
      <c r="GX473" s="7">
        <v>1400.4885241833299</v>
      </c>
      <c r="GY473" s="7">
        <v>1474.49923384422</v>
      </c>
      <c r="GZ473" s="7">
        <v>1397.9739156846799</v>
      </c>
      <c r="HA473" s="7">
        <v>1207.1174557873501</v>
      </c>
      <c r="HB473" s="7">
        <v>1965.45298002911</v>
      </c>
      <c r="HC473" s="7">
        <v>1421.8987352787899</v>
      </c>
      <c r="HD473" s="7">
        <v>1214.6040657823601</v>
      </c>
      <c r="HE473" s="7">
        <v>372.87895739082899</v>
      </c>
      <c r="HF473" s="7">
        <v>1508.42397643252</v>
      </c>
      <c r="HG473" s="7">
        <v>310.46419649440799</v>
      </c>
      <c r="HH473" s="7">
        <v>1451.38193136307</v>
      </c>
      <c r="HI473" s="7">
        <v>373.53584314013</v>
      </c>
      <c r="HJ473" s="7">
        <v>1044.3629593918599</v>
      </c>
      <c r="HK473" s="7">
        <v>446.14265302140399</v>
      </c>
      <c r="HL473" s="7">
        <v>414.07902894217898</v>
      </c>
      <c r="HM473" s="7">
        <v>592.39855240547604</v>
      </c>
      <c r="HN473" s="7">
        <v>664.66992138508601</v>
      </c>
      <c r="HO473" s="7">
        <v>202.37222603291499</v>
      </c>
      <c r="HP473" s="7">
        <v>978.93443557995704</v>
      </c>
      <c r="HQ473" s="7">
        <v>653.918235522332</v>
      </c>
      <c r="HR473" s="7">
        <v>2036.49790643145</v>
      </c>
      <c r="HS473" s="7">
        <v>751.89779178881804</v>
      </c>
      <c r="HT473" s="7">
        <v>443.07914465984499</v>
      </c>
      <c r="HU473" s="7">
        <v>681.54986504263195</v>
      </c>
      <c r="HV473" s="7">
        <v>1745.8344670583699</v>
      </c>
      <c r="HW473" s="7">
        <v>828.62102154808395</v>
      </c>
      <c r="HX473" s="7">
        <v>1715.62382305448</v>
      </c>
      <c r="HY473" s="7">
        <v>532.20567992502197</v>
      </c>
      <c r="HZ473" s="7">
        <v>1301.41490035537</v>
      </c>
      <c r="IA473" s="7">
        <v>702.59436890414804</v>
      </c>
      <c r="IB473" s="7">
        <v>501.42499965448798</v>
      </c>
      <c r="IC473" s="7">
        <v>1076.4432039677399</v>
      </c>
      <c r="ID473" s="7">
        <v>1376.7932828026801</v>
      </c>
      <c r="IE473" s="7">
        <v>1184.86983113582</v>
      </c>
      <c r="IF473" s="7">
        <v>1855.9253417559401</v>
      </c>
      <c r="IG473" s="7">
        <v>405.06468636898597</v>
      </c>
      <c r="IH473" s="7">
        <v>609.49326493288595</v>
      </c>
      <c r="II473" s="7">
        <v>1498.14718370837</v>
      </c>
      <c r="IJ473" s="7">
        <v>211.47403346464901</v>
      </c>
      <c r="IK473" s="7">
        <v>610.56644538239402</v>
      </c>
      <c r="IL473" s="7">
        <v>620.12124737116903</v>
      </c>
      <c r="IM473" s="7">
        <v>683.08707629433604</v>
      </c>
      <c r="IN473" s="7">
        <v>1741.73232562722</v>
      </c>
      <c r="IO473" s="7">
        <v>1743.4592596781999</v>
      </c>
      <c r="IP473" s="7">
        <v>1455.3045679484701</v>
      </c>
      <c r="IQ473" s="7">
        <v>1421.4399350787201</v>
      </c>
      <c r="IR473" s="7">
        <v>1502.0983963108799</v>
      </c>
      <c r="IS473" s="7">
        <v>1859.0073953014901</v>
      </c>
      <c r="IT473" s="7">
        <v>1374.19037740666</v>
      </c>
      <c r="IU473" s="7">
        <v>263.97085118363202</v>
      </c>
      <c r="IV473" s="7">
        <v>1372.48593613303</v>
      </c>
      <c r="IW473" s="7">
        <v>460.61350279252298</v>
      </c>
      <c r="IX473" s="7">
        <v>845.11090836048197</v>
      </c>
      <c r="IY473" s="7">
        <v>254.637830679209</v>
      </c>
      <c r="IZ473" s="7">
        <v>1272.05958046508</v>
      </c>
      <c r="JA473" s="7">
        <v>448.83676237822499</v>
      </c>
      <c r="JB473" s="7">
        <v>1425.5020067436899</v>
      </c>
      <c r="JC473" s="7">
        <v>215.47668056521999</v>
      </c>
      <c r="JD473" s="7">
        <v>397.61200384174498</v>
      </c>
      <c r="JE473" s="7">
        <v>990.55051697699503</v>
      </c>
      <c r="JF473" s="7">
        <v>1682.5252947229701</v>
      </c>
      <c r="JG473" s="7">
        <v>522.32842568990895</v>
      </c>
      <c r="JH473" s="7">
        <v>767.44282648175999</v>
      </c>
      <c r="JI473" s="7">
        <v>459.20133194348603</v>
      </c>
      <c r="JJ473" s="7">
        <v>1852.38587401827</v>
      </c>
      <c r="JK473" s="7">
        <v>1487.0146913717199</v>
      </c>
      <c r="JL473" s="7">
        <v>1221.7371451454801</v>
      </c>
      <c r="JM473" s="7">
        <v>573.12347550999004</v>
      </c>
      <c r="JN473" s="7">
        <v>464.11804169715799</v>
      </c>
      <c r="JO473" s="7">
        <v>341.04089201287098</v>
      </c>
      <c r="JP473" s="7">
        <v>578.873603730274</v>
      </c>
      <c r="JQ473" s="7">
        <v>862.32423618963003</v>
      </c>
      <c r="JR473" s="7">
        <v>1502.62349634305</v>
      </c>
      <c r="JS473" s="7">
        <v>691.27677982347097</v>
      </c>
      <c r="JT473" s="7">
        <v>131.88469995478701</v>
      </c>
      <c r="JU473" s="7">
        <v>1575.4552179705299</v>
      </c>
      <c r="JV473" s="7">
        <v>1715.53618279379</v>
      </c>
      <c r="JW473" s="7">
        <v>634.47322865604997</v>
      </c>
      <c r="JX473" s="7">
        <v>354.47244604650399</v>
      </c>
      <c r="JY473" s="7">
        <v>1449.7156893040201</v>
      </c>
      <c r="JZ473" s="7">
        <v>218.45307826194201</v>
      </c>
      <c r="KA473" s="7">
        <v>1688.4860257518401</v>
      </c>
      <c r="KB473" s="7">
        <v>209.79303424524099</v>
      </c>
      <c r="KC473" s="7">
        <v>999.64473890718295</v>
      </c>
      <c r="KD473" s="7">
        <v>978.27323369573799</v>
      </c>
      <c r="KE473" s="7">
        <v>1523.8175211394901</v>
      </c>
      <c r="KF473" s="7">
        <v>519.90654561991403</v>
      </c>
      <c r="KG473" s="7">
        <v>833.19767757029001</v>
      </c>
      <c r="KH473" s="7">
        <v>1090.5840030069401</v>
      </c>
      <c r="KI473" s="7">
        <v>300.317995239406</v>
      </c>
      <c r="KJ473" s="7">
        <v>503.55654055254399</v>
      </c>
      <c r="KK473" s="7">
        <v>272.15813508148</v>
      </c>
      <c r="KL473" s="7">
        <v>177.92144695313399</v>
      </c>
      <c r="KM473" s="7">
        <v>554.63565286955497</v>
      </c>
      <c r="KN473" s="7">
        <v>1340.09854379444</v>
      </c>
      <c r="KO473" s="7">
        <v>1748.1831253022301</v>
      </c>
      <c r="KP473" s="7">
        <v>1782.17028208955</v>
      </c>
      <c r="KQ473" s="7">
        <v>1897.83802803808</v>
      </c>
      <c r="KR473" s="7">
        <v>1665.6492799883299</v>
      </c>
      <c r="KS473" s="7">
        <v>408.29570411611297</v>
      </c>
      <c r="KT473" s="7">
        <v>1108.4631874179299</v>
      </c>
      <c r="KU473" s="7">
        <v>1629.7729547747399</v>
      </c>
      <c r="KV473" s="7">
        <v>1283.1364638066</v>
      </c>
      <c r="KW473" s="7">
        <v>904.319073385396</v>
      </c>
      <c r="KX473" s="7">
        <v>1358.76133249606</v>
      </c>
      <c r="KY473" s="7">
        <v>1512.7467228969599</v>
      </c>
      <c r="KZ473" s="7">
        <v>1017.16354942702</v>
      </c>
      <c r="LA473" s="7">
        <v>328.756765731646</v>
      </c>
      <c r="LB473" s="7">
        <v>1438.39058882002</v>
      </c>
      <c r="LC473" s="7">
        <v>1932.9735958845299</v>
      </c>
      <c r="LD473" s="7">
        <v>1860.8959426517599</v>
      </c>
      <c r="LE473" s="7">
        <v>771.59039939130105</v>
      </c>
      <c r="LF473" s="7">
        <v>1853.7116834077999</v>
      </c>
      <c r="LG473" s="7">
        <v>2023.30367503306</v>
      </c>
      <c r="LH473" s="7">
        <v>1643.8812352454599</v>
      </c>
      <c r="LI473" s="7">
        <v>342.34904662084301</v>
      </c>
      <c r="LJ473" s="7">
        <v>1708.6593435929899</v>
      </c>
      <c r="LK473" s="7">
        <v>994.52774458400904</v>
      </c>
      <c r="LL473" s="7">
        <v>997.63200632254996</v>
      </c>
      <c r="LM473" s="7">
        <v>600.81749416595596</v>
      </c>
      <c r="LN473" s="7">
        <v>516.76554513485996</v>
      </c>
      <c r="LO473" s="7">
        <v>1921.8043742862701</v>
      </c>
      <c r="LP473" s="7">
        <v>1165.4702933686301</v>
      </c>
      <c r="LQ473" s="7">
        <v>1215.1948040178499</v>
      </c>
      <c r="LR473" s="7">
        <v>442.46012225643898</v>
      </c>
      <c r="LS473" s="7">
        <v>1423.0700171675901</v>
      </c>
      <c r="LT473" s="7">
        <v>1598.9256776247601</v>
      </c>
      <c r="LU473" s="7">
        <v>677.303432358034</v>
      </c>
      <c r="LV473" s="7">
        <v>1040.8115669874301</v>
      </c>
      <c r="LW473" s="7">
        <v>1955.77321684089</v>
      </c>
      <c r="LX473" s="7">
        <v>1473.85429778043</v>
      </c>
      <c r="LY473" s="7">
        <v>578.79802492671297</v>
      </c>
      <c r="LZ473" s="7">
        <v>2057.0263963058701</v>
      </c>
      <c r="MA473" s="7">
        <v>357.36425934752901</v>
      </c>
      <c r="MB473" s="7">
        <v>533.66746626128099</v>
      </c>
      <c r="MC473" s="7">
        <v>931.785345221125</v>
      </c>
      <c r="MD473" s="7">
        <v>558.40676459369297</v>
      </c>
      <c r="ME473" s="7">
        <v>1882.3072492623801</v>
      </c>
      <c r="MF473" s="7">
        <v>1346.2882836956001</v>
      </c>
      <c r="MG473" s="7">
        <v>375.38226311724497</v>
      </c>
      <c r="MH473" s="7">
        <v>361.06999656294602</v>
      </c>
      <c r="MI473" s="7">
        <v>1426.8667618418999</v>
      </c>
      <c r="MJ473" s="7">
        <v>1556.4120730443601</v>
      </c>
      <c r="MK473" s="7">
        <v>1498.71896081093</v>
      </c>
      <c r="ML473" s="7">
        <v>469.913313587093</v>
      </c>
      <c r="MM473" s="7">
        <v>1726.3331455715099</v>
      </c>
      <c r="MN473" s="7">
        <v>1288.4762105166201</v>
      </c>
      <c r="MO473" s="7">
        <v>674.58897955017903</v>
      </c>
      <c r="MP473" s="7">
        <v>658.54679966985304</v>
      </c>
      <c r="MQ473" s="7">
        <v>1701.1397392609499</v>
      </c>
      <c r="MR473" s="7">
        <v>488.82890535181298</v>
      </c>
      <c r="MS473" s="7">
        <v>1364.9254734894</v>
      </c>
      <c r="MT473" s="7">
        <v>412.19752714593199</v>
      </c>
      <c r="MU473" s="7">
        <v>1115.5450615187301</v>
      </c>
      <c r="MV473" s="7">
        <v>1014.6524456219501</v>
      </c>
      <c r="MW473" s="7">
        <v>353.55035371600002</v>
      </c>
      <c r="MX473" s="7">
        <v>1495.8539425039701</v>
      </c>
      <c r="MY473" s="7">
        <v>1515.05376758075</v>
      </c>
      <c r="MZ473" s="7">
        <v>1246.69239702807</v>
      </c>
      <c r="NA473" s="7">
        <v>268.38395519783597</v>
      </c>
      <c r="NB473" s="7">
        <v>804.65407504863094</v>
      </c>
      <c r="NC473" s="7">
        <v>310.61262102421199</v>
      </c>
      <c r="ND473" s="7">
        <v>1422.7251380999001</v>
      </c>
      <c r="NE473" s="7">
        <v>767.61057724193302</v>
      </c>
      <c r="NF473" s="7">
        <v>261.22554885137299</v>
      </c>
      <c r="NG473" s="7">
        <v>103.247045891076</v>
      </c>
      <c r="NH473" s="7">
        <v>288.737920361985</v>
      </c>
      <c r="NI473" s="7">
        <v>1810.7159529672399</v>
      </c>
      <c r="NJ473" s="7">
        <v>1980.2594373575801</v>
      </c>
      <c r="NK473" s="7">
        <v>2059.16616049809</v>
      </c>
      <c r="NL473" s="7">
        <v>907.016539470471</v>
      </c>
      <c r="NM473" s="7">
        <v>811.64671234833099</v>
      </c>
      <c r="NN473" s="7">
        <v>1435.75844559966</v>
      </c>
      <c r="NO473" s="7">
        <v>314.93380055277402</v>
      </c>
      <c r="NP473" s="7">
        <v>1061.0730566771499</v>
      </c>
      <c r="NQ473" s="7">
        <v>82.232728886306802</v>
      </c>
      <c r="NR473" s="7">
        <v>452.42505885302802</v>
      </c>
      <c r="NS473" s="7">
        <v>1399.5491700646501</v>
      </c>
      <c r="NT473" s="7">
        <v>984.83402302798504</v>
      </c>
      <c r="NU473" s="7">
        <v>430.495329225484</v>
      </c>
      <c r="NV473" s="7">
        <v>445.83587673890497</v>
      </c>
      <c r="NW473" s="7">
        <v>541.74492672941994</v>
      </c>
      <c r="NX473" s="7">
        <v>1718.6683009532301</v>
      </c>
      <c r="NY473" s="7">
        <v>1606.95197355492</v>
      </c>
      <c r="NZ473" s="7">
        <v>1396.8448333822701</v>
      </c>
      <c r="OA473" s="7">
        <v>1418.3020916313801</v>
      </c>
      <c r="OB473" s="7">
        <v>950.52771741375705</v>
      </c>
      <c r="OC473" s="7">
        <v>826.16631116173096</v>
      </c>
      <c r="OD473" s="7">
        <v>414.080303593444</v>
      </c>
      <c r="OE473" s="7">
        <v>738.48377514278604</v>
      </c>
      <c r="OF473" s="7">
        <v>1090.7127602615601</v>
      </c>
      <c r="OG473" s="7">
        <v>742.76960989461395</v>
      </c>
      <c r="OH473" s="7">
        <v>534.28793725093703</v>
      </c>
      <c r="OI473" s="7">
        <v>1964.03116782553</v>
      </c>
      <c r="OJ473" s="7">
        <v>1401.94219300042</v>
      </c>
      <c r="OK473" s="7">
        <v>901.948263145076</v>
      </c>
      <c r="OL473" s="7">
        <v>703.28244226002403</v>
      </c>
      <c r="OM473" s="7">
        <v>840.30042534961399</v>
      </c>
      <c r="ON473" s="7">
        <v>883.85018456095304</v>
      </c>
      <c r="OO473" s="7">
        <v>1288.4121347324999</v>
      </c>
      <c r="OP473" s="7">
        <v>1083.5157973646999</v>
      </c>
      <c r="OQ473" s="7">
        <v>338.09053626042601</v>
      </c>
      <c r="OR473" s="7">
        <v>1890.5631590949599</v>
      </c>
      <c r="OS473" s="7">
        <v>371.77443182165501</v>
      </c>
      <c r="OT473" s="7">
        <v>780.38186101003998</v>
      </c>
      <c r="OU473" s="7">
        <v>1057.0472869320699</v>
      </c>
      <c r="OV473" s="7">
        <v>1392.80110950534</v>
      </c>
      <c r="OW473" s="7">
        <v>358.292454337614</v>
      </c>
      <c r="OX473" s="7">
        <v>1288.99361539658</v>
      </c>
      <c r="OY473" s="7">
        <v>242.72052555195199</v>
      </c>
      <c r="OZ473" s="7">
        <v>1532.93679925999</v>
      </c>
      <c r="PA473" s="7">
        <v>935.44404191284696</v>
      </c>
      <c r="PB473" s="7">
        <v>564.73463582727697</v>
      </c>
      <c r="PC473" s="7">
        <v>565.19966042575004</v>
      </c>
      <c r="PD473" s="7">
        <v>413.57953425050403</v>
      </c>
      <c r="PE473" s="7">
        <v>770.11500738714301</v>
      </c>
      <c r="PF473" s="7">
        <v>1424.7470231765001</v>
      </c>
      <c r="PG473" s="7">
        <v>1315.4757188081901</v>
      </c>
      <c r="PH473" s="7">
        <v>2610.4225162600601</v>
      </c>
      <c r="PI473" s="7">
        <v>339.71426213584999</v>
      </c>
      <c r="PJ473" s="7">
        <v>1469.24796555833</v>
      </c>
      <c r="PK473" s="7">
        <v>373.34628381807897</v>
      </c>
      <c r="PL473" s="7">
        <v>403.30137485210702</v>
      </c>
      <c r="PM473" s="7">
        <v>1058.8119953247599</v>
      </c>
      <c r="PN473" s="7">
        <v>2013.29135923118</v>
      </c>
      <c r="PO473" s="7">
        <v>664.76367166103</v>
      </c>
      <c r="PP473" s="7">
        <v>1348.4814191195901</v>
      </c>
      <c r="PQ473" s="7">
        <v>285.49715424904502</v>
      </c>
      <c r="PR473" s="7">
        <v>1367.90031269365</v>
      </c>
      <c r="PS473" s="7">
        <v>399.987482858372</v>
      </c>
      <c r="PT473" s="7">
        <v>754.45738237874502</v>
      </c>
      <c r="PU473" s="7">
        <v>275.02092685311999</v>
      </c>
      <c r="PV473" s="7">
        <v>880.85549779661505</v>
      </c>
      <c r="PW473" s="7">
        <v>1015.98233538364</v>
      </c>
      <c r="PX473" s="7">
        <v>1461.2527861808601</v>
      </c>
      <c r="PY473" s="7">
        <v>1382.3465442532899</v>
      </c>
      <c r="PZ473" s="7">
        <v>1226.1226567747101</v>
      </c>
      <c r="QA473" s="7">
        <v>1874.19187832337</v>
      </c>
      <c r="QB473" s="7">
        <v>807.84023411501698</v>
      </c>
      <c r="QC473" s="7">
        <v>1070.50440986495</v>
      </c>
      <c r="QD473" s="7">
        <v>1042.36393124744</v>
      </c>
      <c r="QE473" s="7">
        <v>1088.6457698041399</v>
      </c>
      <c r="QF473" s="7">
        <v>411.52575970684097</v>
      </c>
      <c r="QG473" s="7">
        <v>1191.98062076309</v>
      </c>
      <c r="QH473" s="7">
        <v>1147.10339029038</v>
      </c>
      <c r="QI473" s="7">
        <v>985.77041229772601</v>
      </c>
      <c r="QJ473" s="7">
        <v>333.571967640867</v>
      </c>
      <c r="QK473" s="7">
        <v>732.26728555682303</v>
      </c>
      <c r="QL473" s="7">
        <v>278.28812287515098</v>
      </c>
      <c r="QM473" s="7">
        <v>1419.5303701810999</v>
      </c>
      <c r="QN473" s="7">
        <v>90.490346037894994</v>
      </c>
      <c r="QO473" s="7">
        <v>2066.1946982823301</v>
      </c>
      <c r="QP473" s="7">
        <v>539.81261631430095</v>
      </c>
      <c r="QQ473" s="7">
        <v>457.50367769689097</v>
      </c>
      <c r="QR473" s="7">
        <v>908.69888987414799</v>
      </c>
      <c r="QS473" s="7">
        <v>1533.7044068744799</v>
      </c>
      <c r="QT473" s="7">
        <v>629.40060685774904</v>
      </c>
      <c r="QU473" s="7">
        <v>461.98024492081902</v>
      </c>
      <c r="QV473" s="7">
        <v>1966.97305561191</v>
      </c>
      <c r="QW473" s="7">
        <v>1412.16479959502</v>
      </c>
      <c r="QX473" s="7">
        <v>374.69752220403802</v>
      </c>
      <c r="QY473" s="7">
        <v>778.53399203597905</v>
      </c>
      <c r="QZ473" s="7">
        <v>419.02258360217002</v>
      </c>
      <c r="RA473" s="7">
        <v>821.95151297460495</v>
      </c>
      <c r="RB473" s="7">
        <v>1199.4171938383699</v>
      </c>
      <c r="RC473" s="7">
        <v>806.77441634440595</v>
      </c>
      <c r="RD473" s="7">
        <v>482.00014765596302</v>
      </c>
      <c r="RE473" s="7">
        <v>0</v>
      </c>
      <c r="RF473" s="7">
        <v>1830.67498321419</v>
      </c>
      <c r="RG473" s="7">
        <v>742.602761268785</v>
      </c>
      <c r="RH473" s="7">
        <v>1502.43714693486</v>
      </c>
      <c r="RI473" s="7">
        <v>1635.3499702511599</v>
      </c>
      <c r="RJ473" s="7">
        <v>656.31673438715904</v>
      </c>
      <c r="RK473" s="7">
        <v>1164.4918537711601</v>
      </c>
      <c r="RL473" s="7">
        <v>1119.1257681090201</v>
      </c>
      <c r="RM473" s="7">
        <v>1498.8004587247001</v>
      </c>
      <c r="RN473" s="7">
        <v>574.05657114788903</v>
      </c>
      <c r="RO473" s="7">
        <v>323.67783897528699</v>
      </c>
      <c r="RP473" s="7">
        <v>2093.05745042131</v>
      </c>
      <c r="RQ473" s="7">
        <v>1851.70583168695</v>
      </c>
      <c r="RR473" s="7">
        <v>1009.32931610086</v>
      </c>
      <c r="RS473" s="7">
        <v>1129.24405258662</v>
      </c>
    </row>
    <row r="474" spans="1:487">
      <c r="A474" s="5">
        <v>473</v>
      </c>
      <c r="B474" s="7">
        <v>1871.1360602786599</v>
      </c>
      <c r="C474" s="7">
        <v>1064.2871564713901</v>
      </c>
      <c r="D474" s="7">
        <v>236.16230566238099</v>
      </c>
      <c r="E474" s="7">
        <v>613.27213672012999</v>
      </c>
      <c r="F474" s="7">
        <v>153.37106370990099</v>
      </c>
      <c r="G474" s="7">
        <v>1512.6463862537501</v>
      </c>
      <c r="H474" s="7">
        <v>1434.8437026501199</v>
      </c>
      <c r="I474" s="7">
        <v>1248.75962487571</v>
      </c>
      <c r="J474" s="7">
        <v>950.60553982960698</v>
      </c>
      <c r="K474" s="7">
        <v>1709.3574673857099</v>
      </c>
      <c r="L474" s="7">
        <v>1666.81001122827</v>
      </c>
      <c r="M474" s="7">
        <v>1618.06029871859</v>
      </c>
      <c r="N474" s="7">
        <v>1026.1293862646</v>
      </c>
      <c r="O474" s="7">
        <v>1260.1715877941101</v>
      </c>
      <c r="P474" s="7">
        <v>1069.43002290145</v>
      </c>
      <c r="Q474" s="7">
        <v>1874.6892041344499</v>
      </c>
      <c r="R474" s="7">
        <v>1279.09722259357</v>
      </c>
      <c r="S474" s="7">
        <v>961.52129951781603</v>
      </c>
      <c r="T474" s="7">
        <v>761.45201342647499</v>
      </c>
      <c r="U474" s="7">
        <v>1631.7389842219</v>
      </c>
      <c r="V474" s="7">
        <v>1332.5306881735601</v>
      </c>
      <c r="W474" s="7">
        <v>2144.6271856696699</v>
      </c>
      <c r="X474" s="7">
        <v>1703.35734895119</v>
      </c>
      <c r="Y474" s="7">
        <v>1848.5839347517999</v>
      </c>
      <c r="Z474" s="7">
        <v>1084.32374140816</v>
      </c>
      <c r="AA474" s="7">
        <v>1049.5557614431</v>
      </c>
      <c r="AB474" s="7">
        <v>1477.8641262778001</v>
      </c>
      <c r="AC474" s="7">
        <v>1906.8981637547599</v>
      </c>
      <c r="AD474" s="7">
        <v>1059.4031537400299</v>
      </c>
      <c r="AE474" s="7">
        <v>1093.18315288802</v>
      </c>
      <c r="AF474" s="7">
        <v>2511.3289848777599</v>
      </c>
      <c r="AG474" s="7">
        <v>988.97543523703098</v>
      </c>
      <c r="AH474" s="7">
        <v>1534.8053423785</v>
      </c>
      <c r="AI474" s="7">
        <v>2243.7612805958402</v>
      </c>
      <c r="AJ474" s="7">
        <v>1856.2022325089599</v>
      </c>
      <c r="AK474" s="7">
        <v>1510.5290468732601</v>
      </c>
      <c r="AL474" s="7">
        <v>2040.02126582661</v>
      </c>
      <c r="AM474" s="7">
        <v>1412.08402384548</v>
      </c>
      <c r="AN474" s="7">
        <v>1522.6854700282399</v>
      </c>
      <c r="AO474" s="7">
        <v>1507.58869251341</v>
      </c>
      <c r="AP474" s="7">
        <v>294.57270640441999</v>
      </c>
      <c r="AQ474" s="7">
        <v>524.48857796592699</v>
      </c>
      <c r="AR474" s="7">
        <v>1594.6997370123299</v>
      </c>
      <c r="AS474" s="7">
        <v>1061.6396373749201</v>
      </c>
      <c r="AT474" s="7">
        <v>1250.6688079621499</v>
      </c>
      <c r="AU474" s="7">
        <v>1734.1990638172399</v>
      </c>
      <c r="AV474" s="7">
        <v>1525.97393555545</v>
      </c>
      <c r="AW474" s="7">
        <v>2112.37772111194</v>
      </c>
      <c r="AX474" s="7">
        <v>622.75584005505505</v>
      </c>
      <c r="AY474" s="7">
        <v>745.26147918640902</v>
      </c>
      <c r="AZ474" s="7">
        <v>1828.3151376762501</v>
      </c>
      <c r="BA474" s="7">
        <v>1881.6033721157501</v>
      </c>
      <c r="BB474" s="7">
        <v>1780.4593954551899</v>
      </c>
      <c r="BC474" s="7">
        <v>311.04836158261497</v>
      </c>
      <c r="BD474" s="7">
        <v>728.84679906095096</v>
      </c>
      <c r="BE474" s="7">
        <v>2190.11199791934</v>
      </c>
      <c r="BF474" s="7">
        <v>1149.16854826598</v>
      </c>
      <c r="BG474" s="7">
        <v>1083.84049018525</v>
      </c>
      <c r="BH474" s="7">
        <v>153.80198468342499</v>
      </c>
      <c r="BI474" s="7">
        <v>149.29856125640799</v>
      </c>
      <c r="BJ474" s="7">
        <v>471.787487144419</v>
      </c>
      <c r="BK474" s="7">
        <v>1069.5729824365301</v>
      </c>
      <c r="BL474" s="7">
        <v>2016.8779477476501</v>
      </c>
      <c r="BM474" s="7">
        <v>1864.8662552769199</v>
      </c>
      <c r="BN474" s="7">
        <v>1700.3030700993299</v>
      </c>
      <c r="BO474" s="7">
        <v>1901.6240240753</v>
      </c>
      <c r="BP474" s="7">
        <v>496.29032186810701</v>
      </c>
      <c r="BQ474" s="7">
        <v>671.22334074180606</v>
      </c>
      <c r="BR474" s="7">
        <v>1016.98633744805</v>
      </c>
      <c r="BS474" s="7">
        <v>415.37808672672003</v>
      </c>
      <c r="BT474" s="7">
        <v>1401.3869979922999</v>
      </c>
      <c r="BU474" s="7">
        <v>1051.4647532440299</v>
      </c>
      <c r="BV474" s="7">
        <v>1698.2385891558399</v>
      </c>
      <c r="BW474" s="7">
        <v>1168.58803725912</v>
      </c>
      <c r="BX474" s="7">
        <v>1343.0827154751801</v>
      </c>
      <c r="BY474" s="7">
        <v>2054.3322440955399</v>
      </c>
      <c r="BZ474" s="7">
        <v>1535.2466623922801</v>
      </c>
      <c r="CA474" s="7">
        <v>1528.87057823602</v>
      </c>
      <c r="CB474" s="7">
        <v>835.48635990765297</v>
      </c>
      <c r="CC474" s="7">
        <v>1882.9885593485101</v>
      </c>
      <c r="CD474" s="7">
        <v>664.78987874790698</v>
      </c>
      <c r="CE474" s="7">
        <v>774.96067347490998</v>
      </c>
      <c r="CF474" s="7">
        <v>1693.0573415444501</v>
      </c>
      <c r="CG474" s="7">
        <v>1891.86024638003</v>
      </c>
      <c r="CH474" s="7">
        <v>1540.37645438291</v>
      </c>
      <c r="CI474" s="7">
        <v>284.24383955501497</v>
      </c>
      <c r="CJ474" s="7">
        <v>1309.9651954506</v>
      </c>
      <c r="CK474" s="7">
        <v>2361.8278422518802</v>
      </c>
      <c r="CL474" s="7">
        <v>149.55186256476901</v>
      </c>
      <c r="CM474" s="7">
        <v>1506.84223534275</v>
      </c>
      <c r="CN474" s="7">
        <v>760.73306078640701</v>
      </c>
      <c r="CO474" s="7">
        <v>1499.9124331534799</v>
      </c>
      <c r="CP474" s="7">
        <v>692.631274325552</v>
      </c>
      <c r="CQ474" s="7">
        <v>1093.7361952664601</v>
      </c>
      <c r="CR474" s="7">
        <v>411.14205010237998</v>
      </c>
      <c r="CS474" s="7">
        <v>406.03648405456698</v>
      </c>
      <c r="CT474" s="7">
        <v>1092.03174341825</v>
      </c>
      <c r="CU474" s="7">
        <v>1505.79261319592</v>
      </c>
      <c r="CV474" s="7">
        <v>1544.1248498980401</v>
      </c>
      <c r="CW474" s="7">
        <v>251.61241256243699</v>
      </c>
      <c r="CX474" s="7">
        <v>459.980535361877</v>
      </c>
      <c r="CY474" s="7">
        <v>477.58490265926702</v>
      </c>
      <c r="CZ474" s="7">
        <v>1818.5968921409999</v>
      </c>
      <c r="DA474" s="7">
        <v>1010.35462850863</v>
      </c>
      <c r="DB474" s="7">
        <v>448.364547653263</v>
      </c>
      <c r="DC474" s="7">
        <v>2073.0291699412801</v>
      </c>
      <c r="DD474" s="7">
        <v>1483.75689676662</v>
      </c>
      <c r="DE474" s="7">
        <v>1679.2560960327901</v>
      </c>
      <c r="DF474" s="7">
        <v>462.48143757461202</v>
      </c>
      <c r="DG474" s="7">
        <v>1485.9360905312899</v>
      </c>
      <c r="DH474" s="7">
        <v>1961.49276794407</v>
      </c>
      <c r="DI474" s="7">
        <v>784.74804039809203</v>
      </c>
      <c r="DJ474" s="7">
        <v>1910.9130963554601</v>
      </c>
      <c r="DK474" s="7">
        <v>1117.01705695599</v>
      </c>
      <c r="DL474" s="7">
        <v>146.156599366498</v>
      </c>
      <c r="DM474" s="7">
        <v>998.61408660879397</v>
      </c>
      <c r="DN474" s="7">
        <v>290.73041375550901</v>
      </c>
      <c r="DO474" s="7">
        <v>390.289434993611</v>
      </c>
      <c r="DP474" s="7">
        <v>1210.99203209285</v>
      </c>
      <c r="DQ474" s="7">
        <v>1577.6984704032</v>
      </c>
      <c r="DR474" s="7">
        <v>1695.8502384297101</v>
      </c>
      <c r="DS474" s="7">
        <v>1741.58463057733</v>
      </c>
      <c r="DT474" s="7">
        <v>944.22817263703996</v>
      </c>
      <c r="DU474" s="7">
        <v>1164.80475696044</v>
      </c>
      <c r="DV474" s="7">
        <v>613.07246239118103</v>
      </c>
      <c r="DW474" s="7">
        <v>1655.1473602733799</v>
      </c>
      <c r="DX474" s="7">
        <v>1763.7732293208001</v>
      </c>
      <c r="DY474" s="7">
        <v>680.65353972162904</v>
      </c>
      <c r="DZ474" s="7">
        <v>1877.3908672458899</v>
      </c>
      <c r="EA474" s="7">
        <v>1435.69933952373</v>
      </c>
      <c r="EB474" s="7">
        <v>1774.97115504927</v>
      </c>
      <c r="EC474" s="7">
        <v>891.88722439717901</v>
      </c>
      <c r="ED474" s="7">
        <v>764.13214055013498</v>
      </c>
      <c r="EE474" s="7">
        <v>479.56892510485301</v>
      </c>
      <c r="EF474" s="7">
        <v>1538.77596349085</v>
      </c>
      <c r="EG474" s="7">
        <v>1525.3490931754</v>
      </c>
      <c r="EH474" s="7">
        <v>1955.6234278703801</v>
      </c>
      <c r="EI474" s="7">
        <v>634.07439890826402</v>
      </c>
      <c r="EJ474" s="7">
        <v>864.68533802929505</v>
      </c>
      <c r="EK474" s="7">
        <v>1720.8932650966699</v>
      </c>
      <c r="EL474" s="7">
        <v>31.3782813305498</v>
      </c>
      <c r="EM474" s="7">
        <v>302.41668413143799</v>
      </c>
      <c r="EN474" s="7">
        <v>1960.5947276655099</v>
      </c>
      <c r="EO474" s="7">
        <v>1500.42220849207</v>
      </c>
      <c r="EP474" s="7">
        <v>1606.4026282720799</v>
      </c>
      <c r="EQ474" s="7">
        <v>190.48038629643699</v>
      </c>
      <c r="ER474" s="7">
        <v>2087.54809236345</v>
      </c>
      <c r="ES474" s="7">
        <v>1917.7706959890099</v>
      </c>
      <c r="ET474" s="7">
        <v>1754.01535502818</v>
      </c>
      <c r="EU474" s="7">
        <v>1992.33900860015</v>
      </c>
      <c r="EV474" s="7">
        <v>1279.3403083983401</v>
      </c>
      <c r="EW474" s="7">
        <v>1616.24217795509</v>
      </c>
      <c r="EX474" s="7">
        <v>757.14823552905398</v>
      </c>
      <c r="EY474" s="7">
        <v>959.53207346600095</v>
      </c>
      <c r="EZ474" s="7">
        <v>1877.5532071749301</v>
      </c>
      <c r="FA474" s="7">
        <v>1532.9151297872399</v>
      </c>
      <c r="FB474" s="7">
        <v>1416.39338393718</v>
      </c>
      <c r="FC474" s="7">
        <v>1719.9035295634801</v>
      </c>
      <c r="FD474" s="7">
        <v>2090.6871947842901</v>
      </c>
      <c r="FE474" s="7">
        <v>1327.0651579701801</v>
      </c>
      <c r="FF474" s="7">
        <v>1282.79180091233</v>
      </c>
      <c r="FG474" s="7">
        <v>1047.53434249471</v>
      </c>
      <c r="FH474" s="7">
        <v>724.42603749551995</v>
      </c>
      <c r="FI474" s="7">
        <v>367.16343661033602</v>
      </c>
      <c r="FJ474" s="7">
        <v>1352.9790961609799</v>
      </c>
      <c r="FK474" s="7">
        <v>1051.42308948958</v>
      </c>
      <c r="FL474" s="7">
        <v>1609.7926658297899</v>
      </c>
      <c r="FM474" s="7">
        <v>162.05624844767999</v>
      </c>
      <c r="FN474" s="7">
        <v>1587.49339831113</v>
      </c>
      <c r="FO474" s="7">
        <v>1651.54645359701</v>
      </c>
      <c r="FP474" s="7">
        <v>1713.09192214112</v>
      </c>
      <c r="FQ474" s="7">
        <v>1523.1043382801699</v>
      </c>
      <c r="FR474" s="7">
        <v>1518.8354891306301</v>
      </c>
      <c r="FS474" s="7">
        <v>35.696734141198199</v>
      </c>
      <c r="FT474" s="7">
        <v>1716.0955512791199</v>
      </c>
      <c r="FU474" s="7">
        <v>1802.12455248744</v>
      </c>
      <c r="FV474" s="7">
        <v>383.251002373853</v>
      </c>
      <c r="FW474" s="7">
        <v>2007.6889974481601</v>
      </c>
      <c r="FX474" s="7">
        <v>759.62287446627499</v>
      </c>
      <c r="FY474" s="7">
        <v>1415.32502487031</v>
      </c>
      <c r="FZ474" s="7">
        <v>1405.6556180454099</v>
      </c>
      <c r="GA474" s="7">
        <v>1505.4411251174599</v>
      </c>
      <c r="GB474" s="7">
        <v>475.82505903516397</v>
      </c>
      <c r="GC474" s="7">
        <v>526.36162058094601</v>
      </c>
      <c r="GD474" s="7">
        <v>135.181657149182</v>
      </c>
      <c r="GE474" s="7">
        <v>1487.21285215737</v>
      </c>
      <c r="GF474" s="7">
        <v>1670.55010817587</v>
      </c>
      <c r="GG474" s="7">
        <v>1735.5015686394399</v>
      </c>
      <c r="GH474" s="7">
        <v>806.24675239920805</v>
      </c>
      <c r="GI474" s="7">
        <v>1854.8974634557601</v>
      </c>
      <c r="GJ474" s="7">
        <v>1840.95625186958</v>
      </c>
      <c r="GK474" s="7">
        <v>2083.68781462893</v>
      </c>
      <c r="GL474" s="7">
        <v>1408.18900754794</v>
      </c>
      <c r="GM474" s="7">
        <v>1098.14790372776</v>
      </c>
      <c r="GN474" s="7">
        <v>1387.79559604984</v>
      </c>
      <c r="GO474" s="7">
        <v>133.87243416625401</v>
      </c>
      <c r="GP474" s="7">
        <v>1517.0206878430799</v>
      </c>
      <c r="GQ474" s="7">
        <v>2037.9049614512601</v>
      </c>
      <c r="GR474" s="7">
        <v>1589.77515647572</v>
      </c>
      <c r="GS474" s="7">
        <v>1639.69437105116</v>
      </c>
      <c r="GT474" s="7">
        <v>698.75786673536595</v>
      </c>
      <c r="GU474" s="7">
        <v>1666.4548057172501</v>
      </c>
      <c r="GV474" s="7">
        <v>1424.9088495066001</v>
      </c>
      <c r="GW474" s="7">
        <v>1450.59973414257</v>
      </c>
      <c r="GX474" s="7">
        <v>559.05291589639103</v>
      </c>
      <c r="GY474" s="7">
        <v>401.59273297725599</v>
      </c>
      <c r="GZ474" s="7">
        <v>499.42647016024102</v>
      </c>
      <c r="HA474" s="7">
        <v>1279.40968724917</v>
      </c>
      <c r="HB474" s="7">
        <v>243.88098557080801</v>
      </c>
      <c r="HC474" s="7">
        <v>408.80041353593901</v>
      </c>
      <c r="HD474" s="7">
        <v>621.39765934940795</v>
      </c>
      <c r="HE474" s="7">
        <v>1628.0424182754</v>
      </c>
      <c r="HF474" s="7">
        <v>1450.11107096056</v>
      </c>
      <c r="HG474" s="7">
        <v>1884.26876700465</v>
      </c>
      <c r="HH474" s="7">
        <v>1108.54831347812</v>
      </c>
      <c r="HI474" s="7">
        <v>2071.6151570219299</v>
      </c>
      <c r="HJ474" s="7">
        <v>1637.3257210875199</v>
      </c>
      <c r="HK474" s="7">
        <v>1628.9800920202399</v>
      </c>
      <c r="HL474" s="7">
        <v>1891.41359019169</v>
      </c>
      <c r="HM474" s="7">
        <v>1372.2852994710399</v>
      </c>
      <c r="HN474" s="7">
        <v>1563.7241568367499</v>
      </c>
      <c r="HO474" s="7">
        <v>1906.72077075894</v>
      </c>
      <c r="HP474" s="7">
        <v>1040.8150282420199</v>
      </c>
      <c r="HQ474" s="7">
        <v>1518.9303723349899</v>
      </c>
      <c r="HR474" s="7">
        <v>439.92921129209202</v>
      </c>
      <c r="HS474" s="7">
        <v>1088.7263869984699</v>
      </c>
      <c r="HT474" s="7">
        <v>1431.7247705510399</v>
      </c>
      <c r="HU474" s="7">
        <v>1149.28740319858</v>
      </c>
      <c r="HV474" s="7">
        <v>128.34254209422701</v>
      </c>
      <c r="HW474" s="7">
        <v>1174.08312173437</v>
      </c>
      <c r="HX474" s="7">
        <v>115.289337380707</v>
      </c>
      <c r="HY474" s="7">
        <v>1562.9154316787301</v>
      </c>
      <c r="HZ474" s="7">
        <v>595.04545262657405</v>
      </c>
      <c r="IA474" s="7">
        <v>1754.30331293225</v>
      </c>
      <c r="IB474" s="7">
        <v>1498.7988147714</v>
      </c>
      <c r="IC474" s="7">
        <v>1631.1011601606201</v>
      </c>
      <c r="ID474" s="7">
        <v>1772.4503928009899</v>
      </c>
      <c r="IE474" s="7">
        <v>1163.31964435247</v>
      </c>
      <c r="IF474" s="7">
        <v>2005.47655879646</v>
      </c>
      <c r="IG474" s="7">
        <v>1514.0425816843399</v>
      </c>
      <c r="IH474" s="7">
        <v>1628.92706902194</v>
      </c>
      <c r="II474" s="7">
        <v>1542.46725816408</v>
      </c>
      <c r="IJ474" s="7">
        <v>2012.09199986811</v>
      </c>
      <c r="IK474" s="7">
        <v>1744.21640178757</v>
      </c>
      <c r="IL474" s="7">
        <v>1455.37742621948</v>
      </c>
      <c r="IM474" s="7">
        <v>1288.5911776523501</v>
      </c>
      <c r="IN474" s="7">
        <v>141.019907309166</v>
      </c>
      <c r="IO474" s="7">
        <v>100.379056563158</v>
      </c>
      <c r="IP474" s="7">
        <v>503.20468055725399</v>
      </c>
      <c r="IQ474" s="7">
        <v>1432.9691363296099</v>
      </c>
      <c r="IR474" s="7">
        <v>328.81564415733601</v>
      </c>
      <c r="IS474" s="7">
        <v>35.699867356684599</v>
      </c>
      <c r="IT474" s="7">
        <v>475.549783213311</v>
      </c>
      <c r="IU474" s="7">
        <v>1882.4430648586399</v>
      </c>
      <c r="IV474" s="7">
        <v>569.97712275916797</v>
      </c>
      <c r="IW474" s="7">
        <v>2146.4698476522199</v>
      </c>
      <c r="IX474" s="7">
        <v>1571.29827995663</v>
      </c>
      <c r="IY474" s="7">
        <v>1963.51222659157</v>
      </c>
      <c r="IZ474" s="7">
        <v>558.656639761223</v>
      </c>
      <c r="JA474" s="7">
        <v>2211.24965643936</v>
      </c>
      <c r="JB474" s="7">
        <v>494.63060582927898</v>
      </c>
      <c r="JC474" s="7">
        <v>1630.2726755889501</v>
      </c>
      <c r="JD474" s="7">
        <v>2107.96286686761</v>
      </c>
      <c r="JE474" s="7">
        <v>1032.8670408856699</v>
      </c>
      <c r="JF474" s="7">
        <v>148.15919895320999</v>
      </c>
      <c r="JG474" s="7">
        <v>1923.59287813941</v>
      </c>
      <c r="JH474" s="7">
        <v>1222.5376822881201</v>
      </c>
      <c r="JI474" s="7">
        <v>1793.7509719182599</v>
      </c>
      <c r="JJ474" s="7">
        <v>204.08117226165299</v>
      </c>
      <c r="JK474" s="7">
        <v>1592.9130682279799</v>
      </c>
      <c r="JL474" s="7">
        <v>1722.0523063348401</v>
      </c>
      <c r="JM474" s="7">
        <v>1302.1660939215401</v>
      </c>
      <c r="JN474" s="7">
        <v>2256.2019601082402</v>
      </c>
      <c r="JO474" s="7">
        <v>2025.87579562674</v>
      </c>
      <c r="JP474" s="7">
        <v>1745.5258138567399</v>
      </c>
      <c r="JQ474" s="7">
        <v>1394.51821835389</v>
      </c>
      <c r="JR474" s="7">
        <v>1529.11734960217</v>
      </c>
      <c r="JS474" s="7">
        <v>1632.54695087602</v>
      </c>
      <c r="JT474" s="7">
        <v>1698.7902858303501</v>
      </c>
      <c r="JU474" s="7">
        <v>301.95270817428599</v>
      </c>
      <c r="JV474" s="7">
        <v>480.13181699769302</v>
      </c>
      <c r="JW474" s="7">
        <v>1509.79679286345</v>
      </c>
      <c r="JX474" s="7">
        <v>2148.5504018603301</v>
      </c>
      <c r="JY474" s="7">
        <v>1771.16218108929</v>
      </c>
      <c r="JZ474" s="7">
        <v>1833.4978215260201</v>
      </c>
      <c r="KA474" s="7">
        <v>173.31784520984399</v>
      </c>
      <c r="KB474" s="7">
        <v>2035.1529308399299</v>
      </c>
      <c r="KC474" s="7">
        <v>1525.0999093371199</v>
      </c>
      <c r="KD474" s="7">
        <v>881.01783740860401</v>
      </c>
      <c r="KE474" s="7">
        <v>1552.19743747128</v>
      </c>
      <c r="KF474" s="7">
        <v>2297.4285940476698</v>
      </c>
      <c r="KG474" s="7">
        <v>1505.40845992821</v>
      </c>
      <c r="KH474" s="7">
        <v>1644.6477980433201</v>
      </c>
      <c r="KI474" s="7">
        <v>2013.7709933573301</v>
      </c>
      <c r="KJ474" s="7">
        <v>1896.8940242564399</v>
      </c>
      <c r="KK474" s="7">
        <v>2097.5344979578399</v>
      </c>
      <c r="KL474" s="7">
        <v>1667.65400460879</v>
      </c>
      <c r="KM474" s="7">
        <v>1357.2952522953699</v>
      </c>
      <c r="KN474" s="7">
        <v>1535.7001257716199</v>
      </c>
      <c r="KO474" s="7">
        <v>2001.19573105928</v>
      </c>
      <c r="KP474" s="7">
        <v>59.015128507744897</v>
      </c>
      <c r="KQ474" s="7">
        <v>335.498000634851</v>
      </c>
      <c r="KR474" s="7">
        <v>198.120244169193</v>
      </c>
      <c r="KS474" s="7">
        <v>1428.8048280432199</v>
      </c>
      <c r="KT474" s="7">
        <v>1183.84838292771</v>
      </c>
      <c r="KU474" s="7">
        <v>208.75813174993399</v>
      </c>
      <c r="KV474" s="7">
        <v>570.14893828784602</v>
      </c>
      <c r="KW474" s="7">
        <v>1062.3368057237601</v>
      </c>
      <c r="KX474" s="7">
        <v>1493.28159569426</v>
      </c>
      <c r="KY474" s="7">
        <v>420.63429818599502</v>
      </c>
      <c r="KZ474" s="7">
        <v>1526.0753931209399</v>
      </c>
      <c r="LA474" s="7">
        <v>1890.4571629612101</v>
      </c>
      <c r="LB474" s="7">
        <v>557.50978759967199</v>
      </c>
      <c r="LC474" s="7">
        <v>109.64373695524201</v>
      </c>
      <c r="LD474" s="7">
        <v>385.44762560423902</v>
      </c>
      <c r="LE474" s="7">
        <v>1129.20291546831</v>
      </c>
      <c r="LF474" s="7">
        <v>378.32530279334298</v>
      </c>
      <c r="LG474" s="7">
        <v>2368.84530915396</v>
      </c>
      <c r="LH474" s="7">
        <v>387.631981721297</v>
      </c>
      <c r="LI474" s="7">
        <v>2101.0322158437698</v>
      </c>
      <c r="LJ474" s="7">
        <v>288.65823713416199</v>
      </c>
      <c r="LK474" s="7">
        <v>1670.22794151673</v>
      </c>
      <c r="LL474" s="7">
        <v>1735.5943122726501</v>
      </c>
      <c r="LM474" s="7">
        <v>1403.79811506491</v>
      </c>
      <c r="LN474" s="7">
        <v>1424.2103824236201</v>
      </c>
      <c r="LO474" s="7">
        <v>2157.5657893922998</v>
      </c>
      <c r="LP474" s="7">
        <v>1476.4912193509699</v>
      </c>
      <c r="LQ474" s="7">
        <v>847.087026068574</v>
      </c>
      <c r="LR474" s="7">
        <v>1551.9251689987</v>
      </c>
      <c r="LS474" s="7">
        <v>852.02637560921596</v>
      </c>
      <c r="LT474" s="7">
        <v>537.98190481893005</v>
      </c>
      <c r="LU474" s="7">
        <v>1409.3649643689</v>
      </c>
      <c r="LV474" s="7">
        <v>1733.3432211413201</v>
      </c>
      <c r="LW474" s="7">
        <v>2256.8024900351402</v>
      </c>
      <c r="LX474" s="7">
        <v>1586.47156538779</v>
      </c>
      <c r="LY474" s="7">
        <v>1255.1017180707599</v>
      </c>
      <c r="LZ474" s="7">
        <v>348.41039793413199</v>
      </c>
      <c r="MA474" s="7">
        <v>1651.4274887593999</v>
      </c>
      <c r="MB474" s="7">
        <v>1857.84074703124</v>
      </c>
      <c r="MC474" s="7">
        <v>1683.0919792141401</v>
      </c>
      <c r="MD474" s="7">
        <v>1724.4842683290401</v>
      </c>
      <c r="ME474" s="7">
        <v>291.34798565975098</v>
      </c>
      <c r="MF474" s="7">
        <v>1530.46798928306</v>
      </c>
      <c r="MG474" s="7">
        <v>2116.3997735518801</v>
      </c>
      <c r="MH474" s="7">
        <v>1478.01046109617</v>
      </c>
      <c r="MI474" s="7">
        <v>425.68483212507198</v>
      </c>
      <c r="MJ474" s="7">
        <v>1555.3773846353699</v>
      </c>
      <c r="MK474" s="7">
        <v>1548.35336663818</v>
      </c>
      <c r="ML474" s="7">
        <v>1924.3920779395</v>
      </c>
      <c r="MM474" s="7">
        <v>157.52874310841901</v>
      </c>
      <c r="MN474" s="7">
        <v>1462.82297304749</v>
      </c>
      <c r="MO474" s="7">
        <v>2465.5942618224999</v>
      </c>
      <c r="MP474" s="7">
        <v>1324.6963027224299</v>
      </c>
      <c r="MQ474" s="7">
        <v>201.62807011654101</v>
      </c>
      <c r="MR474" s="7">
        <v>1537.3834413796301</v>
      </c>
      <c r="MS474" s="7">
        <v>1915.10205487553</v>
      </c>
      <c r="MT474" s="7">
        <v>2003.3000066741399</v>
      </c>
      <c r="MU474" s="7">
        <v>869.97935420915098</v>
      </c>
      <c r="MV474" s="7">
        <v>1305.2402387162599</v>
      </c>
      <c r="MW474" s="7">
        <v>1498.3700197665</v>
      </c>
      <c r="MX474" s="7">
        <v>1529.7469461563501</v>
      </c>
      <c r="MY474" s="7">
        <v>336.83805504604697</v>
      </c>
      <c r="MZ474" s="7">
        <v>1540.7457742709701</v>
      </c>
      <c r="NA474" s="7">
        <v>1597.1352439411801</v>
      </c>
      <c r="NB474" s="7">
        <v>1192.3332482661499</v>
      </c>
      <c r="NC474" s="7">
        <v>1851.5314810090699</v>
      </c>
      <c r="ND474" s="7">
        <v>525.49159416199404</v>
      </c>
      <c r="NE474" s="7">
        <v>1443.07635641758</v>
      </c>
      <c r="NF474" s="7">
        <v>1643.46423455065</v>
      </c>
      <c r="NG474" s="7">
        <v>1851.7591880511</v>
      </c>
      <c r="NH474" s="7">
        <v>2111.3826236966802</v>
      </c>
      <c r="NI474" s="7">
        <v>2117.5323119588302</v>
      </c>
      <c r="NJ474" s="7">
        <v>188.80246491596699</v>
      </c>
      <c r="NK474" s="7">
        <v>2396.6641702495999</v>
      </c>
      <c r="NL474" s="7">
        <v>936.41975028038098</v>
      </c>
      <c r="NM474" s="7">
        <v>1644.0699028807801</v>
      </c>
      <c r="NN474" s="7">
        <v>1326.7822573820399</v>
      </c>
      <c r="NO474" s="7">
        <v>2091.6046342332902</v>
      </c>
      <c r="NP474" s="7">
        <v>810.61123696869595</v>
      </c>
      <c r="NQ474" s="7">
        <v>1879.97887836017</v>
      </c>
      <c r="NR474" s="7">
        <v>1702.7599659625</v>
      </c>
      <c r="NS474" s="7">
        <v>482.07278886367601</v>
      </c>
      <c r="NT474" s="7">
        <v>866.54965856594299</v>
      </c>
      <c r="NU474" s="7">
        <v>1839.38095115224</v>
      </c>
      <c r="NV474" s="7">
        <v>1572.6926859058301</v>
      </c>
      <c r="NW474" s="7">
        <v>1333.70230731227</v>
      </c>
      <c r="NX474" s="7">
        <v>125.369934913221</v>
      </c>
      <c r="NY474" s="7">
        <v>434.97299431013198</v>
      </c>
      <c r="NZ474" s="7">
        <v>1960.68474539302</v>
      </c>
      <c r="OA474" s="7">
        <v>1889.7216339029701</v>
      </c>
      <c r="OB474" s="7">
        <v>1757.4512829477301</v>
      </c>
      <c r="OC474" s="7">
        <v>1690.97093069014</v>
      </c>
      <c r="OD474" s="7">
        <v>1741.31402439354</v>
      </c>
      <c r="OE474" s="7">
        <v>1448.6447197176899</v>
      </c>
      <c r="OF474" s="7">
        <v>764.954332001122</v>
      </c>
      <c r="OG474" s="7">
        <v>1711.2060187752199</v>
      </c>
      <c r="OH474" s="7">
        <v>1459.93833477825</v>
      </c>
      <c r="OI474" s="7">
        <v>2166.86591015676</v>
      </c>
      <c r="OJ474" s="7">
        <v>512.82489953855497</v>
      </c>
      <c r="OK474" s="7">
        <v>1535.5366886641</v>
      </c>
      <c r="OL474" s="7">
        <v>1184.1214965755</v>
      </c>
      <c r="OM474" s="7">
        <v>1157.31661857417</v>
      </c>
      <c r="ON474" s="7">
        <v>1619.8320785772601</v>
      </c>
      <c r="OO474" s="7">
        <v>624.79816809749002</v>
      </c>
      <c r="OP474" s="7">
        <v>1586.69777902331</v>
      </c>
      <c r="OQ474" s="7">
        <v>1823.79866029101</v>
      </c>
      <c r="OR474" s="7">
        <v>412.48471235640699</v>
      </c>
      <c r="OS474" s="7">
        <v>2085.1271407951799</v>
      </c>
      <c r="OT474" s="7">
        <v>1058.3532252346999</v>
      </c>
      <c r="OU474" s="7">
        <v>799.12676832858006</v>
      </c>
      <c r="OV474" s="7">
        <v>1352.9953764479701</v>
      </c>
      <c r="OW474" s="7">
        <v>2171.48823766228</v>
      </c>
      <c r="OX474" s="7">
        <v>579.20657309618298</v>
      </c>
      <c r="OY474" s="7">
        <v>1831.5021483570299</v>
      </c>
      <c r="OZ474" s="7">
        <v>1583.9790939439799</v>
      </c>
      <c r="PA474" s="7">
        <v>1577.8498965669601</v>
      </c>
      <c r="PB474" s="7">
        <v>1442.77710833833</v>
      </c>
      <c r="PC474" s="7">
        <v>1279.44900203048</v>
      </c>
      <c r="PD474" s="7">
        <v>1690.1307281152799</v>
      </c>
      <c r="PE474" s="7">
        <v>1616.65818871486</v>
      </c>
      <c r="PF474" s="7">
        <v>1260.3136685534701</v>
      </c>
      <c r="PG474" s="7">
        <v>548.52665555707802</v>
      </c>
      <c r="PH474" s="7">
        <v>1444.1562126971401</v>
      </c>
      <c r="PI474" s="7">
        <v>1962.1868297695401</v>
      </c>
      <c r="PJ474" s="7">
        <v>367.73801845618902</v>
      </c>
      <c r="PK474" s="7">
        <v>2065.7630404459201</v>
      </c>
      <c r="PL474" s="7">
        <v>1945.366051017</v>
      </c>
      <c r="PM474" s="7">
        <v>1000.79009766248</v>
      </c>
      <c r="PN474" s="7">
        <v>221.909963515193</v>
      </c>
      <c r="PO474" s="7">
        <v>1174.21931024844</v>
      </c>
      <c r="PP474" s="7">
        <v>1806.3636504400399</v>
      </c>
      <c r="PQ474" s="7">
        <v>1817.6196181271901</v>
      </c>
      <c r="PR474" s="7">
        <v>474.493982739844</v>
      </c>
      <c r="PS474" s="7">
        <v>2100.8162914101999</v>
      </c>
      <c r="PT474" s="7">
        <v>1389.58369629495</v>
      </c>
      <c r="PU474" s="7">
        <v>1667.4410020883599</v>
      </c>
      <c r="PV474" s="7">
        <v>984.28278405782203</v>
      </c>
      <c r="PW474" s="7">
        <v>1066.77185376748</v>
      </c>
      <c r="PX474" s="7">
        <v>514.28278663159301</v>
      </c>
      <c r="PY474" s="7">
        <v>503.106302366438</v>
      </c>
      <c r="PZ474" s="7">
        <v>1661.6325426875301</v>
      </c>
      <c r="QA474" s="7">
        <v>45.285797147948102</v>
      </c>
      <c r="QB474" s="7">
        <v>1129.56479026229</v>
      </c>
      <c r="QC474" s="7">
        <v>762.35006912287497</v>
      </c>
      <c r="QD474" s="7">
        <v>1516.3561447335801</v>
      </c>
      <c r="QE474" s="7">
        <v>1610.39659882299</v>
      </c>
      <c r="QF474" s="7">
        <v>1768.6095753059001</v>
      </c>
      <c r="QG474" s="7">
        <v>1628.3952898329301</v>
      </c>
      <c r="QH474" s="7">
        <v>1574.83343024905</v>
      </c>
      <c r="QI474" s="7">
        <v>1615.0389076594599</v>
      </c>
      <c r="QJ474" s="7">
        <v>1929.3919280743301</v>
      </c>
      <c r="QK474" s="7">
        <v>1121.7870896802699</v>
      </c>
      <c r="QL474" s="7">
        <v>1555.2616794493599</v>
      </c>
      <c r="QM474" s="7">
        <v>467.69417630648002</v>
      </c>
      <c r="QN474" s="7">
        <v>1801.4253463566899</v>
      </c>
      <c r="QO474" s="7">
        <v>283.63463029312601</v>
      </c>
      <c r="QP474" s="7">
        <v>1748.8401829949401</v>
      </c>
      <c r="QQ474" s="7">
        <v>1532.1272802430301</v>
      </c>
      <c r="QR474" s="7">
        <v>963.225439416673</v>
      </c>
      <c r="QS474" s="7">
        <v>335.45918535683597</v>
      </c>
      <c r="QT474" s="7">
        <v>1364.42554848696</v>
      </c>
      <c r="QU474" s="7">
        <v>1397.8984269524501</v>
      </c>
      <c r="QV474" s="7">
        <v>136.312418789677</v>
      </c>
      <c r="QW474" s="7">
        <v>585.52809007420001</v>
      </c>
      <c r="QX474" s="7">
        <v>1756.4602895015501</v>
      </c>
      <c r="QY474" s="7">
        <v>1453.44046228922</v>
      </c>
      <c r="QZ474" s="7">
        <v>2204.7590667549398</v>
      </c>
      <c r="RA474" s="7">
        <v>1659.2966411299701</v>
      </c>
      <c r="RB474" s="7">
        <v>1066.2302715503699</v>
      </c>
      <c r="RC474" s="7">
        <v>1062.5528005681599</v>
      </c>
      <c r="RD474" s="7">
        <v>1352.1633423412</v>
      </c>
      <c r="RE474" s="7">
        <v>1830.67498321419</v>
      </c>
      <c r="RF474" s="7">
        <v>0</v>
      </c>
      <c r="RG474" s="7">
        <v>1118.93462207741</v>
      </c>
      <c r="RH474" s="7">
        <v>1566.41502831259</v>
      </c>
      <c r="RI474" s="7">
        <v>259.23207226898899</v>
      </c>
      <c r="RJ474" s="7">
        <v>1201.97979383236</v>
      </c>
      <c r="RK474" s="7">
        <v>1204.35257733195</v>
      </c>
      <c r="RL474" s="7">
        <v>779.76268376312498</v>
      </c>
      <c r="RM474" s="7">
        <v>1517.62838878614</v>
      </c>
      <c r="RN474" s="7">
        <v>1266.75535639994</v>
      </c>
      <c r="RO474" s="7">
        <v>2128.4998674431199</v>
      </c>
      <c r="RP474" s="7">
        <v>354.99024750031498</v>
      </c>
      <c r="RQ474" s="7">
        <v>184.37787409456899</v>
      </c>
      <c r="RR474" s="7">
        <v>1053.1372688916999</v>
      </c>
      <c r="RS474" s="7">
        <v>720.339673701518</v>
      </c>
    </row>
    <row r="475" spans="1:487">
      <c r="A475" s="5">
        <v>474</v>
      </c>
      <c r="B475" s="7">
        <v>869.73607542470199</v>
      </c>
      <c r="C475" s="7">
        <v>316.03665278211503</v>
      </c>
      <c r="D475" s="7">
        <v>938.24006866337197</v>
      </c>
      <c r="E475" s="7">
        <v>546.00632805714804</v>
      </c>
      <c r="F475" s="7">
        <v>1046.5050868362</v>
      </c>
      <c r="G475" s="7">
        <v>1386.4918991826901</v>
      </c>
      <c r="H475" s="7">
        <v>337.07032224992798</v>
      </c>
      <c r="I475" s="7">
        <v>230.82745029130101</v>
      </c>
      <c r="J475" s="7">
        <v>307.68097224001099</v>
      </c>
      <c r="K475" s="7">
        <v>655.66588407051904</v>
      </c>
      <c r="L475" s="7">
        <v>881.25384348325304</v>
      </c>
      <c r="M475" s="7">
        <v>806.87682478532304</v>
      </c>
      <c r="N475" s="7">
        <v>418.73805859749802</v>
      </c>
      <c r="O475" s="7">
        <v>203.09879566910601</v>
      </c>
      <c r="P475" s="7">
        <v>297.15132485073701</v>
      </c>
      <c r="Q475" s="7">
        <v>881.30487203824805</v>
      </c>
      <c r="R475" s="7">
        <v>346.17910015712198</v>
      </c>
      <c r="S475" s="7">
        <v>300.47720124598902</v>
      </c>
      <c r="T475" s="7">
        <v>942.58809761077998</v>
      </c>
      <c r="U475" s="7">
        <v>1148.0315497484501</v>
      </c>
      <c r="V475" s="7">
        <v>236.61398796825901</v>
      </c>
      <c r="W475" s="7">
        <v>1100.5135028328</v>
      </c>
      <c r="X475" s="7">
        <v>745.39687941870295</v>
      </c>
      <c r="Y475" s="7">
        <v>851.63892813873497</v>
      </c>
      <c r="Z475" s="7">
        <v>176.15870440526899</v>
      </c>
      <c r="AA475" s="7">
        <v>310.051262053865</v>
      </c>
      <c r="AB475" s="7">
        <v>462.77262842415399</v>
      </c>
      <c r="AC475" s="7">
        <v>923.33588945805002</v>
      </c>
      <c r="AD475" s="7">
        <v>284.68705434594102</v>
      </c>
      <c r="AE475" s="7">
        <v>295.74327219446099</v>
      </c>
      <c r="AF475" s="7">
        <v>1451.8310921289301</v>
      </c>
      <c r="AG475" s="7">
        <v>133.530286682644</v>
      </c>
      <c r="AH475" s="7">
        <v>942.93781831350498</v>
      </c>
      <c r="AI475" s="7">
        <v>1179.0250146901999</v>
      </c>
      <c r="AJ475" s="7">
        <v>848.30445413061398</v>
      </c>
      <c r="AK475" s="7">
        <v>1209.98026092434</v>
      </c>
      <c r="AL475" s="7">
        <v>1794.1305146382499</v>
      </c>
      <c r="AM475" s="7">
        <v>1088.05092906198</v>
      </c>
      <c r="AN475" s="7">
        <v>849.21601847253999</v>
      </c>
      <c r="AO475" s="7">
        <v>1375.4480353890599</v>
      </c>
      <c r="AP475" s="7">
        <v>1135.2987886569599</v>
      </c>
      <c r="AQ475" s="7">
        <v>774.59621936722397</v>
      </c>
      <c r="AR475" s="7">
        <v>657.15600731432698</v>
      </c>
      <c r="AS475" s="7">
        <v>682.901149533281</v>
      </c>
      <c r="AT475" s="7">
        <v>555.95952059345905</v>
      </c>
      <c r="AU475" s="7">
        <v>617.85855488031598</v>
      </c>
      <c r="AV475" s="7">
        <v>470.98515876561697</v>
      </c>
      <c r="AW475" s="7">
        <v>1093.5514993772899</v>
      </c>
      <c r="AX475" s="7">
        <v>622.48079067706794</v>
      </c>
      <c r="AY475" s="7">
        <v>386.10876616084897</v>
      </c>
      <c r="AZ475" s="7">
        <v>925.91349596093903</v>
      </c>
      <c r="BA475" s="7">
        <v>944.16909463533</v>
      </c>
      <c r="BB475" s="7">
        <v>819.845731449558</v>
      </c>
      <c r="BC475" s="7">
        <v>987.95327843803602</v>
      </c>
      <c r="BD475" s="7">
        <v>631.29247210730296</v>
      </c>
      <c r="BE475" s="7">
        <v>1136.90290023645</v>
      </c>
      <c r="BF475" s="7">
        <v>1127.02286080876</v>
      </c>
      <c r="BG475" s="7">
        <v>302.03566369455598</v>
      </c>
      <c r="BH475" s="7">
        <v>1207.0436699065399</v>
      </c>
      <c r="BI475" s="7">
        <v>1095.70854566401</v>
      </c>
      <c r="BJ475" s="7">
        <v>1409.0141694118099</v>
      </c>
      <c r="BK475" s="7">
        <v>284.940997201968</v>
      </c>
      <c r="BL475" s="7">
        <v>1024.00739813573</v>
      </c>
      <c r="BM475" s="7">
        <v>867.905935575375</v>
      </c>
      <c r="BN475" s="7">
        <v>1061.2141054255701</v>
      </c>
      <c r="BO475" s="7">
        <v>795.21403448336605</v>
      </c>
      <c r="BP475" s="7">
        <v>776.31497615239698</v>
      </c>
      <c r="BQ475" s="7">
        <v>587.27629568752695</v>
      </c>
      <c r="BR475" s="7">
        <v>282.48503842889602</v>
      </c>
      <c r="BS475" s="7">
        <v>1243.3569062495201</v>
      </c>
      <c r="BT475" s="7">
        <v>1165.77053798213</v>
      </c>
      <c r="BU475" s="7">
        <v>657.47251833954704</v>
      </c>
      <c r="BV475" s="7">
        <v>760.41991275719295</v>
      </c>
      <c r="BW475" s="7">
        <v>1118.87410664186</v>
      </c>
      <c r="BX475" s="7">
        <v>310.77067962320399</v>
      </c>
      <c r="BY475" s="7">
        <v>1076.8440139121601</v>
      </c>
      <c r="BZ475" s="7">
        <v>1293.5270440647701</v>
      </c>
      <c r="CA475" s="7">
        <v>1263.0867142366701</v>
      </c>
      <c r="CB475" s="7">
        <v>317.51992602932302</v>
      </c>
      <c r="CC475" s="7">
        <v>885.08114229513603</v>
      </c>
      <c r="CD475" s="7">
        <v>454.29677874279901</v>
      </c>
      <c r="CE475" s="7">
        <v>492.72693218085601</v>
      </c>
      <c r="CF475" s="7">
        <v>602.49095176342996</v>
      </c>
      <c r="CG475" s="7">
        <v>1499.36944341198</v>
      </c>
      <c r="CH475" s="7">
        <v>538.54865421995396</v>
      </c>
      <c r="CI475" s="7">
        <v>902.10248628589898</v>
      </c>
      <c r="CJ475" s="7">
        <v>248.028778215621</v>
      </c>
      <c r="CK475" s="7">
        <v>1300.3337072345801</v>
      </c>
      <c r="CL475" s="7">
        <v>1036.7400077649199</v>
      </c>
      <c r="CM475" s="7">
        <v>607.65163111832896</v>
      </c>
      <c r="CN475" s="7">
        <v>469.92918177340601</v>
      </c>
      <c r="CO475" s="7">
        <v>1374.0163587965999</v>
      </c>
      <c r="CP475" s="7">
        <v>581.37045829511396</v>
      </c>
      <c r="CQ475" s="7">
        <v>76.192690309016896</v>
      </c>
      <c r="CR475" s="7">
        <v>1092.73722611733</v>
      </c>
      <c r="CS475" s="7">
        <v>1403.6747379806</v>
      </c>
      <c r="CT475" s="7">
        <v>54.066780049301897</v>
      </c>
      <c r="CU475" s="7">
        <v>1391.8053911327499</v>
      </c>
      <c r="CV475" s="7">
        <v>1101.4648374256001</v>
      </c>
      <c r="CW475" s="7">
        <v>1133.40869578447</v>
      </c>
      <c r="CX475" s="7">
        <v>661.76853397796197</v>
      </c>
      <c r="CY475" s="7">
        <v>738.68924267680302</v>
      </c>
      <c r="CZ475" s="7">
        <v>1698.01115461014</v>
      </c>
      <c r="DA475" s="7">
        <v>207.48474727313501</v>
      </c>
      <c r="DB475" s="7">
        <v>691.15765082891301</v>
      </c>
      <c r="DC475" s="7">
        <v>1042.60459703059</v>
      </c>
      <c r="DD475" s="7">
        <v>1178.97547614615</v>
      </c>
      <c r="DE475" s="7">
        <v>1308.74719934217</v>
      </c>
      <c r="DF475" s="7">
        <v>1363.65465958138</v>
      </c>
      <c r="DG475" s="7">
        <v>1374.4928637486601</v>
      </c>
      <c r="DH475" s="7">
        <v>975.70942616473201</v>
      </c>
      <c r="DI475" s="7">
        <v>334.74347771460702</v>
      </c>
      <c r="DJ475" s="7">
        <v>886.35382489212998</v>
      </c>
      <c r="DK475" s="7">
        <v>33.597627809326298</v>
      </c>
      <c r="DL475" s="7">
        <v>1033.9896370409899</v>
      </c>
      <c r="DM475" s="7">
        <v>1036.0656672083601</v>
      </c>
      <c r="DN475" s="7">
        <v>834.28674407640801</v>
      </c>
      <c r="DO475" s="7">
        <v>1177.94732089588</v>
      </c>
      <c r="DP475" s="7">
        <v>809.673574939579</v>
      </c>
      <c r="DQ475" s="7">
        <v>480.59753011571001</v>
      </c>
      <c r="DR475" s="7">
        <v>1195.88074332615</v>
      </c>
      <c r="DS475" s="7">
        <v>764.92087188693995</v>
      </c>
      <c r="DT475" s="7">
        <v>221.83698887941901</v>
      </c>
      <c r="DU475" s="7">
        <v>744.00241559992696</v>
      </c>
      <c r="DV475" s="7">
        <v>840.60329276436096</v>
      </c>
      <c r="DW475" s="7">
        <v>1232.72587632519</v>
      </c>
      <c r="DX475" s="7">
        <v>741.99680079576603</v>
      </c>
      <c r="DY475" s="7">
        <v>473.578807965941</v>
      </c>
      <c r="DZ475" s="7">
        <v>951.01872289954895</v>
      </c>
      <c r="EA475" s="7">
        <v>479.18952682963601</v>
      </c>
      <c r="EB475" s="7">
        <v>905.58186129573301</v>
      </c>
      <c r="EC475" s="7">
        <v>459.43102354349901</v>
      </c>
      <c r="ED475" s="7">
        <v>414.27394068086198</v>
      </c>
      <c r="EE475" s="7">
        <v>794.15690868722095</v>
      </c>
      <c r="EF475" s="7">
        <v>1343.2174541392999</v>
      </c>
      <c r="EG475" s="7">
        <v>1249.1221445517699</v>
      </c>
      <c r="EH475" s="7">
        <v>904.66348905707105</v>
      </c>
      <c r="EI475" s="7">
        <v>883.92320952613295</v>
      </c>
      <c r="EJ475" s="7">
        <v>269.330802685913</v>
      </c>
      <c r="EK475" s="7">
        <v>1244.1029718536399</v>
      </c>
      <c r="EL475" s="7">
        <v>1130.5368157425701</v>
      </c>
      <c r="EM475" s="7">
        <v>885.47526131730604</v>
      </c>
      <c r="EN475" s="7">
        <v>948.65358391320297</v>
      </c>
      <c r="EO475" s="7">
        <v>1422.9904959875701</v>
      </c>
      <c r="EP475" s="7">
        <v>1166.3304926508499</v>
      </c>
      <c r="EQ475" s="7">
        <v>945.40736251895999</v>
      </c>
      <c r="ER475" s="7">
        <v>1020.13258233231</v>
      </c>
      <c r="ES475" s="7">
        <v>1841.49095137828</v>
      </c>
      <c r="ET475" s="7">
        <v>1373.2598869557</v>
      </c>
      <c r="EU475" s="7">
        <v>980.87848401543204</v>
      </c>
      <c r="EV475" s="7">
        <v>236.795769725437</v>
      </c>
      <c r="EW475" s="7">
        <v>1024.97197032332</v>
      </c>
      <c r="EX475" s="7">
        <v>488.07596602876998</v>
      </c>
      <c r="EY475" s="7">
        <v>160.86194092686301</v>
      </c>
      <c r="EZ475" s="7">
        <v>898.126657434256</v>
      </c>
      <c r="FA475" s="7">
        <v>1399.1693309996899</v>
      </c>
      <c r="FB475" s="7">
        <v>712.21678029030898</v>
      </c>
      <c r="FC475" s="7">
        <v>842.21780097411397</v>
      </c>
      <c r="FD475" s="7">
        <v>1979.22070098726</v>
      </c>
      <c r="FE475" s="7">
        <v>490.523363951877</v>
      </c>
      <c r="FF475" s="7">
        <v>1025.8925119522901</v>
      </c>
      <c r="FG475" s="7">
        <v>647.65270709419804</v>
      </c>
      <c r="FH475" s="7">
        <v>516.80458333764602</v>
      </c>
      <c r="FI475" s="7">
        <v>758.72850171306902</v>
      </c>
      <c r="FJ475" s="7">
        <v>254.25724711749999</v>
      </c>
      <c r="FK475" s="7">
        <v>283.71049823132103</v>
      </c>
      <c r="FL475" s="7">
        <v>1102.44866957349</v>
      </c>
      <c r="FM475" s="7">
        <v>1040.5695942192999</v>
      </c>
      <c r="FN475" s="7">
        <v>555.55300322030303</v>
      </c>
      <c r="FO475" s="7">
        <v>754.49942046554395</v>
      </c>
      <c r="FP475" s="7">
        <v>730.20085342362904</v>
      </c>
      <c r="FQ475" s="7">
        <v>1392.2849637346601</v>
      </c>
      <c r="FR475" s="7">
        <v>1387.1452990924399</v>
      </c>
      <c r="FS475" s="7">
        <v>1136.97836624754</v>
      </c>
      <c r="FT475" s="7">
        <v>1411.1784619447801</v>
      </c>
      <c r="FU475" s="7">
        <v>730.20471593122898</v>
      </c>
      <c r="FV475" s="7">
        <v>1407.1489453752499</v>
      </c>
      <c r="FW475" s="7">
        <v>1034.50524234968</v>
      </c>
      <c r="FX475" s="7">
        <v>528.41689349555804</v>
      </c>
      <c r="FY475" s="7">
        <v>749.86790355563903</v>
      </c>
      <c r="FZ475" s="7">
        <v>857.40584098431202</v>
      </c>
      <c r="GA475" s="7">
        <v>894.50954191876201</v>
      </c>
      <c r="GB475" s="7">
        <v>1455.88367645279</v>
      </c>
      <c r="GC475" s="7">
        <v>592.738006044141</v>
      </c>
      <c r="GD475" s="7">
        <v>1050.48650123578</v>
      </c>
      <c r="GE475" s="7">
        <v>1359.00937118246</v>
      </c>
      <c r="GF475" s="7">
        <v>554.89270925645803</v>
      </c>
      <c r="GG475" s="7">
        <v>1373.97054817498</v>
      </c>
      <c r="GH475" s="7">
        <v>935.06218498625196</v>
      </c>
      <c r="GI475" s="7">
        <v>909.61563829089505</v>
      </c>
      <c r="GJ475" s="7">
        <v>866.40536177075501</v>
      </c>
      <c r="GK475" s="7">
        <v>994.35545141848502</v>
      </c>
      <c r="GL475" s="7">
        <v>1170.8477335085699</v>
      </c>
      <c r="GM475" s="7">
        <v>125.609320171918</v>
      </c>
      <c r="GN475" s="7">
        <v>290.706244495232</v>
      </c>
      <c r="GO475" s="7">
        <v>1223.14911278201</v>
      </c>
      <c r="GP475" s="7">
        <v>1391.72461329458</v>
      </c>
      <c r="GQ475" s="7">
        <v>1035.6930613081699</v>
      </c>
      <c r="GR475" s="7">
        <v>1254.7683148777201</v>
      </c>
      <c r="GS475" s="7">
        <v>1397.9953690126899</v>
      </c>
      <c r="GT475" s="7">
        <v>433.02722545996301</v>
      </c>
      <c r="GU475" s="7">
        <v>1262.7500504365901</v>
      </c>
      <c r="GV475" s="7">
        <v>1277.16701325197</v>
      </c>
      <c r="GW475" s="7">
        <v>347.09673188647901</v>
      </c>
      <c r="GX475" s="7">
        <v>799.63997461900999</v>
      </c>
      <c r="GY475" s="7">
        <v>812.27466926108605</v>
      </c>
      <c r="GZ475" s="7">
        <v>658.97615645223698</v>
      </c>
      <c r="HA475" s="7">
        <v>1019.20317357187</v>
      </c>
      <c r="HB475" s="7">
        <v>1230.8533593252</v>
      </c>
      <c r="HC475" s="7">
        <v>718.18555716731805</v>
      </c>
      <c r="HD475" s="7">
        <v>541.09324689824098</v>
      </c>
      <c r="HE475" s="7">
        <v>675.77548495769702</v>
      </c>
      <c r="HF475" s="7">
        <v>1352.2912118437901</v>
      </c>
      <c r="HG475" s="7">
        <v>889.82332301384895</v>
      </c>
      <c r="HH475" s="7">
        <v>1132.7969564381599</v>
      </c>
      <c r="HI475" s="7">
        <v>1052.95053840116</v>
      </c>
      <c r="HJ475" s="7">
        <v>1122.3209319515599</v>
      </c>
      <c r="HK475" s="7">
        <v>721.61850585211096</v>
      </c>
      <c r="HL475" s="7">
        <v>939.73120220187798</v>
      </c>
      <c r="HM475" s="7">
        <v>276.68189668642202</v>
      </c>
      <c r="HN475" s="7">
        <v>803.89074207742794</v>
      </c>
      <c r="HO475" s="7">
        <v>867.36310907782899</v>
      </c>
      <c r="HP475" s="7">
        <v>305.55158332657902</v>
      </c>
      <c r="HQ475" s="7">
        <v>476.91683756684398</v>
      </c>
      <c r="HR475" s="7">
        <v>1294.14361560304</v>
      </c>
      <c r="HS475" s="7">
        <v>74.801344629279399</v>
      </c>
      <c r="HT475" s="7">
        <v>460.74515083188601</v>
      </c>
      <c r="HU475" s="7">
        <v>159.66332333538699</v>
      </c>
      <c r="HV475" s="7">
        <v>1051.90453987142</v>
      </c>
      <c r="HW475" s="7">
        <v>234.34393093831901</v>
      </c>
      <c r="HX475" s="7">
        <v>1004.13212888928</v>
      </c>
      <c r="HY475" s="7">
        <v>710.30261705926</v>
      </c>
      <c r="HZ475" s="7">
        <v>682.98658144100602</v>
      </c>
      <c r="IA475" s="7">
        <v>983.60070128713198</v>
      </c>
      <c r="IB475" s="7">
        <v>393.73202742623698</v>
      </c>
      <c r="IC475" s="7">
        <v>1140.53874024691</v>
      </c>
      <c r="ID475" s="7">
        <v>1428.57988433741</v>
      </c>
      <c r="IE475" s="7">
        <v>926.447255585878</v>
      </c>
      <c r="IF475" s="7">
        <v>1865.9079906780701</v>
      </c>
      <c r="IG475" s="7">
        <v>555.34284120407494</v>
      </c>
      <c r="IH475" s="7">
        <v>824.47496403039202</v>
      </c>
      <c r="II475" s="7">
        <v>1391.9051896850301</v>
      </c>
      <c r="IJ475" s="7">
        <v>944.46950087314701</v>
      </c>
      <c r="IK475" s="7">
        <v>922.00308050322406</v>
      </c>
      <c r="IL475" s="7">
        <v>391.10848074791897</v>
      </c>
      <c r="IM475" s="7">
        <v>225.59730216827001</v>
      </c>
      <c r="IN475" s="7">
        <v>1050.4513556493901</v>
      </c>
      <c r="IO475" s="7">
        <v>1041.03777012829</v>
      </c>
      <c r="IP475" s="7">
        <v>840.34074368149004</v>
      </c>
      <c r="IQ475" s="7">
        <v>1277.47417074896</v>
      </c>
      <c r="IR475" s="7">
        <v>793.16804179515202</v>
      </c>
      <c r="IS475" s="7">
        <v>1150.2156831397101</v>
      </c>
      <c r="IT475" s="7">
        <v>647.20887923046303</v>
      </c>
      <c r="IU475" s="7">
        <v>870.06337949257897</v>
      </c>
      <c r="IV475" s="7">
        <v>629.94900203393797</v>
      </c>
      <c r="IW475" s="7">
        <v>1138.9796597076499</v>
      </c>
      <c r="IX475" s="7">
        <v>937.26995415722797</v>
      </c>
      <c r="IY475" s="7">
        <v>929.97784984009104</v>
      </c>
      <c r="IZ475" s="7">
        <v>570.91972672032296</v>
      </c>
      <c r="JA475" s="7">
        <v>1169.8395292610901</v>
      </c>
      <c r="JB475" s="7">
        <v>796.73863337631803</v>
      </c>
      <c r="JC475" s="7">
        <v>574.59427316552399</v>
      </c>
      <c r="JD475" s="7">
        <v>1086.6042589716801</v>
      </c>
      <c r="JE475" s="7">
        <v>621.15128263804297</v>
      </c>
      <c r="JF475" s="7">
        <v>972.407930775713</v>
      </c>
      <c r="JG475" s="7">
        <v>1014.64118767257</v>
      </c>
      <c r="JH475" s="7">
        <v>220.601872139829</v>
      </c>
      <c r="JI475" s="7">
        <v>881.30013460457405</v>
      </c>
      <c r="JJ475" s="7">
        <v>1117.67699586614</v>
      </c>
      <c r="JK475" s="7">
        <v>1409.88885497609</v>
      </c>
      <c r="JL475" s="7">
        <v>1295.40316383463</v>
      </c>
      <c r="JM475" s="7">
        <v>396.98652390051899</v>
      </c>
      <c r="JN475" s="7">
        <v>1199.05231849695</v>
      </c>
      <c r="JO475" s="7">
        <v>1008.66851594859</v>
      </c>
      <c r="JP475" s="7">
        <v>905.01339249421903</v>
      </c>
      <c r="JQ475" s="7">
        <v>487.37683851449401</v>
      </c>
      <c r="JR475" s="7">
        <v>1388.3275911759199</v>
      </c>
      <c r="JS475" s="7">
        <v>606.28446362866396</v>
      </c>
      <c r="JT475" s="7">
        <v>614.756647211207</v>
      </c>
      <c r="JU475" s="7">
        <v>844.39961590010603</v>
      </c>
      <c r="JV475" s="7">
        <v>974.05486112569304</v>
      </c>
      <c r="JW475" s="7">
        <v>731.83426025154097</v>
      </c>
      <c r="JX475" s="7">
        <v>1088.15254024201</v>
      </c>
      <c r="JY475" s="7">
        <v>1477.2843512808199</v>
      </c>
      <c r="JZ475" s="7">
        <v>810.67930632254104</v>
      </c>
      <c r="KA475" s="7">
        <v>964.27824837288097</v>
      </c>
      <c r="KB475" s="7">
        <v>952.38374984974303</v>
      </c>
      <c r="KC475" s="7">
        <v>1015.68199967481</v>
      </c>
      <c r="KD475" s="7">
        <v>240.71773759239099</v>
      </c>
      <c r="KE475" s="7">
        <v>1415.62534676573</v>
      </c>
      <c r="KF475" s="7">
        <v>1249.8400458297699</v>
      </c>
      <c r="KG475" s="7">
        <v>565.84974921882997</v>
      </c>
      <c r="KH475" s="7">
        <v>1158.91804948958</v>
      </c>
      <c r="KI475" s="7">
        <v>983.58816509759697</v>
      </c>
      <c r="KJ475" s="7">
        <v>985.54877843781696</v>
      </c>
      <c r="KK475" s="7">
        <v>1014.74067959771</v>
      </c>
      <c r="KL475" s="7">
        <v>567.93180005181205</v>
      </c>
      <c r="KM475" s="7">
        <v>242.419719016051</v>
      </c>
      <c r="KN475" s="7">
        <v>1272.51793084931</v>
      </c>
      <c r="KO475" s="7">
        <v>1792.69952602956</v>
      </c>
      <c r="KP475" s="7">
        <v>1066.0373994552799</v>
      </c>
      <c r="KQ475" s="7">
        <v>1156.5352163387199</v>
      </c>
      <c r="KR475" s="7">
        <v>940.24962437388695</v>
      </c>
      <c r="KS475" s="7">
        <v>336.41316936874</v>
      </c>
      <c r="KT475" s="7">
        <v>869.290809437843</v>
      </c>
      <c r="KU475" s="7">
        <v>911.73066346521398</v>
      </c>
      <c r="KV475" s="7">
        <v>628.03333176050501</v>
      </c>
      <c r="KW475" s="7">
        <v>535.57134854934202</v>
      </c>
      <c r="KX475" s="7">
        <v>1262.84745381065</v>
      </c>
      <c r="KY475" s="7">
        <v>772.56836484922803</v>
      </c>
      <c r="KZ475" s="7">
        <v>1029.2524329471901</v>
      </c>
      <c r="LA475" s="7">
        <v>902.313827533672</v>
      </c>
      <c r="LB475" s="7">
        <v>846.55951972350101</v>
      </c>
      <c r="LC475" s="7">
        <v>1214.89818649529</v>
      </c>
      <c r="LD475" s="7">
        <v>1118.4140604546899</v>
      </c>
      <c r="LE475" s="7">
        <v>417.42144127069997</v>
      </c>
      <c r="LF475" s="7">
        <v>1111.2930698432599</v>
      </c>
      <c r="LG475" s="7">
        <v>2144.1649182680599</v>
      </c>
      <c r="LH475" s="7">
        <v>901.76788622166805</v>
      </c>
      <c r="LI475" s="7">
        <v>1057.1204954295299</v>
      </c>
      <c r="LJ475" s="7">
        <v>969.761955584558</v>
      </c>
      <c r="LK475" s="7">
        <v>1109.8745459976301</v>
      </c>
      <c r="LL475" s="7">
        <v>1154.7744950229501</v>
      </c>
      <c r="LM475" s="7">
        <v>588.77938486550499</v>
      </c>
      <c r="LN475" s="7">
        <v>532.37842854272697</v>
      </c>
      <c r="LO475" s="7">
        <v>1980.5801202217101</v>
      </c>
      <c r="LP475" s="7">
        <v>1107.9112067046699</v>
      </c>
      <c r="LQ475" s="7">
        <v>747.58881619697104</v>
      </c>
      <c r="LR475" s="7">
        <v>439.40557565748099</v>
      </c>
      <c r="LS475" s="7">
        <v>976.65014704203304</v>
      </c>
      <c r="LT475" s="7">
        <v>859.00670389559298</v>
      </c>
      <c r="LU475" s="7">
        <v>371.35351814132798</v>
      </c>
      <c r="LV475" s="7">
        <v>1181.55789474168</v>
      </c>
      <c r="LW475" s="7">
        <v>2048.9476605793998</v>
      </c>
      <c r="LX475" s="7">
        <v>1397.0613890704401</v>
      </c>
      <c r="LY475" s="7">
        <v>186.95418523548599</v>
      </c>
      <c r="LZ475" s="7">
        <v>1318.7404499265699</v>
      </c>
      <c r="MA475" s="7">
        <v>692.55958897854396</v>
      </c>
      <c r="MB475" s="7">
        <v>970.37535991440996</v>
      </c>
      <c r="MC475" s="7">
        <v>1076.6174741377599</v>
      </c>
      <c r="MD475" s="7">
        <v>875.91467504476998</v>
      </c>
      <c r="ME475" s="7">
        <v>1142.5641771349101</v>
      </c>
      <c r="MF475" s="7">
        <v>1274.15858343438</v>
      </c>
      <c r="MG475" s="7">
        <v>1081.5400191512099</v>
      </c>
      <c r="MH475" s="7">
        <v>381.87216037428902</v>
      </c>
      <c r="MI475" s="7">
        <v>699.39291268083002</v>
      </c>
      <c r="MJ475" s="7">
        <v>1440.97661332137</v>
      </c>
      <c r="MK475" s="7">
        <v>1395.35140733299</v>
      </c>
      <c r="ML475" s="7">
        <v>990.54844157074501</v>
      </c>
      <c r="MM475" s="7">
        <v>1037.18055206141</v>
      </c>
      <c r="MN475" s="7">
        <v>1192.90329796479</v>
      </c>
      <c r="MO475" s="7">
        <v>1411.7755667593501</v>
      </c>
      <c r="MP475" s="7">
        <v>548.92920842715</v>
      </c>
      <c r="MQ475" s="7">
        <v>970.65406483759705</v>
      </c>
      <c r="MR475" s="7">
        <v>433.48124736403901</v>
      </c>
      <c r="MS475" s="7">
        <v>1498.4913727907301</v>
      </c>
      <c r="MT475" s="7">
        <v>1022.87478927784</v>
      </c>
      <c r="MU475" s="7">
        <v>389.97921855308601</v>
      </c>
      <c r="MV475" s="7">
        <v>871.53193903715999</v>
      </c>
      <c r="MW475" s="7">
        <v>475.37222774853302</v>
      </c>
      <c r="MX475" s="7">
        <v>1383.6794747445699</v>
      </c>
      <c r="MY475" s="7">
        <v>789.36375358669898</v>
      </c>
      <c r="MZ475" s="7">
        <v>1206.94433236349</v>
      </c>
      <c r="NA475" s="7">
        <v>565.33868511333696</v>
      </c>
      <c r="NB475" s="7">
        <v>226.349320926845</v>
      </c>
      <c r="NC475" s="7">
        <v>862.52801694074401</v>
      </c>
      <c r="ND475" s="7">
        <v>810.11321824607296</v>
      </c>
      <c r="NE475" s="7">
        <v>465.53932011116302</v>
      </c>
      <c r="NF475" s="7">
        <v>626.92485211840096</v>
      </c>
      <c r="NG475" s="7">
        <v>788.93622513110802</v>
      </c>
      <c r="NH475" s="7">
        <v>1031.2584212004599</v>
      </c>
      <c r="NI475" s="7">
        <v>1889.6254189469901</v>
      </c>
      <c r="NJ475" s="7">
        <v>1253.3351697178</v>
      </c>
      <c r="NK475" s="7">
        <v>2179.7525797326698</v>
      </c>
      <c r="NL475" s="7">
        <v>326.253870635873</v>
      </c>
      <c r="NM475" s="7">
        <v>969.10037484423401</v>
      </c>
      <c r="NN475" s="7">
        <v>1232.5532081010299</v>
      </c>
      <c r="NO475" s="7">
        <v>1038.65668971076</v>
      </c>
      <c r="NP475" s="7">
        <v>320.54870162945201</v>
      </c>
      <c r="NQ475" s="7">
        <v>806.26100960137705</v>
      </c>
      <c r="NR475" s="7">
        <v>797.28334130368899</v>
      </c>
      <c r="NS475" s="7">
        <v>751.70660884002905</v>
      </c>
      <c r="NT475" s="7">
        <v>394.324889971782</v>
      </c>
      <c r="NU475" s="7">
        <v>905.364625267615</v>
      </c>
      <c r="NV475" s="7">
        <v>462.46543689084399</v>
      </c>
      <c r="NW475" s="7">
        <v>215.10377600591701</v>
      </c>
      <c r="NX475" s="7">
        <v>999.89746889434002</v>
      </c>
      <c r="NY475" s="7">
        <v>864.36635095328199</v>
      </c>
      <c r="NZ475" s="7">
        <v>1543.6795880734901</v>
      </c>
      <c r="OA475" s="7">
        <v>1519.4733277563701</v>
      </c>
      <c r="OB475" s="7">
        <v>1138.7640859968301</v>
      </c>
      <c r="OC475" s="7">
        <v>1013.14725728129</v>
      </c>
      <c r="OD475" s="7">
        <v>812.47094856126796</v>
      </c>
      <c r="OE475" s="7">
        <v>452.22508669971398</v>
      </c>
      <c r="OF475" s="7">
        <v>476.08598123704098</v>
      </c>
      <c r="OG475" s="7">
        <v>975.36098477392795</v>
      </c>
      <c r="OH475" s="7">
        <v>359.245113112669</v>
      </c>
      <c r="OI475" s="7">
        <v>2012.3259798302699</v>
      </c>
      <c r="OJ475" s="7">
        <v>774.852018488417</v>
      </c>
      <c r="OK475" s="7">
        <v>951.42661045885404</v>
      </c>
      <c r="OL475" s="7">
        <v>79.986075050565404</v>
      </c>
      <c r="OM475" s="7">
        <v>229.98827244043699</v>
      </c>
      <c r="ON475" s="7">
        <v>1000.0296251449701</v>
      </c>
      <c r="OO475" s="7">
        <v>546.19882146461805</v>
      </c>
      <c r="OP475" s="7">
        <v>1117.1630038066301</v>
      </c>
      <c r="OQ475" s="7">
        <v>850.27950285955001</v>
      </c>
      <c r="OR475" s="7">
        <v>1147.96453717586</v>
      </c>
      <c r="OS475" s="7">
        <v>1060.8143387237101</v>
      </c>
      <c r="OT475" s="7">
        <v>256.28515150003102</v>
      </c>
      <c r="OU475" s="7">
        <v>322.34258722594598</v>
      </c>
      <c r="OV475" s="7">
        <v>1212.50072349123</v>
      </c>
      <c r="OW475" s="7">
        <v>1099.2636776074301</v>
      </c>
      <c r="OX475" s="7">
        <v>648.56891055681604</v>
      </c>
      <c r="OY475" s="7">
        <v>818.00383939559595</v>
      </c>
      <c r="OZ475" s="7">
        <v>1438.39780120449</v>
      </c>
      <c r="PA475" s="7">
        <v>1006.02811301578</v>
      </c>
      <c r="PB475" s="7">
        <v>350.63236999078498</v>
      </c>
      <c r="PC475" s="7">
        <v>318.56286082984502</v>
      </c>
      <c r="PD475" s="7">
        <v>763.91179286197803</v>
      </c>
      <c r="PE475" s="7">
        <v>920.33824395900899</v>
      </c>
      <c r="PF475" s="7">
        <v>1188.8273390615</v>
      </c>
      <c r="PG475" s="7">
        <v>666.70662742917204</v>
      </c>
      <c r="PH475" s="7">
        <v>2155.8650320749698</v>
      </c>
      <c r="PI475" s="7">
        <v>962.53087660536903</v>
      </c>
      <c r="PJ475" s="7">
        <v>751.27579403587401</v>
      </c>
      <c r="PK475" s="7">
        <v>1049.0616593534401</v>
      </c>
      <c r="PL475" s="7">
        <v>976.60046964553896</v>
      </c>
      <c r="PM475" s="7">
        <v>677.06982297595005</v>
      </c>
      <c r="PN475" s="7">
        <v>1285.24217308162</v>
      </c>
      <c r="PO475" s="7">
        <v>104.017946600976</v>
      </c>
      <c r="PP475" s="7">
        <v>1428.1701510631101</v>
      </c>
      <c r="PQ475" s="7">
        <v>822.52717026357402</v>
      </c>
      <c r="PR475" s="7">
        <v>645.20818093937601</v>
      </c>
      <c r="PS475" s="7">
        <v>1083.2200764444201</v>
      </c>
      <c r="PT475" s="7">
        <v>402.22027415979801</v>
      </c>
      <c r="PU475" s="7">
        <v>664.65217878504598</v>
      </c>
      <c r="PV475" s="7">
        <v>371.35652179240401</v>
      </c>
      <c r="PW475" s="7">
        <v>683.410972947951</v>
      </c>
      <c r="PX475" s="7">
        <v>718.66173920936205</v>
      </c>
      <c r="PY475" s="7">
        <v>644.86661016115897</v>
      </c>
      <c r="PZ475" s="7">
        <v>1263.0758062759501</v>
      </c>
      <c r="QA475" s="7">
        <v>1160.1925367306001</v>
      </c>
      <c r="QB475" s="7">
        <v>479.37353317286698</v>
      </c>
      <c r="QC475" s="7">
        <v>366.33978676141101</v>
      </c>
      <c r="QD475" s="7">
        <v>1041.3256918802599</v>
      </c>
      <c r="QE475" s="7">
        <v>1135.8991890008999</v>
      </c>
      <c r="QF475" s="7">
        <v>835.80238846466204</v>
      </c>
      <c r="QG475" s="7">
        <v>1219.58242815924</v>
      </c>
      <c r="QH475" s="7">
        <v>1155.1864228039501</v>
      </c>
      <c r="QI475" s="7">
        <v>1067.0090260356501</v>
      </c>
      <c r="QJ475" s="7">
        <v>935.115905019808</v>
      </c>
      <c r="QK475" s="7">
        <v>309.64577026350298</v>
      </c>
      <c r="QL475" s="7">
        <v>491.73211608091702</v>
      </c>
      <c r="QM475" s="7">
        <v>772.19457227950102</v>
      </c>
      <c r="QN475" s="7">
        <v>697.31276424911403</v>
      </c>
      <c r="QO475" s="7">
        <v>1335.2248163598799</v>
      </c>
      <c r="QP475" s="7">
        <v>885.95700889039404</v>
      </c>
      <c r="QQ475" s="7">
        <v>621.728313291326</v>
      </c>
      <c r="QR475" s="7">
        <v>396.93924743176098</v>
      </c>
      <c r="QS475" s="7">
        <v>860.388465177027</v>
      </c>
      <c r="QT475" s="7">
        <v>287.314127197559</v>
      </c>
      <c r="QU475" s="7">
        <v>285.07551719934901</v>
      </c>
      <c r="QV475" s="7">
        <v>1254.14963555802</v>
      </c>
      <c r="QW475" s="7">
        <v>828.80015182222701</v>
      </c>
      <c r="QX475" s="7">
        <v>642.68971237468804</v>
      </c>
      <c r="QY475" s="7">
        <v>482.81767332049901</v>
      </c>
      <c r="QZ475" s="7">
        <v>1150.4003022925599</v>
      </c>
      <c r="RA475" s="7">
        <v>987.22979504540399</v>
      </c>
      <c r="RB475" s="7">
        <v>877.43376848759897</v>
      </c>
      <c r="RC475" s="7">
        <v>64.640777038292896</v>
      </c>
      <c r="RD475" s="7">
        <v>270.55805129137002</v>
      </c>
      <c r="RE475" s="7">
        <v>742.602761268785</v>
      </c>
      <c r="RF475" s="7">
        <v>1118.93462207741</v>
      </c>
      <c r="RG475" s="7">
        <v>0</v>
      </c>
      <c r="RH475" s="7">
        <v>1407.3483254896901</v>
      </c>
      <c r="RI475" s="7">
        <v>903.32655673494799</v>
      </c>
      <c r="RJ475" s="7">
        <v>329.855606485257</v>
      </c>
      <c r="RK475" s="7">
        <v>934.52465932809696</v>
      </c>
      <c r="RL475" s="7">
        <v>376.52317217154098</v>
      </c>
      <c r="RM475" s="7">
        <v>1379.6181054279</v>
      </c>
      <c r="RN475" s="7">
        <v>174.391761520985</v>
      </c>
      <c r="RO475" s="7">
        <v>1061.3481290468001</v>
      </c>
      <c r="RP475" s="7">
        <v>1356.27797619328</v>
      </c>
      <c r="RQ475" s="7">
        <v>1118.57137249928</v>
      </c>
      <c r="RR475" s="7">
        <v>663.44312123077702</v>
      </c>
      <c r="RS475" s="7">
        <v>495.18521381514</v>
      </c>
    </row>
    <row r="476" spans="1:487">
      <c r="A476" s="5">
        <v>475</v>
      </c>
      <c r="B476" s="7">
        <v>1288.8280237070001</v>
      </c>
      <c r="C476" s="7">
        <v>1683.73521837149</v>
      </c>
      <c r="D476" s="7">
        <v>1611.7078876329199</v>
      </c>
      <c r="E476" s="7">
        <v>1226.64131085903</v>
      </c>
      <c r="F476" s="7">
        <v>1413.2118144777301</v>
      </c>
      <c r="G476" s="7">
        <v>59.090688340302599</v>
      </c>
      <c r="H476" s="7">
        <v>1632.8326206581</v>
      </c>
      <c r="I476" s="7">
        <v>1630.87327838544</v>
      </c>
      <c r="J476" s="7">
        <v>1607.4783932850301</v>
      </c>
      <c r="K476" s="7">
        <v>1351.2141452087501</v>
      </c>
      <c r="L476" s="7">
        <v>871.35017609370902</v>
      </c>
      <c r="M476" s="7">
        <v>908.61875174611203</v>
      </c>
      <c r="N476" s="7">
        <v>996.69457501710895</v>
      </c>
      <c r="O476" s="7">
        <v>1299.5856243609001</v>
      </c>
      <c r="P476" s="7">
        <v>1668.7820900709501</v>
      </c>
      <c r="Q476" s="7">
        <v>1273.1255549364701</v>
      </c>
      <c r="R476" s="7">
        <v>1136.6379732809801</v>
      </c>
      <c r="S476" s="7">
        <v>1608.44262381612</v>
      </c>
      <c r="T476" s="7">
        <v>809.13744714438599</v>
      </c>
      <c r="U476" s="7">
        <v>442.59293789018102</v>
      </c>
      <c r="V476" s="7">
        <v>1575.0996936362201</v>
      </c>
      <c r="W476" s="7">
        <v>1527.5619541484</v>
      </c>
      <c r="X476" s="7">
        <v>1152.92945928165</v>
      </c>
      <c r="Y476" s="7">
        <v>1270.8239621000901</v>
      </c>
      <c r="Z476" s="7">
        <v>1562.7536531247299</v>
      </c>
      <c r="AA476" s="7">
        <v>1671.4469012336599</v>
      </c>
      <c r="AB476" s="7">
        <v>1822.5864110795901</v>
      </c>
      <c r="AC476" s="7">
        <v>1265.23438412825</v>
      </c>
      <c r="AD476" s="7">
        <v>1652.8008197920899</v>
      </c>
      <c r="AE476" s="7">
        <v>1677.15490295002</v>
      </c>
      <c r="AF476" s="7">
        <v>1814.0965091426101</v>
      </c>
      <c r="AG476" s="7">
        <v>1410.12499120402</v>
      </c>
      <c r="AH476" s="7">
        <v>612.12851387976298</v>
      </c>
      <c r="AI476" s="7">
        <v>1650.4407960040601</v>
      </c>
      <c r="AJ476" s="7">
        <v>1297.18557695307</v>
      </c>
      <c r="AK476" s="7">
        <v>227.95038455035001</v>
      </c>
      <c r="AL476" s="7">
        <v>474.34230904895003</v>
      </c>
      <c r="AM476" s="7">
        <v>329.47253222226402</v>
      </c>
      <c r="AN476" s="7">
        <v>726.17287264876404</v>
      </c>
      <c r="AO476" s="7">
        <v>60.419548541905002</v>
      </c>
      <c r="AP476" s="7">
        <v>1819.4776260129599</v>
      </c>
      <c r="AQ476" s="7">
        <v>1102.29586298397</v>
      </c>
      <c r="AR476" s="7">
        <v>1102.5964700944101</v>
      </c>
      <c r="AS476" s="7">
        <v>739.22103601894196</v>
      </c>
      <c r="AT476" s="7">
        <v>879.03000230973305</v>
      </c>
      <c r="AU476" s="7">
        <v>1606.65471818215</v>
      </c>
      <c r="AV476" s="7">
        <v>1306.71943511169</v>
      </c>
      <c r="AW476" s="7">
        <v>1443.05875168903</v>
      </c>
      <c r="AX476" s="7">
        <v>1652.49731174459</v>
      </c>
      <c r="AY476" s="7">
        <v>1444.8042665666801</v>
      </c>
      <c r="AZ476" s="7">
        <v>1085.5718284490099</v>
      </c>
      <c r="BA476" s="7">
        <v>1165.4701431250801</v>
      </c>
      <c r="BB476" s="7">
        <v>1176.67010595736</v>
      </c>
      <c r="BC476" s="7">
        <v>1736.37910295607</v>
      </c>
      <c r="BD476" s="7">
        <v>1757.5720759436299</v>
      </c>
      <c r="BE476" s="7">
        <v>1580.8812444418299</v>
      </c>
      <c r="BF476" s="7">
        <v>417.95599606523001</v>
      </c>
      <c r="BG476" s="7">
        <v>1679.2549857321101</v>
      </c>
      <c r="BH476" s="7">
        <v>1720.0614032189301</v>
      </c>
      <c r="BI476" s="7">
        <v>1680.5559945293601</v>
      </c>
      <c r="BJ476" s="7">
        <v>2038.2021535056899</v>
      </c>
      <c r="BK476" s="7">
        <v>1657.6629517097399</v>
      </c>
      <c r="BL476" s="7">
        <v>1333.63510969242</v>
      </c>
      <c r="BM476" s="7">
        <v>1276.9341983788199</v>
      </c>
      <c r="BN476" s="7">
        <v>659.34370729931197</v>
      </c>
      <c r="BO476" s="7">
        <v>1621.7367529340399</v>
      </c>
      <c r="BP476" s="7">
        <v>1133.5348141509201</v>
      </c>
      <c r="BQ476" s="7">
        <v>1090.2383552170299</v>
      </c>
      <c r="BR476" s="7">
        <v>1135.3579945792801</v>
      </c>
      <c r="BS476" s="7">
        <v>1958.6794493793</v>
      </c>
      <c r="BT476" s="7">
        <v>241.58898465658501</v>
      </c>
      <c r="BU476" s="7">
        <v>764.94235638506404</v>
      </c>
      <c r="BV476" s="7">
        <v>1116.4201183836001</v>
      </c>
      <c r="BW476" s="7">
        <v>400.86236509468</v>
      </c>
      <c r="BX476" s="7">
        <v>1690.0622338118801</v>
      </c>
      <c r="BY476" s="7">
        <v>1318.7719972990201</v>
      </c>
      <c r="BZ476" s="7">
        <v>133.365742943035</v>
      </c>
      <c r="CA476" s="7">
        <v>170.003015179784</v>
      </c>
      <c r="CB476" s="7">
        <v>1242.77123687976</v>
      </c>
      <c r="CC476" s="7">
        <v>1285.95484552638</v>
      </c>
      <c r="CD476" s="7">
        <v>1378.4752878386</v>
      </c>
      <c r="CE476" s="7">
        <v>1654.63985297818</v>
      </c>
      <c r="CF476" s="7">
        <v>1451.4687575204</v>
      </c>
      <c r="CG476" s="7">
        <v>404.19187312753598</v>
      </c>
      <c r="CH476" s="7">
        <v>1893.6781693426401</v>
      </c>
      <c r="CI476" s="7">
        <v>1315.496437153</v>
      </c>
      <c r="CJ476" s="7">
        <v>1302.8568416296901</v>
      </c>
      <c r="CK476" s="7">
        <v>1716.80654653086</v>
      </c>
      <c r="CL476" s="7">
        <v>1418.25596345643</v>
      </c>
      <c r="CM476" s="7">
        <v>1043.35677449986</v>
      </c>
      <c r="CN476" s="7">
        <v>1613.7075759698901</v>
      </c>
      <c r="CO476" s="7">
        <v>69.250669497944699</v>
      </c>
      <c r="CP476" s="7">
        <v>1675.33144714473</v>
      </c>
      <c r="CQ476" s="7">
        <v>1470.32340230005</v>
      </c>
      <c r="CR476" s="7">
        <v>1886.4111420500001</v>
      </c>
      <c r="CS476" s="7">
        <v>1968.8986115944899</v>
      </c>
      <c r="CT476" s="7">
        <v>1355.75652713825</v>
      </c>
      <c r="CU476" s="7">
        <v>72.013659935172498</v>
      </c>
      <c r="CV476" s="7">
        <v>405.74778494688297</v>
      </c>
      <c r="CW476" s="7">
        <v>1784.3136198454199</v>
      </c>
      <c r="CX476" s="7">
        <v>1362.53274723902</v>
      </c>
      <c r="CY476" s="7">
        <v>1636.02520463837</v>
      </c>
      <c r="CZ476" s="7">
        <v>294.67201500993298</v>
      </c>
      <c r="DA476" s="7">
        <v>1217.7265368073499</v>
      </c>
      <c r="DB476" s="7">
        <v>1508.3722449317199</v>
      </c>
      <c r="DC476" s="7">
        <v>1450.9453415830701</v>
      </c>
      <c r="DD476" s="7">
        <v>250.918198583953</v>
      </c>
      <c r="DE476" s="7">
        <v>286.67167492721399</v>
      </c>
      <c r="DF476" s="7">
        <v>2026.4777335947199</v>
      </c>
      <c r="DG476" s="7">
        <v>87.235375553169803</v>
      </c>
      <c r="DH476" s="7">
        <v>1292.8471058298101</v>
      </c>
      <c r="DI476" s="7">
        <v>1348.9831774224599</v>
      </c>
      <c r="DJ476" s="7">
        <v>1357.5520651967499</v>
      </c>
      <c r="DK476" s="7">
        <v>1439.3237620530999</v>
      </c>
      <c r="DL476" s="7">
        <v>1422.4597636266501</v>
      </c>
      <c r="DM476" s="7">
        <v>570.18708346514597</v>
      </c>
      <c r="DN476" s="7">
        <v>1400.3285811437499</v>
      </c>
      <c r="DO476" s="7">
        <v>1913.8581285525399</v>
      </c>
      <c r="DP476" s="7">
        <v>597.676495579522</v>
      </c>
      <c r="DQ476" s="7">
        <v>1431.92054493929</v>
      </c>
      <c r="DR476" s="7">
        <v>463.67326846778599</v>
      </c>
      <c r="DS476" s="7">
        <v>1196.45627202066</v>
      </c>
      <c r="DT476" s="7">
        <v>1499.1499364480401</v>
      </c>
      <c r="DU476" s="7">
        <v>663.87358024620903</v>
      </c>
      <c r="DV476" s="7">
        <v>978.40799726022601</v>
      </c>
      <c r="DW476" s="7">
        <v>355.925647983994</v>
      </c>
      <c r="DX476" s="7">
        <v>1294.84497607617</v>
      </c>
      <c r="DY476" s="7">
        <v>1508.2873558461599</v>
      </c>
      <c r="DZ476" s="7">
        <v>1143.6584840313401</v>
      </c>
      <c r="EA476" s="7">
        <v>1867.1365042309101</v>
      </c>
      <c r="EB476" s="7">
        <v>1016.4393022604</v>
      </c>
      <c r="EC476" s="7">
        <v>1016.43362251671</v>
      </c>
      <c r="ED476" s="7">
        <v>1189.7552472029299</v>
      </c>
      <c r="EE476" s="7">
        <v>1703.0421558113401</v>
      </c>
      <c r="EF476" s="7">
        <v>68.971101068038493</v>
      </c>
      <c r="EG476" s="7">
        <v>186.281817048227</v>
      </c>
      <c r="EH476" s="7">
        <v>1445.70250932979</v>
      </c>
      <c r="EI476" s="7">
        <v>944.43538075342406</v>
      </c>
      <c r="EJ476" s="7">
        <v>1289.9081741575301</v>
      </c>
      <c r="EK476" s="7">
        <v>434.26428933718898</v>
      </c>
      <c r="EL476" s="7">
        <v>1546.4635152255801</v>
      </c>
      <c r="EM476" s="7">
        <v>1621.3472524169199</v>
      </c>
      <c r="EN476" s="7">
        <v>1350.1561508587599</v>
      </c>
      <c r="EO476" s="7">
        <v>110.65591182861399</v>
      </c>
      <c r="EP476" s="7">
        <v>385.37957339263801</v>
      </c>
      <c r="EQ476" s="7">
        <v>1422.4282969278099</v>
      </c>
      <c r="ER476" s="7">
        <v>1565.10908516517</v>
      </c>
      <c r="ES476" s="7">
        <v>434.843493197356</v>
      </c>
      <c r="ET476" s="7">
        <v>318.42914202244799</v>
      </c>
      <c r="EU476" s="7">
        <v>1363.8508615682699</v>
      </c>
      <c r="EV476" s="7">
        <v>1276.2719396467501</v>
      </c>
      <c r="EW476" s="7">
        <v>594.68541420470206</v>
      </c>
      <c r="EX476" s="7">
        <v>1631.90294262526</v>
      </c>
      <c r="EY476" s="7">
        <v>1357.5843077761899</v>
      </c>
      <c r="EZ476" s="7">
        <v>1245.36456679709</v>
      </c>
      <c r="FA476" s="7">
        <v>40.284388199926497</v>
      </c>
      <c r="FB476" s="7">
        <v>801.30559586193499</v>
      </c>
      <c r="FC476" s="7">
        <v>1019.5472492272</v>
      </c>
      <c r="FD476" s="7">
        <v>583.88030510656699</v>
      </c>
      <c r="FE476" s="7">
        <v>1002.02470447337</v>
      </c>
      <c r="FF476" s="7">
        <v>384.88646334356901</v>
      </c>
      <c r="FG476" s="7">
        <v>774.92859665372896</v>
      </c>
      <c r="FH476" s="7">
        <v>1105.23621918912</v>
      </c>
      <c r="FI476" s="7">
        <v>1481.2065805601801</v>
      </c>
      <c r="FJ476" s="7">
        <v>1379.26858608571</v>
      </c>
      <c r="FK476" s="7">
        <v>1648.0608405511</v>
      </c>
      <c r="FL476" s="7">
        <v>478.48460187585999</v>
      </c>
      <c r="FM476" s="7">
        <v>1404.6883351981601</v>
      </c>
      <c r="FN476" s="7">
        <v>1882.0540269410601</v>
      </c>
      <c r="FO476" s="7">
        <v>1041.9454623070301</v>
      </c>
      <c r="FP476" s="7">
        <v>1201.16188332919</v>
      </c>
      <c r="FQ476" s="7">
        <v>48.744964242524198</v>
      </c>
      <c r="FR476" s="7">
        <v>51.340401359007501</v>
      </c>
      <c r="FS476" s="7">
        <v>1548.16664144783</v>
      </c>
      <c r="FT476" s="7">
        <v>217.15460938929201</v>
      </c>
      <c r="FU476" s="7">
        <v>1436.1005650335701</v>
      </c>
      <c r="FV476" s="7">
        <v>1940.95372147017</v>
      </c>
      <c r="FW476" s="7">
        <v>1287.34423431201</v>
      </c>
      <c r="FX476" s="7">
        <v>1055.7217337900399</v>
      </c>
      <c r="FY476" s="7">
        <v>752.55045525933895</v>
      </c>
      <c r="FZ476" s="7">
        <v>609.84447893808704</v>
      </c>
      <c r="GA476" s="7">
        <v>646.82696836332502</v>
      </c>
      <c r="GB476" s="7">
        <v>2038.6597054608901</v>
      </c>
      <c r="GC476" s="7">
        <v>1396.55811402113</v>
      </c>
      <c r="GD476" s="7">
        <v>1431.6500253250099</v>
      </c>
      <c r="GE476" s="7">
        <v>79.887300868960295</v>
      </c>
      <c r="GF476" s="7">
        <v>1567.3645324653701</v>
      </c>
      <c r="GG476" s="7">
        <v>288.92129824974398</v>
      </c>
      <c r="GH476" s="7">
        <v>767.50774723168297</v>
      </c>
      <c r="GI476" s="7">
        <v>1170.90373843065</v>
      </c>
      <c r="GJ476" s="7">
        <v>1222.4300430445101</v>
      </c>
      <c r="GK476" s="7">
        <v>1643.2369348309401</v>
      </c>
      <c r="GL476" s="7">
        <v>236.51667684234101</v>
      </c>
      <c r="GM476" s="7">
        <v>1281.77330211004</v>
      </c>
      <c r="GN476" s="7">
        <v>1605.8676579821899</v>
      </c>
      <c r="GO476" s="7">
        <v>1692.87977516302</v>
      </c>
      <c r="GP476" s="7">
        <v>56.597449021183202</v>
      </c>
      <c r="GQ476" s="7">
        <v>1364.7856534791799</v>
      </c>
      <c r="GR476" s="7">
        <v>242.19542044080401</v>
      </c>
      <c r="GS476" s="7">
        <v>116.838935626341</v>
      </c>
      <c r="GT476" s="7">
        <v>1284.8913572629201</v>
      </c>
      <c r="GU476" s="7">
        <v>330.33011538837098</v>
      </c>
      <c r="GV476" s="7">
        <v>148.52208397320001</v>
      </c>
      <c r="GW476" s="7">
        <v>1624.6197283185199</v>
      </c>
      <c r="GX476" s="7">
        <v>1050.87668225686</v>
      </c>
      <c r="GY476" s="7">
        <v>1225.2721237109799</v>
      </c>
      <c r="GZ476" s="7">
        <v>1542.1971122903501</v>
      </c>
      <c r="HA476" s="7">
        <v>391.44916233459998</v>
      </c>
      <c r="HB476" s="7">
        <v>1808.64174526172</v>
      </c>
      <c r="HC476" s="7">
        <v>1351.3591280048599</v>
      </c>
      <c r="HD476" s="7">
        <v>1219.82176097212</v>
      </c>
      <c r="HE476" s="7">
        <v>1130.4139946785499</v>
      </c>
      <c r="HF476" s="7">
        <v>121.92327621967399</v>
      </c>
      <c r="HG476" s="7">
        <v>1279.08183283108</v>
      </c>
      <c r="HH476" s="7">
        <v>458.01358412404301</v>
      </c>
      <c r="HI476" s="7">
        <v>1420.76822241988</v>
      </c>
      <c r="HJ476" s="7">
        <v>485.70842874200002</v>
      </c>
      <c r="HK476" s="7">
        <v>1056.4631323337301</v>
      </c>
      <c r="HL476" s="7">
        <v>1195.8796685050099</v>
      </c>
      <c r="HM476" s="7">
        <v>1600.14383943805</v>
      </c>
      <c r="HN476" s="7">
        <v>837.97322321531999</v>
      </c>
      <c r="HO476" s="7">
        <v>1392.0783452737801</v>
      </c>
      <c r="HP476" s="7">
        <v>1662.9754419821199</v>
      </c>
      <c r="HQ476" s="7">
        <v>1810.8615287989601</v>
      </c>
      <c r="HR476" s="7">
        <v>1993.6774507882201</v>
      </c>
      <c r="HS476" s="7">
        <v>1334.1596282231101</v>
      </c>
      <c r="HT476" s="7">
        <v>1155.1656731636799</v>
      </c>
      <c r="HU476" s="7">
        <v>1259.5367929348199</v>
      </c>
      <c r="HV476" s="7">
        <v>1438.64344099801</v>
      </c>
      <c r="HW476" s="7">
        <v>1640.5667070921199</v>
      </c>
      <c r="HX476" s="7">
        <v>1504.7313636393001</v>
      </c>
      <c r="HY476" s="7">
        <v>971.40172401508801</v>
      </c>
      <c r="HZ476" s="7">
        <v>1088.98794499116</v>
      </c>
      <c r="IA476" s="7">
        <v>857.61852811950098</v>
      </c>
      <c r="IB476" s="7">
        <v>1647.7784067479399</v>
      </c>
      <c r="IC476" s="7">
        <v>452.21954282449201</v>
      </c>
      <c r="ID476" s="7">
        <v>285.64600699222302</v>
      </c>
      <c r="IE476" s="7">
        <v>501.76519531167901</v>
      </c>
      <c r="IF476" s="7">
        <v>476.52448562271502</v>
      </c>
      <c r="IG476" s="7">
        <v>1133.42576787442</v>
      </c>
      <c r="IH476" s="7">
        <v>898.61358124348499</v>
      </c>
      <c r="II476" s="7">
        <v>24.062002278172901</v>
      </c>
      <c r="IJ476" s="7">
        <v>1524.0148416327499</v>
      </c>
      <c r="IK476" s="7">
        <v>935.20326660606099</v>
      </c>
      <c r="IL476" s="7">
        <v>1722.6590473388301</v>
      </c>
      <c r="IM476" s="7">
        <v>1604.55592026824</v>
      </c>
      <c r="IN476" s="7">
        <v>1425.62309967941</v>
      </c>
      <c r="IO476" s="7">
        <v>1474.8298268236999</v>
      </c>
      <c r="IP476" s="7">
        <v>1091.33400287173</v>
      </c>
      <c r="IQ476" s="7">
        <v>143.29415296836399</v>
      </c>
      <c r="IR476" s="7">
        <v>1399.74523828991</v>
      </c>
      <c r="IS476" s="7">
        <v>1566.7363839541599</v>
      </c>
      <c r="IT476" s="7">
        <v>1442.1671658006201</v>
      </c>
      <c r="IU476" s="7">
        <v>1317.4519332222401</v>
      </c>
      <c r="IV476" s="7">
        <v>1600.66367770744</v>
      </c>
      <c r="IW476" s="7">
        <v>1434.5558144189799</v>
      </c>
      <c r="IX476" s="7">
        <v>661.32789427704495</v>
      </c>
      <c r="IY476" s="7">
        <v>1403.5104987602001</v>
      </c>
      <c r="IZ476" s="7">
        <v>1306.1850528634</v>
      </c>
      <c r="JA476" s="7">
        <v>1559.4196626600799</v>
      </c>
      <c r="JB476" s="7">
        <v>1122.5919244465499</v>
      </c>
      <c r="JC476" s="7">
        <v>1332.1056824238699</v>
      </c>
      <c r="JD476" s="7">
        <v>1446.9100696712301</v>
      </c>
      <c r="JE476" s="7">
        <v>803.27464340024505</v>
      </c>
      <c r="JF476" s="7">
        <v>1481.76387819826</v>
      </c>
      <c r="JG476" s="7">
        <v>1128.85095658145</v>
      </c>
      <c r="JH476" s="7">
        <v>1625.4769486990699</v>
      </c>
      <c r="JI476" s="7">
        <v>1093.54105840127</v>
      </c>
      <c r="JJ476" s="7">
        <v>1738.0954591689599</v>
      </c>
      <c r="JK476" s="7">
        <v>35.680930635802497</v>
      </c>
      <c r="JL476" s="7">
        <v>367.39452859767698</v>
      </c>
      <c r="JM476" s="7">
        <v>1094.8301102600799</v>
      </c>
      <c r="JN476" s="7">
        <v>1633.8587218523601</v>
      </c>
      <c r="JO476" s="7">
        <v>1393.77412427123</v>
      </c>
      <c r="JP476" s="7">
        <v>964.19435888841599</v>
      </c>
      <c r="JQ476" s="7">
        <v>1888.24207293934</v>
      </c>
      <c r="JR476" s="7">
        <v>38.800455546467603</v>
      </c>
      <c r="JS476" s="7">
        <v>1927.92609926621</v>
      </c>
      <c r="JT476" s="7">
        <v>1431.8842946376799</v>
      </c>
      <c r="JU476" s="7">
        <v>1553.21619514188</v>
      </c>
      <c r="JV476" s="7">
        <v>1860.1282682594999</v>
      </c>
      <c r="JW476" s="7">
        <v>871.65479925783995</v>
      </c>
      <c r="JX476" s="7">
        <v>1578.1105966923201</v>
      </c>
      <c r="JY476" s="7">
        <v>239.467597027615</v>
      </c>
      <c r="JZ476" s="7">
        <v>1321.8871984615701</v>
      </c>
      <c r="KA476" s="7">
        <v>1562.6759832652699</v>
      </c>
      <c r="KB476" s="7">
        <v>1589.0091903888599</v>
      </c>
      <c r="KC476" s="7">
        <v>503.48049756682599</v>
      </c>
      <c r="KD476" s="7">
        <v>1401.6111287748399</v>
      </c>
      <c r="KE476" s="7">
        <v>30.027282500668701</v>
      </c>
      <c r="KF476" s="7">
        <v>1631.0688183002701</v>
      </c>
      <c r="KG476" s="7">
        <v>1949.9983223716099</v>
      </c>
      <c r="KH476" s="7">
        <v>444.25933417858101</v>
      </c>
      <c r="KI476" s="7">
        <v>1419.61600243367</v>
      </c>
      <c r="KJ476" s="7">
        <v>1123.3744120901999</v>
      </c>
      <c r="KK476" s="7">
        <v>1625.2007902499199</v>
      </c>
      <c r="KL476" s="7">
        <v>1475.6744856425601</v>
      </c>
      <c r="KM476" s="7">
        <v>1527.29294739025</v>
      </c>
      <c r="KN476" s="7">
        <v>162.50972401227901</v>
      </c>
      <c r="KO476" s="7">
        <v>441.14981195499399</v>
      </c>
      <c r="KP476" s="7">
        <v>1563.9300963391299</v>
      </c>
      <c r="KQ476" s="7">
        <v>1861.6322750669899</v>
      </c>
      <c r="KR476" s="7">
        <v>1558.6731709201799</v>
      </c>
      <c r="KS476" s="7">
        <v>1376.27846928234</v>
      </c>
      <c r="KT476" s="7">
        <v>543.45429574574598</v>
      </c>
      <c r="KU476" s="7">
        <v>1497.67773689308</v>
      </c>
      <c r="KV476" s="7">
        <v>1176.34368509262</v>
      </c>
      <c r="KW476" s="7">
        <v>876.35694602454998</v>
      </c>
      <c r="KX476" s="7">
        <v>149.600531696806</v>
      </c>
      <c r="KY476" s="7">
        <v>1612.3439186166199</v>
      </c>
      <c r="KZ476" s="7">
        <v>486.07608026266701</v>
      </c>
      <c r="LA476" s="7">
        <v>1268.2509143694599</v>
      </c>
      <c r="LB476" s="7">
        <v>1032.3041885819</v>
      </c>
      <c r="LC476" s="7">
        <v>1661.67370800759</v>
      </c>
      <c r="LD476" s="7">
        <v>1881.2933986543501</v>
      </c>
      <c r="LE476" s="7">
        <v>991.95861509605902</v>
      </c>
      <c r="LF476" s="7">
        <v>1872.0335600020701</v>
      </c>
      <c r="LG476" s="7">
        <v>815.43300885483995</v>
      </c>
      <c r="LH476" s="7">
        <v>1726.3079801475701</v>
      </c>
      <c r="LI476" s="7">
        <v>1502.2384357124699</v>
      </c>
      <c r="LJ476" s="7">
        <v>1700.7713393346801</v>
      </c>
      <c r="LK476" s="7">
        <v>547.46405755838896</v>
      </c>
      <c r="LL476" s="7">
        <v>579.59419915577803</v>
      </c>
      <c r="LM476" s="7">
        <v>947.64010175014903</v>
      </c>
      <c r="LN476" s="7">
        <v>1044.0326416929599</v>
      </c>
      <c r="LO476" s="7">
        <v>615.10017345160202</v>
      </c>
      <c r="LP476" s="7">
        <v>338.68670446141601</v>
      </c>
      <c r="LQ476" s="7">
        <v>811.05048915585803</v>
      </c>
      <c r="LR476" s="7">
        <v>1644.25296507849</v>
      </c>
      <c r="LS476" s="7">
        <v>717.22637115087605</v>
      </c>
      <c r="LT476" s="7">
        <v>1813.7883062571</v>
      </c>
      <c r="LU476" s="7">
        <v>1733.3863364016499</v>
      </c>
      <c r="LV476" s="7">
        <v>538.79975816381</v>
      </c>
      <c r="LW476" s="7">
        <v>705.57495386148696</v>
      </c>
      <c r="LX476" s="7">
        <v>40.839827675867802</v>
      </c>
      <c r="LY476" s="7">
        <v>1316.3873437643499</v>
      </c>
      <c r="LZ476" s="7">
        <v>1914.77560499878</v>
      </c>
      <c r="MA476" s="7">
        <v>1145.0894857937999</v>
      </c>
      <c r="MB476" s="7">
        <v>1068.6595225096501</v>
      </c>
      <c r="MC476" s="7">
        <v>612.46069084188503</v>
      </c>
      <c r="MD476" s="7">
        <v>973.59411828484997</v>
      </c>
      <c r="ME476" s="7">
        <v>1820.3683752409599</v>
      </c>
      <c r="MF476" s="7">
        <v>156.149989699982</v>
      </c>
      <c r="MG476" s="7">
        <v>1486.2435126056901</v>
      </c>
      <c r="MH476" s="7">
        <v>1398.5982653060901</v>
      </c>
      <c r="MI476" s="7">
        <v>1464.4725447457599</v>
      </c>
      <c r="MJ476" s="7">
        <v>60.731618062038798</v>
      </c>
      <c r="MK476" s="7">
        <v>18.107978032857702</v>
      </c>
      <c r="ML476" s="7">
        <v>1174.6192659958499</v>
      </c>
      <c r="MM476" s="7">
        <v>1409.7280033055199</v>
      </c>
      <c r="MN476" s="7">
        <v>222.87462278489801</v>
      </c>
      <c r="MO476" s="7">
        <v>1763.3405469931199</v>
      </c>
      <c r="MP476" s="7">
        <v>929.89923669964105</v>
      </c>
      <c r="MQ476" s="7">
        <v>1613.2667387366</v>
      </c>
      <c r="MR476" s="7">
        <v>1675.69194731576</v>
      </c>
      <c r="MS476" s="7">
        <v>441.73372483741701</v>
      </c>
      <c r="MT476" s="7">
        <v>1300.4425414561699</v>
      </c>
      <c r="MU476" s="7">
        <v>1627.9263491414499</v>
      </c>
      <c r="MV476" s="7">
        <v>544.724442809675</v>
      </c>
      <c r="MW476" s="7">
        <v>1240.45050419629</v>
      </c>
      <c r="MX476" s="7">
        <v>36.828048194803301</v>
      </c>
      <c r="MY476" s="7">
        <v>1489.7892196722601</v>
      </c>
      <c r="MZ476" s="7">
        <v>257.39371920531801</v>
      </c>
      <c r="NA476" s="7">
        <v>1271.87302306367</v>
      </c>
      <c r="NB476" s="7">
        <v>1633.6932657980699</v>
      </c>
      <c r="NC476" s="7">
        <v>1255.34969612636</v>
      </c>
      <c r="ND476" s="7">
        <v>1081.34251398689</v>
      </c>
      <c r="NE476" s="7">
        <v>1846.5620387331101</v>
      </c>
      <c r="NF476" s="7">
        <v>1250.76538267052</v>
      </c>
      <c r="NG476" s="7">
        <v>1430.87798130995</v>
      </c>
      <c r="NH476" s="7">
        <v>1623.2909477866301</v>
      </c>
      <c r="NI476" s="7">
        <v>556.35445440875696</v>
      </c>
      <c r="NJ476" s="7">
        <v>1750.88067093835</v>
      </c>
      <c r="NK476" s="7">
        <v>846.48112721017799</v>
      </c>
      <c r="NL476" s="7">
        <v>1127.0641212499199</v>
      </c>
      <c r="NM476" s="7">
        <v>710.54377434636206</v>
      </c>
      <c r="NN476" s="7">
        <v>240.40202993098299</v>
      </c>
      <c r="NO476" s="7">
        <v>1522.7387402273</v>
      </c>
      <c r="NP476" s="7">
        <v>1440.12566103725</v>
      </c>
      <c r="NQ476" s="7">
        <v>1476.7219869028499</v>
      </c>
      <c r="NR476" s="7">
        <v>1062.39515300106</v>
      </c>
      <c r="NS476" s="7">
        <v>1169.37184316712</v>
      </c>
      <c r="NT476" s="7">
        <v>1102.59338472177</v>
      </c>
      <c r="NU476" s="7">
        <v>1145.0569779365101</v>
      </c>
      <c r="NV476" s="7">
        <v>1669.12015931267</v>
      </c>
      <c r="NW476" s="7">
        <v>1461.55816075025</v>
      </c>
      <c r="NX476" s="7">
        <v>1545.4371778330401</v>
      </c>
      <c r="NY476" s="7">
        <v>1732.9083446177999</v>
      </c>
      <c r="NZ476" s="7">
        <v>473.21495496973802</v>
      </c>
      <c r="OA476" s="7">
        <v>383.526311946627</v>
      </c>
      <c r="OB476" s="7">
        <v>635.86352687689703</v>
      </c>
      <c r="OC476" s="7">
        <v>714.53475865077303</v>
      </c>
      <c r="OD476" s="7">
        <v>1109.5074040401901</v>
      </c>
      <c r="OE476" s="7">
        <v>1825.7352276291599</v>
      </c>
      <c r="OF476" s="7">
        <v>1106.82224589967</v>
      </c>
      <c r="OG476" s="7">
        <v>800.348899104814</v>
      </c>
      <c r="OH476" s="7">
        <v>1639.43716908482</v>
      </c>
      <c r="OI476" s="7">
        <v>635.91643388597595</v>
      </c>
      <c r="OJ476" s="7">
        <v>1115.3552355003801</v>
      </c>
      <c r="OK476" s="7">
        <v>601.37625686042099</v>
      </c>
      <c r="OL476" s="7">
        <v>1469.96153511241</v>
      </c>
      <c r="OM476" s="7">
        <v>1634.2868236269101</v>
      </c>
      <c r="ON476" s="7">
        <v>634.27814174856405</v>
      </c>
      <c r="OO476" s="7">
        <v>1547.186263926</v>
      </c>
      <c r="OP476" s="7">
        <v>430.39734311060101</v>
      </c>
      <c r="OQ476" s="7">
        <v>1214.6322728213199</v>
      </c>
      <c r="OR476" s="7">
        <v>1916.9407293767499</v>
      </c>
      <c r="OS476" s="7">
        <v>1441.9130927091701</v>
      </c>
      <c r="OT476" s="7">
        <v>1152.8470906487901</v>
      </c>
      <c r="OU476" s="7">
        <v>1399.45388117261</v>
      </c>
      <c r="OV476" s="7">
        <v>224.42797551798901</v>
      </c>
      <c r="OW476" s="7">
        <v>1630.9830266592101</v>
      </c>
      <c r="OX476" s="7">
        <v>1140.41665830381</v>
      </c>
      <c r="OY476" s="7">
        <v>1300.20476808023</v>
      </c>
      <c r="OZ476" s="7">
        <v>31.825519194303901</v>
      </c>
      <c r="PA476" s="7">
        <v>573.98300245747896</v>
      </c>
      <c r="PB476" s="7">
        <v>1653.0667936914599</v>
      </c>
      <c r="PC476" s="7">
        <v>1170.4018816570101</v>
      </c>
      <c r="PD476" s="7">
        <v>1095.1313162419401</v>
      </c>
      <c r="PE476" s="7">
        <v>742.60323111606499</v>
      </c>
      <c r="PF476" s="7">
        <v>307.04964168964199</v>
      </c>
      <c r="PG476" s="7">
        <v>1162.41132583986</v>
      </c>
      <c r="PH476" s="7">
        <v>1346.73767201547</v>
      </c>
      <c r="PI476" s="7">
        <v>1323.1647660015501</v>
      </c>
      <c r="PJ476" s="7">
        <v>1429.46620149003</v>
      </c>
      <c r="PK476" s="7">
        <v>1412.93589098701</v>
      </c>
      <c r="PL476" s="7">
        <v>1250.74025989705</v>
      </c>
      <c r="PM476" s="7">
        <v>766.61981436215103</v>
      </c>
      <c r="PN476" s="7">
        <v>1780.91686032916</v>
      </c>
      <c r="PO476" s="7">
        <v>1334.2653798164899</v>
      </c>
      <c r="PP476" s="7">
        <v>339.062130187305</v>
      </c>
      <c r="PQ476" s="7">
        <v>1255.9795300948199</v>
      </c>
      <c r="PR476" s="7">
        <v>1417.27449678158</v>
      </c>
      <c r="PS476" s="7">
        <v>1433.7453950609899</v>
      </c>
      <c r="PT476" s="7">
        <v>1788.1893870704</v>
      </c>
      <c r="PU476" s="7">
        <v>1228.9041346783899</v>
      </c>
      <c r="PV476" s="7">
        <v>1056.23561123983</v>
      </c>
      <c r="PW476" s="7">
        <v>737.30011266646602</v>
      </c>
      <c r="PX476" s="7">
        <v>1652.3080144416399</v>
      </c>
      <c r="PY476" s="7">
        <v>1519.57093662527</v>
      </c>
      <c r="PZ476" s="7">
        <v>323.18066015035902</v>
      </c>
      <c r="QA476" s="7">
        <v>1603.23933402631</v>
      </c>
      <c r="QB476" s="7">
        <v>928.97742313543495</v>
      </c>
      <c r="QC476" s="7">
        <v>1295.8850912108801</v>
      </c>
      <c r="QD476" s="7">
        <v>460.36696885712701</v>
      </c>
      <c r="QE476" s="7">
        <v>432.63972124033199</v>
      </c>
      <c r="QF476" s="7">
        <v>1122.87997720361</v>
      </c>
      <c r="QG476" s="7">
        <v>338.72307903583499</v>
      </c>
      <c r="QH476" s="7">
        <v>364.17227636015201</v>
      </c>
      <c r="QI476" s="7">
        <v>534.41851832814496</v>
      </c>
      <c r="QJ476" s="7">
        <v>1297.1185047947899</v>
      </c>
      <c r="QK476" s="7">
        <v>1100.33762000925</v>
      </c>
      <c r="QL476" s="7">
        <v>1331.7800709297501</v>
      </c>
      <c r="QM476" s="7">
        <v>1171.14752730391</v>
      </c>
      <c r="QN476" s="7">
        <v>1556.5331219744</v>
      </c>
      <c r="QO476" s="7">
        <v>1840.5373330866901</v>
      </c>
      <c r="QP476" s="7">
        <v>1000.57798935805</v>
      </c>
      <c r="QQ476" s="7">
        <v>1058.69096687358</v>
      </c>
      <c r="QR476" s="7">
        <v>1039.34758371931</v>
      </c>
      <c r="QS476" s="7">
        <v>1276.7570215564899</v>
      </c>
      <c r="QT476" s="7">
        <v>1634.49702101153</v>
      </c>
      <c r="QU476" s="7">
        <v>1438.7447715620899</v>
      </c>
      <c r="QV476" s="7">
        <v>1651.6405737504999</v>
      </c>
      <c r="QW476" s="7">
        <v>1010.53678250213</v>
      </c>
      <c r="QX476" s="7">
        <v>1759.6129638704101</v>
      </c>
      <c r="QY476" s="7">
        <v>1864.52186150955</v>
      </c>
      <c r="QZ476" s="7">
        <v>1593.25325039841</v>
      </c>
      <c r="RA476" s="7">
        <v>705.94462503819</v>
      </c>
      <c r="RB476" s="7">
        <v>583.02915342512404</v>
      </c>
      <c r="RC476" s="7">
        <v>1424.8952087841899</v>
      </c>
      <c r="RD476" s="7">
        <v>1339.6981020271701</v>
      </c>
      <c r="RE476" s="7">
        <v>1502.43714693486</v>
      </c>
      <c r="RF476" s="7">
        <v>1566.41502831259</v>
      </c>
      <c r="RG476" s="7">
        <v>1407.3483254896901</v>
      </c>
      <c r="RH476" s="7">
        <v>0</v>
      </c>
      <c r="RI476" s="7">
        <v>1590.6580280770299</v>
      </c>
      <c r="RJ476" s="7">
        <v>1104.53515548724</v>
      </c>
      <c r="RK476" s="7">
        <v>481.73227467204799</v>
      </c>
      <c r="RL476" s="7">
        <v>1501.2516241242799</v>
      </c>
      <c r="RM476" s="7">
        <v>49.753146759429498</v>
      </c>
      <c r="RN476" s="7">
        <v>1356.41857010894</v>
      </c>
      <c r="RO476" s="7">
        <v>1587.98714394535</v>
      </c>
      <c r="RP476" s="7">
        <v>1919.55322273251</v>
      </c>
      <c r="RQ476" s="7">
        <v>1722.4454670366099</v>
      </c>
      <c r="RR476" s="7">
        <v>759.09615180524099</v>
      </c>
      <c r="RS476" s="7">
        <v>1135.9568026765801</v>
      </c>
    </row>
    <row r="477" spans="1:487">
      <c r="A477" s="5">
        <v>476</v>
      </c>
      <c r="B477" s="7">
        <v>1705.9764550945699</v>
      </c>
      <c r="C477" s="7">
        <v>814.30393897665397</v>
      </c>
      <c r="D477" s="7">
        <v>35.251704897256801</v>
      </c>
      <c r="E477" s="7">
        <v>463.94267201729201</v>
      </c>
      <c r="F477" s="7">
        <v>297.02032235546199</v>
      </c>
      <c r="G477" s="7">
        <v>1541.7416827658401</v>
      </c>
      <c r="H477" s="7">
        <v>1203.72758501049</v>
      </c>
      <c r="I477" s="7">
        <v>1010.09581445334</v>
      </c>
      <c r="J477" s="7">
        <v>704.13603093722998</v>
      </c>
      <c r="K477" s="7">
        <v>1525.6836224041499</v>
      </c>
      <c r="L477" s="7">
        <v>1550.4711164903799</v>
      </c>
      <c r="M477" s="7">
        <v>1493.7673437502599</v>
      </c>
      <c r="N477" s="7">
        <v>889.84349821334104</v>
      </c>
      <c r="O477" s="7">
        <v>1064.35676018802</v>
      </c>
      <c r="P477" s="7">
        <v>820.86211930696504</v>
      </c>
      <c r="Q477" s="7">
        <v>1711.91845279522</v>
      </c>
      <c r="R477" s="7">
        <v>1109.706874189</v>
      </c>
      <c r="S477" s="7">
        <v>715.27895655499697</v>
      </c>
      <c r="T477" s="7">
        <v>788.72111997867296</v>
      </c>
      <c r="U477" s="7">
        <v>1583.46036443716</v>
      </c>
      <c r="V477" s="7">
        <v>1103.1135152603999</v>
      </c>
      <c r="W477" s="7">
        <v>1968.89321977081</v>
      </c>
      <c r="X477" s="7">
        <v>1546.6061201044399</v>
      </c>
      <c r="Y477" s="7">
        <v>1684.3399334380599</v>
      </c>
      <c r="Z477" s="7">
        <v>847.027321785244</v>
      </c>
      <c r="AA477" s="7">
        <v>800.13196907673796</v>
      </c>
      <c r="AB477" s="7">
        <v>1231.84510522972</v>
      </c>
      <c r="AC477" s="7">
        <v>1747.4940809300499</v>
      </c>
      <c r="AD477" s="7">
        <v>811.92723208852897</v>
      </c>
      <c r="AE477" s="7">
        <v>844.66472294046798</v>
      </c>
      <c r="AF477" s="7">
        <v>2331.8744834593099</v>
      </c>
      <c r="AG477" s="7">
        <v>770.22365114109004</v>
      </c>
      <c r="AH477" s="7">
        <v>1456.36627612955</v>
      </c>
      <c r="AI477" s="7">
        <v>2060.81346202546</v>
      </c>
      <c r="AJ477" s="7">
        <v>1688.8880516746001</v>
      </c>
      <c r="AK477" s="7">
        <v>1498.18701833408</v>
      </c>
      <c r="AL477" s="7">
        <v>2063.0897414603501</v>
      </c>
      <c r="AM477" s="7">
        <v>1387.6963361805299</v>
      </c>
      <c r="AN477" s="7">
        <v>1425.0182854198799</v>
      </c>
      <c r="AO477" s="7">
        <v>1534.9715680603899</v>
      </c>
      <c r="AP477" s="7">
        <v>261.22593099949597</v>
      </c>
      <c r="AQ477" s="7">
        <v>489.22838125971202</v>
      </c>
      <c r="AR477" s="7">
        <v>1439.8172873988799</v>
      </c>
      <c r="AS477" s="7">
        <v>986.69940205797695</v>
      </c>
      <c r="AT477" s="7">
        <v>1127.85789859693</v>
      </c>
      <c r="AU477" s="7">
        <v>1521.0191315525899</v>
      </c>
      <c r="AV477" s="7">
        <v>1338.7722486887301</v>
      </c>
      <c r="AW477" s="7">
        <v>1944.9917037369501</v>
      </c>
      <c r="AX477" s="7">
        <v>364.48650283121299</v>
      </c>
      <c r="AY477" s="7">
        <v>518.55531349641797</v>
      </c>
      <c r="AZ477" s="7">
        <v>1688.98158483978</v>
      </c>
      <c r="BA477" s="7">
        <v>1734.40684680763</v>
      </c>
      <c r="BB477" s="7">
        <v>1624.88524826618</v>
      </c>
      <c r="BC477" s="7">
        <v>145.99852299162399</v>
      </c>
      <c r="BD477" s="7">
        <v>469.89217424386902</v>
      </c>
      <c r="BE477" s="7">
        <v>2011.3635095176001</v>
      </c>
      <c r="BF477" s="7">
        <v>1176.4415109991</v>
      </c>
      <c r="BG477" s="7">
        <v>834.84422604026099</v>
      </c>
      <c r="BH477" s="7">
        <v>305.856913874866</v>
      </c>
      <c r="BI477" s="7">
        <v>192.632385400044</v>
      </c>
      <c r="BJ477" s="7">
        <v>534.88055019438696</v>
      </c>
      <c r="BK477" s="7">
        <v>821.98743096101396</v>
      </c>
      <c r="BL477" s="7">
        <v>1856.44190839763</v>
      </c>
      <c r="BM477" s="7">
        <v>1700.89586995575</v>
      </c>
      <c r="BN477" s="7">
        <v>1619.34086825953</v>
      </c>
      <c r="BO477" s="7">
        <v>1696.9099707186599</v>
      </c>
      <c r="BP477" s="7">
        <v>457.77880079859398</v>
      </c>
      <c r="BQ477" s="7">
        <v>565.12924135090304</v>
      </c>
      <c r="BR477" s="7">
        <v>850.11739801804094</v>
      </c>
      <c r="BS477" s="7">
        <v>397.58422105493298</v>
      </c>
      <c r="BT477" s="7">
        <v>1397.27276375265</v>
      </c>
      <c r="BU477" s="7">
        <v>971.06383480845898</v>
      </c>
      <c r="BV477" s="7">
        <v>1546.4751698544301</v>
      </c>
      <c r="BW477" s="7">
        <v>1190.71726538807</v>
      </c>
      <c r="BX477" s="7">
        <v>1102.5103677120601</v>
      </c>
      <c r="BY477" s="7">
        <v>1898.98830729837</v>
      </c>
      <c r="BZ477" s="7">
        <v>1538.23852276296</v>
      </c>
      <c r="CA477" s="7">
        <v>1525.81446327515</v>
      </c>
      <c r="CB477" s="7">
        <v>652.36887233109405</v>
      </c>
      <c r="CC477" s="7">
        <v>1719.04361219621</v>
      </c>
      <c r="CD477" s="7">
        <v>455.95770383250101</v>
      </c>
      <c r="CE477" s="7">
        <v>519.46058857835499</v>
      </c>
      <c r="CF477" s="7">
        <v>1495.6817913577199</v>
      </c>
      <c r="CG477" s="7">
        <v>1875.9759326206199</v>
      </c>
      <c r="CH477" s="7">
        <v>1291.8229054329099</v>
      </c>
      <c r="CI477" s="7">
        <v>293.64658817303803</v>
      </c>
      <c r="CJ477" s="7">
        <v>1115.0745770112601</v>
      </c>
      <c r="CK477" s="7">
        <v>2180.8363408558798</v>
      </c>
      <c r="CL477" s="7">
        <v>283.74777510387901</v>
      </c>
      <c r="CM477" s="7">
        <v>1357.5322245847599</v>
      </c>
      <c r="CN477" s="7">
        <v>508.44723311689501</v>
      </c>
      <c r="CO477" s="7">
        <v>1528.34100598794</v>
      </c>
      <c r="CP477" s="7">
        <v>434.329444176496</v>
      </c>
      <c r="CQ477" s="7">
        <v>868.46032171855495</v>
      </c>
      <c r="CR477" s="7">
        <v>296.61702196949</v>
      </c>
      <c r="CS477" s="7">
        <v>510.19951965337498</v>
      </c>
      <c r="CT477" s="7">
        <v>883.77815789010197</v>
      </c>
      <c r="CU477" s="7">
        <v>1537.3951709809601</v>
      </c>
      <c r="CV477" s="7">
        <v>1500.57178979692</v>
      </c>
      <c r="CW477" s="7">
        <v>244.05665415529299</v>
      </c>
      <c r="CX477" s="7">
        <v>287.76030627231103</v>
      </c>
      <c r="CY477" s="7">
        <v>218.40474152741601</v>
      </c>
      <c r="CZ477" s="7">
        <v>1863.0899026520101</v>
      </c>
      <c r="DA477" s="7">
        <v>826.63881610909004</v>
      </c>
      <c r="DB477" s="7">
        <v>212.30045169600501</v>
      </c>
      <c r="DC477" s="7">
        <v>1901.3982980880101</v>
      </c>
      <c r="DD477" s="7">
        <v>1468.7563068357999</v>
      </c>
      <c r="DE477" s="7">
        <v>1659.63530135667</v>
      </c>
      <c r="DF477" s="7">
        <v>500.06991827434399</v>
      </c>
      <c r="DG477" s="7">
        <v>1516.9995892698</v>
      </c>
      <c r="DH477" s="7">
        <v>1802.33531057609</v>
      </c>
      <c r="DI477" s="7">
        <v>578.27418011905195</v>
      </c>
      <c r="DJ477" s="7">
        <v>1739.31633035049</v>
      </c>
      <c r="DK477" s="7">
        <v>896.72840359777501</v>
      </c>
      <c r="DL477" s="7">
        <v>277.560443415284</v>
      </c>
      <c r="DM477" s="7">
        <v>1024.2013620676501</v>
      </c>
      <c r="DN477" s="7">
        <v>190.36898261285501</v>
      </c>
      <c r="DO477" s="7">
        <v>340.05385897752001</v>
      </c>
      <c r="DP477" s="7">
        <v>1150.42858069774</v>
      </c>
      <c r="DQ477" s="7">
        <v>1376.5572861513599</v>
      </c>
      <c r="DR477" s="7">
        <v>1646.9162238295301</v>
      </c>
      <c r="DS477" s="7">
        <v>1580.8507381741799</v>
      </c>
      <c r="DT477" s="7">
        <v>710.974699831924</v>
      </c>
      <c r="DU477" s="7">
        <v>1094.2137930905301</v>
      </c>
      <c r="DV477" s="7">
        <v>612.98527150066195</v>
      </c>
      <c r="DW477" s="7">
        <v>1622.2689706695</v>
      </c>
      <c r="DX477" s="7">
        <v>1590.82079921835</v>
      </c>
      <c r="DY477" s="7">
        <v>441.49075743181999</v>
      </c>
      <c r="DZ477" s="7">
        <v>1733.0280704494701</v>
      </c>
      <c r="EA477" s="7">
        <v>1185.0960538494401</v>
      </c>
      <c r="EB477" s="7">
        <v>1642.4127455312901</v>
      </c>
      <c r="EC477" s="7">
        <v>764.38252308112703</v>
      </c>
      <c r="ED477" s="7">
        <v>601.79205546409901</v>
      </c>
      <c r="EE477" s="7">
        <v>225.38034746953301</v>
      </c>
      <c r="EF477" s="7">
        <v>1552.87942925167</v>
      </c>
      <c r="EG477" s="7">
        <v>1519.62403874151</v>
      </c>
      <c r="EH477" s="7">
        <v>1775.7692618030501</v>
      </c>
      <c r="EI477" s="7">
        <v>650.81544249383205</v>
      </c>
      <c r="EJ477" s="7">
        <v>669.20481736888098</v>
      </c>
      <c r="EK477" s="7">
        <v>1678.4818959417601</v>
      </c>
      <c r="EL477" s="7">
        <v>284.25239839922102</v>
      </c>
      <c r="EM477" s="7">
        <v>48.285247569718003</v>
      </c>
      <c r="EN477" s="7">
        <v>1793.5921110171701</v>
      </c>
      <c r="EO477" s="7">
        <v>1540.4345673712101</v>
      </c>
      <c r="EP477" s="7">
        <v>1566.9233313447</v>
      </c>
      <c r="EQ477" s="7">
        <v>207.06843191561299</v>
      </c>
      <c r="ER477" s="7">
        <v>1902.57406468264</v>
      </c>
      <c r="ES477" s="7">
        <v>1975.9463140902701</v>
      </c>
      <c r="ET477" s="7">
        <v>1735.4039001884601</v>
      </c>
      <c r="EU477" s="7">
        <v>1825.90319693685</v>
      </c>
      <c r="EV477" s="7">
        <v>1087.5771999291301</v>
      </c>
      <c r="EW477" s="7">
        <v>1542.3525905763099</v>
      </c>
      <c r="EX477" s="7">
        <v>503.06361193278201</v>
      </c>
      <c r="EY477" s="7">
        <v>749.44830085933199</v>
      </c>
      <c r="EZ477" s="7">
        <v>1718.80797808331</v>
      </c>
      <c r="FA477" s="7">
        <v>1561.3397974155901</v>
      </c>
      <c r="FB477" s="7">
        <v>1305.24070713584</v>
      </c>
      <c r="FC477" s="7">
        <v>1583.6310198905701</v>
      </c>
      <c r="FD477" s="7">
        <v>2146.0503258734302</v>
      </c>
      <c r="FE477" s="7">
        <v>1180.98697621888</v>
      </c>
      <c r="FF477" s="7">
        <v>1264.09765854238</v>
      </c>
      <c r="FG477" s="7">
        <v>965.00727934694601</v>
      </c>
      <c r="FH477" s="7">
        <v>597.53123208413695</v>
      </c>
      <c r="FI477" s="7">
        <v>154.62981116938201</v>
      </c>
      <c r="FJ477" s="7">
        <v>1148.7094544669999</v>
      </c>
      <c r="FK477" s="7">
        <v>804.12327731708399</v>
      </c>
      <c r="FL477" s="7">
        <v>1554.91066877708</v>
      </c>
      <c r="FM477" s="7">
        <v>299.12670806973199</v>
      </c>
      <c r="FN477" s="7">
        <v>1341.56403240236</v>
      </c>
      <c r="FO477" s="7">
        <v>1508.3507520697001</v>
      </c>
      <c r="FP477" s="7">
        <v>1550.0403325980801</v>
      </c>
      <c r="FQ477" s="7">
        <v>1551.6790717802601</v>
      </c>
      <c r="FR477" s="7">
        <v>1546.96388039061</v>
      </c>
      <c r="FS477" s="7">
        <v>290.54284302442198</v>
      </c>
      <c r="FT477" s="7">
        <v>1713.47978107367</v>
      </c>
      <c r="FU477" s="7">
        <v>1613.16477001466</v>
      </c>
      <c r="FV477" s="7">
        <v>508.160841449533</v>
      </c>
      <c r="FW477" s="7">
        <v>1852.9018098244701</v>
      </c>
      <c r="FX477" s="7">
        <v>643.21537335353003</v>
      </c>
      <c r="FY477" s="7">
        <v>1312.6838435417201</v>
      </c>
      <c r="FZ477" s="7">
        <v>1328.69451485386</v>
      </c>
      <c r="GA477" s="7">
        <v>1420.92422146233</v>
      </c>
      <c r="GB477" s="7">
        <v>569.75437734608704</v>
      </c>
      <c r="GC477" s="7">
        <v>324.25223192186701</v>
      </c>
      <c r="GD477" s="7">
        <v>284.82399459149701</v>
      </c>
      <c r="GE477" s="7">
        <v>1514.3503472140301</v>
      </c>
      <c r="GF477" s="7">
        <v>1458.1974252738601</v>
      </c>
      <c r="GG477" s="7">
        <v>1720.55769955959</v>
      </c>
      <c r="GH477" s="7">
        <v>826.32614507445999</v>
      </c>
      <c r="GI477" s="7">
        <v>1705.0423153971101</v>
      </c>
      <c r="GJ477" s="7">
        <v>1682.8829301926</v>
      </c>
      <c r="GK477" s="7">
        <v>1889.0496359972799</v>
      </c>
      <c r="GL477" s="7">
        <v>1404.14364864191</v>
      </c>
      <c r="GM477" s="7">
        <v>902.28095090287695</v>
      </c>
      <c r="GN477" s="7">
        <v>1157.40731263873</v>
      </c>
      <c r="GO477" s="7">
        <v>328.48317903005102</v>
      </c>
      <c r="GP477" s="7">
        <v>1546.5670603409401</v>
      </c>
      <c r="GQ477" s="7">
        <v>1874.9150537124401</v>
      </c>
      <c r="GR477" s="7">
        <v>1573.8902658946899</v>
      </c>
      <c r="GS477" s="7">
        <v>1648.2503274281401</v>
      </c>
      <c r="GT477" s="7">
        <v>514.62473785470104</v>
      </c>
      <c r="GU477" s="7">
        <v>1638.48558025385</v>
      </c>
      <c r="GV477" s="7">
        <v>1443.48887023935</v>
      </c>
      <c r="GW477" s="7">
        <v>1221.0403240805299</v>
      </c>
      <c r="GX477" s="7">
        <v>539.81247714084998</v>
      </c>
      <c r="GY477" s="7">
        <v>365.70696519755398</v>
      </c>
      <c r="GZ477" s="7">
        <v>252.73583861898001</v>
      </c>
      <c r="HA477" s="7">
        <v>1259.6097470105501</v>
      </c>
      <c r="HB477" s="7">
        <v>330.48996386519502</v>
      </c>
      <c r="HC477" s="7">
        <v>263.68849694362001</v>
      </c>
      <c r="HD477" s="7">
        <v>472.98520434026699</v>
      </c>
      <c r="HE477" s="7">
        <v>1470.61947340045</v>
      </c>
      <c r="HF477" s="7">
        <v>1482.28805364697</v>
      </c>
      <c r="HG477" s="7">
        <v>1721.35188562997</v>
      </c>
      <c r="HH477" s="7">
        <v>1143.7060786727</v>
      </c>
      <c r="HI477" s="7">
        <v>1903.8426842133599</v>
      </c>
      <c r="HJ477" s="7">
        <v>1582.0869587135301</v>
      </c>
      <c r="HK477" s="7">
        <v>1482.5349375021899</v>
      </c>
      <c r="HL477" s="7">
        <v>1740.5908790810399</v>
      </c>
      <c r="HM477" s="7">
        <v>1141.8345597084599</v>
      </c>
      <c r="HN477" s="7">
        <v>1448.69966444068</v>
      </c>
      <c r="HO477" s="7">
        <v>1730.3006725595701</v>
      </c>
      <c r="HP477" s="7">
        <v>791.84388261804099</v>
      </c>
      <c r="HQ477" s="7">
        <v>1275.46164423799</v>
      </c>
      <c r="HR477" s="7">
        <v>443.445691512878</v>
      </c>
      <c r="HS477" s="7">
        <v>883.92475731478498</v>
      </c>
      <c r="HT477" s="7">
        <v>1262.79249879298</v>
      </c>
      <c r="HU477" s="7">
        <v>957.719213471903</v>
      </c>
      <c r="HV477" s="7">
        <v>280.22087179315099</v>
      </c>
      <c r="HW477" s="7">
        <v>931.67725169308005</v>
      </c>
      <c r="HX477" s="7">
        <v>177.33096981589799</v>
      </c>
      <c r="HY477" s="7">
        <v>1426.7175798931601</v>
      </c>
      <c r="HZ477" s="7">
        <v>521.59137731188105</v>
      </c>
      <c r="IA477" s="7">
        <v>1644.7725220422701</v>
      </c>
      <c r="IB477" s="7">
        <v>1269.09037702466</v>
      </c>
      <c r="IC477" s="7">
        <v>1581.2026436454801</v>
      </c>
      <c r="ID477" s="7">
        <v>1763.21365633304</v>
      </c>
      <c r="IE477" s="7">
        <v>1137.49646727251</v>
      </c>
      <c r="IF477" s="7">
        <v>2051.9365225883198</v>
      </c>
      <c r="IG477" s="7">
        <v>1351.24246881044</v>
      </c>
      <c r="IH477" s="7">
        <v>1506.64728302348</v>
      </c>
      <c r="II477" s="7">
        <v>1567.4300022559</v>
      </c>
      <c r="IJ477" s="7">
        <v>1826.5182604744</v>
      </c>
      <c r="IK477" s="7">
        <v>1622.0977265819499</v>
      </c>
      <c r="IL477" s="7">
        <v>1216.5641452501</v>
      </c>
      <c r="IM477" s="7">
        <v>1054.1994189592799</v>
      </c>
      <c r="IN477" s="7">
        <v>289.94882517803001</v>
      </c>
      <c r="IO477" s="7">
        <v>239.213035570876</v>
      </c>
      <c r="IP477" s="7">
        <v>501.73121151467501</v>
      </c>
      <c r="IQ477" s="7">
        <v>1450.2143689181</v>
      </c>
      <c r="IR477" s="7">
        <v>195.37212426140201</v>
      </c>
      <c r="IS477" s="7">
        <v>294.93004002004699</v>
      </c>
      <c r="IT477" s="7">
        <v>262.08576492594102</v>
      </c>
      <c r="IU477" s="7">
        <v>1714.1970885697599</v>
      </c>
      <c r="IV477" s="7">
        <v>314.78853324117301</v>
      </c>
      <c r="IW477" s="7">
        <v>1983.10868069412</v>
      </c>
      <c r="IX477" s="7">
        <v>1485.2717939660299</v>
      </c>
      <c r="IY477" s="7">
        <v>1789.6724427040999</v>
      </c>
      <c r="IZ477" s="7">
        <v>387.98013223066403</v>
      </c>
      <c r="JA477" s="7">
        <v>2037.01606877359</v>
      </c>
      <c r="JB477" s="7">
        <v>468.06696181627598</v>
      </c>
      <c r="JC477" s="7">
        <v>1444.76343627099</v>
      </c>
      <c r="JD477" s="7">
        <v>1939.7007018351601</v>
      </c>
      <c r="JE477" s="7">
        <v>944.83203532476398</v>
      </c>
      <c r="JF477" s="7">
        <v>168.70292402758801</v>
      </c>
      <c r="JG477" s="7">
        <v>1784.80966881064</v>
      </c>
      <c r="JH477" s="7">
        <v>983.41428507232501</v>
      </c>
      <c r="JI477" s="7">
        <v>1650.9786182714199</v>
      </c>
      <c r="JJ477" s="7">
        <v>218.019148396069</v>
      </c>
      <c r="JK477" s="7">
        <v>1612.8923007503699</v>
      </c>
      <c r="JL477" s="7">
        <v>1691.34937772131</v>
      </c>
      <c r="JM477" s="7">
        <v>1140.0630863323599</v>
      </c>
      <c r="JN477" s="7">
        <v>2076.3643311187202</v>
      </c>
      <c r="JO477" s="7">
        <v>1858.0471282599899</v>
      </c>
      <c r="JP477" s="7">
        <v>1619.0636949101499</v>
      </c>
      <c r="JQ477" s="7">
        <v>1141.35715026053</v>
      </c>
      <c r="JR477" s="7">
        <v>1555.6599528970401</v>
      </c>
      <c r="JS477" s="7">
        <v>1385.2809290816199</v>
      </c>
      <c r="JT477" s="7">
        <v>1504.1743953320799</v>
      </c>
      <c r="JU477" s="7">
        <v>60.163888903452097</v>
      </c>
      <c r="JV477" s="7">
        <v>288.27018658742497</v>
      </c>
      <c r="JW477" s="7">
        <v>1387.91640494686</v>
      </c>
      <c r="JX477" s="7">
        <v>1966.7556058820801</v>
      </c>
      <c r="JY477" s="7">
        <v>1773.51264474238</v>
      </c>
      <c r="JZ477" s="7">
        <v>1661.3480297865001</v>
      </c>
      <c r="KA477" s="7">
        <v>87.958900407428203</v>
      </c>
      <c r="KB477" s="7">
        <v>1843.3715289490101</v>
      </c>
      <c r="KC477" s="7">
        <v>1464.98535112678</v>
      </c>
      <c r="KD477" s="7">
        <v>662.62027506252298</v>
      </c>
      <c r="KE477" s="7">
        <v>1581.00156202418</v>
      </c>
      <c r="KF477" s="7">
        <v>2121.5264839648698</v>
      </c>
      <c r="KG477" s="7">
        <v>1252.3459047926499</v>
      </c>
      <c r="KH477" s="7">
        <v>1596.5521390788199</v>
      </c>
      <c r="KI477" s="7">
        <v>1841.5982008669901</v>
      </c>
      <c r="KJ477" s="7">
        <v>1756.89584808412</v>
      </c>
      <c r="KK477" s="7">
        <v>1906.05191848902</v>
      </c>
      <c r="KL477" s="7">
        <v>1465.8925278670799</v>
      </c>
      <c r="KM477" s="7">
        <v>1134.36310507553</v>
      </c>
      <c r="KN477" s="7">
        <v>1533.65434743271</v>
      </c>
      <c r="KO477" s="7">
        <v>2031.68489246743</v>
      </c>
      <c r="KP477" s="7">
        <v>200.42443190092601</v>
      </c>
      <c r="KQ477" s="7">
        <v>296.54119549031998</v>
      </c>
      <c r="KR477" s="7">
        <v>66.366896053971701</v>
      </c>
      <c r="KS477" s="7">
        <v>1227.9463640270999</v>
      </c>
      <c r="KT477" s="7">
        <v>1141.1691511720801</v>
      </c>
      <c r="KU477" s="7">
        <v>107.529739409852</v>
      </c>
      <c r="KV477" s="7">
        <v>458.31705465681603</v>
      </c>
      <c r="KW477" s="7">
        <v>951.694425433167</v>
      </c>
      <c r="KX477" s="7">
        <v>1496.45841500303</v>
      </c>
      <c r="KY477" s="7">
        <v>161.790349900504</v>
      </c>
      <c r="KZ477" s="7">
        <v>1468.9215572729099</v>
      </c>
      <c r="LA477" s="7">
        <v>1729.4616993663001</v>
      </c>
      <c r="LB477" s="7">
        <v>560.52942822543196</v>
      </c>
      <c r="LC477" s="7">
        <v>327.93467803947601</v>
      </c>
      <c r="LD477" s="7">
        <v>296.45193480762799</v>
      </c>
      <c r="LE477" s="7">
        <v>988.14549408231005</v>
      </c>
      <c r="LF477" s="7">
        <v>287.10345808369999</v>
      </c>
      <c r="LG477" s="7">
        <v>2405.3013422714298</v>
      </c>
      <c r="LH477" s="7">
        <v>160.33211365015299</v>
      </c>
      <c r="LI477" s="7">
        <v>1925.00625078542</v>
      </c>
      <c r="LJ477" s="7">
        <v>110.69437514080801</v>
      </c>
      <c r="LK477" s="7">
        <v>1606.10993885581</v>
      </c>
      <c r="LL477" s="7">
        <v>1669.6701530064099</v>
      </c>
      <c r="LM477" s="7">
        <v>1267.5786913832901</v>
      </c>
      <c r="LN477" s="7">
        <v>1272.5048848879801</v>
      </c>
      <c r="LO477" s="7">
        <v>2199.80468121994</v>
      </c>
      <c r="LP477" s="7">
        <v>1446.0265384440399</v>
      </c>
      <c r="LQ477" s="7">
        <v>805.11660837649697</v>
      </c>
      <c r="LR477" s="7">
        <v>1325.11676204573</v>
      </c>
      <c r="LS477" s="7">
        <v>879.80874646173299</v>
      </c>
      <c r="LT477" s="7">
        <v>303.13109722138199</v>
      </c>
      <c r="LU477" s="7">
        <v>1167.67426655963</v>
      </c>
      <c r="LV477" s="7">
        <v>1674.06476676428</v>
      </c>
      <c r="LW477" s="7">
        <v>2294.5085150488499</v>
      </c>
      <c r="LX477" s="7">
        <v>1604.6114866837299</v>
      </c>
      <c r="LY477" s="7">
        <v>1056.6159977137399</v>
      </c>
      <c r="LZ477" s="7">
        <v>427.52428228506801</v>
      </c>
      <c r="MA477" s="7">
        <v>1493.0358801428499</v>
      </c>
      <c r="MB477" s="7">
        <v>1723.0429424225099</v>
      </c>
      <c r="MC477" s="7">
        <v>1608.9092261896999</v>
      </c>
      <c r="MD477" s="7">
        <v>1595.3902591808601</v>
      </c>
      <c r="ME477" s="7">
        <v>265.998487645642</v>
      </c>
      <c r="MF477" s="7">
        <v>1529.7400329347399</v>
      </c>
      <c r="MG477" s="7">
        <v>1943.6782264736701</v>
      </c>
      <c r="MH477" s="7">
        <v>1276.3432613392999</v>
      </c>
      <c r="MI477" s="7">
        <v>209.79647849243301</v>
      </c>
      <c r="MJ477" s="7">
        <v>1589.60051557477</v>
      </c>
      <c r="MK477" s="7">
        <v>1573.05970141697</v>
      </c>
      <c r="ML477" s="7">
        <v>1779.0390066601899</v>
      </c>
      <c r="MM477" s="7">
        <v>291.662358121929</v>
      </c>
      <c r="MN477" s="7">
        <v>1454.7194674592799</v>
      </c>
      <c r="MO477" s="7">
        <v>2288.23784518711</v>
      </c>
      <c r="MP477" s="7">
        <v>1191.2531863107599</v>
      </c>
      <c r="MQ477" s="7">
        <v>68.266722503118402</v>
      </c>
      <c r="MR477" s="7">
        <v>1306.7104783633899</v>
      </c>
      <c r="MS477" s="7">
        <v>1894.42912271927</v>
      </c>
      <c r="MT477" s="7">
        <v>1846.34561475181</v>
      </c>
      <c r="MU477" s="7">
        <v>619.15643421070502</v>
      </c>
      <c r="MV477" s="7">
        <v>1246.43632623792</v>
      </c>
      <c r="MW477" s="7">
        <v>1319.25690704459</v>
      </c>
      <c r="MX477" s="7">
        <v>1555.07215695079</v>
      </c>
      <c r="MY477" s="7">
        <v>128.11774665393301</v>
      </c>
      <c r="MZ477" s="7">
        <v>1522.38888798832</v>
      </c>
      <c r="NA477" s="7">
        <v>1418.0954621523699</v>
      </c>
      <c r="NB477" s="7">
        <v>951.26392169227995</v>
      </c>
      <c r="NC477" s="7">
        <v>1689.6106880613499</v>
      </c>
      <c r="ND477" s="7">
        <v>509.44563370429898</v>
      </c>
      <c r="NE477" s="7">
        <v>1194.0611095797999</v>
      </c>
      <c r="NF477" s="7">
        <v>1469.69447469496</v>
      </c>
      <c r="NG477" s="7">
        <v>1666.6430686993999</v>
      </c>
      <c r="NH477" s="7">
        <v>1921.17397515478</v>
      </c>
      <c r="NI477" s="7">
        <v>2147.0046656208801</v>
      </c>
      <c r="NJ477" s="7">
        <v>351.56456207353398</v>
      </c>
      <c r="NK477" s="7">
        <v>2435.5019550597699</v>
      </c>
      <c r="NL477" s="7">
        <v>775.40533352769501</v>
      </c>
      <c r="NM477" s="7">
        <v>1552.29477713816</v>
      </c>
      <c r="NN477" s="7">
        <v>1351.43958817621</v>
      </c>
      <c r="NO477" s="7">
        <v>1912.22515185616</v>
      </c>
      <c r="NP477" s="7">
        <v>584.83391304385202</v>
      </c>
      <c r="NQ477" s="7">
        <v>1690.99912892212</v>
      </c>
      <c r="NR477" s="7">
        <v>1559.16600052171</v>
      </c>
      <c r="NS477" s="7">
        <v>424.497537904382</v>
      </c>
      <c r="NT477" s="7">
        <v>717.760226181809</v>
      </c>
      <c r="NU477" s="7">
        <v>1692.16010181192</v>
      </c>
      <c r="NV477" s="7">
        <v>1344.3792292161399</v>
      </c>
      <c r="NW477" s="7">
        <v>1117.8327402106299</v>
      </c>
      <c r="NX477" s="7">
        <v>139.594465752986</v>
      </c>
      <c r="NY477" s="7">
        <v>195.66231773114501</v>
      </c>
      <c r="NZ477" s="7">
        <v>1941.4857231813701</v>
      </c>
      <c r="OA477" s="7">
        <v>1878.93815053554</v>
      </c>
      <c r="OB477" s="7">
        <v>1683.63232786098</v>
      </c>
      <c r="OC477" s="7">
        <v>1600.6340955727301</v>
      </c>
      <c r="OD477" s="7">
        <v>1593.0001431194501</v>
      </c>
      <c r="OE477" s="7">
        <v>1201.2724831944499</v>
      </c>
      <c r="OF477" s="7">
        <v>629.24473083626197</v>
      </c>
      <c r="OG477" s="7">
        <v>1608.22877176417</v>
      </c>
      <c r="OH477" s="7">
        <v>1229.28193443643</v>
      </c>
      <c r="OI477" s="7">
        <v>2214.4728164194798</v>
      </c>
      <c r="OJ477" s="7">
        <v>476.09912071538201</v>
      </c>
      <c r="OK477" s="7">
        <v>1458.91118353503</v>
      </c>
      <c r="OL477" s="7">
        <v>961.70977169754201</v>
      </c>
      <c r="OM477" s="7">
        <v>914.92081489610496</v>
      </c>
      <c r="ON477" s="7">
        <v>1539.5672153319199</v>
      </c>
      <c r="OO477" s="7">
        <v>378.173164195955</v>
      </c>
      <c r="OP477" s="7">
        <v>1539.32404818339</v>
      </c>
      <c r="OQ477" s="7">
        <v>1665.66944467506</v>
      </c>
      <c r="OR477" s="7">
        <v>332.88375240571901</v>
      </c>
      <c r="OS477" s="7">
        <v>1915.6544458861299</v>
      </c>
      <c r="OT477" s="7">
        <v>886.68953234245805</v>
      </c>
      <c r="OU477" s="7">
        <v>581.34044107801299</v>
      </c>
      <c r="OV477" s="7">
        <v>1368.3128922127801</v>
      </c>
      <c r="OW477" s="7">
        <v>1985.02714351332</v>
      </c>
      <c r="OX477" s="7">
        <v>483.27841584151702</v>
      </c>
      <c r="OY477" s="7">
        <v>1662.1293013382599</v>
      </c>
      <c r="OZ477" s="7">
        <v>1612.3250656943501</v>
      </c>
      <c r="PA477" s="7">
        <v>1506.4120076372201</v>
      </c>
      <c r="PB477" s="7">
        <v>1209.9748297743399</v>
      </c>
      <c r="PC477" s="7">
        <v>1104.47338741976</v>
      </c>
      <c r="PD477" s="7">
        <v>1541.0342710550999</v>
      </c>
      <c r="PE477" s="7">
        <v>1518.6908461160299</v>
      </c>
      <c r="PF477" s="7">
        <v>1285.30640376716</v>
      </c>
      <c r="PG477" s="7">
        <v>454.341705730032</v>
      </c>
      <c r="PH477" s="7">
        <v>1661.0817011983399</v>
      </c>
      <c r="PI477" s="7">
        <v>1798.94114078546</v>
      </c>
      <c r="PJ477" s="7">
        <v>188.402477571833</v>
      </c>
      <c r="PK477" s="7">
        <v>1898.5579805866</v>
      </c>
      <c r="PL477" s="7">
        <v>1790.8195634997201</v>
      </c>
      <c r="PM477" s="7">
        <v>929.256642882248</v>
      </c>
      <c r="PN477" s="7">
        <v>382.55129612879898</v>
      </c>
      <c r="PO477" s="7">
        <v>971.001365315263</v>
      </c>
      <c r="PP477" s="7">
        <v>1790.5343154104901</v>
      </c>
      <c r="PQ477" s="7">
        <v>1653.3547045708799</v>
      </c>
      <c r="PR477" s="7">
        <v>271.84040404955198</v>
      </c>
      <c r="PS477" s="7">
        <v>1933.7082678514601</v>
      </c>
      <c r="PT477" s="7">
        <v>1142.7190196763599</v>
      </c>
      <c r="PU477" s="7">
        <v>1497.9796381839601</v>
      </c>
      <c r="PV477" s="7">
        <v>836.96103772456104</v>
      </c>
      <c r="PW477" s="7">
        <v>991.50629237646694</v>
      </c>
      <c r="PX477" s="7">
        <v>255.05223796489801</v>
      </c>
      <c r="PY477" s="7">
        <v>261.871825114069</v>
      </c>
      <c r="PZ477" s="7">
        <v>1634.62593432315</v>
      </c>
      <c r="QA477" s="7">
        <v>287.78842513261299</v>
      </c>
      <c r="QB477" s="7">
        <v>1001.74425631796</v>
      </c>
      <c r="QC477" s="7">
        <v>570.00855763256095</v>
      </c>
      <c r="QD477" s="7">
        <v>1463.64423082181</v>
      </c>
      <c r="QE477" s="7">
        <v>1563.14531140535</v>
      </c>
      <c r="QF477" s="7">
        <v>1619.9994143080901</v>
      </c>
      <c r="QG477" s="7">
        <v>1597.33229809772</v>
      </c>
      <c r="QH477" s="7">
        <v>1538.3810343319799</v>
      </c>
      <c r="QI477" s="7">
        <v>1551.04088324743</v>
      </c>
      <c r="QJ477" s="7">
        <v>1767.25033310872</v>
      </c>
      <c r="QK477" s="7">
        <v>959.19971748368698</v>
      </c>
      <c r="QL477" s="7">
        <v>1366.0269398329201</v>
      </c>
      <c r="QM477" s="7">
        <v>420.46144375247599</v>
      </c>
      <c r="QN477" s="7">
        <v>1597.87675587334</v>
      </c>
      <c r="QO477" s="7">
        <v>431.972013847254</v>
      </c>
      <c r="QP477" s="7">
        <v>1617.0756534853899</v>
      </c>
      <c r="QQ477" s="7">
        <v>1381.32437865104</v>
      </c>
      <c r="QR477" s="7">
        <v>821.67484049474206</v>
      </c>
      <c r="QS477" s="7">
        <v>320.18278722515601</v>
      </c>
      <c r="QT477" s="7">
        <v>1130.0741689366801</v>
      </c>
      <c r="QU477" s="7">
        <v>1187.56060670901</v>
      </c>
      <c r="QV477" s="7">
        <v>376.55341242992199</v>
      </c>
      <c r="QW477" s="7">
        <v>580.56735358483195</v>
      </c>
      <c r="QX477" s="7">
        <v>1528.78817706103</v>
      </c>
      <c r="QY477" s="7">
        <v>1203.6183824017</v>
      </c>
      <c r="QZ477" s="7">
        <v>2025.6729371881499</v>
      </c>
      <c r="RA477" s="7">
        <v>1568.8889291338601</v>
      </c>
      <c r="RB477" s="7">
        <v>1040.3919947141401</v>
      </c>
      <c r="RC477" s="7">
        <v>842.96595870780004</v>
      </c>
      <c r="RD477" s="7">
        <v>1153.35523402546</v>
      </c>
      <c r="RE477" s="7">
        <v>1635.3499702511599</v>
      </c>
      <c r="RF477" s="7">
        <v>259.23207226898899</v>
      </c>
      <c r="RG477" s="7">
        <v>903.32655673494799</v>
      </c>
      <c r="RH477" s="7">
        <v>1590.6580280770299</v>
      </c>
      <c r="RI477" s="7">
        <v>0</v>
      </c>
      <c r="RJ477" s="7">
        <v>1037.7577405555301</v>
      </c>
      <c r="RK477" s="7">
        <v>1174.8774658837599</v>
      </c>
      <c r="RL477" s="7">
        <v>542.95836951678098</v>
      </c>
      <c r="RM477" s="7">
        <v>1544.18653524103</v>
      </c>
      <c r="RN477" s="7">
        <v>1062.72216625906</v>
      </c>
      <c r="RO477" s="7">
        <v>1943.8923678404201</v>
      </c>
      <c r="RP477" s="7">
        <v>459.86698405479501</v>
      </c>
      <c r="RQ477" s="7">
        <v>216.36506652170499</v>
      </c>
      <c r="RR477" s="7">
        <v>974.08317722227696</v>
      </c>
      <c r="RS477" s="7">
        <v>582.90943800526998</v>
      </c>
    </row>
    <row r="478" spans="1:487">
      <c r="A478" s="5">
        <v>477</v>
      </c>
      <c r="B478" s="7">
        <v>670.432749144833</v>
      </c>
      <c r="C478" s="7">
        <v>642.72001583640701</v>
      </c>
      <c r="D478" s="7">
        <v>1072.50447583858</v>
      </c>
      <c r="E478" s="7">
        <v>589.18336065919902</v>
      </c>
      <c r="F478" s="7">
        <v>1093.61290522848</v>
      </c>
      <c r="G478" s="7">
        <v>1089.9879050949501</v>
      </c>
      <c r="H478" s="7">
        <v>534.598156119485</v>
      </c>
      <c r="I478" s="7">
        <v>533.90563457619498</v>
      </c>
      <c r="J478" s="7">
        <v>610.706334267324</v>
      </c>
      <c r="K478" s="7">
        <v>516.90073973806795</v>
      </c>
      <c r="L478" s="7">
        <v>571.26365685236601</v>
      </c>
      <c r="M478" s="7">
        <v>500.510817862914</v>
      </c>
      <c r="N478" s="7">
        <v>212.19516889440601</v>
      </c>
      <c r="O478" s="7">
        <v>196.916673069257</v>
      </c>
      <c r="P478" s="7">
        <v>624.37709853919398</v>
      </c>
      <c r="Q478" s="7">
        <v>675.24851308115103</v>
      </c>
      <c r="R478" s="7">
        <v>80.560882694790195</v>
      </c>
      <c r="S478" s="7">
        <v>606.35190246401203</v>
      </c>
      <c r="T478" s="7">
        <v>795.44563434404995</v>
      </c>
      <c r="U478" s="7">
        <v>819.44231055543696</v>
      </c>
      <c r="V478" s="7">
        <v>470.66788733069802</v>
      </c>
      <c r="W478" s="7">
        <v>943.03086289034104</v>
      </c>
      <c r="X478" s="7">
        <v>508.95316048382801</v>
      </c>
      <c r="Y478" s="7">
        <v>648.27652562795402</v>
      </c>
      <c r="Z478" s="7">
        <v>504.55589260600698</v>
      </c>
      <c r="AA478" s="7">
        <v>635.05240407833298</v>
      </c>
      <c r="AB478" s="7">
        <v>718.80347738990997</v>
      </c>
      <c r="AC478" s="7">
        <v>709.94262169298997</v>
      </c>
      <c r="AD478" s="7">
        <v>610.83170189084001</v>
      </c>
      <c r="AE478" s="7">
        <v>624.76786652034696</v>
      </c>
      <c r="AF478" s="7">
        <v>1310.2893137072001</v>
      </c>
      <c r="AG478" s="7">
        <v>394.25536371967399</v>
      </c>
      <c r="AH478" s="7">
        <v>613.10422160202802</v>
      </c>
      <c r="AI478" s="7">
        <v>1045.1817640776001</v>
      </c>
      <c r="AJ478" s="7">
        <v>654.70616772281198</v>
      </c>
      <c r="AK478" s="7">
        <v>896.47865853736005</v>
      </c>
      <c r="AL478" s="7">
        <v>1471.0703432718501</v>
      </c>
      <c r="AM478" s="7">
        <v>778.05463658497104</v>
      </c>
      <c r="AN478" s="7">
        <v>520.71968245453104</v>
      </c>
      <c r="AO478" s="7">
        <v>1078.5800461666099</v>
      </c>
      <c r="AP478" s="7">
        <v>1293.6325147059099</v>
      </c>
      <c r="AQ478" s="7">
        <v>741.86954668980002</v>
      </c>
      <c r="AR478" s="7">
        <v>402.98988073526601</v>
      </c>
      <c r="AS478" s="7">
        <v>426.42485665168903</v>
      </c>
      <c r="AT478" s="7">
        <v>230.98509282126801</v>
      </c>
      <c r="AU478" s="7">
        <v>630.535312247761</v>
      </c>
      <c r="AV478" s="7">
        <v>348.13358215542098</v>
      </c>
      <c r="AW478" s="7">
        <v>911.16042670472098</v>
      </c>
      <c r="AX478" s="7">
        <v>847.367484404013</v>
      </c>
      <c r="AY478" s="7">
        <v>581.79489620666504</v>
      </c>
      <c r="AZ478" s="7">
        <v>661.45584450731496</v>
      </c>
      <c r="BA478" s="7">
        <v>699.65075009002499</v>
      </c>
      <c r="BB478" s="7">
        <v>587.29964990849703</v>
      </c>
      <c r="BC478" s="7">
        <v>1152.9846002445299</v>
      </c>
      <c r="BD478" s="7">
        <v>893.36586291729702</v>
      </c>
      <c r="BE478" s="7">
        <v>989.40389639768898</v>
      </c>
      <c r="BF478" s="7">
        <v>876.43048773308999</v>
      </c>
      <c r="BG478" s="7">
        <v>630.44985382366895</v>
      </c>
      <c r="BH478" s="7">
        <v>1319.79571280453</v>
      </c>
      <c r="BI478" s="7">
        <v>1219.34654184039</v>
      </c>
      <c r="BJ478" s="7">
        <v>1570.7423560188499</v>
      </c>
      <c r="BK478" s="7">
        <v>612.19256480942204</v>
      </c>
      <c r="BL478" s="7">
        <v>819.21750501902204</v>
      </c>
      <c r="BM478" s="7">
        <v>664.726876886181</v>
      </c>
      <c r="BN478" s="7">
        <v>734.08133741207905</v>
      </c>
      <c r="BO478" s="7">
        <v>749.87608282624103</v>
      </c>
      <c r="BP478" s="7">
        <v>756.71250619070895</v>
      </c>
      <c r="BQ478" s="7">
        <v>551.07931547230305</v>
      </c>
      <c r="BR478" s="7">
        <v>187.707039239144</v>
      </c>
      <c r="BS478" s="7">
        <v>1419.1754089639701</v>
      </c>
      <c r="BT478" s="7">
        <v>864.96081882198803</v>
      </c>
      <c r="BU478" s="7">
        <v>404.857282671664</v>
      </c>
      <c r="BV478" s="7">
        <v>510.44557989075997</v>
      </c>
      <c r="BW478" s="7">
        <v>862.59080297814899</v>
      </c>
      <c r="BX478" s="7">
        <v>586.22647984391699</v>
      </c>
      <c r="BY478" s="7">
        <v>861.241401325825</v>
      </c>
      <c r="BZ478" s="7">
        <v>984.11264301446795</v>
      </c>
      <c r="CA478" s="7">
        <v>951.77226175478495</v>
      </c>
      <c r="CB478" s="7">
        <v>388.403681350802</v>
      </c>
      <c r="CC478" s="7">
        <v>682.89183895314795</v>
      </c>
      <c r="CD478" s="7">
        <v>596.219899348936</v>
      </c>
      <c r="CE478" s="7">
        <v>755.69268741026804</v>
      </c>
      <c r="CF478" s="7">
        <v>531.47218827043503</v>
      </c>
      <c r="CG478" s="7">
        <v>1171.0333904254801</v>
      </c>
      <c r="CH478" s="7">
        <v>790.99739663378102</v>
      </c>
      <c r="CI478" s="7">
        <v>938.69373805441899</v>
      </c>
      <c r="CJ478" s="7">
        <v>211.62447599653601</v>
      </c>
      <c r="CK478" s="7">
        <v>1161.70606585832</v>
      </c>
      <c r="CL478" s="7">
        <v>1087.1440302768001</v>
      </c>
      <c r="CM478" s="7">
        <v>326.24854410121998</v>
      </c>
      <c r="CN478" s="7">
        <v>722.68300205305104</v>
      </c>
      <c r="CO478" s="7">
        <v>1078.2717994909401</v>
      </c>
      <c r="CP478" s="7">
        <v>826.644587777178</v>
      </c>
      <c r="CQ478" s="7">
        <v>404.06335023346202</v>
      </c>
      <c r="CR478" s="7">
        <v>1281.2682318826301</v>
      </c>
      <c r="CS478" s="7">
        <v>1547.16294369299</v>
      </c>
      <c r="CT478" s="7">
        <v>288.940946211491</v>
      </c>
      <c r="CU478" s="7">
        <v>1097.0301473543</v>
      </c>
      <c r="CV478" s="7">
        <v>776.40144001174303</v>
      </c>
      <c r="CW478" s="7">
        <v>1281.34782294878</v>
      </c>
      <c r="CX478" s="7">
        <v>755.57157880759803</v>
      </c>
      <c r="CY478" s="7">
        <v>927.22545709530402</v>
      </c>
      <c r="CZ478" s="7">
        <v>1389.64349174683</v>
      </c>
      <c r="DA478" s="7">
        <v>226.63043261001999</v>
      </c>
      <c r="DB478" s="7">
        <v>840.95525828204597</v>
      </c>
      <c r="DC478" s="7">
        <v>871.05430950836205</v>
      </c>
      <c r="DD478" s="7">
        <v>866.45177593998903</v>
      </c>
      <c r="DE478" s="7">
        <v>984.41536777924</v>
      </c>
      <c r="DF478" s="7">
        <v>1532.0905688519699</v>
      </c>
      <c r="DG478" s="7">
        <v>1081.1771970155601</v>
      </c>
      <c r="DH478" s="7">
        <v>764.79055781653699</v>
      </c>
      <c r="DI478" s="7">
        <v>485.34672415650101</v>
      </c>
      <c r="DJ478" s="7">
        <v>708.941363282304</v>
      </c>
      <c r="DK478" s="7">
        <v>363.42436926274701</v>
      </c>
      <c r="DL478" s="7">
        <v>1086.2410299758801</v>
      </c>
      <c r="DM478" s="7">
        <v>817.71150622073503</v>
      </c>
      <c r="DN478" s="7">
        <v>913.19136845630396</v>
      </c>
      <c r="DO478" s="7">
        <v>1355.28740846703</v>
      </c>
      <c r="DP478" s="7">
        <v>513.78254109977502</v>
      </c>
      <c r="DQ478" s="7">
        <v>440.89411033899</v>
      </c>
      <c r="DR478" s="7">
        <v>866.34432172835602</v>
      </c>
      <c r="DS478" s="7">
        <v>543.368999641806</v>
      </c>
      <c r="DT478" s="7">
        <v>504.06607961300602</v>
      </c>
      <c r="DU478" s="7">
        <v>455.40407035233397</v>
      </c>
      <c r="DV478" s="7">
        <v>754.92655245159199</v>
      </c>
      <c r="DW478" s="7">
        <v>906.16926212472094</v>
      </c>
      <c r="DX478" s="7">
        <v>562.13131567544599</v>
      </c>
      <c r="DY478" s="7">
        <v>677.281415806891</v>
      </c>
      <c r="DZ478" s="7">
        <v>700.22004648667598</v>
      </c>
      <c r="EA478" s="7">
        <v>763.21213726827102</v>
      </c>
      <c r="EB478" s="7">
        <v>624.97199646796105</v>
      </c>
      <c r="EC478" s="7">
        <v>336.35573682864401</v>
      </c>
      <c r="ED478" s="7">
        <v>439.95379786716398</v>
      </c>
      <c r="EE478" s="7">
        <v>993.56064938082</v>
      </c>
      <c r="EF478" s="7">
        <v>1038.07485574255</v>
      </c>
      <c r="EG478" s="7">
        <v>937.04086775194799</v>
      </c>
      <c r="EH478" s="7">
        <v>756.39569398322806</v>
      </c>
      <c r="EI478" s="7">
        <v>784.96158116156096</v>
      </c>
      <c r="EJ478" s="7">
        <v>386.87354539338003</v>
      </c>
      <c r="EK478" s="7">
        <v>914.84352128373405</v>
      </c>
      <c r="EL478" s="7">
        <v>1205.1453249424401</v>
      </c>
      <c r="EM478" s="7">
        <v>1034.52996931242</v>
      </c>
      <c r="EN478" s="7">
        <v>759.32361737901294</v>
      </c>
      <c r="EO478" s="7">
        <v>1132.6562389573801</v>
      </c>
      <c r="EP478" s="7">
        <v>839.89131914366203</v>
      </c>
      <c r="EQ478" s="7">
        <v>1012.89357263479</v>
      </c>
      <c r="ER478" s="7">
        <v>891.55826440470798</v>
      </c>
      <c r="ES478" s="7">
        <v>1534.8338124075899</v>
      </c>
      <c r="ET478" s="7">
        <v>1046.9962720798101</v>
      </c>
      <c r="EU478" s="7">
        <v>791.30073591565304</v>
      </c>
      <c r="EV478" s="7">
        <v>178.992339719548</v>
      </c>
      <c r="EW478" s="7">
        <v>695.26342765291804</v>
      </c>
      <c r="EX478" s="7">
        <v>743.05071560977103</v>
      </c>
      <c r="EY478" s="7">
        <v>365.595683985991</v>
      </c>
      <c r="EZ478" s="7">
        <v>681.14294705753002</v>
      </c>
      <c r="FA478" s="7">
        <v>1100.7282726316801</v>
      </c>
      <c r="FB478" s="7">
        <v>382.93582849088801</v>
      </c>
      <c r="FC478" s="7">
        <v>562.60194664324194</v>
      </c>
      <c r="FD478" s="7">
        <v>1665.46949513557</v>
      </c>
      <c r="FE478" s="7">
        <v>169.41917386797701</v>
      </c>
      <c r="FF478" s="7">
        <v>733.68107967565197</v>
      </c>
      <c r="FG478" s="7">
        <v>396.71750813251703</v>
      </c>
      <c r="FH478" s="7">
        <v>485.90714237201502</v>
      </c>
      <c r="FI478" s="7">
        <v>883.15464349188801</v>
      </c>
      <c r="FJ478" s="7">
        <v>290.68402762987398</v>
      </c>
      <c r="FK478" s="7">
        <v>608.84139086774303</v>
      </c>
      <c r="FL478" s="7">
        <v>773.43987045195502</v>
      </c>
      <c r="FM478" s="7">
        <v>1085.8842825138299</v>
      </c>
      <c r="FN478" s="7">
        <v>784.65396452535902</v>
      </c>
      <c r="FO478" s="7">
        <v>480.27371539651199</v>
      </c>
      <c r="FP478" s="7">
        <v>513.20474587714898</v>
      </c>
      <c r="FQ478" s="7">
        <v>1094.69151062782</v>
      </c>
      <c r="FR478" s="7">
        <v>1089.6933010944499</v>
      </c>
      <c r="FS478" s="7">
        <v>1210.9113047425601</v>
      </c>
      <c r="FT478" s="7">
        <v>1090.1476834605901</v>
      </c>
      <c r="FU478" s="7">
        <v>615.718440532155</v>
      </c>
      <c r="FV478" s="7">
        <v>1542.04267674431</v>
      </c>
      <c r="FW478" s="7">
        <v>815.20494240090397</v>
      </c>
      <c r="FX478" s="7">
        <v>463.98355967958298</v>
      </c>
      <c r="FY478" s="7">
        <v>420.01245353996399</v>
      </c>
      <c r="FZ478" s="7">
        <v>531.21928332198001</v>
      </c>
      <c r="GA478" s="7">
        <v>564.65845498740202</v>
      </c>
      <c r="GB478" s="7">
        <v>1607.51211656485</v>
      </c>
      <c r="GC478" s="7">
        <v>714.96875347325999</v>
      </c>
      <c r="GD478" s="7">
        <v>1102.9264668353501</v>
      </c>
      <c r="GE478" s="7">
        <v>1063.7646463498099</v>
      </c>
      <c r="GF478" s="7">
        <v>571.45949445411304</v>
      </c>
      <c r="GG478" s="7">
        <v>1049.0064915504199</v>
      </c>
      <c r="GH478" s="7">
        <v>772.70733464960995</v>
      </c>
      <c r="GI478" s="7">
        <v>669.03295840364603</v>
      </c>
      <c r="GJ478" s="7">
        <v>645.14444587728997</v>
      </c>
      <c r="GK478" s="7">
        <v>900.93496084600304</v>
      </c>
      <c r="GL478" s="7">
        <v>869.37094884311796</v>
      </c>
      <c r="GM478" s="7">
        <v>215.33799854709201</v>
      </c>
      <c r="GN478" s="7">
        <v>503.72189931894798</v>
      </c>
      <c r="GO478" s="7">
        <v>1324.4566099301601</v>
      </c>
      <c r="GP478" s="7">
        <v>1095.06830015586</v>
      </c>
      <c r="GQ478" s="7">
        <v>838.56807319345899</v>
      </c>
      <c r="GR478" s="7">
        <v>935.25913250891597</v>
      </c>
      <c r="GS478" s="7">
        <v>1084.2250717664499</v>
      </c>
      <c r="GT478" s="7">
        <v>523.65953249346603</v>
      </c>
      <c r="GU478" s="7">
        <v>936.88887981967503</v>
      </c>
      <c r="GV478" s="7">
        <v>983.84564554441397</v>
      </c>
      <c r="GW478" s="7">
        <v>529.63250370033097</v>
      </c>
      <c r="GX478" s="7">
        <v>744.22851381762996</v>
      </c>
      <c r="GY478" s="7">
        <v>826.74366528094697</v>
      </c>
      <c r="GZ478" s="7">
        <v>830.06998046372905</v>
      </c>
      <c r="HA478" s="7">
        <v>727.04334596635397</v>
      </c>
      <c r="HB478" s="7">
        <v>1365.1453065129899</v>
      </c>
      <c r="HC478" s="7">
        <v>797.50409379600001</v>
      </c>
      <c r="HD478" s="7">
        <v>580.86821864975002</v>
      </c>
      <c r="HE478" s="7">
        <v>432.97674489168401</v>
      </c>
      <c r="HF478" s="7">
        <v>1062.7905270180399</v>
      </c>
      <c r="HG478" s="7">
        <v>684.75431184504703</v>
      </c>
      <c r="HH478" s="7">
        <v>893.17340923950098</v>
      </c>
      <c r="HI478" s="7">
        <v>870.23964820599394</v>
      </c>
      <c r="HJ478" s="7">
        <v>792.89332513699196</v>
      </c>
      <c r="HK478" s="7">
        <v>451.40880124023198</v>
      </c>
      <c r="HL478" s="7">
        <v>704.01582147999602</v>
      </c>
      <c r="HM478" s="7">
        <v>496.97817486049399</v>
      </c>
      <c r="HN478" s="7">
        <v>484.71098885229998</v>
      </c>
      <c r="HO478" s="7">
        <v>705.84978575123205</v>
      </c>
      <c r="HP478" s="7">
        <v>629.34470005273101</v>
      </c>
      <c r="HQ478" s="7">
        <v>710.595444011626</v>
      </c>
      <c r="HR478" s="7">
        <v>1468.7096625770901</v>
      </c>
      <c r="HS478" s="7">
        <v>269.50392706352102</v>
      </c>
      <c r="HT478" s="7">
        <v>229.970602389167</v>
      </c>
      <c r="HU478" s="7">
        <v>170.19965719858601</v>
      </c>
      <c r="HV478" s="7">
        <v>1106.3757336905501</v>
      </c>
      <c r="HW478" s="7">
        <v>559.805601797642</v>
      </c>
      <c r="HX478" s="7">
        <v>1088.9930409107101</v>
      </c>
      <c r="HY478" s="7">
        <v>412.98900045562601</v>
      </c>
      <c r="HZ478" s="7">
        <v>647.24986781389498</v>
      </c>
      <c r="IA478" s="7">
        <v>673.98253480449102</v>
      </c>
      <c r="IB478" s="7">
        <v>559.95024806808999</v>
      </c>
      <c r="IC478" s="7">
        <v>811.75245722541297</v>
      </c>
      <c r="ID478" s="7">
        <v>1103.9146331157499</v>
      </c>
      <c r="IE478" s="7">
        <v>652.92816164374597</v>
      </c>
      <c r="IF478" s="7">
        <v>1551.3106914263301</v>
      </c>
      <c r="IG478" s="7">
        <v>313.90748669635298</v>
      </c>
      <c r="IH478" s="7">
        <v>517.00148162862001</v>
      </c>
      <c r="II478" s="7">
        <v>1091.17414068217</v>
      </c>
      <c r="IJ478" s="7">
        <v>817.40120065496899</v>
      </c>
      <c r="IK478" s="7">
        <v>624.37447758965698</v>
      </c>
      <c r="IL478" s="7">
        <v>621.13075045946402</v>
      </c>
      <c r="IM478" s="7">
        <v>501.808997933277</v>
      </c>
      <c r="IN478" s="7">
        <v>1100.9358597253799</v>
      </c>
      <c r="IO478" s="7">
        <v>1109.2296046690401</v>
      </c>
      <c r="IP478" s="7">
        <v>799.43572740237005</v>
      </c>
      <c r="IQ478" s="7">
        <v>982.75210740217597</v>
      </c>
      <c r="IR478" s="7">
        <v>879.11477288057301</v>
      </c>
      <c r="IS478" s="7">
        <v>1227.4146812269901</v>
      </c>
      <c r="IT478" s="7">
        <v>778.75194073649595</v>
      </c>
      <c r="IU478" s="7">
        <v>680.75145716586701</v>
      </c>
      <c r="IV478" s="7">
        <v>832.15631583382503</v>
      </c>
      <c r="IW478" s="7">
        <v>947.05869045806901</v>
      </c>
      <c r="IX478" s="7">
        <v>608.07107180292303</v>
      </c>
      <c r="IY478" s="7">
        <v>761.74736125637799</v>
      </c>
      <c r="IZ478" s="7">
        <v>653.17568879335101</v>
      </c>
      <c r="JA478" s="7">
        <v>1009.35083218518</v>
      </c>
      <c r="JB478" s="7">
        <v>771.189703970388</v>
      </c>
      <c r="JC478" s="7">
        <v>443.10659272753202</v>
      </c>
      <c r="JD478" s="7">
        <v>906.491069990646</v>
      </c>
      <c r="JE478" s="7">
        <v>377.18727736628199</v>
      </c>
      <c r="JF478" s="7">
        <v>1055.4495854198301</v>
      </c>
      <c r="JG478" s="7">
        <v>756.31023505919097</v>
      </c>
      <c r="JH478" s="7">
        <v>532.68274583459004</v>
      </c>
      <c r="JI478" s="7">
        <v>620.54972555916299</v>
      </c>
      <c r="JJ478" s="7">
        <v>1254.70246688097</v>
      </c>
      <c r="JK478" s="7">
        <v>1103.4358806534699</v>
      </c>
      <c r="JL478" s="7">
        <v>967.63068710229197</v>
      </c>
      <c r="JM478" s="7">
        <v>102.35964921855501</v>
      </c>
      <c r="JN478" s="7">
        <v>1055.80414337661</v>
      </c>
      <c r="JO478" s="7">
        <v>824.43668738769304</v>
      </c>
      <c r="JP478" s="7">
        <v>612.974591580067</v>
      </c>
      <c r="JQ478" s="7">
        <v>787.86863877737903</v>
      </c>
      <c r="JR478" s="7">
        <v>1089.3356239745599</v>
      </c>
      <c r="JS478" s="7">
        <v>832.60650945351904</v>
      </c>
      <c r="JT478" s="7">
        <v>528.96906465310701</v>
      </c>
      <c r="JU478" s="7">
        <v>978.03181292578904</v>
      </c>
      <c r="JV478" s="7">
        <v>1182.3733628125599</v>
      </c>
      <c r="JW478" s="7">
        <v>412.934908834005</v>
      </c>
      <c r="JX478" s="7">
        <v>949.62152433282699</v>
      </c>
      <c r="JY478" s="7">
        <v>1155.7256973128899</v>
      </c>
      <c r="JZ478" s="7">
        <v>631.609117315861</v>
      </c>
      <c r="KA478" s="7">
        <v>1076.42120962847</v>
      </c>
      <c r="KB478" s="7">
        <v>848.449382732034</v>
      </c>
      <c r="KC478" s="7">
        <v>687.89129244535002</v>
      </c>
      <c r="KD478" s="7">
        <v>454.02545660763798</v>
      </c>
      <c r="KE478" s="7">
        <v>1115.87477598228</v>
      </c>
      <c r="KF478" s="7">
        <v>1095.71041513147</v>
      </c>
      <c r="KG478" s="7">
        <v>845.53719847266802</v>
      </c>
      <c r="KH478" s="7">
        <v>830.11768602427298</v>
      </c>
      <c r="KI478" s="7">
        <v>811.79888250380702</v>
      </c>
      <c r="KJ478" s="7">
        <v>727.59600177796005</v>
      </c>
      <c r="KK478" s="7">
        <v>909.37235716330702</v>
      </c>
      <c r="KL478" s="7">
        <v>522.88385575616405</v>
      </c>
      <c r="KM478" s="7">
        <v>425.80990622782002</v>
      </c>
      <c r="KN478" s="7">
        <v>961.11472673531898</v>
      </c>
      <c r="KO478" s="7">
        <v>1472.71895721185</v>
      </c>
      <c r="KP478" s="7">
        <v>1158.4726198195899</v>
      </c>
      <c r="KQ478" s="7">
        <v>1322.98584599588</v>
      </c>
      <c r="KR478" s="7">
        <v>1055.8921527694899</v>
      </c>
      <c r="KS478" s="7">
        <v>319.69845252696399</v>
      </c>
      <c r="KT478" s="7">
        <v>585.43378274209897</v>
      </c>
      <c r="KU478" s="7">
        <v>1011.78173815423</v>
      </c>
      <c r="KV478" s="7">
        <v>638.08880469910503</v>
      </c>
      <c r="KW478" s="7">
        <v>281.77014989451197</v>
      </c>
      <c r="KX478" s="7">
        <v>956.67979067329497</v>
      </c>
      <c r="KY478" s="7">
        <v>944.088173393631</v>
      </c>
      <c r="KZ478" s="7">
        <v>701.96324754837804</v>
      </c>
      <c r="LA478" s="7">
        <v>692.234136111422</v>
      </c>
      <c r="LB478" s="7">
        <v>782.15941296818903</v>
      </c>
      <c r="LC478" s="7">
        <v>1308.48804509861</v>
      </c>
      <c r="LD478" s="7">
        <v>1299.47063390013</v>
      </c>
      <c r="LE478" s="7">
        <v>134.48270472675799</v>
      </c>
      <c r="LF478" s="7">
        <v>1291.1466803726701</v>
      </c>
      <c r="LG478" s="7">
        <v>1818.9602192140901</v>
      </c>
      <c r="LH478" s="7">
        <v>1083.3282744998201</v>
      </c>
      <c r="LI478" s="7">
        <v>899.56984440115104</v>
      </c>
      <c r="LJ478" s="7">
        <v>1127.1484421759999</v>
      </c>
      <c r="LK478" s="7">
        <v>780.05880669660701</v>
      </c>
      <c r="LL478" s="7">
        <v>825.632124613526</v>
      </c>
      <c r="LM478" s="7">
        <v>269.91284826280599</v>
      </c>
      <c r="LN478" s="7">
        <v>241.02198905277001</v>
      </c>
      <c r="LO478" s="7">
        <v>1660.5195434242301</v>
      </c>
      <c r="LP478" s="7">
        <v>790.44695390484503</v>
      </c>
      <c r="LQ478" s="7">
        <v>576.885889888316</v>
      </c>
      <c r="LR478" s="7">
        <v>571.47925712483504</v>
      </c>
      <c r="LS478" s="7">
        <v>799.89967166689803</v>
      </c>
      <c r="LT478" s="7">
        <v>1080.4597882046701</v>
      </c>
      <c r="LU478" s="7">
        <v>628.98342769157296</v>
      </c>
      <c r="LV478" s="7">
        <v>851.84622910165001</v>
      </c>
      <c r="LW478" s="7">
        <v>1725.6763450615899</v>
      </c>
      <c r="LX478" s="7">
        <v>1090.26728674478</v>
      </c>
      <c r="LY478" s="7">
        <v>212.65042994832299</v>
      </c>
      <c r="LZ478" s="7">
        <v>1465.1888883019799</v>
      </c>
      <c r="MA478" s="7">
        <v>455.28588210018597</v>
      </c>
      <c r="MB478" s="7">
        <v>700.20855322504599</v>
      </c>
      <c r="MC478" s="7">
        <v>747.77316064678405</v>
      </c>
      <c r="MD478" s="7">
        <v>585.62415749841102</v>
      </c>
      <c r="ME478" s="7">
        <v>1299.5620922042399</v>
      </c>
      <c r="MF478" s="7">
        <v>963.62770566803795</v>
      </c>
      <c r="MG478" s="7">
        <v>914.42845186988495</v>
      </c>
      <c r="MH478" s="7">
        <v>360.84158440869498</v>
      </c>
      <c r="MI478" s="7">
        <v>829.41777245301205</v>
      </c>
      <c r="MJ478" s="7">
        <v>1143.4546215873399</v>
      </c>
      <c r="MK478" s="7">
        <v>1094.06299671328</v>
      </c>
      <c r="ML478" s="7">
        <v>745.12502570554705</v>
      </c>
      <c r="MM478" s="7">
        <v>1084.7124433065401</v>
      </c>
      <c r="MN478" s="7">
        <v>884.70725017040002</v>
      </c>
      <c r="MO478" s="7">
        <v>1264.0232858301499</v>
      </c>
      <c r="MP478" s="7">
        <v>220.177338372588</v>
      </c>
      <c r="MQ478" s="7">
        <v>1098.58689212488</v>
      </c>
      <c r="MR478" s="7">
        <v>593.17582855134003</v>
      </c>
      <c r="MS478" s="7">
        <v>1169.3391649237899</v>
      </c>
      <c r="MT478" s="7">
        <v>808.60184312718002</v>
      </c>
      <c r="MU478" s="7">
        <v>674.12738040178397</v>
      </c>
      <c r="MV478" s="7">
        <v>560.53786739692396</v>
      </c>
      <c r="MW478" s="7">
        <v>305.15578231451701</v>
      </c>
      <c r="MX478" s="7">
        <v>1084.09201948804</v>
      </c>
      <c r="MY478" s="7">
        <v>910.82720003046802</v>
      </c>
      <c r="MZ478" s="7">
        <v>889.35792618866606</v>
      </c>
      <c r="NA478" s="7">
        <v>401.07531633068999</v>
      </c>
      <c r="NB478" s="7">
        <v>547.88792159519903</v>
      </c>
      <c r="NC478" s="7">
        <v>652.60261413933301</v>
      </c>
      <c r="ND478" s="7">
        <v>766.86915012099996</v>
      </c>
      <c r="NE478" s="7">
        <v>742.13228620229597</v>
      </c>
      <c r="NF478" s="7">
        <v>442.53473370532799</v>
      </c>
      <c r="NG478" s="7">
        <v>658.57285245189098</v>
      </c>
      <c r="NH478" s="7">
        <v>921.21189787765002</v>
      </c>
      <c r="NI478" s="7">
        <v>1566.6822145505701</v>
      </c>
      <c r="NJ478" s="7">
        <v>1365.7670425521601</v>
      </c>
      <c r="NK478" s="7">
        <v>1854.73837807172</v>
      </c>
      <c r="NL478" s="7">
        <v>265.840653063758</v>
      </c>
      <c r="NM478" s="7">
        <v>643.25599334548895</v>
      </c>
      <c r="NN478" s="7">
        <v>953.14936664206903</v>
      </c>
      <c r="NO478" s="7">
        <v>891.483040581419</v>
      </c>
      <c r="NP478" s="7">
        <v>533.00295378084797</v>
      </c>
      <c r="NQ478" s="7">
        <v>691.77337164811104</v>
      </c>
      <c r="NR478" s="7">
        <v>529.49808863696103</v>
      </c>
      <c r="NS478" s="7">
        <v>749.23097527894697</v>
      </c>
      <c r="NT478" s="7">
        <v>337.04934257272203</v>
      </c>
      <c r="NU478" s="7">
        <v>657.70138679451804</v>
      </c>
      <c r="NV478" s="7">
        <v>597.89793798454104</v>
      </c>
      <c r="NW478" s="7">
        <v>360.72933698488703</v>
      </c>
      <c r="NX478" s="7">
        <v>1099.15719998807</v>
      </c>
      <c r="NY478" s="7">
        <v>1057.0887715244601</v>
      </c>
      <c r="NZ478" s="7">
        <v>1214.2994995909401</v>
      </c>
      <c r="OA478" s="7">
        <v>1191.9458651053501</v>
      </c>
      <c r="OB478" s="7">
        <v>811.36368442546996</v>
      </c>
      <c r="OC478" s="7">
        <v>688.61359122599504</v>
      </c>
      <c r="OD478" s="7">
        <v>558.68519940042495</v>
      </c>
      <c r="OE478" s="7">
        <v>721.20960608328903</v>
      </c>
      <c r="OF478" s="7">
        <v>442.02010846403101</v>
      </c>
      <c r="OG478" s="7">
        <v>658.16798059706196</v>
      </c>
      <c r="OH478" s="7">
        <v>544.65826851516294</v>
      </c>
      <c r="OI478" s="7">
        <v>1693.7965429150199</v>
      </c>
      <c r="OJ478" s="7">
        <v>747.66031128164002</v>
      </c>
      <c r="OK478" s="7">
        <v>621.64143781748305</v>
      </c>
      <c r="OL478" s="7">
        <v>376.22826415849499</v>
      </c>
      <c r="OM478" s="7">
        <v>557.56175700711799</v>
      </c>
      <c r="ON478" s="7">
        <v>670.94249736186896</v>
      </c>
      <c r="OO478" s="7">
        <v>747.94866808290305</v>
      </c>
      <c r="OP478" s="7">
        <v>789.79106697884095</v>
      </c>
      <c r="OQ478" s="7">
        <v>627.92799738063002</v>
      </c>
      <c r="OR478" s="7">
        <v>1333.0571710503</v>
      </c>
      <c r="OS478" s="7">
        <v>883.37478983240999</v>
      </c>
      <c r="OT478" s="7">
        <v>153.08095466897601</v>
      </c>
      <c r="OU478" s="7">
        <v>509.266851156874</v>
      </c>
      <c r="OV478" s="7">
        <v>925.59010059766194</v>
      </c>
      <c r="OW478" s="7">
        <v>976.28886877381694</v>
      </c>
      <c r="OX478" s="7">
        <v>639.343566178988</v>
      </c>
      <c r="OY478" s="7">
        <v>629.58930609325398</v>
      </c>
      <c r="OZ478" s="7">
        <v>1136.1451670812401</v>
      </c>
      <c r="PA478" s="7">
        <v>676.19960188508105</v>
      </c>
      <c r="PB478" s="7">
        <v>554.42334760091603</v>
      </c>
      <c r="PC478" s="7">
        <v>95.859647331875706</v>
      </c>
      <c r="PD478" s="7">
        <v>506.70376724118398</v>
      </c>
      <c r="PE478" s="7">
        <v>595.56066294771995</v>
      </c>
      <c r="PF478" s="7">
        <v>918.69924651777899</v>
      </c>
      <c r="PG478" s="7">
        <v>667.37425550325304</v>
      </c>
      <c r="PH478" s="7">
        <v>2002.6271219964699</v>
      </c>
      <c r="PI478" s="7">
        <v>762.596251625999</v>
      </c>
      <c r="PJ478" s="7">
        <v>856.69801908186696</v>
      </c>
      <c r="PK478" s="7">
        <v>864.55204213556601</v>
      </c>
      <c r="PL478" s="7">
        <v>753.19254375322703</v>
      </c>
      <c r="PM478" s="7">
        <v>445.34336075490802</v>
      </c>
      <c r="PN478" s="7">
        <v>1399.92620810829</v>
      </c>
      <c r="PO478" s="7">
        <v>237.887822191937</v>
      </c>
      <c r="PP478" s="7">
        <v>1101.2751452888799</v>
      </c>
      <c r="PQ478" s="7">
        <v>617.24933238584003</v>
      </c>
      <c r="PR478" s="7">
        <v>766.29578846238905</v>
      </c>
      <c r="PS478" s="7">
        <v>899.67585568728396</v>
      </c>
      <c r="PT478" s="7">
        <v>684.418665101584</v>
      </c>
      <c r="PU478" s="7">
        <v>465.46124081457998</v>
      </c>
      <c r="PV478" s="7">
        <v>225.720304700734</v>
      </c>
      <c r="PW478" s="7">
        <v>424.95954073006101</v>
      </c>
      <c r="PX478" s="7">
        <v>918.314059943899</v>
      </c>
      <c r="PY478" s="7">
        <v>809.93514816104698</v>
      </c>
      <c r="PZ478" s="7">
        <v>937.57565333045898</v>
      </c>
      <c r="QA478" s="7">
        <v>1246.7387709259799</v>
      </c>
      <c r="QB478" s="7">
        <v>192.53177884748899</v>
      </c>
      <c r="QC478" s="7">
        <v>474.105868989626</v>
      </c>
      <c r="QD478" s="7">
        <v>715.31040295647699</v>
      </c>
      <c r="QE478" s="7">
        <v>807.92238257864994</v>
      </c>
      <c r="QF478" s="7">
        <v>585.239728238167</v>
      </c>
      <c r="QG478" s="7">
        <v>894.25092545457801</v>
      </c>
      <c r="QH478" s="7">
        <v>830.57242975139297</v>
      </c>
      <c r="QI478" s="7">
        <v>737.24132899653</v>
      </c>
      <c r="QJ478" s="7">
        <v>730.42929396368299</v>
      </c>
      <c r="QK478" s="7">
        <v>80.201309195699096</v>
      </c>
      <c r="QL478" s="7">
        <v>380.55795615366998</v>
      </c>
      <c r="QM478" s="7">
        <v>768.71783783950104</v>
      </c>
      <c r="QN478" s="7">
        <v>651.99396847954802</v>
      </c>
      <c r="QO478" s="7">
        <v>1456.7916929774401</v>
      </c>
      <c r="QP478" s="7">
        <v>601.80096753666999</v>
      </c>
      <c r="QQ478" s="7">
        <v>347.91211744422498</v>
      </c>
      <c r="QR478" s="7">
        <v>252.73419744829701</v>
      </c>
      <c r="QS478" s="7">
        <v>888.63865938005995</v>
      </c>
      <c r="QT478" s="7">
        <v>530.18509233040402</v>
      </c>
      <c r="QU478" s="7">
        <v>354.94207503527099</v>
      </c>
      <c r="QV478" s="7">
        <v>1337.0356707692599</v>
      </c>
      <c r="QW478" s="7">
        <v>756.16048518129003</v>
      </c>
      <c r="QX478" s="7">
        <v>734.70456467857298</v>
      </c>
      <c r="QY478" s="7">
        <v>760.08775952195595</v>
      </c>
      <c r="QZ478" s="7">
        <v>1004.1578512368</v>
      </c>
      <c r="RA478" s="7">
        <v>661.50697187356695</v>
      </c>
      <c r="RB478" s="7">
        <v>627.79384518070503</v>
      </c>
      <c r="RC478" s="7">
        <v>370.798863913069</v>
      </c>
      <c r="RD478" s="7">
        <v>257.56378747236698</v>
      </c>
      <c r="RE478" s="7">
        <v>656.31673438715904</v>
      </c>
      <c r="RF478" s="7">
        <v>1201.97979383236</v>
      </c>
      <c r="RG478" s="7">
        <v>329.855606485257</v>
      </c>
      <c r="RH478" s="7">
        <v>1104.53515548724</v>
      </c>
      <c r="RI478" s="7">
        <v>1037.7577405555301</v>
      </c>
      <c r="RJ478" s="7">
        <v>0</v>
      </c>
      <c r="RK478" s="7">
        <v>651.30599454420906</v>
      </c>
      <c r="RL478" s="7">
        <v>605.30828931208202</v>
      </c>
      <c r="RM478" s="7">
        <v>1081.5514380946299</v>
      </c>
      <c r="RN478" s="7">
        <v>252.64459465268399</v>
      </c>
      <c r="RO478" s="7">
        <v>931.86532193749395</v>
      </c>
      <c r="RP478" s="7">
        <v>1496.0017704832701</v>
      </c>
      <c r="RQ478" s="7">
        <v>1250.5307118160299</v>
      </c>
      <c r="RR478" s="7">
        <v>410.15120782499099</v>
      </c>
      <c r="RS478" s="7">
        <v>484.06251339917901</v>
      </c>
    </row>
    <row r="479" spans="1:487">
      <c r="A479" s="5">
        <v>478</v>
      </c>
      <c r="B479" s="7">
        <v>1018.67890396234</v>
      </c>
      <c r="C479" s="7">
        <v>1203.0667717520701</v>
      </c>
      <c r="D479" s="7">
        <v>1200.6725135346801</v>
      </c>
      <c r="E479" s="7">
        <v>767.29483738395595</v>
      </c>
      <c r="F479" s="7">
        <v>1054.1076999674101</v>
      </c>
      <c r="G479" s="7">
        <v>454.34084659170799</v>
      </c>
      <c r="H479" s="7">
        <v>1185.89761885505</v>
      </c>
      <c r="I479" s="7">
        <v>1161.9858940295501</v>
      </c>
      <c r="J479" s="7">
        <v>1125.7461192369301</v>
      </c>
      <c r="K479" s="7">
        <v>1005.72301139001</v>
      </c>
      <c r="L479" s="7">
        <v>638.17559504304302</v>
      </c>
      <c r="M479" s="7">
        <v>635.31726495246505</v>
      </c>
      <c r="N479" s="7">
        <v>518.49381911302703</v>
      </c>
      <c r="O479" s="7">
        <v>848.07658072955496</v>
      </c>
      <c r="P479" s="7">
        <v>1188.4196010488499</v>
      </c>
      <c r="Q479" s="7">
        <v>1009.08953564231</v>
      </c>
      <c r="R479" s="7">
        <v>698.091317471558</v>
      </c>
      <c r="S479" s="7">
        <v>1126.7271995212</v>
      </c>
      <c r="T479" s="7">
        <v>467.83473700537598</v>
      </c>
      <c r="U479" s="7">
        <v>431.71750311383198</v>
      </c>
      <c r="V479" s="7">
        <v>1118.09436041912</v>
      </c>
      <c r="W479" s="7">
        <v>1296.1584799581799</v>
      </c>
      <c r="X479" s="7">
        <v>850.53684862804005</v>
      </c>
      <c r="Y479" s="7">
        <v>996.53818927339705</v>
      </c>
      <c r="Z479" s="7">
        <v>1084.50717729441</v>
      </c>
      <c r="AA479" s="7">
        <v>1190.55301152478</v>
      </c>
      <c r="AB479" s="7">
        <v>1366.99688545596</v>
      </c>
      <c r="AC479" s="7">
        <v>1017.48452280028</v>
      </c>
      <c r="AD479" s="7">
        <v>1172.3420055328099</v>
      </c>
      <c r="AE479" s="7">
        <v>1197.42664520465</v>
      </c>
      <c r="AF479" s="7">
        <v>1635.7304786795701</v>
      </c>
      <c r="AG479" s="7">
        <v>929.76102580957797</v>
      </c>
      <c r="AH479" s="7">
        <v>399.85099064976401</v>
      </c>
      <c r="AI479" s="7">
        <v>1419.4279459648501</v>
      </c>
      <c r="AJ479" s="7">
        <v>1018.53093363701</v>
      </c>
      <c r="AK479" s="7">
        <v>328.27302428010802</v>
      </c>
      <c r="AL479" s="7">
        <v>920.036830292937</v>
      </c>
      <c r="AM479" s="7">
        <v>212.854661115146</v>
      </c>
      <c r="AN479" s="7">
        <v>457.04866609854201</v>
      </c>
      <c r="AO479" s="7">
        <v>443.66752115013401</v>
      </c>
      <c r="AP479" s="7">
        <v>1422.2093803293001</v>
      </c>
      <c r="AQ479" s="7">
        <v>692.64105320477199</v>
      </c>
      <c r="AR479" s="7">
        <v>767.85237644163703</v>
      </c>
      <c r="AS479" s="7">
        <v>257.70516508916899</v>
      </c>
      <c r="AT479" s="7">
        <v>446.08596578778702</v>
      </c>
      <c r="AU479" s="7">
        <v>1222.2670983211999</v>
      </c>
      <c r="AV479" s="7">
        <v>913.35786679131797</v>
      </c>
      <c r="AW479" s="7">
        <v>1226.00808872018</v>
      </c>
      <c r="AX479" s="7">
        <v>1187.52780544447</v>
      </c>
      <c r="AY479" s="7">
        <v>967.857791545434</v>
      </c>
      <c r="AZ479" s="7">
        <v>861.29196839431904</v>
      </c>
      <c r="BA479" s="7">
        <v>939.21363836064495</v>
      </c>
      <c r="BB479" s="7">
        <v>900.62332310628005</v>
      </c>
      <c r="BC479" s="7">
        <v>1320.0136433543501</v>
      </c>
      <c r="BD479" s="7">
        <v>1286.6742934758499</v>
      </c>
      <c r="BE479" s="7">
        <v>1350.7504666316499</v>
      </c>
      <c r="BF479" s="7">
        <v>257.46271190154698</v>
      </c>
      <c r="BG479" s="7">
        <v>1199.1902307709199</v>
      </c>
      <c r="BH479" s="7">
        <v>1355.78226536949</v>
      </c>
      <c r="BI479" s="7">
        <v>1295.2715582533499</v>
      </c>
      <c r="BJ479" s="7">
        <v>1666.7477261333399</v>
      </c>
      <c r="BK479" s="7">
        <v>1177.4396197379399</v>
      </c>
      <c r="BL479" s="7">
        <v>1111.96088083563</v>
      </c>
      <c r="BM479" s="7">
        <v>1007.64779264464</v>
      </c>
      <c r="BN479" s="7">
        <v>550.66263366108001</v>
      </c>
      <c r="BO479" s="7">
        <v>1280.3710316732099</v>
      </c>
      <c r="BP479" s="7">
        <v>723.78755451601103</v>
      </c>
      <c r="BQ479" s="7">
        <v>634.11105163980096</v>
      </c>
      <c r="BR479" s="7">
        <v>657.464699686622</v>
      </c>
      <c r="BS479" s="7">
        <v>1562.99708821541</v>
      </c>
      <c r="BT479" s="7">
        <v>245.390426264735</v>
      </c>
      <c r="BU479" s="7">
        <v>283.505807139073</v>
      </c>
      <c r="BV479" s="7">
        <v>821.47203567371196</v>
      </c>
      <c r="BW479" s="7">
        <v>234.73173013947499</v>
      </c>
      <c r="BX479" s="7">
        <v>1227.5930579082001</v>
      </c>
      <c r="BY479" s="7">
        <v>1119.3644918872001</v>
      </c>
      <c r="BZ479" s="7">
        <v>387.23712817888702</v>
      </c>
      <c r="CA479" s="7">
        <v>365.78898188346102</v>
      </c>
      <c r="CB479" s="7">
        <v>762.02525270599199</v>
      </c>
      <c r="CC479" s="7">
        <v>1021.5918747179099</v>
      </c>
      <c r="CD479" s="7">
        <v>907.61976718963194</v>
      </c>
      <c r="CE479" s="7">
        <v>1178.2406388357299</v>
      </c>
      <c r="CF479" s="7">
        <v>1082.09057497803</v>
      </c>
      <c r="CG479" s="7">
        <v>701.30651356657597</v>
      </c>
      <c r="CH479" s="7">
        <v>1440.3660194941799</v>
      </c>
      <c r="CI479" s="7">
        <v>928.35627434306002</v>
      </c>
      <c r="CJ479" s="7">
        <v>859.90035766634503</v>
      </c>
      <c r="CK479" s="7">
        <v>1511.0487013573099</v>
      </c>
      <c r="CL479" s="7">
        <v>1055.7147432061799</v>
      </c>
      <c r="CM479" s="7">
        <v>685.78731540108504</v>
      </c>
      <c r="CN479" s="7">
        <v>1137.4357053532999</v>
      </c>
      <c r="CO479" s="7">
        <v>441.45146923968298</v>
      </c>
      <c r="CP479" s="7">
        <v>1204.87049159153</v>
      </c>
      <c r="CQ479" s="7">
        <v>994.29939440826899</v>
      </c>
      <c r="CR479" s="7">
        <v>1470.3871562867701</v>
      </c>
      <c r="CS479" s="7">
        <v>1609.2741621739201</v>
      </c>
      <c r="CT479" s="7">
        <v>881.80424841101399</v>
      </c>
      <c r="CU479" s="7">
        <v>458.56332926808898</v>
      </c>
      <c r="CV479" s="7">
        <v>342.21442699150901</v>
      </c>
      <c r="CW479" s="7">
        <v>1392.0050319775701</v>
      </c>
      <c r="CX479" s="7">
        <v>919.507297922828</v>
      </c>
      <c r="CY479" s="7">
        <v>1187.1011108647499</v>
      </c>
      <c r="CZ479" s="7">
        <v>776.35021791724398</v>
      </c>
      <c r="DA479" s="7">
        <v>739.350974250381</v>
      </c>
      <c r="DB479" s="7">
        <v>1061.9222911152399</v>
      </c>
      <c r="DC479" s="7">
        <v>1214.71473731225</v>
      </c>
      <c r="DD479" s="7">
        <v>297.32032234739597</v>
      </c>
      <c r="DE479" s="7">
        <v>484.83510262773302</v>
      </c>
      <c r="DF479" s="7">
        <v>1646.3888356672501</v>
      </c>
      <c r="DG479" s="7">
        <v>440.68537593624802</v>
      </c>
      <c r="DH479" s="7">
        <v>1060.23710986794</v>
      </c>
      <c r="DI479" s="7">
        <v>869.92001922820896</v>
      </c>
      <c r="DJ479" s="7">
        <v>1083.77874374056</v>
      </c>
      <c r="DK479" s="7">
        <v>965.60273190421901</v>
      </c>
      <c r="DL479" s="7">
        <v>1058.57966566659</v>
      </c>
      <c r="DM479" s="7">
        <v>293.21214440638801</v>
      </c>
      <c r="DN479" s="7">
        <v>988.96106548999899</v>
      </c>
      <c r="DO479" s="7">
        <v>1511.2226170756301</v>
      </c>
      <c r="DP479" s="7">
        <v>143.76772546518001</v>
      </c>
      <c r="DQ479" s="7">
        <v>1034.6407105250501</v>
      </c>
      <c r="DR479" s="7">
        <v>495.32053694939498</v>
      </c>
      <c r="DS479" s="7">
        <v>898.53487868012803</v>
      </c>
      <c r="DT479" s="7">
        <v>1017.51467380486</v>
      </c>
      <c r="DU479" s="7">
        <v>195.91146717342701</v>
      </c>
      <c r="DV479" s="7">
        <v>591.31748380818999</v>
      </c>
      <c r="DW479" s="7">
        <v>451.41581225943997</v>
      </c>
      <c r="DX479" s="7">
        <v>980.87891055123498</v>
      </c>
      <c r="DY479" s="7">
        <v>1036.03729024626</v>
      </c>
      <c r="DZ479" s="7">
        <v>923.02848856270805</v>
      </c>
      <c r="EA479" s="7">
        <v>1403.9266091564</v>
      </c>
      <c r="EB479" s="7">
        <v>789.59864453870898</v>
      </c>
      <c r="EC479" s="7">
        <v>535.68235271712695</v>
      </c>
      <c r="ED479" s="7">
        <v>713.62368901773402</v>
      </c>
      <c r="EE479" s="7">
        <v>1256.45474119713</v>
      </c>
      <c r="EF479" s="7">
        <v>423.45364780746399</v>
      </c>
      <c r="EG479" s="7">
        <v>356.228892627785</v>
      </c>
      <c r="EH479" s="7">
        <v>1164.6373971261</v>
      </c>
      <c r="EI479" s="7">
        <v>574.70255307177604</v>
      </c>
      <c r="EJ479" s="7">
        <v>808.406185087778</v>
      </c>
      <c r="EK479" s="7">
        <v>517.10376814647395</v>
      </c>
      <c r="EL479" s="7">
        <v>1190.6641037314</v>
      </c>
      <c r="EM479" s="7">
        <v>1198.6748155942701</v>
      </c>
      <c r="EN479" s="7">
        <v>1098.83964243684</v>
      </c>
      <c r="EO479" s="7">
        <v>488.47639221625798</v>
      </c>
      <c r="EP479" s="7">
        <v>402.33936121201498</v>
      </c>
      <c r="EQ479" s="7">
        <v>1035.16869591109</v>
      </c>
      <c r="ER479" s="7">
        <v>1300.0507101815399</v>
      </c>
      <c r="ES479" s="7">
        <v>915.60422284378706</v>
      </c>
      <c r="ET479" s="7">
        <v>560.60702446674998</v>
      </c>
      <c r="EU479" s="7">
        <v>1121.6010352937201</v>
      </c>
      <c r="EV479" s="7">
        <v>829.38344700555399</v>
      </c>
      <c r="EW479" s="7">
        <v>457.97756680698598</v>
      </c>
      <c r="EX479" s="7">
        <v>1156.1240865869099</v>
      </c>
      <c r="EY479" s="7">
        <v>876.61497559351301</v>
      </c>
      <c r="EZ479" s="7">
        <v>991.010620716365</v>
      </c>
      <c r="FA479" s="7">
        <v>468.46888153289001</v>
      </c>
      <c r="FB479" s="7">
        <v>448.43572219889001</v>
      </c>
      <c r="FC479" s="7">
        <v>763.39308056444395</v>
      </c>
      <c r="FD479" s="7">
        <v>1064.6856144902599</v>
      </c>
      <c r="FE479" s="7">
        <v>586.04930566297298</v>
      </c>
      <c r="FF479" s="7">
        <v>98.574510791905197</v>
      </c>
      <c r="FG479" s="7">
        <v>293.51809088944299</v>
      </c>
      <c r="FH479" s="7">
        <v>637.54179765449499</v>
      </c>
      <c r="FI479" s="7">
        <v>1048.0345563257999</v>
      </c>
      <c r="FJ479" s="7">
        <v>938.74621810709596</v>
      </c>
      <c r="FK479" s="7">
        <v>1167.4400078137601</v>
      </c>
      <c r="FL479" s="7">
        <v>417.01398652410802</v>
      </c>
      <c r="FM479" s="7">
        <v>1045.0897471595999</v>
      </c>
      <c r="FN479" s="7">
        <v>1435.90506554473</v>
      </c>
      <c r="FO479" s="7">
        <v>746.31157046375495</v>
      </c>
      <c r="FP479" s="7">
        <v>890.55736948699098</v>
      </c>
      <c r="FQ479" s="7">
        <v>460.91852364867998</v>
      </c>
      <c r="FR479" s="7">
        <v>455.71447542352502</v>
      </c>
      <c r="FS479" s="7">
        <v>1193.85382680306</v>
      </c>
      <c r="FT479" s="7">
        <v>547.48767332864804</v>
      </c>
      <c r="FU479" s="7">
        <v>1103.2307120651899</v>
      </c>
      <c r="FV479" s="7">
        <v>1587.60131749829</v>
      </c>
      <c r="FW479" s="7">
        <v>1077.5902697342599</v>
      </c>
      <c r="FX479" s="7">
        <v>586.57759869587096</v>
      </c>
      <c r="FY479" s="7">
        <v>409.003197917742</v>
      </c>
      <c r="FZ479" s="7">
        <v>296.77442948394503</v>
      </c>
      <c r="GA479" s="7">
        <v>396.05355888987299</v>
      </c>
      <c r="GB479" s="7">
        <v>1678.6652997305</v>
      </c>
      <c r="GC479" s="7">
        <v>941.399419410478</v>
      </c>
      <c r="GD479" s="7">
        <v>1071.0759812296601</v>
      </c>
      <c r="GE479" s="7">
        <v>426.24401391436697</v>
      </c>
      <c r="GF479" s="7">
        <v>1173.41894868232</v>
      </c>
      <c r="GG479" s="7">
        <v>546.53397740301</v>
      </c>
      <c r="GH479" s="7">
        <v>420.77051292909198</v>
      </c>
      <c r="GI479" s="7">
        <v>930.18468885572702</v>
      </c>
      <c r="GJ479" s="7">
        <v>959.151751374284</v>
      </c>
      <c r="GK479" s="7">
        <v>1355.3351696879199</v>
      </c>
      <c r="GL479" s="7">
        <v>251.63517036688799</v>
      </c>
      <c r="GM479" s="7">
        <v>809.68606194886399</v>
      </c>
      <c r="GN479" s="7">
        <v>1154.20446584306</v>
      </c>
      <c r="GO479" s="7">
        <v>1337.4415544787801</v>
      </c>
      <c r="GP479" s="7">
        <v>459.63792818521603</v>
      </c>
      <c r="GQ479" s="7">
        <v>1141.8533841768599</v>
      </c>
      <c r="GR479" s="7">
        <v>400.45332951292602</v>
      </c>
      <c r="GS479" s="7">
        <v>499.74439774415998</v>
      </c>
      <c r="GT479" s="7">
        <v>812.35279896428597</v>
      </c>
      <c r="GU479" s="7">
        <v>464.92484875786801</v>
      </c>
      <c r="GV479" s="7">
        <v>343.91006927045402</v>
      </c>
      <c r="GW479" s="7">
        <v>1180.73522194421</v>
      </c>
      <c r="GX479" s="7">
        <v>649.362478306036</v>
      </c>
      <c r="GY479" s="7">
        <v>821.42308911215298</v>
      </c>
      <c r="GZ479" s="7">
        <v>1088.82602697432</v>
      </c>
      <c r="HA479" s="7">
        <v>92.477051827880402</v>
      </c>
      <c r="HB479" s="7">
        <v>1435.2346260339</v>
      </c>
      <c r="HC479" s="7">
        <v>919.20569554354199</v>
      </c>
      <c r="HD479" s="7">
        <v>759.66290712032298</v>
      </c>
      <c r="HE479" s="7">
        <v>802.78347596032904</v>
      </c>
      <c r="HF479" s="7">
        <v>417.769374335115</v>
      </c>
      <c r="HG479" s="7">
        <v>1017.31367255216</v>
      </c>
      <c r="HH479" s="7">
        <v>294.080281416437</v>
      </c>
      <c r="HI479" s="7">
        <v>1193.7342291145301</v>
      </c>
      <c r="HJ479" s="7">
        <v>444.01310557807199</v>
      </c>
      <c r="HK479" s="7">
        <v>746.886023454927</v>
      </c>
      <c r="HL479" s="7">
        <v>963.83395924237504</v>
      </c>
      <c r="HM479" s="7">
        <v>1146.75218473526</v>
      </c>
      <c r="HN479" s="7">
        <v>556.84505322150096</v>
      </c>
      <c r="HO479" s="7">
        <v>1107.08468388451</v>
      </c>
      <c r="HP479" s="7">
        <v>1181.9685387863001</v>
      </c>
      <c r="HQ479" s="7">
        <v>1361.41813148898</v>
      </c>
      <c r="HR479" s="7">
        <v>1603.4037294314301</v>
      </c>
      <c r="HS479" s="7">
        <v>860.32398271498903</v>
      </c>
      <c r="HT479" s="7">
        <v>754.94931335586205</v>
      </c>
      <c r="HU479" s="7">
        <v>793.52442121087904</v>
      </c>
      <c r="HV479" s="7">
        <v>1077.47687322347</v>
      </c>
      <c r="HW479" s="7">
        <v>1165.6054170059599</v>
      </c>
      <c r="HX479" s="7">
        <v>1122.0292741568501</v>
      </c>
      <c r="HY479" s="7">
        <v>653.09482452353495</v>
      </c>
      <c r="HZ479" s="7">
        <v>654.42041862780798</v>
      </c>
      <c r="IA479" s="7">
        <v>683.19496075326799</v>
      </c>
      <c r="IB479" s="7">
        <v>1209.5548350732099</v>
      </c>
      <c r="IC479" s="7">
        <v>432.41508770385099</v>
      </c>
      <c r="ID479" s="7">
        <v>591.37677018555303</v>
      </c>
      <c r="IE479" s="7">
        <v>42.754444691512496</v>
      </c>
      <c r="IF479" s="7">
        <v>955.16792800591998</v>
      </c>
      <c r="IG479" s="7">
        <v>762.783632913563</v>
      </c>
      <c r="IH479" s="7">
        <v>634.410497705833</v>
      </c>
      <c r="II479" s="7">
        <v>463.75820763718201</v>
      </c>
      <c r="IJ479" s="7">
        <v>1242.5361134299301</v>
      </c>
      <c r="IK479" s="7">
        <v>722.09827856795596</v>
      </c>
      <c r="IL479" s="7">
        <v>1271.6403768981199</v>
      </c>
      <c r="IM479" s="7">
        <v>1140.7791643574001</v>
      </c>
      <c r="IN479" s="7">
        <v>1065.8883366513401</v>
      </c>
      <c r="IO479" s="7">
        <v>1105.6428646664201</v>
      </c>
      <c r="IP479" s="7">
        <v>702.03298266151296</v>
      </c>
      <c r="IQ479" s="7">
        <v>345.09908839468699</v>
      </c>
      <c r="IR479" s="7">
        <v>979.55832827540303</v>
      </c>
      <c r="IS479" s="7">
        <v>1213.0352604211901</v>
      </c>
      <c r="IT479" s="7">
        <v>992.94979380842699</v>
      </c>
      <c r="IU479" s="7">
        <v>1043.6809730975499</v>
      </c>
      <c r="IV479" s="7">
        <v>1139.83522946427</v>
      </c>
      <c r="IW479" s="7">
        <v>1235.3608140101701</v>
      </c>
      <c r="IX479" s="7">
        <v>453.26869125490299</v>
      </c>
      <c r="IY479" s="7">
        <v>1137.40232068605</v>
      </c>
      <c r="IZ479" s="7">
        <v>850.27417218154096</v>
      </c>
      <c r="JA479" s="7">
        <v>1344.9287717391101</v>
      </c>
      <c r="JB479" s="7">
        <v>718.93883357310699</v>
      </c>
      <c r="JC479" s="7">
        <v>965.10981918915604</v>
      </c>
      <c r="JD479" s="7">
        <v>1226.6723827103799</v>
      </c>
      <c r="JE479" s="7">
        <v>321.78586928636997</v>
      </c>
      <c r="JF479" s="7">
        <v>1094.14847938044</v>
      </c>
      <c r="JG479" s="7">
        <v>936.92014087337805</v>
      </c>
      <c r="JH479" s="7">
        <v>1154.5532835103099</v>
      </c>
      <c r="JI479" s="7">
        <v>849.42149085800099</v>
      </c>
      <c r="JJ479" s="7">
        <v>1349.2628645878499</v>
      </c>
      <c r="JK479" s="7">
        <v>490.60857406970399</v>
      </c>
      <c r="JL479" s="7">
        <v>519.28954319278398</v>
      </c>
      <c r="JM479" s="7">
        <v>664.56728667463699</v>
      </c>
      <c r="JN479" s="7">
        <v>1413.1007646662099</v>
      </c>
      <c r="JO479" s="7">
        <v>1156.1450559801799</v>
      </c>
      <c r="JP479" s="7">
        <v>740.75929834244903</v>
      </c>
      <c r="JQ479" s="7">
        <v>1420.0277505456099</v>
      </c>
      <c r="JR479" s="7">
        <v>458.29091445729398</v>
      </c>
      <c r="JS479" s="7">
        <v>1483.91079957337</v>
      </c>
      <c r="JT479" s="7">
        <v>1067.6537345363699</v>
      </c>
      <c r="JU479" s="7">
        <v>1129.71808464891</v>
      </c>
      <c r="JV479" s="7">
        <v>1425.60883867967</v>
      </c>
      <c r="JW479" s="7">
        <v>551.88477817962905</v>
      </c>
      <c r="JX479" s="7">
        <v>1332.4582626193201</v>
      </c>
      <c r="JY479" s="7">
        <v>611.26744204731801</v>
      </c>
      <c r="JZ479" s="7">
        <v>1027.5422257427299</v>
      </c>
      <c r="KA479" s="7">
        <v>1163.1970727288799</v>
      </c>
      <c r="KB479" s="7">
        <v>1298.4593248557701</v>
      </c>
      <c r="KC479" s="7">
        <v>345.54006245727498</v>
      </c>
      <c r="KD479" s="7">
        <v>919.97236049569301</v>
      </c>
      <c r="KE479" s="7">
        <v>486.01106837688297</v>
      </c>
      <c r="KF479" s="7">
        <v>1428.0629413742199</v>
      </c>
      <c r="KG479" s="7">
        <v>1488.6362647598401</v>
      </c>
      <c r="KH479" s="7">
        <v>444.27793097315703</v>
      </c>
      <c r="KI479" s="7">
        <v>1168.8816883799</v>
      </c>
      <c r="KJ479" s="7">
        <v>919.89065403370796</v>
      </c>
      <c r="KK479" s="7">
        <v>1346.98328628165</v>
      </c>
      <c r="KL479" s="7">
        <v>1095.1826958505001</v>
      </c>
      <c r="KM479" s="7">
        <v>1076.75858007079</v>
      </c>
      <c r="KN479" s="7">
        <v>374.695973122098</v>
      </c>
      <c r="KO479" s="7">
        <v>902.43683828088797</v>
      </c>
      <c r="KP479" s="7">
        <v>1188.56465415804</v>
      </c>
      <c r="KQ479" s="7">
        <v>1462.5178513636199</v>
      </c>
      <c r="KR479" s="7">
        <v>1154.3402524769001</v>
      </c>
      <c r="KS479" s="7">
        <v>950.99954306176198</v>
      </c>
      <c r="KT479" s="7">
        <v>66.037470391426396</v>
      </c>
      <c r="KU479" s="7">
        <v>1093.9863509571501</v>
      </c>
      <c r="KV479" s="7">
        <v>730.89180934651995</v>
      </c>
      <c r="KW479" s="7">
        <v>399.27119541174102</v>
      </c>
      <c r="KX479" s="7">
        <v>349.22441680457098</v>
      </c>
      <c r="KY479" s="7">
        <v>1170.64674883057</v>
      </c>
      <c r="KZ479" s="7">
        <v>340.982155016028</v>
      </c>
      <c r="LA479" s="7">
        <v>1012.41908515182</v>
      </c>
      <c r="LB479" s="7">
        <v>646.84406680658503</v>
      </c>
      <c r="LC479" s="7">
        <v>1309.4633510163001</v>
      </c>
      <c r="LD479" s="7">
        <v>1471.1753075051799</v>
      </c>
      <c r="LE479" s="7">
        <v>527.08234123046805</v>
      </c>
      <c r="LF479" s="7">
        <v>1461.8198293722201</v>
      </c>
      <c r="LG479" s="7">
        <v>1273.60778289734</v>
      </c>
      <c r="LH479" s="7">
        <v>1294.9933603578199</v>
      </c>
      <c r="LI479" s="7">
        <v>1261.2305472278199</v>
      </c>
      <c r="LJ479" s="7">
        <v>1285.2973474161699</v>
      </c>
      <c r="LK479" s="7">
        <v>488.18021796681597</v>
      </c>
      <c r="LL479" s="7">
        <v>553.26777865659403</v>
      </c>
      <c r="LM479" s="7">
        <v>565.05051683081604</v>
      </c>
      <c r="LN479" s="7">
        <v>655.74544188205698</v>
      </c>
      <c r="LO479" s="7">
        <v>1085.8403891247999</v>
      </c>
      <c r="LP479" s="7">
        <v>273.01367095863799</v>
      </c>
      <c r="LQ479" s="7">
        <v>369.76086322035599</v>
      </c>
      <c r="LR479" s="7">
        <v>1215.5860693816501</v>
      </c>
      <c r="LS479" s="7">
        <v>395.41777116059598</v>
      </c>
      <c r="LT479" s="7">
        <v>1365.9571008274499</v>
      </c>
      <c r="LU479" s="7">
        <v>1275.7767229317899</v>
      </c>
      <c r="LV479" s="7">
        <v>541.85257263098299</v>
      </c>
      <c r="LW479" s="7">
        <v>1168.2643777016301</v>
      </c>
      <c r="LX479" s="7">
        <v>478.90635955041199</v>
      </c>
      <c r="LY479" s="7">
        <v>863.17365512773097</v>
      </c>
      <c r="LZ479" s="7">
        <v>1544.15347615869</v>
      </c>
      <c r="MA479" s="7">
        <v>823.41208415782705</v>
      </c>
      <c r="MB479" s="7">
        <v>865.81845018778597</v>
      </c>
      <c r="MC479" s="7">
        <v>519.36916940113201</v>
      </c>
      <c r="MD479" s="7">
        <v>735.37938702556301</v>
      </c>
      <c r="ME479" s="7">
        <v>1424.5628836137801</v>
      </c>
      <c r="MF479" s="7">
        <v>373.03216107589702</v>
      </c>
      <c r="MG479" s="7">
        <v>1256.58941243658</v>
      </c>
      <c r="MH479" s="7">
        <v>981.75068547307103</v>
      </c>
      <c r="MI479" s="7">
        <v>1022.22024817422</v>
      </c>
      <c r="MJ479" s="7">
        <v>509.11370552316902</v>
      </c>
      <c r="MK479" s="7">
        <v>467.84831131029199</v>
      </c>
      <c r="ML479" s="7">
        <v>965.83167425174395</v>
      </c>
      <c r="MM479" s="7">
        <v>1048.4803723068701</v>
      </c>
      <c r="MN479" s="7">
        <v>291.28909714708999</v>
      </c>
      <c r="MO479" s="7">
        <v>1584.0559998389299</v>
      </c>
      <c r="MP479" s="7">
        <v>519.40478853343802</v>
      </c>
      <c r="MQ479" s="7">
        <v>1208.92157734733</v>
      </c>
      <c r="MR479" s="7">
        <v>1241.25029364284</v>
      </c>
      <c r="MS479" s="7">
        <v>719.64241384876402</v>
      </c>
      <c r="MT479" s="7">
        <v>1084.0675398063199</v>
      </c>
      <c r="MU479" s="7">
        <v>1147.3340768061801</v>
      </c>
      <c r="MV479" s="7">
        <v>165.15110184621301</v>
      </c>
      <c r="MW479" s="7">
        <v>848.55397698359798</v>
      </c>
      <c r="MX479" s="7">
        <v>454.33394631837501</v>
      </c>
      <c r="MY479" s="7">
        <v>1061.5876780522201</v>
      </c>
      <c r="MZ479" s="7">
        <v>348.36273305397702</v>
      </c>
      <c r="NA479" s="7">
        <v>905.09178108140395</v>
      </c>
      <c r="NB479" s="7">
        <v>1160.1744941402001</v>
      </c>
      <c r="NC479" s="7">
        <v>986.79430517086905</v>
      </c>
      <c r="ND479" s="7">
        <v>682.742589955928</v>
      </c>
      <c r="NE479" s="7">
        <v>1385.3933331651399</v>
      </c>
      <c r="NF479" s="7">
        <v>903.30319228322298</v>
      </c>
      <c r="NG479" s="7">
        <v>1115.9814479556301</v>
      </c>
      <c r="NH479" s="7">
        <v>1350.5606669317301</v>
      </c>
      <c r="NI479" s="7">
        <v>1011.47279507593</v>
      </c>
      <c r="NJ479" s="7">
        <v>1393.1513717944699</v>
      </c>
      <c r="NK479" s="7">
        <v>1306.9918424202799</v>
      </c>
      <c r="NL479" s="7">
        <v>645.56093615078703</v>
      </c>
      <c r="NM479" s="7">
        <v>531.77389064307397</v>
      </c>
      <c r="NN479" s="7">
        <v>301.95166624085402</v>
      </c>
      <c r="NO479" s="7">
        <v>1271.69811666756</v>
      </c>
      <c r="NP479" s="7">
        <v>960.12320978208595</v>
      </c>
      <c r="NQ479" s="7">
        <v>1160.65886506484</v>
      </c>
      <c r="NR479" s="7">
        <v>784.68546540209195</v>
      </c>
      <c r="NS479" s="7">
        <v>752.18135397086201</v>
      </c>
      <c r="NT479" s="7">
        <v>621.74437056267504</v>
      </c>
      <c r="NU479" s="7">
        <v>905.63610555843502</v>
      </c>
      <c r="NV479" s="7">
        <v>1241.57834762689</v>
      </c>
      <c r="NW479" s="7">
        <v>1011.94144936028</v>
      </c>
      <c r="NX479" s="7">
        <v>1156.3929067036099</v>
      </c>
      <c r="NY479" s="7">
        <v>1294.4622949971499</v>
      </c>
      <c r="NZ479" s="7">
        <v>766.62808941761898</v>
      </c>
      <c r="OA479" s="7">
        <v>705.56903470593204</v>
      </c>
      <c r="OB479" s="7">
        <v>587.78086343382301</v>
      </c>
      <c r="OC479" s="7">
        <v>567.52445682298696</v>
      </c>
      <c r="OD479" s="7">
        <v>835.68970230418802</v>
      </c>
      <c r="OE479" s="7">
        <v>1366.5295491375</v>
      </c>
      <c r="OF479" s="7">
        <v>633.56645726932697</v>
      </c>
      <c r="OG479" s="7">
        <v>624.565069090566</v>
      </c>
      <c r="OH479" s="7">
        <v>1195.7544897458599</v>
      </c>
      <c r="OI479" s="7">
        <v>1111.10418411571</v>
      </c>
      <c r="OJ479" s="7">
        <v>705.57199508716997</v>
      </c>
      <c r="OK479" s="7">
        <v>395.11057414673002</v>
      </c>
      <c r="OL479" s="7">
        <v>1001.21336587487</v>
      </c>
      <c r="OM479" s="7">
        <v>1158.4514394177199</v>
      </c>
      <c r="ON479" s="7">
        <v>477.361864478401</v>
      </c>
      <c r="OO479" s="7">
        <v>1080.05170788129</v>
      </c>
      <c r="OP479" s="7">
        <v>386.79619418941502</v>
      </c>
      <c r="OQ479" s="7">
        <v>946.25071285682702</v>
      </c>
      <c r="OR479" s="7">
        <v>1507.5612719957901</v>
      </c>
      <c r="OS479" s="7">
        <v>1213.6508772609</v>
      </c>
      <c r="OT479" s="7">
        <v>678.35943878345802</v>
      </c>
      <c r="OU479" s="7">
        <v>919.77531640508403</v>
      </c>
      <c r="OV479" s="7">
        <v>278.02676433410898</v>
      </c>
      <c r="OW479" s="7">
        <v>1378.1925480402999</v>
      </c>
      <c r="OX479" s="7">
        <v>698.82949118331601</v>
      </c>
      <c r="OY479" s="7">
        <v>1010.8454115749799</v>
      </c>
      <c r="OZ479" s="7">
        <v>511.41626967871599</v>
      </c>
      <c r="PA479" s="7">
        <v>417.85863689027298</v>
      </c>
      <c r="PB479" s="7">
        <v>1205.6953921250899</v>
      </c>
      <c r="PC479" s="7">
        <v>729.88295864123404</v>
      </c>
      <c r="PD479" s="7">
        <v>802.39431002536901</v>
      </c>
      <c r="PE479" s="7">
        <v>529.85366620350703</v>
      </c>
      <c r="PF479" s="7">
        <v>270.26361720179301</v>
      </c>
      <c r="PG479" s="7">
        <v>725.01083162495399</v>
      </c>
      <c r="PH479" s="7">
        <v>1463.9424214747301</v>
      </c>
      <c r="PI479" s="7">
        <v>1080.99658679974</v>
      </c>
      <c r="PJ479" s="7">
        <v>998.75396921450204</v>
      </c>
      <c r="PK479" s="7">
        <v>1185.99243698686</v>
      </c>
      <c r="PL479" s="7">
        <v>1025.0060153854599</v>
      </c>
      <c r="PM479" s="7">
        <v>286.84015693833402</v>
      </c>
      <c r="PN479" s="7">
        <v>1426.0918840883401</v>
      </c>
      <c r="PO479" s="7">
        <v>869.06559269068703</v>
      </c>
      <c r="PP479" s="7">
        <v>616.04475016044</v>
      </c>
      <c r="PQ479" s="7">
        <v>973.12911364413401</v>
      </c>
      <c r="PR479" s="7">
        <v>969.00675035498102</v>
      </c>
      <c r="PS479" s="7">
        <v>1214.8717609590999</v>
      </c>
      <c r="PT479" s="7">
        <v>1324.9942550722201</v>
      </c>
      <c r="PU479" s="7">
        <v>894.506171847529</v>
      </c>
      <c r="PV479" s="7">
        <v>575.93883509143097</v>
      </c>
      <c r="PW479" s="7">
        <v>255.97510684087999</v>
      </c>
      <c r="PX479" s="7">
        <v>1199.2102746242299</v>
      </c>
      <c r="PY479" s="7">
        <v>1065.6579923670799</v>
      </c>
      <c r="PZ479" s="7">
        <v>460.69221713310702</v>
      </c>
      <c r="QA479" s="7">
        <v>1246.25847397303</v>
      </c>
      <c r="QB479" s="7">
        <v>463.80145543790002</v>
      </c>
      <c r="QC479" s="7">
        <v>818.27385091426095</v>
      </c>
      <c r="QD479" s="7">
        <v>324.77893681733599</v>
      </c>
      <c r="QE479" s="7">
        <v>409.96780109387299</v>
      </c>
      <c r="QF479" s="7">
        <v>857.52733176802303</v>
      </c>
      <c r="QG479" s="7">
        <v>425.20266967954001</v>
      </c>
      <c r="QH479" s="7">
        <v>370.48341401356203</v>
      </c>
      <c r="QI479" s="7">
        <v>436.05039199775803</v>
      </c>
      <c r="QJ479" s="7">
        <v>1049.0777959226</v>
      </c>
      <c r="QK479" s="7">
        <v>633.70041775428501</v>
      </c>
      <c r="QL479" s="7">
        <v>942.91964012256904</v>
      </c>
      <c r="QM479" s="7">
        <v>759.22483015214505</v>
      </c>
      <c r="QN479" s="7">
        <v>1198.9309848723699</v>
      </c>
      <c r="QO479" s="7">
        <v>1487.7235502160199</v>
      </c>
      <c r="QP479" s="7">
        <v>765.70190444808895</v>
      </c>
      <c r="QQ479" s="7">
        <v>708.16354230198601</v>
      </c>
      <c r="QR479" s="7">
        <v>558.10491830609703</v>
      </c>
      <c r="QS479" s="7">
        <v>881.99150886526502</v>
      </c>
      <c r="QT479" s="7">
        <v>1177.82932309014</v>
      </c>
      <c r="QU479" s="7">
        <v>1001.64554827543</v>
      </c>
      <c r="QV479" s="7">
        <v>1311.95819001574</v>
      </c>
      <c r="QW479" s="7">
        <v>619.09118745586295</v>
      </c>
      <c r="QX479" s="7">
        <v>1357.24802507203</v>
      </c>
      <c r="QY479" s="7">
        <v>1403.3039396178101</v>
      </c>
      <c r="QZ479" s="7">
        <v>1365.0225214893801</v>
      </c>
      <c r="RA479" s="7">
        <v>540.45541274353502</v>
      </c>
      <c r="RB479" s="7">
        <v>138.122576571792</v>
      </c>
      <c r="RC479" s="7">
        <v>947.73774937796395</v>
      </c>
      <c r="RD479" s="7">
        <v>902.07070828440499</v>
      </c>
      <c r="RE479" s="7">
        <v>1164.4918537711601</v>
      </c>
      <c r="RF479" s="7">
        <v>1204.35257733195</v>
      </c>
      <c r="RG479" s="7">
        <v>934.52465932809696</v>
      </c>
      <c r="RH479" s="7">
        <v>481.73227467204799</v>
      </c>
      <c r="RI479" s="7">
        <v>1174.8774658837599</v>
      </c>
      <c r="RJ479" s="7">
        <v>651.30599454420906</v>
      </c>
      <c r="RK479" s="7">
        <v>0</v>
      </c>
      <c r="RL479" s="7">
        <v>1022.81166280617</v>
      </c>
      <c r="RM479" s="7">
        <v>448.802113929413</v>
      </c>
      <c r="RN479" s="7">
        <v>902.90028957627499</v>
      </c>
      <c r="RO479" s="7">
        <v>1331.6863849044701</v>
      </c>
      <c r="RP479" s="7">
        <v>1557.3380289844799</v>
      </c>
      <c r="RQ479" s="7">
        <v>1336.20155260256</v>
      </c>
      <c r="RR479" s="7">
        <v>277.61776264290398</v>
      </c>
      <c r="RS479" s="7">
        <v>666.71632099933902</v>
      </c>
    </row>
    <row r="480" spans="1:487">
      <c r="A480" s="5">
        <v>479</v>
      </c>
      <c r="B480" s="7">
        <v>1232.4645566397901</v>
      </c>
      <c r="C480" s="7">
        <v>302.04361665407203</v>
      </c>
      <c r="D480" s="7">
        <v>576.75345511903799</v>
      </c>
      <c r="E480" s="7">
        <v>335.90530851352003</v>
      </c>
      <c r="F480" s="7">
        <v>737.18369295598995</v>
      </c>
      <c r="G480" s="7">
        <v>1467.0154791090199</v>
      </c>
      <c r="H480" s="7">
        <v>660.80781374973299</v>
      </c>
      <c r="I480" s="7">
        <v>469.17976188132099</v>
      </c>
      <c r="J480" s="7">
        <v>182.738214314396</v>
      </c>
      <c r="K480" s="7">
        <v>1027.7583677227101</v>
      </c>
      <c r="L480" s="7">
        <v>1173.4095982880301</v>
      </c>
      <c r="M480" s="7">
        <v>1104.55361916832</v>
      </c>
      <c r="N480" s="7">
        <v>551.86360919069205</v>
      </c>
      <c r="O480" s="7">
        <v>563.59640793007804</v>
      </c>
      <c r="P480" s="7">
        <v>302.04526246640597</v>
      </c>
      <c r="Q480" s="7">
        <v>1242.1490293541699</v>
      </c>
      <c r="R480" s="7">
        <v>658.29630437150502</v>
      </c>
      <c r="S480" s="7">
        <v>192.24948887438899</v>
      </c>
      <c r="T480" s="7">
        <v>845.20125424317598</v>
      </c>
      <c r="U480" s="7">
        <v>1343.19527008514</v>
      </c>
      <c r="V480" s="7">
        <v>560.59201103769101</v>
      </c>
      <c r="W480" s="7">
        <v>1473.9475185302599</v>
      </c>
      <c r="X480" s="7">
        <v>1092.86423079729</v>
      </c>
      <c r="Y480" s="7">
        <v>1212.93733628479</v>
      </c>
      <c r="Z480" s="7">
        <v>305.01414357037299</v>
      </c>
      <c r="AA480" s="7">
        <v>285.96937302054101</v>
      </c>
      <c r="AB480" s="7">
        <v>700.41956187826702</v>
      </c>
      <c r="AC480" s="7">
        <v>1282.2725928004299</v>
      </c>
      <c r="AD480" s="7">
        <v>289.273052831695</v>
      </c>
      <c r="AE480" s="7">
        <v>324.79084735005199</v>
      </c>
      <c r="AF480" s="7">
        <v>1827.7822291188099</v>
      </c>
      <c r="AG480" s="7">
        <v>245.37473137854499</v>
      </c>
      <c r="AH480" s="7">
        <v>1164.2991709205901</v>
      </c>
      <c r="AI480" s="7">
        <v>1554.9795241786501</v>
      </c>
      <c r="AJ480" s="7">
        <v>1212.3515552002</v>
      </c>
      <c r="AK480" s="7">
        <v>1340.93732484672</v>
      </c>
      <c r="AL480" s="7">
        <v>1938.5848154008399</v>
      </c>
      <c r="AM480" s="7">
        <v>1216.98719858401</v>
      </c>
      <c r="AN480" s="7">
        <v>1095.5465954174699</v>
      </c>
      <c r="AO480" s="7">
        <v>1457.31254202123</v>
      </c>
      <c r="AP480" s="7">
        <v>761.98105765252706</v>
      </c>
      <c r="AQ480" s="7">
        <v>578.72551563744503</v>
      </c>
      <c r="AR480" s="7">
        <v>994.45820673847595</v>
      </c>
      <c r="AS480" s="7">
        <v>771.41716088974204</v>
      </c>
      <c r="AT480" s="7">
        <v>777.13086554648396</v>
      </c>
      <c r="AU480" s="7">
        <v>986.70052804136299</v>
      </c>
      <c r="AV480" s="7">
        <v>840.77622340459402</v>
      </c>
      <c r="AW480" s="7">
        <v>1462.5884732293</v>
      </c>
      <c r="AX480" s="7">
        <v>249.41392661205401</v>
      </c>
      <c r="AY480" s="7">
        <v>62.810514712065597</v>
      </c>
      <c r="AZ480" s="7">
        <v>1260.8181459129401</v>
      </c>
      <c r="BA480" s="7">
        <v>1290.45030776518</v>
      </c>
      <c r="BB480" s="7">
        <v>1170.1673949009601</v>
      </c>
      <c r="BC480" s="7">
        <v>614.43632122837596</v>
      </c>
      <c r="BD480" s="7">
        <v>290.58205159651101</v>
      </c>
      <c r="BE480" s="7">
        <v>1511.66337512568</v>
      </c>
      <c r="BF480" s="7">
        <v>1143.35197423004</v>
      </c>
      <c r="BG480" s="7">
        <v>317.23141966869298</v>
      </c>
      <c r="BH480" s="7">
        <v>848.77797556726102</v>
      </c>
      <c r="BI480" s="7">
        <v>734.87749058353097</v>
      </c>
      <c r="BJ480" s="7">
        <v>1033.7703499259001</v>
      </c>
      <c r="BK480" s="7">
        <v>299.39633044781698</v>
      </c>
      <c r="BL480" s="7">
        <v>1386.69849880587</v>
      </c>
      <c r="BM480" s="7">
        <v>1229.4684710343899</v>
      </c>
      <c r="BN480" s="7">
        <v>1308.9374639349601</v>
      </c>
      <c r="BO480" s="7">
        <v>1169.2766531513901</v>
      </c>
      <c r="BP480" s="7">
        <v>565.68255069531006</v>
      </c>
      <c r="BQ480" s="7">
        <v>453.27770522978699</v>
      </c>
      <c r="BR480" s="7">
        <v>443.00577948225998</v>
      </c>
      <c r="BS480" s="7">
        <v>867.08537067442398</v>
      </c>
      <c r="BT480" s="7">
        <v>1268.20025767117</v>
      </c>
      <c r="BU480" s="7">
        <v>746.99520976486497</v>
      </c>
      <c r="BV480" s="7">
        <v>1101.7469313327199</v>
      </c>
      <c r="BW480" s="7">
        <v>1144.71738249337</v>
      </c>
      <c r="BX480" s="7">
        <v>563.32097754181098</v>
      </c>
      <c r="BY480" s="7">
        <v>1436.4374625340799</v>
      </c>
      <c r="BZ480" s="7">
        <v>1409.2147325849601</v>
      </c>
      <c r="CA480" s="7">
        <v>1385.3176237429</v>
      </c>
      <c r="CB480" s="7">
        <v>266.06204845451498</v>
      </c>
      <c r="CC480" s="7">
        <v>1247.15068493688</v>
      </c>
      <c r="CD480" s="7">
        <v>163.623717928665</v>
      </c>
      <c r="CE480" s="7">
        <v>159.99499976854199</v>
      </c>
      <c r="CF480" s="7">
        <v>979.00192400443098</v>
      </c>
      <c r="CG480" s="7">
        <v>1681.63685753205</v>
      </c>
      <c r="CH480" s="7">
        <v>765.85027124769999</v>
      </c>
      <c r="CI480" s="7">
        <v>614.48210491549196</v>
      </c>
      <c r="CJ480" s="7">
        <v>613.28524594311602</v>
      </c>
      <c r="CK480" s="7">
        <v>1676.23147703768</v>
      </c>
      <c r="CL480" s="7">
        <v>725.44281866852498</v>
      </c>
      <c r="CM480" s="7">
        <v>927.72786141053405</v>
      </c>
      <c r="CN480" s="7">
        <v>121.585350971902</v>
      </c>
      <c r="CO480" s="7">
        <v>1453.51031711159</v>
      </c>
      <c r="CP480" s="7">
        <v>221.35578391330799</v>
      </c>
      <c r="CQ480" s="7">
        <v>330.02962013702501</v>
      </c>
      <c r="CR480" s="7">
        <v>716.22115720587306</v>
      </c>
      <c r="CS480" s="7">
        <v>1031.94828469142</v>
      </c>
      <c r="CT480" s="7">
        <v>371.12913689259102</v>
      </c>
      <c r="CU480" s="7">
        <v>1468.3287092586399</v>
      </c>
      <c r="CV480" s="7">
        <v>1277.5596880416001</v>
      </c>
      <c r="CW480" s="7">
        <v>762.79125165789901</v>
      </c>
      <c r="CX480" s="7">
        <v>355.66742714191099</v>
      </c>
      <c r="CY480" s="7">
        <v>363.11538580009102</v>
      </c>
      <c r="CZ480" s="7">
        <v>1795.2751345555801</v>
      </c>
      <c r="DA480" s="7">
        <v>380.07039892193302</v>
      </c>
      <c r="DB480" s="7">
        <v>333.38356256950999</v>
      </c>
      <c r="DC480" s="7">
        <v>1413.4739680691901</v>
      </c>
      <c r="DD480" s="7">
        <v>1308.92321295755</v>
      </c>
      <c r="DE480" s="7">
        <v>1472.7452000385699</v>
      </c>
      <c r="DF480" s="7">
        <v>987.75458743539002</v>
      </c>
      <c r="DG480" s="7">
        <v>1448.78754769494</v>
      </c>
      <c r="DH480" s="7">
        <v>1336.0172932573801</v>
      </c>
      <c r="DI480" s="7">
        <v>153.21168937440299</v>
      </c>
      <c r="DJ480" s="7">
        <v>1254.7498034787</v>
      </c>
      <c r="DK480" s="7">
        <v>363.42067563488899</v>
      </c>
      <c r="DL480" s="7">
        <v>721.40904221893697</v>
      </c>
      <c r="DM480" s="7">
        <v>1015.67432402363</v>
      </c>
      <c r="DN480" s="7">
        <v>516.72614690430703</v>
      </c>
      <c r="DO480" s="7">
        <v>801.68281631084699</v>
      </c>
      <c r="DP480" s="7">
        <v>935.03631340855202</v>
      </c>
      <c r="DQ480" s="7">
        <v>857.11068664213406</v>
      </c>
      <c r="DR480" s="7">
        <v>1400.23606368325</v>
      </c>
      <c r="DS480" s="7">
        <v>1118.7576514246</v>
      </c>
      <c r="DT480" s="7">
        <v>168.382680193239</v>
      </c>
      <c r="DU480" s="7">
        <v>866.52052915689399</v>
      </c>
      <c r="DV480" s="7">
        <v>690.003205855283</v>
      </c>
      <c r="DW480" s="7">
        <v>1410.8230375979299</v>
      </c>
      <c r="DX480" s="7">
        <v>1107.93024517614</v>
      </c>
      <c r="DY480" s="7">
        <v>101.589220204714</v>
      </c>
      <c r="DZ480" s="7">
        <v>1294.1193505433</v>
      </c>
      <c r="EA480" s="7">
        <v>666.19211631553901</v>
      </c>
      <c r="EB480" s="7">
        <v>1228.8598352192801</v>
      </c>
      <c r="EC480" s="7">
        <v>488.739920491097</v>
      </c>
      <c r="ED480" s="7">
        <v>312.79511685809803</v>
      </c>
      <c r="EE480" s="7">
        <v>417.655473358824</v>
      </c>
      <c r="EF480" s="7">
        <v>1445.7281563653501</v>
      </c>
      <c r="EG480" s="7">
        <v>1374.13561126435</v>
      </c>
      <c r="EH480" s="7">
        <v>1278.1612761558399</v>
      </c>
      <c r="EI480" s="7">
        <v>740.36432438546899</v>
      </c>
      <c r="EJ480" s="7">
        <v>233.66536060957</v>
      </c>
      <c r="EK480" s="7">
        <v>1442.894399558</v>
      </c>
      <c r="EL480" s="7">
        <v>796.39465402385395</v>
      </c>
      <c r="EM480" s="7">
        <v>518.93180207477099</v>
      </c>
      <c r="EN480" s="7">
        <v>1314.9217112525901</v>
      </c>
      <c r="EO480" s="7">
        <v>1488.6632307551199</v>
      </c>
      <c r="EP480" s="7">
        <v>1346.3991301067999</v>
      </c>
      <c r="EQ480" s="7">
        <v>627.15620344695196</v>
      </c>
      <c r="ER480" s="7">
        <v>1396.0135717371199</v>
      </c>
      <c r="ES480" s="7">
        <v>1930.0567731839899</v>
      </c>
      <c r="ET480" s="7">
        <v>1544.8457117682301</v>
      </c>
      <c r="EU480" s="7">
        <v>1347.3825679531001</v>
      </c>
      <c r="EV480" s="7">
        <v>592.95408015124599</v>
      </c>
      <c r="EW480" s="7">
        <v>1252.32427899354</v>
      </c>
      <c r="EX480" s="7">
        <v>142.019832021491</v>
      </c>
      <c r="EY480" s="7">
        <v>247.06236954664601</v>
      </c>
      <c r="EZ480" s="7">
        <v>1255.52522720248</v>
      </c>
      <c r="FA480" s="7">
        <v>1483.36358898258</v>
      </c>
      <c r="FB480" s="7">
        <v>958.74048261813402</v>
      </c>
      <c r="FC480" s="7">
        <v>1165.94952735727</v>
      </c>
      <c r="FD480" s="7">
        <v>2085.0959807879799</v>
      </c>
      <c r="FE480" s="7">
        <v>772.41589167776795</v>
      </c>
      <c r="FF480" s="7">
        <v>1121.35602274644</v>
      </c>
      <c r="FG480" s="7">
        <v>737.50820304087097</v>
      </c>
      <c r="FH480" s="7">
        <v>411.09072926983902</v>
      </c>
      <c r="FI480" s="7">
        <v>412.68250857372698</v>
      </c>
      <c r="FJ480" s="7">
        <v>630.37408058864696</v>
      </c>
      <c r="FK480" s="7">
        <v>281.10179593689003</v>
      </c>
      <c r="FL480" s="7">
        <v>1303.3131180068999</v>
      </c>
      <c r="FM480" s="7">
        <v>733.10469047782499</v>
      </c>
      <c r="FN480" s="7">
        <v>809.63702151546102</v>
      </c>
      <c r="FO480" s="7">
        <v>1081.4389617120901</v>
      </c>
      <c r="FP480" s="7">
        <v>1085.0654646820799</v>
      </c>
      <c r="FQ480" s="7">
        <v>1474.92159598327</v>
      </c>
      <c r="FR480" s="7">
        <v>1469.71836346655</v>
      </c>
      <c r="FS480" s="7">
        <v>803.01489345394805</v>
      </c>
      <c r="FT480" s="7">
        <v>1557.7781500915701</v>
      </c>
      <c r="FU480" s="7">
        <v>1105.69940401537</v>
      </c>
      <c r="FV480" s="7">
        <v>1037.7324995593401</v>
      </c>
      <c r="FW480" s="7">
        <v>1392.43012490758</v>
      </c>
      <c r="FX480" s="7">
        <v>454.860275878518</v>
      </c>
      <c r="FY480" s="7">
        <v>983.59230804185495</v>
      </c>
      <c r="FZ480" s="7">
        <v>1052.8674605430699</v>
      </c>
      <c r="GA480" s="7">
        <v>1119.4029259929</v>
      </c>
      <c r="GB480" s="7">
        <v>1082.10631479217</v>
      </c>
      <c r="GC480" s="7">
        <v>272.67926078493002</v>
      </c>
      <c r="GD480" s="7">
        <v>736.66963905612499</v>
      </c>
      <c r="GE480" s="7">
        <v>1438.1910049928299</v>
      </c>
      <c r="GF480" s="7">
        <v>925.089440713567</v>
      </c>
      <c r="GG480" s="7">
        <v>1538.6950121315101</v>
      </c>
      <c r="GH480" s="7">
        <v>857.06590439573699</v>
      </c>
      <c r="GI480" s="7">
        <v>1257.45291719338</v>
      </c>
      <c r="GJ480" s="7">
        <v>1221.85376294759</v>
      </c>
      <c r="GK480" s="7">
        <v>1370.70260173623</v>
      </c>
      <c r="GL480" s="7">
        <v>1274.4213017813599</v>
      </c>
      <c r="GM480" s="7">
        <v>414.18280276978999</v>
      </c>
      <c r="GN480" s="7">
        <v>614.60322045647797</v>
      </c>
      <c r="GO480" s="7">
        <v>870.158718934636</v>
      </c>
      <c r="GP480" s="7">
        <v>1472.3253884865001</v>
      </c>
      <c r="GQ480" s="7">
        <v>1400.6949070005901</v>
      </c>
      <c r="GR480" s="7">
        <v>1402.0464719056799</v>
      </c>
      <c r="GS480" s="7">
        <v>1521.0509440425201</v>
      </c>
      <c r="GT480" s="7">
        <v>230.98326585419201</v>
      </c>
      <c r="GU480" s="7">
        <v>1435.9301213515</v>
      </c>
      <c r="GV480" s="7">
        <v>1356.79457865309</v>
      </c>
      <c r="GW480" s="7">
        <v>678.32770836261204</v>
      </c>
      <c r="GX480" s="7">
        <v>623.48249837939602</v>
      </c>
      <c r="GY480" s="7">
        <v>558.65174190530399</v>
      </c>
      <c r="GZ480" s="7">
        <v>291.178796176319</v>
      </c>
      <c r="HA480" s="7">
        <v>1115.1609261470001</v>
      </c>
      <c r="HB480" s="7">
        <v>863.417658962416</v>
      </c>
      <c r="HC480" s="7">
        <v>415.865886058488</v>
      </c>
      <c r="HD480" s="7">
        <v>337.53050685352798</v>
      </c>
      <c r="HE480" s="7">
        <v>1019.02405868636</v>
      </c>
      <c r="HF480" s="7">
        <v>1419.8983341862099</v>
      </c>
      <c r="HG480" s="7">
        <v>1251.0763958979001</v>
      </c>
      <c r="HH480" s="7">
        <v>1132.20412976641</v>
      </c>
      <c r="HI480" s="7">
        <v>1421.6399220277101</v>
      </c>
      <c r="HJ480" s="7">
        <v>1327.47598711811</v>
      </c>
      <c r="HK480" s="7">
        <v>1050.8313868965699</v>
      </c>
      <c r="HL480" s="7">
        <v>1290.11212678474</v>
      </c>
      <c r="HM480" s="7">
        <v>599.03363452204303</v>
      </c>
      <c r="HN480" s="7">
        <v>1081.3879215141701</v>
      </c>
      <c r="HO480" s="7">
        <v>1238.5994064505201</v>
      </c>
      <c r="HP480" s="7">
        <v>276.04995126031503</v>
      </c>
      <c r="HQ480" s="7">
        <v>739.66534530308195</v>
      </c>
      <c r="HR480" s="7">
        <v>917.87741401707001</v>
      </c>
      <c r="HS480" s="7">
        <v>378.25222303436601</v>
      </c>
      <c r="HT480" s="7">
        <v>800.81557579675405</v>
      </c>
      <c r="HU480" s="7">
        <v>473.37428049635702</v>
      </c>
      <c r="HV480" s="7">
        <v>736.41202697522795</v>
      </c>
      <c r="HW480" s="7">
        <v>394.99593468855898</v>
      </c>
      <c r="HX480" s="7">
        <v>669.10624012423898</v>
      </c>
      <c r="HY480" s="7">
        <v>1018.27109797281</v>
      </c>
      <c r="HZ480" s="7">
        <v>514.07987961943797</v>
      </c>
      <c r="IA480" s="7">
        <v>1275.45382016023</v>
      </c>
      <c r="IB480" s="7">
        <v>726.30949792539002</v>
      </c>
      <c r="IC480" s="7">
        <v>1337.75756704527</v>
      </c>
      <c r="ID480" s="7">
        <v>1590.0896759848799</v>
      </c>
      <c r="IE480" s="7">
        <v>999.63364715469299</v>
      </c>
      <c r="IF480" s="7">
        <v>1977.0373123060101</v>
      </c>
      <c r="IG480" s="7">
        <v>895.76478162217597</v>
      </c>
      <c r="IH480" s="7">
        <v>1120.5967789220799</v>
      </c>
      <c r="II480" s="7">
        <v>1481.64531793827</v>
      </c>
      <c r="IJ480" s="7">
        <v>1320.2001305839201</v>
      </c>
      <c r="IK480" s="7">
        <v>1229.49513624514</v>
      </c>
      <c r="IL480" s="7">
        <v>675.89653740483595</v>
      </c>
      <c r="IM480" s="7">
        <v>511.39258970131402</v>
      </c>
      <c r="IN480" s="7">
        <v>738.17637133547498</v>
      </c>
      <c r="IO480" s="7">
        <v>715.82813026564304</v>
      </c>
      <c r="IP480" s="7">
        <v>640.27255501730394</v>
      </c>
      <c r="IQ480" s="7">
        <v>1359.9974431374801</v>
      </c>
      <c r="IR480" s="7">
        <v>474.15162757540497</v>
      </c>
      <c r="IS480" s="7">
        <v>813.56793296653495</v>
      </c>
      <c r="IT480" s="7">
        <v>308.01142696088198</v>
      </c>
      <c r="IU480" s="7">
        <v>1235.4985067658699</v>
      </c>
      <c r="IV480" s="7">
        <v>253.585060812835</v>
      </c>
      <c r="IW480" s="7">
        <v>1506.0864059349899</v>
      </c>
      <c r="IX480" s="7">
        <v>1174.8192120410699</v>
      </c>
      <c r="IY480" s="7">
        <v>1300.60564261945</v>
      </c>
      <c r="IZ480" s="7">
        <v>302.72240640118702</v>
      </c>
      <c r="JA480" s="7">
        <v>1543.1750410341999</v>
      </c>
      <c r="JB480" s="7">
        <v>588.35411032013803</v>
      </c>
      <c r="JC480" s="7">
        <v>946.17316964957195</v>
      </c>
      <c r="JD480" s="7">
        <v>1456.0817881105299</v>
      </c>
      <c r="JE480" s="7">
        <v>709.55698563528199</v>
      </c>
      <c r="JF480" s="7">
        <v>640.49986380651706</v>
      </c>
      <c r="JG480" s="7">
        <v>1353.96065959512</v>
      </c>
      <c r="JH480" s="7">
        <v>442.84752308630601</v>
      </c>
      <c r="JI480" s="7">
        <v>1218.1243218950799</v>
      </c>
      <c r="JJ480" s="7">
        <v>750.89201398034504</v>
      </c>
      <c r="JK480" s="7">
        <v>1512.59575654478</v>
      </c>
      <c r="JL480" s="7">
        <v>1479.00474750597</v>
      </c>
      <c r="JM480" s="7">
        <v>701.25357673607698</v>
      </c>
      <c r="JN480" s="7">
        <v>1574.39692161526</v>
      </c>
      <c r="JO480" s="7">
        <v>1376.6808676097501</v>
      </c>
      <c r="JP480" s="7">
        <v>1218.2567139114301</v>
      </c>
      <c r="JQ480" s="7">
        <v>633.97486756077603</v>
      </c>
      <c r="JR480" s="7">
        <v>1474.27677189312</v>
      </c>
      <c r="JS480" s="7">
        <v>855.88088902568904</v>
      </c>
      <c r="JT480" s="7">
        <v>990.99693765345</v>
      </c>
      <c r="JU480" s="7">
        <v>486.93837091884598</v>
      </c>
      <c r="JV480" s="7">
        <v>599.19934787458897</v>
      </c>
      <c r="JW480" s="7">
        <v>1011.33235691206</v>
      </c>
      <c r="JX480" s="7">
        <v>1463.55472792252</v>
      </c>
      <c r="JY480" s="7">
        <v>1623.72490067018</v>
      </c>
      <c r="JZ480" s="7">
        <v>1177.8181384760501</v>
      </c>
      <c r="KA480" s="7">
        <v>613.684440455649</v>
      </c>
      <c r="KB480" s="7">
        <v>1328.9049369475099</v>
      </c>
      <c r="KC480" s="7">
        <v>1210.5873107013899</v>
      </c>
      <c r="KD480" s="7">
        <v>152.98253255104399</v>
      </c>
      <c r="KE480" s="7">
        <v>1502.0118766358401</v>
      </c>
      <c r="KF480" s="7">
        <v>1624.2702518516401</v>
      </c>
      <c r="KG480" s="7">
        <v>742.52097248313305</v>
      </c>
      <c r="KH480" s="7">
        <v>1355.58585455671</v>
      </c>
      <c r="KI480" s="7">
        <v>1353.99165935622</v>
      </c>
      <c r="KJ480" s="7">
        <v>1324.8903867470899</v>
      </c>
      <c r="KK480" s="7">
        <v>1391.26285942804</v>
      </c>
      <c r="KL480" s="7">
        <v>944.15913378585697</v>
      </c>
      <c r="KM480" s="7">
        <v>594.99717750728098</v>
      </c>
      <c r="KN480" s="7">
        <v>1394.51823309875</v>
      </c>
      <c r="KO480" s="7">
        <v>1924.3652343641199</v>
      </c>
      <c r="KP480" s="7">
        <v>723.08613969163503</v>
      </c>
      <c r="KQ480" s="7">
        <v>781.54990947477597</v>
      </c>
      <c r="KR480" s="7">
        <v>588.65864286618501</v>
      </c>
      <c r="KS480" s="7">
        <v>712.30714146222294</v>
      </c>
      <c r="KT480" s="7">
        <v>966.35865831178603</v>
      </c>
      <c r="KU480" s="7">
        <v>571.61707151350504</v>
      </c>
      <c r="KV480" s="7">
        <v>424.31271514822498</v>
      </c>
      <c r="KW480" s="7">
        <v>661.47379333934396</v>
      </c>
      <c r="KX480" s="7">
        <v>1371.93323907336</v>
      </c>
      <c r="KY480" s="7">
        <v>400.59061689748398</v>
      </c>
      <c r="KZ480" s="7">
        <v>1220.3702851579101</v>
      </c>
      <c r="LA480" s="7">
        <v>1262.12027900365</v>
      </c>
      <c r="LB480" s="7">
        <v>671.07796982643401</v>
      </c>
      <c r="LC480" s="7">
        <v>866.25435965051702</v>
      </c>
      <c r="LD480" s="7">
        <v>742.02833728352903</v>
      </c>
      <c r="LE480" s="7">
        <v>617.39104609196897</v>
      </c>
      <c r="LF480" s="7">
        <v>734.984718765803</v>
      </c>
      <c r="LG480" s="7">
        <v>2293.0679093441599</v>
      </c>
      <c r="LH480" s="7">
        <v>525.97876601057101</v>
      </c>
      <c r="LI480" s="7">
        <v>1430.3266672474899</v>
      </c>
      <c r="LJ480" s="7">
        <v>598.49201158934795</v>
      </c>
      <c r="LK480" s="7">
        <v>1331.2203057951899</v>
      </c>
      <c r="LL480" s="7">
        <v>1386.41138971586</v>
      </c>
      <c r="LM480" s="7">
        <v>871.56566524813604</v>
      </c>
      <c r="LN480" s="7">
        <v>843.98594693886196</v>
      </c>
      <c r="LO480" s="7">
        <v>2108.5558546294701</v>
      </c>
      <c r="LP480" s="7">
        <v>1256.0224832475201</v>
      </c>
      <c r="LQ480" s="7">
        <v>715.94482053321099</v>
      </c>
      <c r="LR480" s="7">
        <v>783.00616400354602</v>
      </c>
      <c r="LS480" s="7">
        <v>910.15809593896097</v>
      </c>
      <c r="LT480" s="7">
        <v>487.02923075277602</v>
      </c>
      <c r="LU480" s="7">
        <v>629.68612878983799</v>
      </c>
      <c r="LV480" s="7">
        <v>1404.0966411491299</v>
      </c>
      <c r="LW480" s="7">
        <v>2189.4684960003201</v>
      </c>
      <c r="LX480" s="7">
        <v>1501.19305471801</v>
      </c>
      <c r="LY480" s="7">
        <v>551.45312450082395</v>
      </c>
      <c r="LZ480" s="7">
        <v>946.85142902554003</v>
      </c>
      <c r="MA480" s="7">
        <v>1038.64677898932</v>
      </c>
      <c r="MB480" s="7">
        <v>1301.7703708184799</v>
      </c>
      <c r="MC480" s="7">
        <v>1313.11391759448</v>
      </c>
      <c r="MD480" s="7">
        <v>1190.78154409542</v>
      </c>
      <c r="ME480" s="7">
        <v>769.48983762818602</v>
      </c>
      <c r="MF480" s="7">
        <v>1393.7414528005099</v>
      </c>
      <c r="MG480" s="7">
        <v>1453.4264262745201</v>
      </c>
      <c r="MH480" s="7">
        <v>758.30660679298603</v>
      </c>
      <c r="MI480" s="7">
        <v>354.88212837869702</v>
      </c>
      <c r="MJ480" s="7">
        <v>1521.17613507328</v>
      </c>
      <c r="MK480" s="7">
        <v>1486.22001537305</v>
      </c>
      <c r="ML480" s="7">
        <v>1336.78910423921</v>
      </c>
      <c r="MM480" s="7">
        <v>728.157291758979</v>
      </c>
      <c r="MN480" s="7">
        <v>1310.8612420060199</v>
      </c>
      <c r="MO480" s="7">
        <v>1787.2243184287699</v>
      </c>
      <c r="MP480" s="7">
        <v>808.95837831192102</v>
      </c>
      <c r="MQ480" s="7">
        <v>611.21742719974804</v>
      </c>
      <c r="MR480" s="7">
        <v>763.79248211511401</v>
      </c>
      <c r="MS480" s="7">
        <v>1689.12921862445</v>
      </c>
      <c r="MT480" s="7">
        <v>1382.4856543239</v>
      </c>
      <c r="MU480" s="7">
        <v>140.194270161905</v>
      </c>
      <c r="MV480" s="7">
        <v>1020.21005897038</v>
      </c>
      <c r="MW480" s="7">
        <v>835.63391387719196</v>
      </c>
      <c r="MX480" s="7">
        <v>1471.1970690702101</v>
      </c>
      <c r="MY480" s="7">
        <v>442.92515159032598</v>
      </c>
      <c r="MZ480" s="7">
        <v>1350.1491641249299</v>
      </c>
      <c r="NA480" s="7">
        <v>930.73034294760498</v>
      </c>
      <c r="NB480" s="7">
        <v>412.70018455088899</v>
      </c>
      <c r="NC480" s="7">
        <v>1221.8987840165901</v>
      </c>
      <c r="ND480" s="7">
        <v>618.36464243797298</v>
      </c>
      <c r="NE480" s="7">
        <v>670.018627742229</v>
      </c>
      <c r="NF480" s="7">
        <v>989.31963356342203</v>
      </c>
      <c r="NG480" s="7">
        <v>1163.5570356646599</v>
      </c>
      <c r="NH480" s="7">
        <v>1407.7702640973</v>
      </c>
      <c r="NI480" s="7">
        <v>2031.5591603446201</v>
      </c>
      <c r="NJ480" s="7">
        <v>894.30174389108697</v>
      </c>
      <c r="NK480" s="7">
        <v>2327.0751938254898</v>
      </c>
      <c r="NL480" s="7">
        <v>405.05915321234301</v>
      </c>
      <c r="NM480" s="7">
        <v>1224.67986381232</v>
      </c>
      <c r="NN480" s="7">
        <v>1288.1442410909101</v>
      </c>
      <c r="NO480" s="7">
        <v>1413.05289223353</v>
      </c>
      <c r="NP480" s="7">
        <v>72.9909763163283</v>
      </c>
      <c r="NQ480" s="7">
        <v>1182.1787948579999</v>
      </c>
      <c r="NR480" s="7">
        <v>1128.9288276637801</v>
      </c>
      <c r="NS480" s="7">
        <v>527.76570964618804</v>
      </c>
      <c r="NT480" s="7">
        <v>403.98770247413199</v>
      </c>
      <c r="NU480" s="7">
        <v>1249.67923625045</v>
      </c>
      <c r="NV480" s="7">
        <v>801.81023845567802</v>
      </c>
      <c r="NW480" s="7">
        <v>585.09914404441702</v>
      </c>
      <c r="NX480" s="7">
        <v>655.56392891734902</v>
      </c>
      <c r="NY480" s="7">
        <v>487.86495162680302</v>
      </c>
      <c r="NZ480" s="7">
        <v>1736.4536944863701</v>
      </c>
      <c r="OA480" s="7">
        <v>1694.9226869622601</v>
      </c>
      <c r="OB480" s="7">
        <v>1383.34708366528</v>
      </c>
      <c r="OC480" s="7">
        <v>1272.4832310766801</v>
      </c>
      <c r="OD480" s="7">
        <v>1152.51832318839</v>
      </c>
      <c r="OE480" s="7">
        <v>672.90148149507502</v>
      </c>
      <c r="OF480" s="7">
        <v>398.63910258353798</v>
      </c>
      <c r="OG480" s="7">
        <v>1254.1173200436899</v>
      </c>
      <c r="OH480" s="7">
        <v>686.39513316628995</v>
      </c>
      <c r="OI480" s="7">
        <v>2133.8398182198798</v>
      </c>
      <c r="OJ480" s="7">
        <v>572.83665233300906</v>
      </c>
      <c r="OK480" s="7">
        <v>1170.4113388057101</v>
      </c>
      <c r="OL480" s="7">
        <v>424.59415107560301</v>
      </c>
      <c r="OM480" s="7">
        <v>378.28107417012399</v>
      </c>
      <c r="ON480" s="7">
        <v>1236.58073232027</v>
      </c>
      <c r="OO480" s="7">
        <v>171.09362649622801</v>
      </c>
      <c r="OP480" s="7">
        <v>1304.7465456274499</v>
      </c>
      <c r="OQ480" s="7">
        <v>1205.10716015056</v>
      </c>
      <c r="OR480" s="7">
        <v>771.44408366872403</v>
      </c>
      <c r="OS480" s="7">
        <v>1430.67106794131</v>
      </c>
      <c r="OT480" s="7">
        <v>459.49211848840099</v>
      </c>
      <c r="OU480" s="7">
        <v>106.46907854048899</v>
      </c>
      <c r="OV480" s="7">
        <v>1283.44558307953</v>
      </c>
      <c r="OW480" s="7">
        <v>1475.57197194433</v>
      </c>
      <c r="OX480" s="7">
        <v>460.17692345675903</v>
      </c>
      <c r="OY480" s="7">
        <v>1183.0042212844</v>
      </c>
      <c r="OZ480" s="7">
        <v>1529.5874474504801</v>
      </c>
      <c r="PA480" s="7">
        <v>1224.5051370568999</v>
      </c>
      <c r="PB480" s="7">
        <v>667.04240809468502</v>
      </c>
      <c r="PC480" s="7">
        <v>641.84869085869695</v>
      </c>
      <c r="PD480" s="7">
        <v>1101.44560195442</v>
      </c>
      <c r="PE480" s="7">
        <v>1180.9296562875199</v>
      </c>
      <c r="PF480" s="7">
        <v>1231.3164143628401</v>
      </c>
      <c r="PG480" s="7">
        <v>461.26690260121501</v>
      </c>
      <c r="PH480" s="7">
        <v>1989.2222549071</v>
      </c>
      <c r="PI480" s="7">
        <v>1326.09467539311</v>
      </c>
      <c r="PJ480" s="7">
        <v>420.67592986188703</v>
      </c>
      <c r="PK480" s="7">
        <v>1417.32059831067</v>
      </c>
      <c r="PL480" s="7">
        <v>1332.45635322409</v>
      </c>
      <c r="PM480" s="7">
        <v>735.97816207719995</v>
      </c>
      <c r="PN480" s="7">
        <v>924.647726322567</v>
      </c>
      <c r="PO480" s="7">
        <v>462.11315817714399</v>
      </c>
      <c r="PP480" s="7">
        <v>1601.8544338659999</v>
      </c>
      <c r="PQ480" s="7">
        <v>1182.83815377162</v>
      </c>
      <c r="PR480" s="7">
        <v>315.69996008373698</v>
      </c>
      <c r="PS480" s="7">
        <v>1451.9355425589899</v>
      </c>
      <c r="PT480" s="7">
        <v>613.50780937198601</v>
      </c>
      <c r="PU480" s="7">
        <v>1023.8923439356701</v>
      </c>
      <c r="PV480" s="7">
        <v>484.782339278905</v>
      </c>
      <c r="PW480" s="7">
        <v>774.37888294355901</v>
      </c>
      <c r="PX480" s="7">
        <v>342.1570410992</v>
      </c>
      <c r="PY480" s="7">
        <v>281.18574403646301</v>
      </c>
      <c r="PZ480" s="7">
        <v>1434.3856840390099</v>
      </c>
      <c r="QA480" s="7">
        <v>817.31501406814402</v>
      </c>
      <c r="QB480" s="7">
        <v>660.01705101849598</v>
      </c>
      <c r="QC480" s="7">
        <v>205.61982848896301</v>
      </c>
      <c r="QD480" s="7">
        <v>1224.9532629934299</v>
      </c>
      <c r="QE480" s="7">
        <v>1326.7391001160399</v>
      </c>
      <c r="QF480" s="7">
        <v>1177.84779822422</v>
      </c>
      <c r="QG480" s="7">
        <v>1391.74509499286</v>
      </c>
      <c r="QH480" s="7">
        <v>1326.7277376365801</v>
      </c>
      <c r="QI480" s="7">
        <v>1280.8112482491099</v>
      </c>
      <c r="QJ480" s="7">
        <v>1296.99353422631</v>
      </c>
      <c r="QK480" s="7">
        <v>541.68382191215403</v>
      </c>
      <c r="QL480" s="7">
        <v>863.94057152511004</v>
      </c>
      <c r="QM480" s="7">
        <v>544.95647514830898</v>
      </c>
      <c r="QN480" s="7">
        <v>1072.40729728729</v>
      </c>
      <c r="QO480" s="7">
        <v>971.08467901841402</v>
      </c>
      <c r="QP480" s="7">
        <v>1206.2563465359101</v>
      </c>
      <c r="QQ480" s="7">
        <v>947.074825840877</v>
      </c>
      <c r="QR480" s="7">
        <v>489.176071388156</v>
      </c>
      <c r="QS480" s="7">
        <v>585.75730071355702</v>
      </c>
      <c r="QT480" s="7">
        <v>587.310030843459</v>
      </c>
      <c r="QU480" s="7">
        <v>660.04960583463799</v>
      </c>
      <c r="QV480" s="7">
        <v>910.51312436160504</v>
      </c>
      <c r="QW480" s="7">
        <v>665.88488182766105</v>
      </c>
      <c r="QX480" s="7">
        <v>986.19826445555395</v>
      </c>
      <c r="QY480" s="7">
        <v>681.91970860086803</v>
      </c>
      <c r="QZ480" s="7">
        <v>1525.3310165068301</v>
      </c>
      <c r="RA480" s="7">
        <v>1242.8475232103201</v>
      </c>
      <c r="RB480" s="7">
        <v>921.30996589598203</v>
      </c>
      <c r="RC480" s="7">
        <v>312.50816287083802</v>
      </c>
      <c r="RD480" s="7">
        <v>643.30063941916399</v>
      </c>
      <c r="RE480" s="7">
        <v>1119.1257681090201</v>
      </c>
      <c r="RF480" s="7">
        <v>779.76268376312498</v>
      </c>
      <c r="RG480" s="7">
        <v>376.52317217154098</v>
      </c>
      <c r="RH480" s="7">
        <v>1501.2516241242799</v>
      </c>
      <c r="RI480" s="7">
        <v>542.95836951678098</v>
      </c>
      <c r="RJ480" s="7">
        <v>605.30828931208202</v>
      </c>
      <c r="RK480" s="7">
        <v>1022.81166280617</v>
      </c>
      <c r="RL480" s="7">
        <v>0</v>
      </c>
      <c r="RM480" s="7">
        <v>1463.92000683575</v>
      </c>
      <c r="RN480" s="7">
        <v>547.79758349292297</v>
      </c>
      <c r="RO480" s="7">
        <v>1437.2864695503999</v>
      </c>
      <c r="RP480" s="7">
        <v>985.88221706904903</v>
      </c>
      <c r="RQ480" s="7">
        <v>753.71294677250501</v>
      </c>
      <c r="RR480" s="7">
        <v>752.38040833912601</v>
      </c>
      <c r="RS480" s="7">
        <v>378.86415634353898</v>
      </c>
    </row>
    <row r="481" spans="1:487">
      <c r="A481" s="5">
        <v>480</v>
      </c>
      <c r="B481" s="7">
        <v>1292.2586220860801</v>
      </c>
      <c r="C481" s="7">
        <v>1651.8683322844299</v>
      </c>
      <c r="D481" s="7">
        <v>1564.9209940774399</v>
      </c>
      <c r="E481" s="7">
        <v>1184.9893394318201</v>
      </c>
      <c r="F481" s="7">
        <v>1364.4776410624499</v>
      </c>
      <c r="G481" s="7">
        <v>15.367478328631799</v>
      </c>
      <c r="H481" s="7">
        <v>1612.31556310116</v>
      </c>
      <c r="I481" s="7">
        <v>1604.67355022124</v>
      </c>
      <c r="J481" s="7">
        <v>1573.50798060118</v>
      </c>
      <c r="K481" s="7">
        <v>1345.96070330412</v>
      </c>
      <c r="L481" s="7">
        <v>874.74453286980099</v>
      </c>
      <c r="M481" s="7">
        <v>908.26335039617595</v>
      </c>
      <c r="N481" s="7">
        <v>966.36803879923605</v>
      </c>
      <c r="O481" s="7">
        <v>1277.4805854098399</v>
      </c>
      <c r="P481" s="7">
        <v>1637.2087638129899</v>
      </c>
      <c r="Q481" s="7">
        <v>1277.1420315069399</v>
      </c>
      <c r="R481" s="7">
        <v>1116.6295704014001</v>
      </c>
      <c r="S481" s="7">
        <v>1574.7323203999299</v>
      </c>
      <c r="T481" s="7">
        <v>761.23838312757505</v>
      </c>
      <c r="U481" s="7">
        <v>455.405672762309</v>
      </c>
      <c r="V481" s="7">
        <v>1552.1792503946999</v>
      </c>
      <c r="W481" s="7">
        <v>1536.50286160717</v>
      </c>
      <c r="X481" s="7">
        <v>1151.7543021096501</v>
      </c>
      <c r="Y481" s="7">
        <v>1273.6768730654801</v>
      </c>
      <c r="Z481" s="7">
        <v>1532.6566036086499</v>
      </c>
      <c r="AA481" s="7">
        <v>1639.3369418232</v>
      </c>
      <c r="AB481" s="7">
        <v>1800.28437923913</v>
      </c>
      <c r="AC481" s="7">
        <v>1270.99404771781</v>
      </c>
      <c r="AD481" s="7">
        <v>1621.1384928298601</v>
      </c>
      <c r="AE481" s="7">
        <v>1646.1049854753101</v>
      </c>
      <c r="AF481" s="7">
        <v>1829.64192550588</v>
      </c>
      <c r="AG481" s="7">
        <v>1378.53977485525</v>
      </c>
      <c r="AH481" s="7">
        <v>611.61267931130305</v>
      </c>
      <c r="AI481" s="7">
        <v>1659.9243033826201</v>
      </c>
      <c r="AJ481" s="7">
        <v>1299.70497219808</v>
      </c>
      <c r="AK481" s="7">
        <v>227.26318835292301</v>
      </c>
      <c r="AL481" s="7">
        <v>522.60553118994801</v>
      </c>
      <c r="AM481" s="7">
        <v>314.096881423642</v>
      </c>
      <c r="AN481" s="7">
        <v>723.06357504806203</v>
      </c>
      <c r="AO481" s="7">
        <v>10.804858373104601</v>
      </c>
      <c r="AP481" s="7">
        <v>1771.78144344471</v>
      </c>
      <c r="AQ481" s="7">
        <v>1056.28726413101</v>
      </c>
      <c r="AR481" s="7">
        <v>1097.1928663496799</v>
      </c>
      <c r="AS481" s="7">
        <v>706.43572047556904</v>
      </c>
      <c r="AT481" s="7">
        <v>858.59192858979998</v>
      </c>
      <c r="AU481" s="7">
        <v>1596.9730547812701</v>
      </c>
      <c r="AV481" s="7">
        <v>1294.7006642511101</v>
      </c>
      <c r="AW481" s="7">
        <v>1453.13274204193</v>
      </c>
      <c r="AX481" s="7">
        <v>1611.2216664180301</v>
      </c>
      <c r="AY481" s="7">
        <v>1406.8651312872701</v>
      </c>
      <c r="AZ481" s="7">
        <v>1092.44470849087</v>
      </c>
      <c r="BA481" s="7">
        <v>1172.8195555601201</v>
      </c>
      <c r="BB481" s="7">
        <v>1178.6813336977</v>
      </c>
      <c r="BC481" s="7">
        <v>1689.80111470679</v>
      </c>
      <c r="BD481" s="7">
        <v>1717.5000018870201</v>
      </c>
      <c r="BE481" s="7">
        <v>1590.1865875841399</v>
      </c>
      <c r="BF481" s="7">
        <v>369.876963987914</v>
      </c>
      <c r="BG481" s="7">
        <v>1647.9392732706101</v>
      </c>
      <c r="BH481" s="7">
        <v>1671.2302567854699</v>
      </c>
      <c r="BI481" s="7">
        <v>1632.45006322328</v>
      </c>
      <c r="BJ481" s="7">
        <v>1989.4113813474801</v>
      </c>
      <c r="BK481" s="7">
        <v>1626.2122241060699</v>
      </c>
      <c r="BL481" s="7">
        <v>1342.6227756144699</v>
      </c>
      <c r="BM481" s="7">
        <v>1280.38796194263</v>
      </c>
      <c r="BN481" s="7">
        <v>670.99022892159599</v>
      </c>
      <c r="BO481" s="7">
        <v>1618.07590227791</v>
      </c>
      <c r="BP481" s="7">
        <v>1087.44918864601</v>
      </c>
      <c r="BQ481" s="7">
        <v>1048.4384533464399</v>
      </c>
      <c r="BR481" s="7">
        <v>1105.28477279046</v>
      </c>
      <c r="BS481" s="7">
        <v>1910.81943293823</v>
      </c>
      <c r="BT481" s="7">
        <v>216.74881934766901</v>
      </c>
      <c r="BU481" s="7">
        <v>732.26284965877903</v>
      </c>
      <c r="BV481" s="7">
        <v>1115.81969217602</v>
      </c>
      <c r="BW481" s="7">
        <v>353.65175282016997</v>
      </c>
      <c r="BX481" s="7">
        <v>1665.8349955706001</v>
      </c>
      <c r="BY481" s="7">
        <v>1329.9981545691801</v>
      </c>
      <c r="BZ481" s="7">
        <v>138.45655921254399</v>
      </c>
      <c r="CA481" s="7">
        <v>173.247586487295</v>
      </c>
      <c r="CB481" s="7">
        <v>1207.1159515361901</v>
      </c>
      <c r="CC481" s="7">
        <v>1290.01535100877</v>
      </c>
      <c r="CD481" s="7">
        <v>1338.75761088289</v>
      </c>
      <c r="CE481" s="7">
        <v>1616.32077720846</v>
      </c>
      <c r="CF481" s="7">
        <v>1443.44249440779</v>
      </c>
      <c r="CG481" s="7">
        <v>448.23299031532099</v>
      </c>
      <c r="CH481" s="7">
        <v>1872.0006765343901</v>
      </c>
      <c r="CI481" s="7">
        <v>1267.8730981784799</v>
      </c>
      <c r="CJ481" s="7">
        <v>1282.5289492798599</v>
      </c>
      <c r="CK481" s="7">
        <v>1729.21548435967</v>
      </c>
      <c r="CL481" s="7">
        <v>1369.61458184813</v>
      </c>
      <c r="CM481" s="7">
        <v>1034.6586509727899</v>
      </c>
      <c r="CN481" s="7">
        <v>1575.3699798913599</v>
      </c>
      <c r="CO481" s="7">
        <v>20.085278351537202</v>
      </c>
      <c r="CP481" s="7">
        <v>1635.2147814275099</v>
      </c>
      <c r="CQ481" s="7">
        <v>1441.3258024101699</v>
      </c>
      <c r="CR481" s="7">
        <v>1839.6902356176699</v>
      </c>
      <c r="CS481" s="7">
        <v>1919.8250505431099</v>
      </c>
      <c r="CT481" s="7">
        <v>1327.5596380115701</v>
      </c>
      <c r="CU481" s="7">
        <v>31.044920206749101</v>
      </c>
      <c r="CV481" s="7">
        <v>409.36534967822598</v>
      </c>
      <c r="CW481" s="7">
        <v>1736.4190973444299</v>
      </c>
      <c r="CX481" s="7">
        <v>1318.59893021932</v>
      </c>
      <c r="CY481" s="7">
        <v>1592.38327522238</v>
      </c>
      <c r="CZ481" s="7">
        <v>331.77084739386498</v>
      </c>
      <c r="DA481" s="7">
        <v>1187.44279709188</v>
      </c>
      <c r="DB481" s="7">
        <v>1464.5944817736899</v>
      </c>
      <c r="DC481" s="7">
        <v>1459.0079889239501</v>
      </c>
      <c r="DD481" s="7">
        <v>245.08906283817899</v>
      </c>
      <c r="DE481" s="7">
        <v>314.28851600544499</v>
      </c>
      <c r="DF481" s="7">
        <v>1977.9660877016599</v>
      </c>
      <c r="DG481" s="7">
        <v>39.534621739656998</v>
      </c>
      <c r="DH481" s="7">
        <v>1300.4202344682401</v>
      </c>
      <c r="DI481" s="7">
        <v>1312.09844300442</v>
      </c>
      <c r="DJ481" s="7">
        <v>1360.9707727330699</v>
      </c>
      <c r="DK481" s="7">
        <v>1411.2756784149201</v>
      </c>
      <c r="DL481" s="7">
        <v>1373.8536273070099</v>
      </c>
      <c r="DM481" s="7">
        <v>522.370543530036</v>
      </c>
      <c r="DN481" s="7">
        <v>1353.8239621468399</v>
      </c>
      <c r="DO481" s="7">
        <v>1866.3585181031599</v>
      </c>
      <c r="DP481" s="7">
        <v>570.891512759732</v>
      </c>
      <c r="DQ481" s="7">
        <v>1419.77515421518</v>
      </c>
      <c r="DR481" s="7">
        <v>482.56793769490599</v>
      </c>
      <c r="DS481" s="7">
        <v>1196.1132504785501</v>
      </c>
      <c r="DT481" s="7">
        <v>1465.8268277469499</v>
      </c>
      <c r="DU481" s="7">
        <v>635.62792820659001</v>
      </c>
      <c r="DV481" s="7">
        <v>931.57177801254204</v>
      </c>
      <c r="DW481" s="7">
        <v>375.44985267240901</v>
      </c>
      <c r="DX481" s="7">
        <v>1293.2220900734301</v>
      </c>
      <c r="DY481" s="7">
        <v>1468.7798024152401</v>
      </c>
      <c r="DZ481" s="7">
        <v>1151.42486801886</v>
      </c>
      <c r="EA481" s="7">
        <v>1842.8400052214199</v>
      </c>
      <c r="EB481" s="7">
        <v>1022.35258963459</v>
      </c>
      <c r="EC481" s="7">
        <v>981.02664237872102</v>
      </c>
      <c r="ED481" s="7">
        <v>1151.81174902066</v>
      </c>
      <c r="EE481" s="7">
        <v>1659.06218046912</v>
      </c>
      <c r="EF481" s="7">
        <v>74.936236269536806</v>
      </c>
      <c r="EG481" s="7">
        <v>188.67547909510799</v>
      </c>
      <c r="EH481" s="7">
        <v>1448.73414816389</v>
      </c>
      <c r="EI481" s="7">
        <v>896.96782316064798</v>
      </c>
      <c r="EJ481" s="7">
        <v>1255.1491974647799</v>
      </c>
      <c r="EK481" s="7">
        <v>457.41197062344997</v>
      </c>
      <c r="EL481" s="7">
        <v>1497.5276720074801</v>
      </c>
      <c r="EM481" s="7">
        <v>1575.30960765944</v>
      </c>
      <c r="EN481" s="7">
        <v>1356.0415320384</v>
      </c>
      <c r="EO481" s="7">
        <v>79.781708574134896</v>
      </c>
      <c r="EP481" s="7">
        <v>397.25811716013197</v>
      </c>
      <c r="EQ481" s="7">
        <v>1374.6617321026499</v>
      </c>
      <c r="ER481" s="7">
        <v>1570.4930735996199</v>
      </c>
      <c r="ES481" s="7">
        <v>467.38535140282403</v>
      </c>
      <c r="ET481" s="7">
        <v>354.09259111472801</v>
      </c>
      <c r="EU481" s="7">
        <v>1370.80461026136</v>
      </c>
      <c r="EV481" s="7">
        <v>1255.08605470824</v>
      </c>
      <c r="EW481" s="7">
        <v>601.35695498476105</v>
      </c>
      <c r="EX481" s="7">
        <v>1593.3719782081901</v>
      </c>
      <c r="EY481" s="7">
        <v>1325.4011039357199</v>
      </c>
      <c r="EZ481" s="7">
        <v>1250.27016003382</v>
      </c>
      <c r="FA481" s="7">
        <v>19.666866138287698</v>
      </c>
      <c r="FB481" s="7">
        <v>790.46211807137797</v>
      </c>
      <c r="FC481" s="7">
        <v>1022.36501562659</v>
      </c>
      <c r="FD481" s="7">
        <v>622.011282900482</v>
      </c>
      <c r="FE481" s="7">
        <v>985.06047231908599</v>
      </c>
      <c r="FF481" s="7">
        <v>354.06196258887798</v>
      </c>
      <c r="FG481" s="7">
        <v>742.28127708024499</v>
      </c>
      <c r="FH481" s="7">
        <v>1065.2868446268501</v>
      </c>
      <c r="FI481" s="7">
        <v>1436.1636912602</v>
      </c>
      <c r="FJ481" s="7">
        <v>1359.6069225365</v>
      </c>
      <c r="FK481" s="7">
        <v>1616.2421110872299</v>
      </c>
      <c r="FL481" s="7">
        <v>487.75058920217703</v>
      </c>
      <c r="FM481" s="7">
        <v>1355.9765427350601</v>
      </c>
      <c r="FN481" s="7">
        <v>1862.01989040905</v>
      </c>
      <c r="FO481" s="7">
        <v>1040.6136312101601</v>
      </c>
      <c r="FP481" s="7">
        <v>1199.3643466992601</v>
      </c>
      <c r="FQ481" s="7">
        <v>13.551996364774601</v>
      </c>
      <c r="FR481" s="7">
        <v>9.4558640343123308</v>
      </c>
      <c r="FS481" s="7">
        <v>1499.1930521034601</v>
      </c>
      <c r="FT481" s="7">
        <v>258.16392914461397</v>
      </c>
      <c r="FU481" s="7">
        <v>1432.84224501732</v>
      </c>
      <c r="FV481" s="7">
        <v>1891.7519836285001</v>
      </c>
      <c r="FW481" s="7">
        <v>1297.2991415220099</v>
      </c>
      <c r="FX481" s="7">
        <v>1016.18704786136</v>
      </c>
      <c r="FY481" s="7">
        <v>741.938748948127</v>
      </c>
      <c r="FZ481" s="7">
        <v>598.83338931833202</v>
      </c>
      <c r="GA481" s="7">
        <v>643.50067444092599</v>
      </c>
      <c r="GB481" s="7">
        <v>1989.5680212617001</v>
      </c>
      <c r="GC481" s="7">
        <v>1354.01177496935</v>
      </c>
      <c r="GD481" s="7">
        <v>1382.93875067409</v>
      </c>
      <c r="GE481" s="7">
        <v>30.425167625714899</v>
      </c>
      <c r="GF481" s="7">
        <v>1556.1356765176899</v>
      </c>
      <c r="GG481" s="7">
        <v>324.82056744337001</v>
      </c>
      <c r="GH481" s="7">
        <v>720.03109614130301</v>
      </c>
      <c r="GI481" s="7">
        <v>1176.75236320519</v>
      </c>
      <c r="GJ481" s="7">
        <v>1226.19453194895</v>
      </c>
      <c r="GK481" s="7">
        <v>1646.2800238037901</v>
      </c>
      <c r="GL481" s="7">
        <v>212.65481520910899</v>
      </c>
      <c r="GM481" s="7">
        <v>1254.19674942545</v>
      </c>
      <c r="GN481" s="7">
        <v>1584.2577520924599</v>
      </c>
      <c r="GO481" s="7">
        <v>1643.8398658321601</v>
      </c>
      <c r="GP481" s="7">
        <v>17.609355080655298</v>
      </c>
      <c r="GQ481" s="7">
        <v>1373.8201116518401</v>
      </c>
      <c r="GR481" s="7">
        <v>257.47386340926801</v>
      </c>
      <c r="GS481" s="7">
        <v>157.531560600061</v>
      </c>
      <c r="GT481" s="7">
        <v>1245.7265874822899</v>
      </c>
      <c r="GU481" s="7">
        <v>352.90721274507803</v>
      </c>
      <c r="GV481" s="7">
        <v>107.161794489329</v>
      </c>
      <c r="GW481" s="7">
        <v>1604.74207394573</v>
      </c>
      <c r="GX481" s="7">
        <v>1004.5424319288001</v>
      </c>
      <c r="GY481" s="7">
        <v>1178.63354483791</v>
      </c>
      <c r="GZ481" s="7">
        <v>1499.2164846856799</v>
      </c>
      <c r="HA481" s="7">
        <v>360.728052061548</v>
      </c>
      <c r="HB481" s="7">
        <v>1760.02629361152</v>
      </c>
      <c r="HC481" s="7">
        <v>1306.4258487376401</v>
      </c>
      <c r="HD481" s="7">
        <v>1178.3078584344501</v>
      </c>
      <c r="HE481" s="7">
        <v>1126.0824445184701</v>
      </c>
      <c r="HF481" s="7">
        <v>72.578499333758103</v>
      </c>
      <c r="HG481" s="7">
        <v>1283.38811179035</v>
      </c>
      <c r="HH481" s="7">
        <v>409.09247634312999</v>
      </c>
      <c r="HI481" s="7">
        <v>1429.6679839758699</v>
      </c>
      <c r="HJ481" s="7">
        <v>497.58810409401599</v>
      </c>
      <c r="HK481" s="7">
        <v>1053.66520275177</v>
      </c>
      <c r="HL481" s="7">
        <v>1202.8478457721201</v>
      </c>
      <c r="HM481" s="7">
        <v>1578.1252470521599</v>
      </c>
      <c r="HN481" s="7">
        <v>835.73289891092304</v>
      </c>
      <c r="HO481" s="7">
        <v>1394.39372911995</v>
      </c>
      <c r="HP481" s="7">
        <v>1630.7321940721599</v>
      </c>
      <c r="HQ481" s="7">
        <v>1790.0099703557701</v>
      </c>
      <c r="HR481" s="7">
        <v>1945.5650405706101</v>
      </c>
      <c r="HS481" s="7">
        <v>1305.9912755590599</v>
      </c>
      <c r="HT481" s="7">
        <v>1141.4360108779799</v>
      </c>
      <c r="HU481" s="7">
        <v>1233.8179998871001</v>
      </c>
      <c r="HV481" s="7">
        <v>1389.9421308077799</v>
      </c>
      <c r="HW481" s="7">
        <v>1612.1165123093699</v>
      </c>
      <c r="HX481" s="7">
        <v>1456.6847430436801</v>
      </c>
      <c r="HY481" s="7">
        <v>966.76060157621703</v>
      </c>
      <c r="HZ481" s="7">
        <v>1044.8473731740601</v>
      </c>
      <c r="IA481" s="7">
        <v>866.84840167627203</v>
      </c>
      <c r="IB481" s="7">
        <v>1629.09630293124</v>
      </c>
      <c r="IC481" s="7">
        <v>464.61363379290401</v>
      </c>
      <c r="ID481" s="7">
        <v>327.14593591331197</v>
      </c>
      <c r="IE481" s="7">
        <v>465.91493632682699</v>
      </c>
      <c r="IF481" s="7">
        <v>517.07259082242604</v>
      </c>
      <c r="IG481" s="7">
        <v>1123.68605373181</v>
      </c>
      <c r="IH481" s="7">
        <v>899.10678066571904</v>
      </c>
      <c r="II481" s="7">
        <v>25.911992533710698</v>
      </c>
      <c r="IJ481" s="7">
        <v>1527.34757413696</v>
      </c>
      <c r="IK481" s="7">
        <v>941.59099342305001</v>
      </c>
      <c r="IL481" s="7">
        <v>1701.34553974552</v>
      </c>
      <c r="IM481" s="7">
        <v>1579.8831037742</v>
      </c>
      <c r="IN481" s="7">
        <v>1376.89418997196</v>
      </c>
      <c r="IO481" s="7">
        <v>1426.3349390309199</v>
      </c>
      <c r="IP481" s="7">
        <v>1044.2586574663801</v>
      </c>
      <c r="IQ481" s="7">
        <v>104.195339465811</v>
      </c>
      <c r="IR481" s="7">
        <v>1353.81502824778</v>
      </c>
      <c r="IS481" s="7">
        <v>1517.7349333315501</v>
      </c>
      <c r="IT481" s="7">
        <v>1398.79764027171</v>
      </c>
      <c r="IU481" s="7">
        <v>1320.6450496264899</v>
      </c>
      <c r="IV481" s="7">
        <v>1558.70989654184</v>
      </c>
      <c r="IW481" s="7">
        <v>1446.45206554427</v>
      </c>
      <c r="IX481" s="7">
        <v>662.86207594416396</v>
      </c>
      <c r="IY481" s="7">
        <v>1408.0382377892199</v>
      </c>
      <c r="IZ481" s="7">
        <v>1263.88777256867</v>
      </c>
      <c r="JA481" s="7">
        <v>1570.3026773930101</v>
      </c>
      <c r="JB481" s="7">
        <v>1076.17657299503</v>
      </c>
      <c r="JC481" s="7">
        <v>1323.9195812412299</v>
      </c>
      <c r="JD481" s="7">
        <v>1456.66605835678</v>
      </c>
      <c r="JE481" s="7">
        <v>770.50304076257601</v>
      </c>
      <c r="JF481" s="7">
        <v>1433.94198956023</v>
      </c>
      <c r="JG481" s="7">
        <v>1139.46800217382</v>
      </c>
      <c r="JH481" s="7">
        <v>1598.5835914734901</v>
      </c>
      <c r="JI481" s="7">
        <v>1098.3759269659399</v>
      </c>
      <c r="JJ481" s="7">
        <v>1690.0879405083899</v>
      </c>
      <c r="JK481" s="7">
        <v>82.347658850938799</v>
      </c>
      <c r="JL481" s="7">
        <v>394.889518286868</v>
      </c>
      <c r="JM481" s="7">
        <v>1076.0992898061199</v>
      </c>
      <c r="JN481" s="7">
        <v>1644.3794468726201</v>
      </c>
      <c r="JO481" s="7">
        <v>1401.3925499898801</v>
      </c>
      <c r="JP481" s="7">
        <v>969.86956570246195</v>
      </c>
      <c r="JQ481" s="7">
        <v>1862.4236908810699</v>
      </c>
      <c r="JR481" s="7">
        <v>11.522981912604999</v>
      </c>
      <c r="JS481" s="7">
        <v>1908.4084337961301</v>
      </c>
      <c r="JT481" s="7">
        <v>1424.49240159699</v>
      </c>
      <c r="JU481" s="7">
        <v>1507.31512275862</v>
      </c>
      <c r="JV481" s="7">
        <v>1814.80906511372</v>
      </c>
      <c r="JW481" s="7">
        <v>865.63866839946195</v>
      </c>
      <c r="JX481" s="7">
        <v>1585.71399174973</v>
      </c>
      <c r="JY481" s="7">
        <v>286.13477823772803</v>
      </c>
      <c r="JZ481" s="7">
        <v>1322.74144711853</v>
      </c>
      <c r="KA481" s="7">
        <v>1515.31099641792</v>
      </c>
      <c r="KB481" s="7">
        <v>1591.5405367869</v>
      </c>
      <c r="KC481" s="7">
        <v>503.61579451653802</v>
      </c>
      <c r="KD481" s="7">
        <v>1367.11986378656</v>
      </c>
      <c r="KE481" s="7">
        <v>38.230181524425099</v>
      </c>
      <c r="KF481" s="7">
        <v>1643.44783547104</v>
      </c>
      <c r="KG481" s="7">
        <v>1926.28201295184</v>
      </c>
      <c r="KH481" s="7">
        <v>458.44329906536899</v>
      </c>
      <c r="KI481" s="7">
        <v>1425.93793328843</v>
      </c>
      <c r="KJ481" s="7">
        <v>1132.7565000858001</v>
      </c>
      <c r="KK481" s="7">
        <v>1629.31053819762</v>
      </c>
      <c r="KL481" s="7">
        <v>1466.16205816705</v>
      </c>
      <c r="KM481" s="7">
        <v>1505.8243117337299</v>
      </c>
      <c r="KN481" s="7">
        <v>167.75219635511701</v>
      </c>
      <c r="KO481" s="7">
        <v>487.59607965517102</v>
      </c>
      <c r="KP481" s="7">
        <v>1515.55701860007</v>
      </c>
      <c r="KQ481" s="7">
        <v>1813.99406233332</v>
      </c>
      <c r="KR481" s="7">
        <v>1511.5641025472501</v>
      </c>
      <c r="KS481" s="7">
        <v>1359.41779243419</v>
      </c>
      <c r="KT481" s="7">
        <v>512.14369760298905</v>
      </c>
      <c r="KU481" s="7">
        <v>1450.6043472573799</v>
      </c>
      <c r="KV481" s="7">
        <v>1133.0336995975899</v>
      </c>
      <c r="KW481" s="7">
        <v>846.39562452281905</v>
      </c>
      <c r="KX481" s="7">
        <v>140.15087772086599</v>
      </c>
      <c r="KY481" s="7">
        <v>1567.93595891378</v>
      </c>
      <c r="KZ481" s="7">
        <v>486.53016963661901</v>
      </c>
      <c r="LA481" s="7">
        <v>1273.1446725457299</v>
      </c>
      <c r="LB481" s="7">
        <v>985.21561946271299</v>
      </c>
      <c r="LC481" s="7">
        <v>1612.5778410932901</v>
      </c>
      <c r="LD481" s="7">
        <v>1834.2200348589499</v>
      </c>
      <c r="LE481" s="7">
        <v>965.98156559720496</v>
      </c>
      <c r="LF481" s="7">
        <v>1824.9723666976599</v>
      </c>
      <c r="LG481" s="7">
        <v>861.22264813482104</v>
      </c>
      <c r="LH481" s="7">
        <v>1680.8309892443899</v>
      </c>
      <c r="LI481" s="7">
        <v>1510.0242063097201</v>
      </c>
      <c r="LJ481" s="7">
        <v>1654.16894962112</v>
      </c>
      <c r="LK481" s="7">
        <v>560.37821749211196</v>
      </c>
      <c r="LL481" s="7">
        <v>597.15704514123502</v>
      </c>
      <c r="LM481" s="7">
        <v>934.90742628572798</v>
      </c>
      <c r="LN481" s="7">
        <v>1031.3158338493499</v>
      </c>
      <c r="LO481" s="7">
        <v>658.67066913070198</v>
      </c>
      <c r="LP481" s="7">
        <v>333.47263691094298</v>
      </c>
      <c r="LQ481" s="7">
        <v>768.74366401363602</v>
      </c>
      <c r="LR481" s="7">
        <v>1627.40002109581</v>
      </c>
      <c r="LS481" s="7">
        <v>669.27013726434097</v>
      </c>
      <c r="LT481" s="7">
        <v>1769.8504471679701</v>
      </c>
      <c r="LU481" s="7">
        <v>1710.49013442557</v>
      </c>
      <c r="LV481" s="7">
        <v>557.94038311791701</v>
      </c>
      <c r="LW481" s="7">
        <v>750.82028019398103</v>
      </c>
      <c r="LX481" s="7">
        <v>82.162667500388196</v>
      </c>
      <c r="LY481" s="7">
        <v>1293.9425400136399</v>
      </c>
      <c r="LZ481" s="7">
        <v>1866.0173837115599</v>
      </c>
      <c r="MA481" s="7">
        <v>1141.58150465725</v>
      </c>
      <c r="MB481" s="7">
        <v>1077.6070335864099</v>
      </c>
      <c r="MC481" s="7">
        <v>624.26589224520603</v>
      </c>
      <c r="MD481" s="7">
        <v>977.824051346082</v>
      </c>
      <c r="ME481" s="7">
        <v>1772.6038304660001</v>
      </c>
      <c r="MF481" s="7">
        <v>159.77020395146701</v>
      </c>
      <c r="MG481" s="7">
        <v>1495.18468120958</v>
      </c>
      <c r="MH481" s="7">
        <v>1383.2375957280999</v>
      </c>
      <c r="MI481" s="7">
        <v>1420.30472819123</v>
      </c>
      <c r="MJ481" s="7">
        <v>61.915810479604403</v>
      </c>
      <c r="MK481" s="7">
        <v>31.860291322950999</v>
      </c>
      <c r="ML481" s="7">
        <v>1183.8740363131701</v>
      </c>
      <c r="MM481" s="7">
        <v>1361.0578598777299</v>
      </c>
      <c r="MN481" s="7">
        <v>210.95625118263899</v>
      </c>
      <c r="MO481" s="7">
        <v>1778.6290706336499</v>
      </c>
      <c r="MP481" s="7">
        <v>913.21456405289803</v>
      </c>
      <c r="MQ481" s="7">
        <v>1566.10100494983</v>
      </c>
      <c r="MR481" s="7">
        <v>1657.8000781722101</v>
      </c>
      <c r="MS481" s="7">
        <v>484.91588330197601</v>
      </c>
      <c r="MT481" s="7">
        <v>1309.7869763127901</v>
      </c>
      <c r="MU481" s="7">
        <v>1591.8833738124399</v>
      </c>
      <c r="MV481" s="7">
        <v>524.38233020310304</v>
      </c>
      <c r="MW481" s="7">
        <v>1228.3550018324599</v>
      </c>
      <c r="MX481" s="7">
        <v>13.6446530184057</v>
      </c>
      <c r="MY481" s="7">
        <v>1444.3247682674901</v>
      </c>
      <c r="MZ481" s="7">
        <v>262.83411339753599</v>
      </c>
      <c r="NA481" s="7">
        <v>1263.43020089015</v>
      </c>
      <c r="NB481" s="7">
        <v>1605.8370190701701</v>
      </c>
      <c r="NC481" s="7">
        <v>1258.74759806818</v>
      </c>
      <c r="ND481" s="7">
        <v>1034.76071795024</v>
      </c>
      <c r="NE481" s="7">
        <v>1822.82421987059</v>
      </c>
      <c r="NF481" s="7">
        <v>1244.74374514193</v>
      </c>
      <c r="NG481" s="7">
        <v>1429.8298222922599</v>
      </c>
      <c r="NH481" s="7">
        <v>1628.0267459256299</v>
      </c>
      <c r="NI481" s="7">
        <v>603.27519699097104</v>
      </c>
      <c r="NJ481" s="7">
        <v>1701.8631277766001</v>
      </c>
      <c r="NK481" s="7">
        <v>891.82022321182205</v>
      </c>
      <c r="NL481" s="7">
        <v>1094.1549744230499</v>
      </c>
      <c r="NM481" s="7">
        <v>716.4207436355</v>
      </c>
      <c r="NN481" s="7">
        <v>192.87683102553001</v>
      </c>
      <c r="NO481" s="7">
        <v>1529.5132121061499</v>
      </c>
      <c r="NP481" s="7">
        <v>1403.7364936413101</v>
      </c>
      <c r="NQ481" s="7">
        <v>1475.73150240118</v>
      </c>
      <c r="NR481" s="7">
        <v>1063.2704516046999</v>
      </c>
      <c r="NS481" s="7">
        <v>1123.6756543425199</v>
      </c>
      <c r="NT481" s="7">
        <v>1067.1674671102101</v>
      </c>
      <c r="NU481" s="7">
        <v>1150.8389531247601</v>
      </c>
      <c r="NV481" s="7">
        <v>1652.5206828678699</v>
      </c>
      <c r="NW481" s="7">
        <v>1440.18392466096</v>
      </c>
      <c r="NX481" s="7">
        <v>1497.6077715890699</v>
      </c>
      <c r="NY481" s="7">
        <v>1688.0582276182699</v>
      </c>
      <c r="NZ481" s="7">
        <v>518.090038254305</v>
      </c>
      <c r="OA481" s="7">
        <v>429.158054747493</v>
      </c>
      <c r="OB481" s="7">
        <v>652.96364750777798</v>
      </c>
      <c r="OC481" s="7">
        <v>723.73915622040204</v>
      </c>
      <c r="OD481" s="7">
        <v>1111.2346576964301</v>
      </c>
      <c r="OE481" s="7">
        <v>1802.50958341516</v>
      </c>
      <c r="OF481" s="7">
        <v>1068.1478571047701</v>
      </c>
      <c r="OG481" s="7">
        <v>808.456490334004</v>
      </c>
      <c r="OH481" s="7">
        <v>1619.62455990837</v>
      </c>
      <c r="OI481" s="7">
        <v>677.82760821223701</v>
      </c>
      <c r="OJ481" s="7">
        <v>1069.3191736337401</v>
      </c>
      <c r="OK481" s="7">
        <v>601.08380716567603</v>
      </c>
      <c r="OL481" s="7">
        <v>1443.6756288091101</v>
      </c>
      <c r="OM481" s="7">
        <v>1605.4444792417801</v>
      </c>
      <c r="ON481" s="7">
        <v>640.23742344175503</v>
      </c>
      <c r="OO481" s="7">
        <v>1506.4428241973801</v>
      </c>
      <c r="OP481" s="7">
        <v>438.50775311830301</v>
      </c>
      <c r="OQ481" s="7">
        <v>1217.77500276862</v>
      </c>
      <c r="OR481" s="7">
        <v>1869.80033135703</v>
      </c>
      <c r="OS481" s="7">
        <v>1450.78893020749</v>
      </c>
      <c r="OT481" s="7">
        <v>1124.2642475135999</v>
      </c>
      <c r="OU481" s="7">
        <v>1362.88259240717</v>
      </c>
      <c r="OV481" s="7">
        <v>181.934205275317</v>
      </c>
      <c r="OW481" s="7">
        <v>1638.0034290721401</v>
      </c>
      <c r="OX481" s="7">
        <v>1096.7936992657001</v>
      </c>
      <c r="OY481" s="7">
        <v>1301.51413571126</v>
      </c>
      <c r="OZ481" s="7">
        <v>68.328148938994602</v>
      </c>
      <c r="PA481" s="7">
        <v>577.81439227247301</v>
      </c>
      <c r="PB481" s="7">
        <v>1632.4832485693601</v>
      </c>
      <c r="PC481" s="7">
        <v>1150.15051497488</v>
      </c>
      <c r="PD481" s="7">
        <v>1094.6064481358601</v>
      </c>
      <c r="PE481" s="7">
        <v>745.74671167648205</v>
      </c>
      <c r="PF481" s="7">
        <v>259.36038185093901</v>
      </c>
      <c r="PG481" s="7">
        <v>1118.3298730579399</v>
      </c>
      <c r="PH481" s="7">
        <v>1314.0594736283899</v>
      </c>
      <c r="PI481" s="7">
        <v>1329.89287159579</v>
      </c>
      <c r="PJ481" s="7">
        <v>1384.2889728576799</v>
      </c>
      <c r="PK481" s="7">
        <v>1421.80462785549</v>
      </c>
      <c r="PL481" s="7">
        <v>1258.77101212089</v>
      </c>
      <c r="PM481" s="7">
        <v>731.10895770903198</v>
      </c>
      <c r="PN481" s="7">
        <v>1731.8161725944999</v>
      </c>
      <c r="PO481" s="7">
        <v>1308.88244461416</v>
      </c>
      <c r="PP481" s="7">
        <v>379.52818979825798</v>
      </c>
      <c r="PQ481" s="7">
        <v>1257.76638943179</v>
      </c>
      <c r="PR481" s="7">
        <v>1373.8296473524099</v>
      </c>
      <c r="PS481" s="7">
        <v>1443.57956655464</v>
      </c>
      <c r="PT481" s="7">
        <v>1763.83922091108</v>
      </c>
      <c r="PU481" s="7">
        <v>1224.40102241707</v>
      </c>
      <c r="PV481" s="7">
        <v>1024.6668880356401</v>
      </c>
      <c r="PW481" s="7">
        <v>704.768180256851</v>
      </c>
      <c r="PX481" s="7">
        <v>1609.1699489180301</v>
      </c>
      <c r="PY481" s="7">
        <v>1476.6895866751499</v>
      </c>
      <c r="PZ481" s="7">
        <v>345.52644665004402</v>
      </c>
      <c r="QA481" s="7">
        <v>1554.2926219092701</v>
      </c>
      <c r="QB481" s="7">
        <v>902.73041244734304</v>
      </c>
      <c r="QC481" s="7">
        <v>1258.3676972409301</v>
      </c>
      <c r="QD481" s="7">
        <v>460.090227108938</v>
      </c>
      <c r="QE481" s="7">
        <v>443.39322216017001</v>
      </c>
      <c r="QF481" s="7">
        <v>1125.65785061355</v>
      </c>
      <c r="QG481" s="7">
        <v>355.47433311471099</v>
      </c>
      <c r="QH481" s="7">
        <v>372.60922802369498</v>
      </c>
      <c r="QI481" s="7">
        <v>542.59871533494504</v>
      </c>
      <c r="QJ481" s="7">
        <v>1303.0490994788499</v>
      </c>
      <c r="QK481" s="7">
        <v>1074.16474194901</v>
      </c>
      <c r="QL481" s="7">
        <v>1320.5226722360601</v>
      </c>
      <c r="QM481" s="7">
        <v>1125.10442879365</v>
      </c>
      <c r="QN481" s="7">
        <v>1550.4925725358</v>
      </c>
      <c r="QO481" s="7">
        <v>1791.3650539566599</v>
      </c>
      <c r="QP481" s="7">
        <v>1005.46976408003</v>
      </c>
      <c r="QQ481" s="7">
        <v>1050.9989140924999</v>
      </c>
      <c r="QR481" s="7">
        <v>1006.86285171346</v>
      </c>
      <c r="QS481" s="7">
        <v>1229.54816268424</v>
      </c>
      <c r="QT481" s="7">
        <v>1611.7314051769899</v>
      </c>
      <c r="QU481" s="7">
        <v>1419.88335429322</v>
      </c>
      <c r="QV481" s="7">
        <v>1602.30344597518</v>
      </c>
      <c r="QW481" s="7">
        <v>963.80219240526196</v>
      </c>
      <c r="QX481" s="7">
        <v>1747.51578067797</v>
      </c>
      <c r="QY481" s="7">
        <v>1840.7842013750801</v>
      </c>
      <c r="QZ481" s="7">
        <v>1602.8136195616401</v>
      </c>
      <c r="RA481" s="7">
        <v>713.06222909928204</v>
      </c>
      <c r="RB481" s="7">
        <v>543.63274323771202</v>
      </c>
      <c r="RC481" s="7">
        <v>1395.33771817756</v>
      </c>
      <c r="RD481" s="7">
        <v>1320.49659952564</v>
      </c>
      <c r="RE481" s="7">
        <v>1498.8004587247001</v>
      </c>
      <c r="RF481" s="7">
        <v>1517.62838878614</v>
      </c>
      <c r="RG481" s="7">
        <v>1379.6181054279</v>
      </c>
      <c r="RH481" s="7">
        <v>49.753146759429498</v>
      </c>
      <c r="RI481" s="7">
        <v>1544.18653524103</v>
      </c>
      <c r="RJ481" s="7">
        <v>1081.5514380946299</v>
      </c>
      <c r="RK481" s="7">
        <v>448.802113929413</v>
      </c>
      <c r="RL481" s="7">
        <v>1463.92000683575</v>
      </c>
      <c r="RM481" s="7">
        <v>0</v>
      </c>
      <c r="RN481" s="7">
        <v>1333.98461317541</v>
      </c>
      <c r="RO481" s="7">
        <v>1594.44876071875</v>
      </c>
      <c r="RP481" s="7">
        <v>1870.56358490415</v>
      </c>
      <c r="RQ481" s="7">
        <v>1674.34487910349</v>
      </c>
      <c r="RR481" s="7">
        <v>726.35897087259195</v>
      </c>
      <c r="RS481" s="7">
        <v>1096.2612673502799</v>
      </c>
    </row>
    <row r="482" spans="1:487">
      <c r="A482" s="5">
        <v>481</v>
      </c>
      <c r="B482" s="7">
        <v>696.33214311801396</v>
      </c>
      <c r="C482" s="7">
        <v>466.35345705871799</v>
      </c>
      <c r="D482" s="7">
        <v>1097.8931883503101</v>
      </c>
      <c r="E482" s="7">
        <v>670.64928343746897</v>
      </c>
      <c r="F482" s="7">
        <v>1182.7030725516199</v>
      </c>
      <c r="G482" s="7">
        <v>1342.5171447753901</v>
      </c>
      <c r="H482" s="7">
        <v>284.36776276020998</v>
      </c>
      <c r="I482" s="7">
        <v>300.68393594245299</v>
      </c>
      <c r="J482" s="7">
        <v>477.90060088539201</v>
      </c>
      <c r="K482" s="7">
        <v>481.43173584317702</v>
      </c>
      <c r="L482" s="7">
        <v>741.32528471341197</v>
      </c>
      <c r="M482" s="7">
        <v>665.71459153093804</v>
      </c>
      <c r="N482" s="7">
        <v>422.11504497639601</v>
      </c>
      <c r="O482" s="7">
        <v>57.4946938138159</v>
      </c>
      <c r="P482" s="7">
        <v>446.92847332880598</v>
      </c>
      <c r="Q482" s="7">
        <v>708.37382512034799</v>
      </c>
      <c r="R482" s="7">
        <v>228.335658487182</v>
      </c>
      <c r="S482" s="7">
        <v>469.82723415277297</v>
      </c>
      <c r="T482" s="7">
        <v>996.97700358165605</v>
      </c>
      <c r="U482" s="7">
        <v>1053.0800637816501</v>
      </c>
      <c r="V482" s="7">
        <v>219.03403697531999</v>
      </c>
      <c r="W482" s="7">
        <v>926.79352473743802</v>
      </c>
      <c r="X482" s="7">
        <v>578.26562520907498</v>
      </c>
      <c r="Y482" s="7">
        <v>678.63870366398601</v>
      </c>
      <c r="Z482" s="7">
        <v>329.47086644087801</v>
      </c>
      <c r="AA482" s="7">
        <v>463.87454768833197</v>
      </c>
      <c r="AB482" s="7">
        <v>466.30457278821302</v>
      </c>
      <c r="AC482" s="7">
        <v>750.86861283512496</v>
      </c>
      <c r="AD482" s="7">
        <v>437.41427026696903</v>
      </c>
      <c r="AE482" s="7">
        <v>439.446802627838</v>
      </c>
      <c r="AF482" s="7">
        <v>1280.1914232233801</v>
      </c>
      <c r="AG482" s="7">
        <v>302.44641645056799</v>
      </c>
      <c r="AH482" s="7">
        <v>840.40459801725501</v>
      </c>
      <c r="AI482" s="7">
        <v>1007.43160172133</v>
      </c>
      <c r="AJ482" s="7">
        <v>674.62321888514396</v>
      </c>
      <c r="AK482" s="7">
        <v>1145.92958838453</v>
      </c>
      <c r="AL482" s="7">
        <v>1712.40614943069</v>
      </c>
      <c r="AM482" s="7">
        <v>1028.9873069386699</v>
      </c>
      <c r="AN482" s="7">
        <v>736.22589898419699</v>
      </c>
      <c r="AO482" s="7">
        <v>1331.0937325227301</v>
      </c>
      <c r="AP482" s="7">
        <v>1301.2036757323699</v>
      </c>
      <c r="AQ482" s="7">
        <v>877.33222109653298</v>
      </c>
      <c r="AR482" s="7">
        <v>496.58166290373401</v>
      </c>
      <c r="AS482" s="7">
        <v>669.536780938927</v>
      </c>
      <c r="AT482" s="7">
        <v>478.888654637927</v>
      </c>
      <c r="AU482" s="7">
        <v>470.63671979037599</v>
      </c>
      <c r="AV482" s="7">
        <v>296.67871129167798</v>
      </c>
      <c r="AW482" s="7">
        <v>919.16024486891502</v>
      </c>
      <c r="AX482" s="7">
        <v>795.47475636010404</v>
      </c>
      <c r="AY482" s="7">
        <v>551.312165340192</v>
      </c>
      <c r="AZ482" s="7">
        <v>763.07320321161103</v>
      </c>
      <c r="BA482" s="7">
        <v>776.19624569258701</v>
      </c>
      <c r="BB482" s="7">
        <v>650.89220647239404</v>
      </c>
      <c r="BC482" s="7">
        <v>1154.37815499055</v>
      </c>
      <c r="BD482" s="7">
        <v>805.44553449043099</v>
      </c>
      <c r="BE482" s="7">
        <v>963.92466785836996</v>
      </c>
      <c r="BF482" s="7">
        <v>1121.7601828009599</v>
      </c>
      <c r="BG482" s="7">
        <v>448.04117600280398</v>
      </c>
      <c r="BH482" s="7">
        <v>1363.3744458721701</v>
      </c>
      <c r="BI482" s="7">
        <v>1254.0042397637701</v>
      </c>
      <c r="BJ482" s="7">
        <v>1576.46498017468</v>
      </c>
      <c r="BK482" s="7">
        <v>435.17720798430503</v>
      </c>
      <c r="BL482" s="7">
        <v>850.43154347130599</v>
      </c>
      <c r="BM482" s="7">
        <v>694.80358276244101</v>
      </c>
      <c r="BN482" s="7">
        <v>941.00943487168604</v>
      </c>
      <c r="BO482" s="7">
        <v>635.54432871783899</v>
      </c>
      <c r="BP482" s="7">
        <v>884.31336967507298</v>
      </c>
      <c r="BQ482" s="7">
        <v>682.71157658376501</v>
      </c>
      <c r="BR482" s="7">
        <v>315.24021618701101</v>
      </c>
      <c r="BS482" s="7">
        <v>1412.61298456297</v>
      </c>
      <c r="BT482" s="7">
        <v>1117.3200345487701</v>
      </c>
      <c r="BU482" s="7">
        <v>646.21640391836502</v>
      </c>
      <c r="BV482" s="7">
        <v>596.12952634122905</v>
      </c>
      <c r="BW482" s="7">
        <v>1109.4111501105899</v>
      </c>
      <c r="BX482" s="7">
        <v>338.28226167935998</v>
      </c>
      <c r="BY482" s="7">
        <v>903.93870994829797</v>
      </c>
      <c r="BZ482" s="7">
        <v>1234.7511756030201</v>
      </c>
      <c r="CA482" s="7">
        <v>1201.88943414149</v>
      </c>
      <c r="CB482" s="7">
        <v>437.27190361980001</v>
      </c>
      <c r="CC482" s="7">
        <v>711.81812664507299</v>
      </c>
      <c r="CD482" s="7">
        <v>607.79488250521604</v>
      </c>
      <c r="CE482" s="7">
        <v>667.07032541939498</v>
      </c>
      <c r="CF482" s="7">
        <v>433.89449579877498</v>
      </c>
      <c r="CG482" s="7">
        <v>1403.68280938876</v>
      </c>
      <c r="CH482" s="7">
        <v>538.35497714847702</v>
      </c>
      <c r="CI482" s="7">
        <v>1033.0294181715799</v>
      </c>
      <c r="CJ482" s="7">
        <v>80.782337064146105</v>
      </c>
      <c r="CK482" s="7">
        <v>1128.6198495948299</v>
      </c>
      <c r="CL482" s="7">
        <v>1173.9006166635399</v>
      </c>
      <c r="CM482" s="7">
        <v>459.16585171519898</v>
      </c>
      <c r="CN482" s="7">
        <v>644.20114095076099</v>
      </c>
      <c r="CO482" s="7">
        <v>1330.84188996486</v>
      </c>
      <c r="CP482" s="7">
        <v>755.60010947887497</v>
      </c>
      <c r="CQ482" s="7">
        <v>241.055727841286</v>
      </c>
      <c r="CR482" s="7">
        <v>1263.3654741483299</v>
      </c>
      <c r="CS482" s="7">
        <v>1567.7421825108099</v>
      </c>
      <c r="CT482" s="7">
        <v>179.60111123163799</v>
      </c>
      <c r="CU482" s="7">
        <v>1349.6312312054199</v>
      </c>
      <c r="CV482" s="7">
        <v>1017.71452121521</v>
      </c>
      <c r="CW482" s="7">
        <v>1297.2816232246701</v>
      </c>
      <c r="CX482" s="7">
        <v>806.79241290897505</v>
      </c>
      <c r="CY482" s="7">
        <v>907.617296518187</v>
      </c>
      <c r="CZ482" s="7">
        <v>1639.99131992752</v>
      </c>
      <c r="DA482" s="7">
        <v>275.28142428425002</v>
      </c>
      <c r="DB482" s="7">
        <v>851.83287570610401</v>
      </c>
      <c r="DC482" s="7">
        <v>868.28807492584804</v>
      </c>
      <c r="DD482" s="7">
        <v>1116.35755619457</v>
      </c>
      <c r="DE482" s="7">
        <v>1225.6533157346701</v>
      </c>
      <c r="DF482" s="7">
        <v>1532.09173227665</v>
      </c>
      <c r="DG482" s="7">
        <v>1333.8141075907299</v>
      </c>
      <c r="DH482" s="7">
        <v>802.76233882338897</v>
      </c>
      <c r="DI482" s="7">
        <v>485.37858042667398</v>
      </c>
      <c r="DJ482" s="7">
        <v>712.00153730907698</v>
      </c>
      <c r="DK482" s="7">
        <v>197.04274235837201</v>
      </c>
      <c r="DL482" s="7">
        <v>1171.71390194583</v>
      </c>
      <c r="DM482" s="7">
        <v>1051.7460637685199</v>
      </c>
      <c r="DN482" s="7">
        <v>977.84973963102004</v>
      </c>
      <c r="DO482" s="7">
        <v>1347.2365579401401</v>
      </c>
      <c r="DP482" s="7">
        <v>766.324442255142</v>
      </c>
      <c r="DQ482" s="7">
        <v>313.85674159717701</v>
      </c>
      <c r="DR482" s="7">
        <v>1095.0221346293099</v>
      </c>
      <c r="DS482" s="7">
        <v>594.82599128394497</v>
      </c>
      <c r="DT482" s="7">
        <v>396.22856910642599</v>
      </c>
      <c r="DU482" s="7">
        <v>707.04832334324499</v>
      </c>
      <c r="DV482" s="7">
        <v>922.35334848471803</v>
      </c>
      <c r="DW482" s="7">
        <v>1144.33622792919</v>
      </c>
      <c r="DX482" s="7">
        <v>568.04777728509703</v>
      </c>
      <c r="DY482" s="7">
        <v>642.25033481560604</v>
      </c>
      <c r="DZ482" s="7">
        <v>784.33383904987704</v>
      </c>
      <c r="EA482" s="7">
        <v>514.12991234207402</v>
      </c>
      <c r="EB482" s="7">
        <v>748.62347507239303</v>
      </c>
      <c r="EC482" s="7">
        <v>508.35656397181401</v>
      </c>
      <c r="ED482" s="7">
        <v>524.86705278595105</v>
      </c>
      <c r="EE482" s="7">
        <v>965.05993226100497</v>
      </c>
      <c r="EF482" s="7">
        <v>1289.6342448917701</v>
      </c>
      <c r="EG482" s="7">
        <v>1186.9263475420801</v>
      </c>
      <c r="EH482" s="7">
        <v>730.92952913284103</v>
      </c>
      <c r="EI482" s="7">
        <v>960.516854393838</v>
      </c>
      <c r="EJ482" s="7">
        <v>402.28219885987102</v>
      </c>
      <c r="EK482" s="7">
        <v>1144.9830322274099</v>
      </c>
      <c r="EL482" s="7">
        <v>1276.0087223926701</v>
      </c>
      <c r="EM482" s="7">
        <v>1048.01715978573</v>
      </c>
      <c r="EN482" s="7">
        <v>774.49706311849695</v>
      </c>
      <c r="EO482" s="7">
        <v>1385.28995762665</v>
      </c>
      <c r="EP482" s="7">
        <v>1078.64494891701</v>
      </c>
      <c r="EQ482" s="7">
        <v>1086.9323288401799</v>
      </c>
      <c r="ER482" s="7">
        <v>848.43921189811897</v>
      </c>
      <c r="ES482" s="7">
        <v>1785.5129246464101</v>
      </c>
      <c r="ET482" s="7">
        <v>1285.0392353316699</v>
      </c>
      <c r="EU482" s="7">
        <v>806.67778151487596</v>
      </c>
      <c r="EV482" s="7">
        <v>87.370211693467496</v>
      </c>
      <c r="EW482" s="7">
        <v>916.54217421415694</v>
      </c>
      <c r="EX482" s="7">
        <v>662.43289106376994</v>
      </c>
      <c r="EY482" s="7">
        <v>313.571797115744</v>
      </c>
      <c r="EZ482" s="7">
        <v>726.19737291748902</v>
      </c>
      <c r="FA482" s="7">
        <v>1353.1215233402399</v>
      </c>
      <c r="FB482" s="7">
        <v>605.70842067238198</v>
      </c>
      <c r="FC482" s="7">
        <v>685.909181845749</v>
      </c>
      <c r="FD482" s="7">
        <v>1913.4346713512</v>
      </c>
      <c r="FE482" s="7">
        <v>377.71993837344201</v>
      </c>
      <c r="FF482" s="7">
        <v>986.24720880871496</v>
      </c>
      <c r="FG482" s="7">
        <v>637.29330771321304</v>
      </c>
      <c r="FH482" s="7">
        <v>611.01734235887</v>
      </c>
      <c r="FI482" s="7">
        <v>914.06387414983806</v>
      </c>
      <c r="FJ482" s="7">
        <v>86.316477848796396</v>
      </c>
      <c r="FK482" s="7">
        <v>438.34754649327999</v>
      </c>
      <c r="FL482" s="7">
        <v>1005.78688897629</v>
      </c>
      <c r="FM482" s="7">
        <v>1176.1218549831899</v>
      </c>
      <c r="FN482" s="7">
        <v>533.50770668456096</v>
      </c>
      <c r="FO482" s="7">
        <v>597.92880818560002</v>
      </c>
      <c r="FP482" s="7">
        <v>559.88217838710398</v>
      </c>
      <c r="FQ482" s="7">
        <v>1347.15182475488</v>
      </c>
      <c r="FR482" s="7">
        <v>1342.16565779808</v>
      </c>
      <c r="FS482" s="7">
        <v>1282.3030788542901</v>
      </c>
      <c r="FT482" s="7">
        <v>1334.4907320145001</v>
      </c>
      <c r="FU482" s="7">
        <v>557.982220678354</v>
      </c>
      <c r="FV482" s="7">
        <v>1569.46670598742</v>
      </c>
      <c r="FW482" s="7">
        <v>862.11771374988405</v>
      </c>
      <c r="FX482" s="7">
        <v>608.92729943323695</v>
      </c>
      <c r="FY482" s="7">
        <v>648.95647073356201</v>
      </c>
      <c r="FZ482" s="7">
        <v>772.86885652177705</v>
      </c>
      <c r="GA482" s="7">
        <v>791.85339024395205</v>
      </c>
      <c r="GB482" s="7">
        <v>1621.67187104302</v>
      </c>
      <c r="GC482" s="7">
        <v>744.54559754580896</v>
      </c>
      <c r="GD482" s="7">
        <v>1188.4409463807999</v>
      </c>
      <c r="GE482" s="7">
        <v>1316.3585195907001</v>
      </c>
      <c r="GF482" s="7">
        <v>406.72647520775303</v>
      </c>
      <c r="GG482" s="7">
        <v>1289.1237665593501</v>
      </c>
      <c r="GH482" s="7">
        <v>981.48560886338305</v>
      </c>
      <c r="GI482" s="7">
        <v>741.18794760991898</v>
      </c>
      <c r="GJ482" s="7">
        <v>695.23816161141701</v>
      </c>
      <c r="GK482" s="7">
        <v>827.28509942515905</v>
      </c>
      <c r="GL482" s="7">
        <v>1121.66159423871</v>
      </c>
      <c r="GM482" s="7">
        <v>173.30721571132801</v>
      </c>
      <c r="GN482" s="7">
        <v>251.32557523826699</v>
      </c>
      <c r="GO482" s="7">
        <v>1376.6685611412399</v>
      </c>
      <c r="GP482" s="7">
        <v>1347.5871117338199</v>
      </c>
      <c r="GQ482" s="7">
        <v>861.67807786537901</v>
      </c>
      <c r="GR482" s="7">
        <v>1181.3241184957201</v>
      </c>
      <c r="GS482" s="7">
        <v>1333.1037776825401</v>
      </c>
      <c r="GT482" s="7">
        <v>569.27576699411702</v>
      </c>
      <c r="GU482" s="7">
        <v>1176.1206416805601</v>
      </c>
      <c r="GV482" s="7">
        <v>1236.48959489206</v>
      </c>
      <c r="GW482" s="7">
        <v>281.98086662230099</v>
      </c>
      <c r="GX482" s="7">
        <v>893.60713581640402</v>
      </c>
      <c r="GY482" s="7">
        <v>933.91413033987101</v>
      </c>
      <c r="GZ482" s="7">
        <v>823.91769299900898</v>
      </c>
      <c r="HA482" s="7">
        <v>979.60294736581204</v>
      </c>
      <c r="HB482" s="7">
        <v>1392.3232594374699</v>
      </c>
      <c r="HC482" s="7">
        <v>859.91506947303401</v>
      </c>
      <c r="HD482" s="7">
        <v>664.29382834705098</v>
      </c>
      <c r="HE482" s="7">
        <v>511.57245692954598</v>
      </c>
      <c r="HF482" s="7">
        <v>1315.3928623122699</v>
      </c>
      <c r="HG482" s="7">
        <v>716.76544309667202</v>
      </c>
      <c r="HH482" s="7">
        <v>1135.2731209501701</v>
      </c>
      <c r="HI482" s="7">
        <v>878.566677728944</v>
      </c>
      <c r="HJ482" s="7">
        <v>1022.88105207072</v>
      </c>
      <c r="HK482" s="7">
        <v>564.40064927057801</v>
      </c>
      <c r="HL482" s="7">
        <v>770.15581146821796</v>
      </c>
      <c r="HM482" s="7">
        <v>244.33627389317101</v>
      </c>
      <c r="HN482" s="7">
        <v>674.532284386578</v>
      </c>
      <c r="HO482" s="7">
        <v>693.05856925794399</v>
      </c>
      <c r="HP482" s="7">
        <v>461.431882881577</v>
      </c>
      <c r="HQ482" s="7">
        <v>458.523995166102</v>
      </c>
      <c r="HR482" s="7">
        <v>1463.3513907193401</v>
      </c>
      <c r="HS482" s="7">
        <v>178.99112375606299</v>
      </c>
      <c r="HT482" s="7">
        <v>304.38107047998602</v>
      </c>
      <c r="HU482" s="7">
        <v>138.30529624707901</v>
      </c>
      <c r="HV482" s="7">
        <v>1190.5193128895701</v>
      </c>
      <c r="HW482" s="7">
        <v>348.82366127129399</v>
      </c>
      <c r="HX482" s="7">
        <v>1151.4710696566799</v>
      </c>
      <c r="HY482" s="7">
        <v>565.89524217266398</v>
      </c>
      <c r="HZ482" s="7">
        <v>782.05778818920305</v>
      </c>
      <c r="IA482" s="7">
        <v>841.71435022984895</v>
      </c>
      <c r="IB482" s="7">
        <v>317.57742523005197</v>
      </c>
      <c r="IC482" s="7">
        <v>1044.7254762325399</v>
      </c>
      <c r="ID482" s="7">
        <v>1344.2460713861899</v>
      </c>
      <c r="IE482" s="7">
        <v>902.845475923305</v>
      </c>
      <c r="IF482" s="7">
        <v>1798.99759704295</v>
      </c>
      <c r="IG482" s="7">
        <v>395.233955678916</v>
      </c>
      <c r="IH482" s="7">
        <v>683.73276598267796</v>
      </c>
      <c r="II482" s="7">
        <v>1343.3484303672701</v>
      </c>
      <c r="IJ482" s="7">
        <v>772.542946972143</v>
      </c>
      <c r="IK482" s="7">
        <v>772.96415311542899</v>
      </c>
      <c r="IL482" s="7">
        <v>368.77252367711202</v>
      </c>
      <c r="IM482" s="7">
        <v>257.92442085838002</v>
      </c>
      <c r="IN482" s="7">
        <v>1187.77964198367</v>
      </c>
      <c r="IO482" s="7">
        <v>1183.8039875383399</v>
      </c>
      <c r="IP482" s="7">
        <v>941.17270922340401</v>
      </c>
      <c r="IQ482" s="7">
        <v>1235.3793019834</v>
      </c>
      <c r="IR482" s="7">
        <v>938.23591959423004</v>
      </c>
      <c r="IS482" s="7">
        <v>1296.5976241145599</v>
      </c>
      <c r="IT482" s="7">
        <v>802.66100342671302</v>
      </c>
      <c r="IU482" s="7">
        <v>696.08540355621801</v>
      </c>
      <c r="IV482" s="7">
        <v>800.17120766209598</v>
      </c>
      <c r="IW482" s="7">
        <v>964.674436503327</v>
      </c>
      <c r="IX482" s="7">
        <v>826.02769160581897</v>
      </c>
      <c r="IY482" s="7">
        <v>755.62573153435505</v>
      </c>
      <c r="IZ482" s="7">
        <v>709.947245308378</v>
      </c>
      <c r="JA482" s="7">
        <v>996.09263635801199</v>
      </c>
      <c r="JB482" s="7">
        <v>902.84283157059701</v>
      </c>
      <c r="JC482" s="7">
        <v>400.25458462934802</v>
      </c>
      <c r="JD482" s="7">
        <v>912.21461278017705</v>
      </c>
      <c r="JE482" s="7">
        <v>614.61345471856998</v>
      </c>
      <c r="JF482" s="7">
        <v>1118.90103176772</v>
      </c>
      <c r="JG482" s="7">
        <v>849.18622995736996</v>
      </c>
      <c r="JH482" s="7">
        <v>306.46635676062698</v>
      </c>
      <c r="JI482" s="7">
        <v>717.95944199456198</v>
      </c>
      <c r="JJ482" s="7">
        <v>1279.1657088847101</v>
      </c>
      <c r="JK482" s="7">
        <v>1354.6364225672201</v>
      </c>
      <c r="JL482" s="7">
        <v>1202.81279979021</v>
      </c>
      <c r="JM482" s="7">
        <v>277.72859899295997</v>
      </c>
      <c r="JN482" s="7">
        <v>1026.6034561215799</v>
      </c>
      <c r="JO482" s="7">
        <v>834.31976881118203</v>
      </c>
      <c r="JP482" s="7">
        <v>753.23148980715905</v>
      </c>
      <c r="JQ482" s="7">
        <v>544.10353212792404</v>
      </c>
      <c r="JR482" s="7">
        <v>1341.6887887786199</v>
      </c>
      <c r="JS482" s="7">
        <v>582.16276725596697</v>
      </c>
      <c r="JT482" s="7">
        <v>444.26229566541701</v>
      </c>
      <c r="JU482" s="7">
        <v>1003.0462371262</v>
      </c>
      <c r="JV482" s="7">
        <v>1146.6711116444501</v>
      </c>
      <c r="JW482" s="7">
        <v>604.04074716390903</v>
      </c>
      <c r="JX482" s="7">
        <v>915.77114554262596</v>
      </c>
      <c r="JY482" s="7">
        <v>1399.3970999876899</v>
      </c>
      <c r="JZ482" s="7">
        <v>636.47685853741098</v>
      </c>
      <c r="KA482" s="7">
        <v>1118.7105145683299</v>
      </c>
      <c r="KB482" s="7">
        <v>783.34723229344604</v>
      </c>
      <c r="KC482" s="7">
        <v>924.87164973972904</v>
      </c>
      <c r="KD482" s="7">
        <v>404.300290379633</v>
      </c>
      <c r="KE482" s="7">
        <v>1368.13790954554</v>
      </c>
      <c r="KF482" s="7">
        <v>1076.6427358580299</v>
      </c>
      <c r="KG482" s="7">
        <v>594.813406965279</v>
      </c>
      <c r="KH482" s="7">
        <v>1062.9072509827899</v>
      </c>
      <c r="KI482" s="7">
        <v>809.22689958662704</v>
      </c>
      <c r="KJ482" s="7">
        <v>820.26375349568002</v>
      </c>
      <c r="KK482" s="7">
        <v>845.94046892421102</v>
      </c>
      <c r="KL482" s="7">
        <v>403.20804692766598</v>
      </c>
      <c r="KM482" s="7">
        <v>174.09273878340801</v>
      </c>
      <c r="KN482" s="7">
        <v>1211.1811284611499</v>
      </c>
      <c r="KO482" s="7">
        <v>1717.03555722644</v>
      </c>
      <c r="KP482" s="7">
        <v>1216.06914065404</v>
      </c>
      <c r="KQ482" s="7">
        <v>1323.98349135482</v>
      </c>
      <c r="KR482" s="7">
        <v>1095.36328868239</v>
      </c>
      <c r="KS482" s="7">
        <v>165.760955161174</v>
      </c>
      <c r="KT482" s="7">
        <v>836.91158283357004</v>
      </c>
      <c r="KU482" s="7">
        <v>1062.40381712731</v>
      </c>
      <c r="KV482" s="7">
        <v>743.38812200749305</v>
      </c>
      <c r="KW482" s="7">
        <v>520.22789797544397</v>
      </c>
      <c r="KX482" s="7">
        <v>1208.1522084384001</v>
      </c>
      <c r="KY482" s="7">
        <v>938.74305353440195</v>
      </c>
      <c r="KZ482" s="7">
        <v>939.98714641409697</v>
      </c>
      <c r="LA482" s="7">
        <v>729.63548902616697</v>
      </c>
      <c r="LB482" s="7">
        <v>937.70776066322105</v>
      </c>
      <c r="LC482" s="7">
        <v>1366.3207302150399</v>
      </c>
      <c r="LD482" s="7">
        <v>1288.06689981712</v>
      </c>
      <c r="LE482" s="7">
        <v>377.93278601661598</v>
      </c>
      <c r="LF482" s="7">
        <v>1280.7419891105401</v>
      </c>
      <c r="LG482" s="7">
        <v>2056.7676088534699</v>
      </c>
      <c r="LH482" s="7">
        <v>1070.58479061456</v>
      </c>
      <c r="LI482" s="7">
        <v>883.30597795213703</v>
      </c>
      <c r="LJ482" s="7">
        <v>1134.62312132481</v>
      </c>
      <c r="LK482" s="7">
        <v>1002.32665265988</v>
      </c>
      <c r="LL482" s="7">
        <v>1040.84109790547</v>
      </c>
      <c r="LM482" s="7">
        <v>466.64756881170399</v>
      </c>
      <c r="LN482" s="7">
        <v>393.51433122233601</v>
      </c>
      <c r="LO482" s="7">
        <v>1904.4526489439199</v>
      </c>
      <c r="LP482" s="7">
        <v>1038.3677457977301</v>
      </c>
      <c r="LQ482" s="7">
        <v>786.11412253235301</v>
      </c>
      <c r="LR482" s="7">
        <v>341.645229792919</v>
      </c>
      <c r="LS482" s="7">
        <v>1015.92614138917</v>
      </c>
      <c r="LT482" s="7">
        <v>1032.49070132879</v>
      </c>
      <c r="LU482" s="7">
        <v>377.10565067868902</v>
      </c>
      <c r="LV482" s="7">
        <v>1071.71709518175</v>
      </c>
      <c r="LW482" s="7">
        <v>1966.28865477369</v>
      </c>
      <c r="LX482" s="7">
        <v>1341.4077599339901</v>
      </c>
      <c r="LY482" s="7">
        <v>40.043642856332198</v>
      </c>
      <c r="LZ482" s="7">
        <v>1483.0993359771201</v>
      </c>
      <c r="MA482" s="7">
        <v>526.651942783658</v>
      </c>
      <c r="MB482" s="7">
        <v>808.78303278132501</v>
      </c>
      <c r="MC482" s="7">
        <v>961.95792523564398</v>
      </c>
      <c r="MD482" s="7">
        <v>723.75102246942799</v>
      </c>
      <c r="ME482" s="7">
        <v>1308.2506784774</v>
      </c>
      <c r="MF482" s="7">
        <v>1213.9733607324999</v>
      </c>
      <c r="MG482" s="7">
        <v>907.37557288156904</v>
      </c>
      <c r="MH482" s="7">
        <v>213.67168776368399</v>
      </c>
      <c r="MI482" s="7">
        <v>855.31789167187696</v>
      </c>
      <c r="MJ482" s="7">
        <v>1395.89608464547</v>
      </c>
      <c r="MK482" s="7">
        <v>1346.16771703053</v>
      </c>
      <c r="ML482" s="7">
        <v>822.36402076309105</v>
      </c>
      <c r="MM482" s="7">
        <v>1173.41826831714</v>
      </c>
      <c r="MN482" s="7">
        <v>1135.85699138983</v>
      </c>
      <c r="MO482" s="7">
        <v>1239.43663866355</v>
      </c>
      <c r="MP482" s="7">
        <v>446.03367605048498</v>
      </c>
      <c r="MQ482" s="7">
        <v>1129.0756950647899</v>
      </c>
      <c r="MR482" s="7">
        <v>354.08557306001501</v>
      </c>
      <c r="MS482" s="7">
        <v>1398.7546128019901</v>
      </c>
      <c r="MT482" s="7">
        <v>850.04055874204096</v>
      </c>
      <c r="MU482" s="7">
        <v>563.23018344652996</v>
      </c>
      <c r="MV482" s="7">
        <v>811.88945711781196</v>
      </c>
      <c r="MW482" s="7">
        <v>304.69549930572902</v>
      </c>
      <c r="MX482" s="7">
        <v>1336.39328491529</v>
      </c>
      <c r="MY482" s="7">
        <v>944.33367446269006</v>
      </c>
      <c r="MZ482" s="7">
        <v>1136.8375546690399</v>
      </c>
      <c r="NA482" s="7">
        <v>391.85825974667301</v>
      </c>
      <c r="NB482" s="7">
        <v>331.04418910329503</v>
      </c>
      <c r="NC482" s="7">
        <v>690.06750511798305</v>
      </c>
      <c r="ND482" s="7">
        <v>909.36492105052901</v>
      </c>
      <c r="NE482" s="7">
        <v>491.69791905942401</v>
      </c>
      <c r="NF482" s="7">
        <v>454.20689457182698</v>
      </c>
      <c r="NG482" s="7">
        <v>615.81664448217998</v>
      </c>
      <c r="NH482" s="7">
        <v>861.89316936457101</v>
      </c>
      <c r="NI482" s="7">
        <v>1807.9597943052399</v>
      </c>
      <c r="NJ482" s="7">
        <v>1409.8418068736901</v>
      </c>
      <c r="NK482" s="7">
        <v>2092.7844395555499</v>
      </c>
      <c r="NL482" s="7">
        <v>387.91392728740499</v>
      </c>
      <c r="NM482" s="7">
        <v>847.01677487184395</v>
      </c>
      <c r="NN482" s="7">
        <v>1204.85135998087</v>
      </c>
      <c r="NO482" s="7">
        <v>865.41500955996298</v>
      </c>
      <c r="NP482" s="7">
        <v>487.48738058790201</v>
      </c>
      <c r="NQ482" s="7">
        <v>634.70981087358598</v>
      </c>
      <c r="NR482" s="7">
        <v>637.48608509650796</v>
      </c>
      <c r="NS482" s="7">
        <v>865.75706894328903</v>
      </c>
      <c r="NT482" s="7">
        <v>467.364019598406</v>
      </c>
      <c r="NU482" s="7">
        <v>738.44195440544195</v>
      </c>
      <c r="NV482" s="7">
        <v>367.85566374854398</v>
      </c>
      <c r="NW482" s="7">
        <v>110.678715691189</v>
      </c>
      <c r="NX482" s="7">
        <v>1151.2296251069399</v>
      </c>
      <c r="NY482" s="7">
        <v>1034.69159131223</v>
      </c>
      <c r="NZ482" s="7">
        <v>1442.24311404583</v>
      </c>
      <c r="OA482" s="7">
        <v>1426.7764794315599</v>
      </c>
      <c r="OB482" s="7">
        <v>1018.49425562494</v>
      </c>
      <c r="OC482" s="7">
        <v>887.916339314688</v>
      </c>
      <c r="OD482" s="7">
        <v>648.25268830343202</v>
      </c>
      <c r="OE482" s="7">
        <v>469.78590850196298</v>
      </c>
      <c r="OF482" s="7">
        <v>566.45885849139495</v>
      </c>
      <c r="OG482" s="7">
        <v>840.59640595847998</v>
      </c>
      <c r="OH482" s="7">
        <v>296.907203022175</v>
      </c>
      <c r="OI482" s="7">
        <v>1938.8792348725999</v>
      </c>
      <c r="OJ482" s="7">
        <v>879.81331602524995</v>
      </c>
      <c r="OK482" s="7">
        <v>849.89040338066002</v>
      </c>
      <c r="OL482" s="7">
        <v>166.35565762684499</v>
      </c>
      <c r="OM482" s="7">
        <v>352.00306050926599</v>
      </c>
      <c r="ON482" s="7">
        <v>887.38346950902405</v>
      </c>
      <c r="OO482" s="7">
        <v>715.51741493869997</v>
      </c>
      <c r="OP482" s="7">
        <v>1026.9860151760299</v>
      </c>
      <c r="OQ482" s="7">
        <v>679.397298118501</v>
      </c>
      <c r="OR482" s="7">
        <v>1318.2892073686101</v>
      </c>
      <c r="OS482" s="7">
        <v>886.43290998480995</v>
      </c>
      <c r="OT482" s="7">
        <v>272.23450680877301</v>
      </c>
      <c r="OU482" s="7">
        <v>483.07504044871001</v>
      </c>
      <c r="OV482" s="7">
        <v>1177.9992923970401</v>
      </c>
      <c r="OW482" s="7">
        <v>928.57890632285103</v>
      </c>
      <c r="OX482" s="7">
        <v>757.16770405582599</v>
      </c>
      <c r="OY482" s="7">
        <v>644.15646941694104</v>
      </c>
      <c r="OZ482" s="7">
        <v>1388.08247726325</v>
      </c>
      <c r="PA482" s="7">
        <v>902.92954298526502</v>
      </c>
      <c r="PB482" s="7">
        <v>303.74733498154899</v>
      </c>
      <c r="PC482" s="7">
        <v>194.53294519827799</v>
      </c>
      <c r="PD482" s="7">
        <v>601.50872158790696</v>
      </c>
      <c r="PE482" s="7">
        <v>796.88183598652995</v>
      </c>
      <c r="PF482" s="7">
        <v>1168.85936563157</v>
      </c>
      <c r="PG482" s="7">
        <v>779.70383620878999</v>
      </c>
      <c r="PH482" s="7">
        <v>2214.5323187259701</v>
      </c>
      <c r="PI482" s="7">
        <v>788.83042985542602</v>
      </c>
      <c r="PJ482" s="7">
        <v>901.352868212261</v>
      </c>
      <c r="PK482" s="7">
        <v>874.694258063706</v>
      </c>
      <c r="PL482" s="7">
        <v>804.96609168415705</v>
      </c>
      <c r="PM482" s="7">
        <v>679.46171377301096</v>
      </c>
      <c r="PN482" s="7">
        <v>1442.46201203997</v>
      </c>
      <c r="PO482" s="7">
        <v>92.5423214211512</v>
      </c>
      <c r="PP482" s="7">
        <v>1337.87695112798</v>
      </c>
      <c r="PQ482" s="7">
        <v>649.87721477185301</v>
      </c>
      <c r="PR482" s="7">
        <v>797.80456010146497</v>
      </c>
      <c r="PS482" s="7">
        <v>908.83403149543403</v>
      </c>
      <c r="PT482" s="7">
        <v>436.00384610754497</v>
      </c>
      <c r="PU482" s="7">
        <v>492.93082407442301</v>
      </c>
      <c r="PV482" s="7">
        <v>399.19143932391</v>
      </c>
      <c r="PW482" s="7">
        <v>668.71229911869102</v>
      </c>
      <c r="PX482" s="7">
        <v>889.161887482476</v>
      </c>
      <c r="PY482" s="7">
        <v>808.35693388299205</v>
      </c>
      <c r="PZ482" s="7">
        <v>1177.3783959815</v>
      </c>
      <c r="QA482" s="7">
        <v>1309.3116225031299</v>
      </c>
      <c r="QB482" s="7">
        <v>440.26444843067497</v>
      </c>
      <c r="QC482" s="7">
        <v>504.567838460622</v>
      </c>
      <c r="QD482" s="7">
        <v>955.60414554021099</v>
      </c>
      <c r="QE482" s="7">
        <v>1043.5073947574499</v>
      </c>
      <c r="QF482" s="7">
        <v>670.41583402022695</v>
      </c>
      <c r="QG482" s="7">
        <v>1134.5217836142699</v>
      </c>
      <c r="QH482" s="7">
        <v>1072.1781156985301</v>
      </c>
      <c r="QI482" s="7">
        <v>964.56646783357996</v>
      </c>
      <c r="QJ482" s="7">
        <v>761.82768677003503</v>
      </c>
      <c r="QK482" s="7">
        <v>278.00079633079099</v>
      </c>
      <c r="QL482" s="7">
        <v>317.44410878603202</v>
      </c>
      <c r="QM482" s="7">
        <v>886.33215127098595</v>
      </c>
      <c r="QN482" s="7">
        <v>535.81707412872902</v>
      </c>
      <c r="QO482" s="7">
        <v>1494.30764043152</v>
      </c>
      <c r="QP482" s="7">
        <v>730.78956452472698</v>
      </c>
      <c r="QQ482" s="7">
        <v>469.33480983943298</v>
      </c>
      <c r="QR482" s="7">
        <v>429.14872643468698</v>
      </c>
      <c r="QS482" s="7">
        <v>987.79529183157297</v>
      </c>
      <c r="QT482" s="7">
        <v>278.16036358426902</v>
      </c>
      <c r="QU482" s="7">
        <v>137.364412295351</v>
      </c>
      <c r="QV482" s="7">
        <v>1402.87322019309</v>
      </c>
      <c r="QW482" s="7">
        <v>916.03766952653405</v>
      </c>
      <c r="QX482" s="7">
        <v>529.67634367433504</v>
      </c>
      <c r="QY482" s="7">
        <v>509.60250935031797</v>
      </c>
      <c r="QZ482" s="7">
        <v>977.55858510706196</v>
      </c>
      <c r="RA482" s="7">
        <v>864.64275836972695</v>
      </c>
      <c r="RB482" s="7">
        <v>871.17721746843597</v>
      </c>
      <c r="RC482" s="7">
        <v>238.78714303018199</v>
      </c>
      <c r="RD482" s="7">
        <v>96.189107099392999</v>
      </c>
      <c r="RE482" s="7">
        <v>574.05657114788903</v>
      </c>
      <c r="RF482" s="7">
        <v>1266.75535639994</v>
      </c>
      <c r="RG482" s="7">
        <v>174.391761520985</v>
      </c>
      <c r="RH482" s="7">
        <v>1356.41857010894</v>
      </c>
      <c r="RI482" s="7">
        <v>1062.72216625906</v>
      </c>
      <c r="RJ482" s="7">
        <v>252.64459465268399</v>
      </c>
      <c r="RK482" s="7">
        <v>902.90028957627499</v>
      </c>
      <c r="RL482" s="7">
        <v>547.79758349292297</v>
      </c>
      <c r="RM482" s="7">
        <v>1333.98461317541</v>
      </c>
      <c r="RN482" s="7">
        <v>0</v>
      </c>
      <c r="RO482" s="7">
        <v>889.74970381383105</v>
      </c>
      <c r="RP482" s="7">
        <v>1519.4190559475401</v>
      </c>
      <c r="RQ482" s="7">
        <v>1278.9378840371201</v>
      </c>
      <c r="RR482" s="7">
        <v>651.85761340846398</v>
      </c>
      <c r="RS482" s="7">
        <v>596.33946950145901</v>
      </c>
    </row>
    <row r="483" spans="1:487">
      <c r="A483" s="5">
        <v>482</v>
      </c>
      <c r="B483" s="7">
        <v>313.05225881612603</v>
      </c>
      <c r="C483" s="7">
        <v>1297.0806711625801</v>
      </c>
      <c r="D483" s="7">
        <v>1979.1386188059701</v>
      </c>
      <c r="E483" s="7">
        <v>1515.7593435025501</v>
      </c>
      <c r="F483" s="7">
        <v>2024.9207764738601</v>
      </c>
      <c r="G483" s="7">
        <v>1608.67259471381</v>
      </c>
      <c r="H483" s="7">
        <v>872.80683277136097</v>
      </c>
      <c r="I483" s="7">
        <v>1067.6695965946701</v>
      </c>
      <c r="J483" s="7">
        <v>1346.2587824688701</v>
      </c>
      <c r="K483" s="7">
        <v>419.32138369377498</v>
      </c>
      <c r="L483" s="7">
        <v>721.99091793760203</v>
      </c>
      <c r="M483" s="7">
        <v>702.35724439787896</v>
      </c>
      <c r="N483" s="7">
        <v>1130.24076148984</v>
      </c>
      <c r="O483" s="7">
        <v>880.73521359483198</v>
      </c>
      <c r="P483" s="7">
        <v>1279.3330935563699</v>
      </c>
      <c r="Q483" s="7">
        <v>323.74934504303701</v>
      </c>
      <c r="R483" s="7">
        <v>852.44019341006697</v>
      </c>
      <c r="S483" s="7">
        <v>1336.49113815087</v>
      </c>
      <c r="T483" s="7">
        <v>1666.7490052057899</v>
      </c>
      <c r="U483" s="7">
        <v>1147.94648541113</v>
      </c>
      <c r="V483" s="7">
        <v>937.48566978304098</v>
      </c>
      <c r="W483" s="7">
        <v>97.894048626527507</v>
      </c>
      <c r="X483" s="7">
        <v>485.13703729173</v>
      </c>
      <c r="Y483" s="7">
        <v>335.17070632618402</v>
      </c>
      <c r="Z483" s="7">
        <v>1183.6312506056499</v>
      </c>
      <c r="AA483" s="7">
        <v>1301.0867310753099</v>
      </c>
      <c r="AB483" s="7">
        <v>1009.0088641618401</v>
      </c>
      <c r="AC483" s="7">
        <v>323.77339385510902</v>
      </c>
      <c r="AD483" s="7">
        <v>1275.97523265735</v>
      </c>
      <c r="AE483" s="7">
        <v>1262.9685757765201</v>
      </c>
      <c r="AF483" s="7">
        <v>390.50104684380801</v>
      </c>
      <c r="AG483" s="7">
        <v>1192.08892072545</v>
      </c>
      <c r="AH483" s="7">
        <v>989.34147606359204</v>
      </c>
      <c r="AI483" s="7">
        <v>117.693062278789</v>
      </c>
      <c r="AJ483" s="7">
        <v>314.007104889576</v>
      </c>
      <c r="AK483" s="7">
        <v>1367.51151427691</v>
      </c>
      <c r="AL483" s="7">
        <v>1719.4122536631901</v>
      </c>
      <c r="AM483" s="7">
        <v>1308.5832912646899</v>
      </c>
      <c r="AN483" s="7">
        <v>890.90771384931395</v>
      </c>
      <c r="AO483" s="7">
        <v>1597.9018577701199</v>
      </c>
      <c r="AP483" s="7">
        <v>2188.4766145874801</v>
      </c>
      <c r="AQ483" s="7">
        <v>1670.42321593007</v>
      </c>
      <c r="AR483" s="7">
        <v>582.78139642762096</v>
      </c>
      <c r="AS483" s="7">
        <v>1236.8753290990001</v>
      </c>
      <c r="AT483" s="7">
        <v>964.72156829747905</v>
      </c>
      <c r="AU483" s="7">
        <v>513.14710507649795</v>
      </c>
      <c r="AV483" s="7">
        <v>605.176477113185</v>
      </c>
      <c r="AW483" s="7">
        <v>180.96434083467099</v>
      </c>
      <c r="AX483" s="7">
        <v>1683.7435308696599</v>
      </c>
      <c r="AY483" s="7">
        <v>1440.09636742772</v>
      </c>
      <c r="AZ483" s="7">
        <v>502.41734079813898</v>
      </c>
      <c r="BA483" s="7">
        <v>422.84698247629802</v>
      </c>
      <c r="BB483" s="7">
        <v>431.21622358185601</v>
      </c>
      <c r="BC483" s="7">
        <v>2042.3228324357301</v>
      </c>
      <c r="BD483" s="7">
        <v>1682.7439784210901</v>
      </c>
      <c r="BE483" s="7">
        <v>91.179436444991495</v>
      </c>
      <c r="BF483" s="7">
        <v>1587.9580134103901</v>
      </c>
      <c r="BG483" s="7">
        <v>1273.9908959146801</v>
      </c>
      <c r="BH483" s="7">
        <v>2238.1886178835198</v>
      </c>
      <c r="BI483" s="7">
        <v>2132.46764060129</v>
      </c>
      <c r="BJ483" s="7">
        <v>2464.73604929372</v>
      </c>
      <c r="BK483" s="7">
        <v>1269.9535828560099</v>
      </c>
      <c r="BL483" s="7">
        <v>263.81717078422997</v>
      </c>
      <c r="BM483" s="7">
        <v>324.20420698357901</v>
      </c>
      <c r="BN483" s="7">
        <v>932.65492655345895</v>
      </c>
      <c r="BO483" s="7">
        <v>324.64134857686099</v>
      </c>
      <c r="BP483" s="7">
        <v>1686.91091871462</v>
      </c>
      <c r="BQ483" s="7">
        <v>1482.3144080450099</v>
      </c>
      <c r="BR483" s="7">
        <v>1112.6232538704701</v>
      </c>
      <c r="BS483" s="7">
        <v>2302.0736614213001</v>
      </c>
      <c r="BT483" s="7">
        <v>1416.8749467477901</v>
      </c>
      <c r="BU483" s="7">
        <v>1228.0664619219699</v>
      </c>
      <c r="BV483" s="7">
        <v>511.06474917857201</v>
      </c>
      <c r="BW483" s="7">
        <v>1563.3045507884499</v>
      </c>
      <c r="BX483" s="7">
        <v>1019.77972770281</v>
      </c>
      <c r="BY483" s="7">
        <v>301.39175530967299</v>
      </c>
      <c r="BZ483" s="7">
        <v>1457.4403115039199</v>
      </c>
      <c r="CA483" s="7">
        <v>1421.6017149198201</v>
      </c>
      <c r="CB483" s="7">
        <v>1295.9587014301301</v>
      </c>
      <c r="CC483" s="7">
        <v>311.00636902481102</v>
      </c>
      <c r="CD483" s="7">
        <v>1488.3090740293301</v>
      </c>
      <c r="CE483" s="7">
        <v>1547.8882061719701</v>
      </c>
      <c r="CF483" s="7">
        <v>460.91235897418102</v>
      </c>
      <c r="CG483" s="7">
        <v>1389.20882894856</v>
      </c>
      <c r="CH483" s="7">
        <v>1022.95563209332</v>
      </c>
      <c r="CI483" s="7">
        <v>1870.1684071279001</v>
      </c>
      <c r="CJ483" s="7">
        <v>829.95139192986699</v>
      </c>
      <c r="CK483" s="7">
        <v>238.98645374148001</v>
      </c>
      <c r="CL483" s="7">
        <v>2018.1641611042301</v>
      </c>
      <c r="CM483" s="7">
        <v>675.72184050521696</v>
      </c>
      <c r="CN483" s="7">
        <v>1528.89738676874</v>
      </c>
      <c r="CO483" s="7">
        <v>1602.96721884311</v>
      </c>
      <c r="CP483" s="7">
        <v>1640.22684342041</v>
      </c>
      <c r="CQ483" s="7">
        <v>1117.4523271734499</v>
      </c>
      <c r="CR483" s="7">
        <v>2153.1138123835799</v>
      </c>
      <c r="CS483" s="7">
        <v>2452.5670823864598</v>
      </c>
      <c r="CT483" s="7">
        <v>1068.4542451129601</v>
      </c>
      <c r="CU483" s="7">
        <v>1622.3834018934199</v>
      </c>
      <c r="CV483" s="7">
        <v>1185.12241496315</v>
      </c>
      <c r="CW483" s="7">
        <v>2182.54314260298</v>
      </c>
      <c r="CX483" s="7">
        <v>1673.3851407980901</v>
      </c>
      <c r="CY483" s="7">
        <v>1797.1602929908699</v>
      </c>
      <c r="CZ483" s="7">
        <v>1785.41393087968</v>
      </c>
      <c r="DA483" s="7">
        <v>1120.26760414007</v>
      </c>
      <c r="DB483" s="7">
        <v>1735.8541079628501</v>
      </c>
      <c r="DC483" s="7">
        <v>144.810735685705</v>
      </c>
      <c r="DD483" s="7">
        <v>1353.15794077092</v>
      </c>
      <c r="DE483" s="7">
        <v>1328.93063078672</v>
      </c>
      <c r="DF483" s="7">
        <v>2421.0904807318998</v>
      </c>
      <c r="DG483" s="7">
        <v>1616.37856879625</v>
      </c>
      <c r="DH483" s="7">
        <v>296.37622344762599</v>
      </c>
      <c r="DI483" s="7">
        <v>1366.56096118086</v>
      </c>
      <c r="DJ483" s="7">
        <v>248.68999993658699</v>
      </c>
      <c r="DK483" s="7">
        <v>1078.0522775443401</v>
      </c>
      <c r="DL483" s="7">
        <v>2017.0855900132699</v>
      </c>
      <c r="DM483" s="7">
        <v>1601.55254694525</v>
      </c>
      <c r="DN483" s="7">
        <v>1838.0100008806501</v>
      </c>
      <c r="DO483" s="7">
        <v>2236.7287273575798</v>
      </c>
      <c r="DP483" s="7">
        <v>1203.0314531776501</v>
      </c>
      <c r="DQ483" s="7">
        <v>583.17202924556796</v>
      </c>
      <c r="DR483" s="7">
        <v>1140.6667563155399</v>
      </c>
      <c r="DS483" s="7">
        <v>437.28071133499202</v>
      </c>
      <c r="DT483" s="7">
        <v>1280.6560305757901</v>
      </c>
      <c r="DU483" s="7">
        <v>1189.6499706713701</v>
      </c>
      <c r="DV483" s="7">
        <v>1667.5043550334799</v>
      </c>
      <c r="DW483" s="7">
        <v>1243.4997664646</v>
      </c>
      <c r="DX483" s="7">
        <v>376.74318481170798</v>
      </c>
      <c r="DY483" s="7">
        <v>1531.8919719693799</v>
      </c>
      <c r="DZ483" s="7">
        <v>445.17180604902398</v>
      </c>
      <c r="EA483" s="7">
        <v>1101.8432558443999</v>
      </c>
      <c r="EB483" s="7">
        <v>572.10347571258399</v>
      </c>
      <c r="EC483" s="7">
        <v>1263.3714377894601</v>
      </c>
      <c r="ED483" s="7">
        <v>1364.55702751481</v>
      </c>
      <c r="EE483" s="7">
        <v>1854.7628021696601</v>
      </c>
      <c r="EF483" s="7">
        <v>1523.44834762904</v>
      </c>
      <c r="EG483" s="7">
        <v>1405.90545241327</v>
      </c>
      <c r="EH483" s="7">
        <v>177.70850719816499</v>
      </c>
      <c r="EI483" s="7">
        <v>1689.6519953063901</v>
      </c>
      <c r="EJ483" s="7">
        <v>1274.7708647505001</v>
      </c>
      <c r="EK483" s="7">
        <v>1183.3107601213801</v>
      </c>
      <c r="EL483" s="7">
        <v>2133.44364054985</v>
      </c>
      <c r="EM483" s="7">
        <v>1932.7559763889301</v>
      </c>
      <c r="EN483" s="7">
        <v>238.75769971685401</v>
      </c>
      <c r="EO483" s="7">
        <v>1670.8797002213</v>
      </c>
      <c r="EP483" s="7">
        <v>1203.63921769595</v>
      </c>
      <c r="EQ483" s="7">
        <v>1941.1714653704701</v>
      </c>
      <c r="ER483" s="7">
        <v>41.371512632051399</v>
      </c>
      <c r="ES483" s="7">
        <v>1919.69218380388</v>
      </c>
      <c r="ET483" s="7">
        <v>1343.8327867463699</v>
      </c>
      <c r="EU483" s="7">
        <v>224.397106126398</v>
      </c>
      <c r="EV483" s="7">
        <v>856.39706028537796</v>
      </c>
      <c r="EW483" s="7">
        <v>993.52540334497598</v>
      </c>
      <c r="EX483" s="7">
        <v>1546.0990347105901</v>
      </c>
      <c r="EY483" s="7">
        <v>1200.6770768999099</v>
      </c>
      <c r="EZ483" s="7">
        <v>346.26120327392101</v>
      </c>
      <c r="FA483" s="7">
        <v>1607.7683646350299</v>
      </c>
      <c r="FB483" s="7">
        <v>885.90940474447598</v>
      </c>
      <c r="FC483" s="7">
        <v>577.92484006082202</v>
      </c>
      <c r="FD483" s="7">
        <v>1979.7043993392199</v>
      </c>
      <c r="FE483" s="7">
        <v>841.2456312864</v>
      </c>
      <c r="FF483" s="7">
        <v>1359.29782104421</v>
      </c>
      <c r="FG483" s="7">
        <v>1224.9137785084099</v>
      </c>
      <c r="FH483" s="7">
        <v>1417.77187525149</v>
      </c>
      <c r="FI483" s="7">
        <v>1791.7248343956301</v>
      </c>
      <c r="FJ483" s="7">
        <v>807.102594946007</v>
      </c>
      <c r="FK483" s="7">
        <v>1279.9619283777499</v>
      </c>
      <c r="FL483" s="7">
        <v>1109.6601948345301</v>
      </c>
      <c r="FM483" s="7">
        <v>2017.2918910824601</v>
      </c>
      <c r="FN483" s="7">
        <v>959.99039004832696</v>
      </c>
      <c r="FO483" s="7">
        <v>585.45938657304305</v>
      </c>
      <c r="FP483" s="7">
        <v>452.57907422857801</v>
      </c>
      <c r="FQ483" s="7">
        <v>1607.1540422708699</v>
      </c>
      <c r="FR483" s="7">
        <v>1603.8817178996601</v>
      </c>
      <c r="FS483" s="7">
        <v>2139.36805951013</v>
      </c>
      <c r="FT483" s="7">
        <v>1443.5393219017001</v>
      </c>
      <c r="FU483" s="7">
        <v>331.936385252268</v>
      </c>
      <c r="FV483" s="7">
        <v>2452.0498528530302</v>
      </c>
      <c r="FW483" s="7">
        <v>315.61487534883298</v>
      </c>
      <c r="FX483" s="7">
        <v>1394.2939073656501</v>
      </c>
      <c r="FY483" s="7">
        <v>922.82278801380403</v>
      </c>
      <c r="FZ483" s="7">
        <v>1045.2240850517101</v>
      </c>
      <c r="GA483" s="7">
        <v>966.95311631171</v>
      </c>
      <c r="GB483" s="7">
        <v>2508.3483004135501</v>
      </c>
      <c r="GC483" s="7">
        <v>1620.7453390717999</v>
      </c>
      <c r="GD483" s="7">
        <v>2033.82120944549</v>
      </c>
      <c r="GE483" s="7">
        <v>1593.81294155096</v>
      </c>
      <c r="GF483" s="7">
        <v>556.445178163474</v>
      </c>
      <c r="GG483" s="7">
        <v>1365.5838065092601</v>
      </c>
      <c r="GH483" s="7">
        <v>1632.5922060482401</v>
      </c>
      <c r="GI483" s="7">
        <v>417.79854118369099</v>
      </c>
      <c r="GJ483" s="7">
        <v>374.64287906209302</v>
      </c>
      <c r="GK483" s="7">
        <v>122.76863499154101</v>
      </c>
      <c r="GL483" s="7">
        <v>1416.8780037838701</v>
      </c>
      <c r="GM483" s="7">
        <v>1041.92117457223</v>
      </c>
      <c r="GN483" s="7">
        <v>901.75654724480796</v>
      </c>
      <c r="GO483" s="7">
        <v>2246.8523195561102</v>
      </c>
      <c r="GP483" s="7">
        <v>1611.97896624126</v>
      </c>
      <c r="GQ483" s="7">
        <v>234.78903020255601</v>
      </c>
      <c r="GR483" s="7">
        <v>1347.2349830775199</v>
      </c>
      <c r="GS483" s="7">
        <v>1502.8282566006999</v>
      </c>
      <c r="GT483" s="7">
        <v>1434.4466591164501</v>
      </c>
      <c r="GU483" s="7">
        <v>1274.8789148258099</v>
      </c>
      <c r="GV483" s="7">
        <v>1539.89635712515</v>
      </c>
      <c r="GW483" s="7">
        <v>848.96510230952197</v>
      </c>
      <c r="GX483" s="7">
        <v>1667.76824812717</v>
      </c>
      <c r="GY483" s="7">
        <v>1758.60795693092</v>
      </c>
      <c r="GZ483" s="7">
        <v>1711.5675632223999</v>
      </c>
      <c r="HA483" s="7">
        <v>1354.8401087924999</v>
      </c>
      <c r="HB483" s="7">
        <v>2274.3813341558198</v>
      </c>
      <c r="HC483" s="7">
        <v>1720.4769677110301</v>
      </c>
      <c r="HD483" s="7">
        <v>1507.8611360919399</v>
      </c>
      <c r="HE483" s="7">
        <v>545.63684297992802</v>
      </c>
      <c r="HF483" s="7">
        <v>1618.15780093289</v>
      </c>
      <c r="HG483" s="7">
        <v>316.11061746906802</v>
      </c>
      <c r="HH483" s="7">
        <v>1625.7025612124301</v>
      </c>
      <c r="HI483" s="7">
        <v>181.76840418832199</v>
      </c>
      <c r="HJ483" s="7">
        <v>1104.3208886151101</v>
      </c>
      <c r="HK483" s="7">
        <v>587.37259938516297</v>
      </c>
      <c r="HL483" s="7">
        <v>392.17056744163801</v>
      </c>
      <c r="HM483" s="7">
        <v>913.91483363471696</v>
      </c>
      <c r="HN483" s="7">
        <v>780.83314185045401</v>
      </c>
      <c r="HO483" s="7">
        <v>233.33652283290499</v>
      </c>
      <c r="HP483" s="7">
        <v>1302.5673857346001</v>
      </c>
      <c r="HQ483" s="7">
        <v>952.98472711257295</v>
      </c>
      <c r="HR483" s="7">
        <v>2352.77762947782</v>
      </c>
      <c r="HS483" s="7">
        <v>1064.80305670961</v>
      </c>
      <c r="HT483" s="7">
        <v>703.23296877721305</v>
      </c>
      <c r="HU483" s="7">
        <v>986.18214970701899</v>
      </c>
      <c r="HV483" s="7">
        <v>2037.082014374</v>
      </c>
      <c r="HW483" s="7">
        <v>1151.72157913351</v>
      </c>
      <c r="HX483" s="7">
        <v>2014.1984851161901</v>
      </c>
      <c r="HY483" s="7">
        <v>680.49412373560494</v>
      </c>
      <c r="HZ483" s="7">
        <v>1577.0640118973299</v>
      </c>
      <c r="IA483" s="7">
        <v>732.09408186371195</v>
      </c>
      <c r="IB483" s="7">
        <v>815.82145064405597</v>
      </c>
      <c r="IC483" s="7">
        <v>1137.9746910532899</v>
      </c>
      <c r="ID483" s="7">
        <v>1409.55906332155</v>
      </c>
      <c r="IE483" s="7">
        <v>1359.7885143143601</v>
      </c>
      <c r="IF483" s="7">
        <v>1874.5093852761399</v>
      </c>
      <c r="IG483" s="7">
        <v>634.07050607947497</v>
      </c>
      <c r="IH483" s="7">
        <v>707.11447003071703</v>
      </c>
      <c r="II483" s="7">
        <v>1588.58515009231</v>
      </c>
      <c r="IJ483" s="7">
        <v>117.475099233683</v>
      </c>
      <c r="IK483" s="7">
        <v>652.95806502174901</v>
      </c>
      <c r="IL483" s="7">
        <v>931.06838706267501</v>
      </c>
      <c r="IM483" s="7">
        <v>1005.70374031342</v>
      </c>
      <c r="IN483" s="7">
        <v>2032.00083846548</v>
      </c>
      <c r="IO483" s="7">
        <v>2038.08050372088</v>
      </c>
      <c r="IP483" s="7">
        <v>1725.1678847149899</v>
      </c>
      <c r="IQ483" s="7">
        <v>1532.93762015742</v>
      </c>
      <c r="IR483" s="7">
        <v>1801.61060050479</v>
      </c>
      <c r="IS483" s="7">
        <v>2155.3450949155099</v>
      </c>
      <c r="IT483" s="7">
        <v>1681.87706558891</v>
      </c>
      <c r="IU483" s="7">
        <v>288.24756977070302</v>
      </c>
      <c r="IV483" s="7">
        <v>1689.9203117672901</v>
      </c>
      <c r="IW483" s="7">
        <v>224.74481864231299</v>
      </c>
      <c r="IX483" s="7">
        <v>934.92690134602003</v>
      </c>
      <c r="IY483" s="7">
        <v>194.31415037380199</v>
      </c>
      <c r="IZ483" s="7">
        <v>1571.9748310106299</v>
      </c>
      <c r="JA483" s="7">
        <v>143.412585842992</v>
      </c>
      <c r="JB483" s="7">
        <v>1700.39343787131</v>
      </c>
      <c r="JC483" s="7">
        <v>499.42968682455501</v>
      </c>
      <c r="JD483" s="7">
        <v>172.20795739294701</v>
      </c>
      <c r="JE483" s="7">
        <v>1220.6949321393399</v>
      </c>
      <c r="JF483" s="7">
        <v>1980.80074612569</v>
      </c>
      <c r="JG483" s="7">
        <v>470.90798055271898</v>
      </c>
      <c r="JH483" s="7">
        <v>1090.3363243792601</v>
      </c>
      <c r="JI483" s="7">
        <v>497.22323142835199</v>
      </c>
      <c r="JJ483" s="7">
        <v>2161.70885407781</v>
      </c>
      <c r="JK483" s="7">
        <v>1566.3038754598899</v>
      </c>
      <c r="JL483" s="7">
        <v>1260.3492902519199</v>
      </c>
      <c r="JM483" s="7">
        <v>836.71778502769803</v>
      </c>
      <c r="JN483" s="7">
        <v>140.708593564127</v>
      </c>
      <c r="JO483" s="7">
        <v>196.74701823737499</v>
      </c>
      <c r="JP483" s="7">
        <v>624.61978311076598</v>
      </c>
      <c r="JQ483" s="7">
        <v>1168.0044924758899</v>
      </c>
      <c r="JR483" s="7">
        <v>1596.0088365224101</v>
      </c>
      <c r="JS483" s="7">
        <v>967.06415952585098</v>
      </c>
      <c r="JT483" s="7">
        <v>446.76813088614102</v>
      </c>
      <c r="JU483" s="7">
        <v>1883.7716533993</v>
      </c>
      <c r="JV483" s="7">
        <v>2035.3816707501901</v>
      </c>
      <c r="JW483" s="7">
        <v>779.945697578563</v>
      </c>
      <c r="JX483" s="7">
        <v>37.571881808897103</v>
      </c>
      <c r="JY483" s="7">
        <v>1487.0022571438899</v>
      </c>
      <c r="JZ483" s="7">
        <v>314.23582604220002</v>
      </c>
      <c r="KA483" s="7">
        <v>1992.85479450547</v>
      </c>
      <c r="KB483" s="7">
        <v>124.88052128437199</v>
      </c>
      <c r="KC483" s="7">
        <v>1094.0136262349099</v>
      </c>
      <c r="KD483" s="7">
        <v>1293.29294139842</v>
      </c>
      <c r="KE483" s="7">
        <v>1613.1723311554699</v>
      </c>
      <c r="KF483" s="7">
        <v>198.85148150651099</v>
      </c>
      <c r="KG483" s="7">
        <v>1125.7562267083199</v>
      </c>
      <c r="KH483" s="7">
        <v>1148.19295598858</v>
      </c>
      <c r="KI483" s="7">
        <v>168.51690982516601</v>
      </c>
      <c r="KJ483" s="7">
        <v>469.93238595222601</v>
      </c>
      <c r="KK483" s="7">
        <v>83.833055048655794</v>
      </c>
      <c r="KL483" s="7">
        <v>501.49837141829198</v>
      </c>
      <c r="KM483" s="7">
        <v>878.21904324641696</v>
      </c>
      <c r="KN483" s="7">
        <v>1427.8129359930299</v>
      </c>
      <c r="KO483" s="7">
        <v>1757.2706559368601</v>
      </c>
      <c r="KP483" s="7">
        <v>2082.2669650458402</v>
      </c>
      <c r="KQ483" s="7">
        <v>2212.47049059339</v>
      </c>
      <c r="KR483" s="7">
        <v>1970.7124362929901</v>
      </c>
      <c r="KS483" s="7">
        <v>725.02689145398801</v>
      </c>
      <c r="KT483" s="7">
        <v>1284.9535476717399</v>
      </c>
      <c r="KU483" s="7">
        <v>1931.77265186976</v>
      </c>
      <c r="KV483" s="7">
        <v>1569.5592383471401</v>
      </c>
      <c r="KW483" s="7">
        <v>1144.99381828996</v>
      </c>
      <c r="KX483" s="7">
        <v>1456.3611725516901</v>
      </c>
      <c r="KY483" s="7">
        <v>1826.9075423084801</v>
      </c>
      <c r="KZ483" s="7">
        <v>1110.4402424965999</v>
      </c>
      <c r="LA483" s="7">
        <v>323.67523925219598</v>
      </c>
      <c r="LB483" s="7">
        <v>1701.7226328880299</v>
      </c>
      <c r="LC483" s="7">
        <v>2233.0565815332898</v>
      </c>
      <c r="LD483" s="7">
        <v>2177.6900447008202</v>
      </c>
      <c r="LE483" s="7">
        <v>1029.2096574760701</v>
      </c>
      <c r="LF483" s="7">
        <v>2170.3071389475099</v>
      </c>
      <c r="LG483" s="7">
        <v>1983.8448811988001</v>
      </c>
      <c r="LH483" s="7">
        <v>1960.00646544245</v>
      </c>
      <c r="LI483" s="7">
        <v>94.556590585274705</v>
      </c>
      <c r="LJ483" s="7">
        <v>2021.3019437641301</v>
      </c>
      <c r="LK483" s="7">
        <v>1044.99523957668</v>
      </c>
      <c r="LL483" s="7">
        <v>1027.3634380036001</v>
      </c>
      <c r="LM483" s="7">
        <v>802.37512947237303</v>
      </c>
      <c r="LN483" s="7">
        <v>741.40600120069405</v>
      </c>
      <c r="LO483" s="7">
        <v>1915.3067434065499</v>
      </c>
      <c r="LP483" s="7">
        <v>1267.48160528225</v>
      </c>
      <c r="LQ483" s="7">
        <v>1452.9731515825099</v>
      </c>
      <c r="LR483" s="7">
        <v>754.10985377534405</v>
      </c>
      <c r="LS483" s="7">
        <v>1641.99415696804</v>
      </c>
      <c r="LT483" s="7">
        <v>1919.7036891662699</v>
      </c>
      <c r="LU483" s="7">
        <v>990.24742511953002</v>
      </c>
      <c r="LV483" s="7">
        <v>1071.71611415399</v>
      </c>
      <c r="LW483" s="7">
        <v>1932.0409579807099</v>
      </c>
      <c r="LX483" s="7">
        <v>1554.0199467709599</v>
      </c>
      <c r="LY483" s="7">
        <v>890.00362544393204</v>
      </c>
      <c r="LZ483" s="7">
        <v>2368.4475781236902</v>
      </c>
      <c r="MA483" s="7">
        <v>522.21550352546205</v>
      </c>
      <c r="MB483" s="7">
        <v>522.31689574457596</v>
      </c>
      <c r="MC483" s="7">
        <v>979.12068995105301</v>
      </c>
      <c r="MD483" s="7">
        <v>618.16063224208494</v>
      </c>
      <c r="ME483" s="7">
        <v>2195.3131891499102</v>
      </c>
      <c r="MF483" s="7">
        <v>1435.3064348375101</v>
      </c>
      <c r="MG483" s="7">
        <v>126.584223764293</v>
      </c>
      <c r="MH483" s="7">
        <v>679.82343758155798</v>
      </c>
      <c r="MI483" s="7">
        <v>1734.378273352</v>
      </c>
      <c r="MJ483" s="7">
        <v>1646.42471581571</v>
      </c>
      <c r="MK483" s="7">
        <v>1587.9402520008</v>
      </c>
      <c r="ML483" s="7">
        <v>419.22374060741998</v>
      </c>
      <c r="MM483" s="7">
        <v>2015.96000620936</v>
      </c>
      <c r="MN483" s="7">
        <v>1392.5207893658701</v>
      </c>
      <c r="MO483" s="7">
        <v>351.27786854853701</v>
      </c>
      <c r="MP483" s="7">
        <v>875.18577617546498</v>
      </c>
      <c r="MQ483" s="7">
        <v>2008.56810809382</v>
      </c>
      <c r="MR483" s="7">
        <v>798.21094470647699</v>
      </c>
      <c r="MS483" s="7">
        <v>1360.81878536668</v>
      </c>
      <c r="MT483" s="7">
        <v>298.17989581938298</v>
      </c>
      <c r="MU483" s="7">
        <v>1438.3488571672999</v>
      </c>
      <c r="MV483" s="7">
        <v>1169.5395099647101</v>
      </c>
      <c r="MW483" s="7">
        <v>630.30640382868103</v>
      </c>
      <c r="MX483" s="7">
        <v>1588.8784746158799</v>
      </c>
      <c r="MY483" s="7">
        <v>1821.18046437164</v>
      </c>
      <c r="MZ483" s="7">
        <v>1332.1570061014199</v>
      </c>
      <c r="NA483" s="7">
        <v>531.89261578619596</v>
      </c>
      <c r="NB483" s="7">
        <v>1127.6970780095301</v>
      </c>
      <c r="NC483" s="7">
        <v>345.31032279345402</v>
      </c>
      <c r="ND483" s="7">
        <v>1692.82455994152</v>
      </c>
      <c r="NE483" s="7">
        <v>1071.4563542461301</v>
      </c>
      <c r="NF483" s="7">
        <v>490.92444617426202</v>
      </c>
      <c r="NG483" s="7">
        <v>277.374110511026</v>
      </c>
      <c r="NH483" s="7">
        <v>65.365558173085205</v>
      </c>
      <c r="NI483" s="7">
        <v>1800.73793718911</v>
      </c>
      <c r="NJ483" s="7">
        <v>2284.60162289245</v>
      </c>
      <c r="NK483" s="7">
        <v>2018.3240000578401</v>
      </c>
      <c r="NL483" s="7">
        <v>1194.25184919608</v>
      </c>
      <c r="NM483" s="7">
        <v>878.06338147623796</v>
      </c>
      <c r="NN483" s="7">
        <v>1569.05231063318</v>
      </c>
      <c r="NO483" s="7">
        <v>65.832123241571097</v>
      </c>
      <c r="NP483" s="7">
        <v>1376.97759870257</v>
      </c>
      <c r="NQ483" s="7">
        <v>255.111560676777</v>
      </c>
      <c r="NR483" s="7">
        <v>548.12116323204305</v>
      </c>
      <c r="NS483" s="7">
        <v>1680.8654281435499</v>
      </c>
      <c r="NT483" s="7">
        <v>1268.48665694227</v>
      </c>
      <c r="NU483" s="7">
        <v>443.72941873885497</v>
      </c>
      <c r="NV483" s="7">
        <v>753.153087108975</v>
      </c>
      <c r="NW483" s="7">
        <v>864.646357668066</v>
      </c>
      <c r="NX483" s="7">
        <v>2020.36269624435</v>
      </c>
      <c r="NY483" s="7">
        <v>1924.4405014132899</v>
      </c>
      <c r="NZ483" s="7">
        <v>1383.51379569862</v>
      </c>
      <c r="OA483" s="7">
        <v>1424.7378716168801</v>
      </c>
      <c r="OB483" s="7">
        <v>972.74744037076505</v>
      </c>
      <c r="OC483" s="7">
        <v>874.335635397837</v>
      </c>
      <c r="OD483" s="7">
        <v>497.16365155986898</v>
      </c>
      <c r="OE483" s="7">
        <v>1043.0570600697499</v>
      </c>
      <c r="OF483" s="7">
        <v>1373.8124773316299</v>
      </c>
      <c r="OG483" s="7">
        <v>787.90287879187201</v>
      </c>
      <c r="OH483" s="7">
        <v>851.12613984453901</v>
      </c>
      <c r="OI483" s="7">
        <v>1960.25991299768</v>
      </c>
      <c r="OJ483" s="7">
        <v>1676.9828596575901</v>
      </c>
      <c r="OK483" s="7">
        <v>999.13512399002798</v>
      </c>
      <c r="OL483" s="7">
        <v>1025.5554556946799</v>
      </c>
      <c r="OM483" s="7">
        <v>1163.6126528304501</v>
      </c>
      <c r="ON483" s="7">
        <v>954.30385282527698</v>
      </c>
      <c r="OO483" s="7">
        <v>1605.2225646437</v>
      </c>
      <c r="OP483" s="7">
        <v>1157.6086155161399</v>
      </c>
      <c r="OQ483" s="7">
        <v>386.31169426129998</v>
      </c>
      <c r="OR483" s="7">
        <v>2208.0289717475498</v>
      </c>
      <c r="OS483" s="7">
        <v>162.601108671708</v>
      </c>
      <c r="OT483" s="7">
        <v>1070.40359517559</v>
      </c>
      <c r="OU483" s="7">
        <v>1370.3493509397799</v>
      </c>
      <c r="OV483" s="7">
        <v>1520.7171778628499</v>
      </c>
      <c r="OW483" s="7">
        <v>46.907750580826701</v>
      </c>
      <c r="OX483" s="7">
        <v>1571.16323421226</v>
      </c>
      <c r="OY483" s="7">
        <v>326.02569718587802</v>
      </c>
      <c r="OZ483" s="7">
        <v>1616.0314343713601</v>
      </c>
      <c r="PA483" s="7">
        <v>1016.92506879167</v>
      </c>
      <c r="PB483" s="7">
        <v>881.32043207224001</v>
      </c>
      <c r="PC483" s="7">
        <v>849.51255409001396</v>
      </c>
      <c r="PD483" s="7">
        <v>529.56586279753901</v>
      </c>
      <c r="PE483" s="7">
        <v>850.36567565007601</v>
      </c>
      <c r="PF483" s="7">
        <v>1571.11336112446</v>
      </c>
      <c r="PG483" s="7">
        <v>1599.23574927971</v>
      </c>
      <c r="PH483" s="7">
        <v>2795.59519756996</v>
      </c>
      <c r="PI483" s="7">
        <v>264.84232374368003</v>
      </c>
      <c r="PJ483" s="7">
        <v>1772.5269620682</v>
      </c>
      <c r="PK483" s="7">
        <v>188.51985258957501</v>
      </c>
      <c r="PL483" s="7">
        <v>339.46697391655698</v>
      </c>
      <c r="PM483" s="7">
        <v>1285.0627867615499</v>
      </c>
      <c r="PN483" s="7">
        <v>2318.1269066121499</v>
      </c>
      <c r="PO483" s="7">
        <v>978.15478749907504</v>
      </c>
      <c r="PP483" s="7">
        <v>1371.1670516505501</v>
      </c>
      <c r="PQ483" s="7">
        <v>359.59877964451601</v>
      </c>
      <c r="PR483" s="7">
        <v>1673.9231618285201</v>
      </c>
      <c r="PS483" s="7">
        <v>184.08526434319899</v>
      </c>
      <c r="PT483" s="7">
        <v>1065.3791728317699</v>
      </c>
      <c r="PU483" s="7">
        <v>475.70765955537502</v>
      </c>
      <c r="PV483" s="7">
        <v>1156.68407438497</v>
      </c>
      <c r="PW483" s="7">
        <v>1232.6993627041199</v>
      </c>
      <c r="PX483" s="7">
        <v>1778.90425670166</v>
      </c>
      <c r="PY483" s="7">
        <v>1695.03162067062</v>
      </c>
      <c r="PZ483" s="7">
        <v>1280.79425767511</v>
      </c>
      <c r="QA483" s="7">
        <v>2172.7306095304998</v>
      </c>
      <c r="QB483" s="7">
        <v>1052.8742961354401</v>
      </c>
      <c r="QC483" s="7">
        <v>1375.0329234855999</v>
      </c>
      <c r="QD483" s="7">
        <v>1137.3747241792801</v>
      </c>
      <c r="QE483" s="7">
        <v>1156.0022176714201</v>
      </c>
      <c r="QF483" s="7">
        <v>477.352752110501</v>
      </c>
      <c r="QG483" s="7">
        <v>1254.7304875709001</v>
      </c>
      <c r="QH483" s="7">
        <v>1223.84627946773</v>
      </c>
      <c r="QI483" s="7">
        <v>1053.57661781856</v>
      </c>
      <c r="QJ483" s="7">
        <v>291.58160350969399</v>
      </c>
      <c r="QK483" s="7">
        <v>1011.46263171352</v>
      </c>
      <c r="QL483" s="7">
        <v>578.01942055536404</v>
      </c>
      <c r="QM483" s="7">
        <v>1700.2077399177399</v>
      </c>
      <c r="QN483" s="7">
        <v>392.972008683556</v>
      </c>
      <c r="QO483" s="7">
        <v>2372.5471718138901</v>
      </c>
      <c r="QP483" s="7">
        <v>589.65702463408002</v>
      </c>
      <c r="QQ483" s="7">
        <v>649.48990418461597</v>
      </c>
      <c r="QR483" s="7">
        <v>1182.17675893196</v>
      </c>
      <c r="QS483" s="7">
        <v>1820.3538621974301</v>
      </c>
      <c r="QT483" s="7">
        <v>949.60129149205295</v>
      </c>
      <c r="QU483" s="7">
        <v>784.21023077244297</v>
      </c>
      <c r="QV483" s="7">
        <v>2264.3986041054</v>
      </c>
      <c r="QW483" s="7">
        <v>1673.8333090874601</v>
      </c>
      <c r="QX483" s="7">
        <v>638.26230801980398</v>
      </c>
      <c r="QY483" s="7">
        <v>1080.5083314501701</v>
      </c>
      <c r="QZ483" s="7">
        <v>99.820331597144801</v>
      </c>
      <c r="RA483" s="7">
        <v>882.06632112870898</v>
      </c>
      <c r="RB483" s="7">
        <v>1394.09131113883</v>
      </c>
      <c r="RC483" s="7">
        <v>1125.87165670901</v>
      </c>
      <c r="RD483" s="7">
        <v>795.08856453225496</v>
      </c>
      <c r="RE483" s="7">
        <v>323.67783897528699</v>
      </c>
      <c r="RF483" s="7">
        <v>2128.4998674431199</v>
      </c>
      <c r="RG483" s="7">
        <v>1061.3481290468001</v>
      </c>
      <c r="RH483" s="7">
        <v>1587.98714394535</v>
      </c>
      <c r="RI483" s="7">
        <v>1943.8923678404201</v>
      </c>
      <c r="RJ483" s="7">
        <v>931.86532193749395</v>
      </c>
      <c r="RK483" s="7">
        <v>1331.6863849044701</v>
      </c>
      <c r="RL483" s="7">
        <v>1437.2864695503999</v>
      </c>
      <c r="RM483" s="7">
        <v>1594.44876071875</v>
      </c>
      <c r="RN483" s="7">
        <v>889.74970381383105</v>
      </c>
      <c r="RO483" s="7">
        <v>0</v>
      </c>
      <c r="RP483" s="7">
        <v>2403.2174286674499</v>
      </c>
      <c r="RQ483" s="7">
        <v>2160.0526328155402</v>
      </c>
      <c r="RR483" s="7">
        <v>1230.68488583109</v>
      </c>
      <c r="RS483" s="7">
        <v>1415.26277089372</v>
      </c>
    </row>
    <row r="484" spans="1:487">
      <c r="A484" s="5">
        <v>483</v>
      </c>
      <c r="B484" s="7">
        <v>2165.1975938956698</v>
      </c>
      <c r="C484" s="7">
        <v>1226.80551730919</v>
      </c>
      <c r="D484" s="7">
        <v>424.71289623317699</v>
      </c>
      <c r="E484" s="7">
        <v>913.82279884216598</v>
      </c>
      <c r="F484" s="7">
        <v>508.11052697644101</v>
      </c>
      <c r="G484" s="7">
        <v>1865.23613966061</v>
      </c>
      <c r="H484" s="7">
        <v>1642.0040127561499</v>
      </c>
      <c r="I484" s="7">
        <v>1441.0344510275299</v>
      </c>
      <c r="J484" s="7">
        <v>1128.1416324141701</v>
      </c>
      <c r="K484" s="7">
        <v>1985.3222726991801</v>
      </c>
      <c r="L484" s="7">
        <v>1994.23704833079</v>
      </c>
      <c r="M484" s="7">
        <v>1940.99995191065</v>
      </c>
      <c r="N484" s="7">
        <v>1339.46068149761</v>
      </c>
      <c r="O484" s="7">
        <v>1523.03141616878</v>
      </c>
      <c r="P484" s="7">
        <v>1236.86702212657</v>
      </c>
      <c r="Q484" s="7">
        <v>2170.84548883654</v>
      </c>
      <c r="R484" s="7">
        <v>1568.8452390473201</v>
      </c>
      <c r="S484" s="7">
        <v>1139.4139511798101</v>
      </c>
      <c r="T484" s="7">
        <v>1116.2729151891999</v>
      </c>
      <c r="U484" s="7">
        <v>1982.7647386952899</v>
      </c>
      <c r="V484" s="7">
        <v>1544.1667065311101</v>
      </c>
      <c r="W484" s="7">
        <v>2428.7561627407399</v>
      </c>
      <c r="X484" s="7">
        <v>2004.3579568826401</v>
      </c>
      <c r="Y484" s="7">
        <v>2143.4376374563699</v>
      </c>
      <c r="Z484" s="7">
        <v>1282.5370378262401</v>
      </c>
      <c r="AA484" s="7">
        <v>1214.53511633177</v>
      </c>
      <c r="AB484" s="7">
        <v>1645.89269679571</v>
      </c>
      <c r="AC484" s="7">
        <v>2205.94439215281</v>
      </c>
      <c r="AD484" s="7">
        <v>1230.75574620059</v>
      </c>
      <c r="AE484" s="7">
        <v>1260.16725192631</v>
      </c>
      <c r="AF484" s="7">
        <v>2791.5355549078299</v>
      </c>
      <c r="AG484" s="7">
        <v>1222.74791957352</v>
      </c>
      <c r="AH484" s="7">
        <v>1877.8489237696101</v>
      </c>
      <c r="AI484" s="7">
        <v>2520.2627731243101</v>
      </c>
      <c r="AJ484" s="7">
        <v>2148.3228156852301</v>
      </c>
      <c r="AK484" s="7">
        <v>1865.3688533028901</v>
      </c>
      <c r="AL484" s="7">
        <v>2392.5264243636002</v>
      </c>
      <c r="AM484" s="7">
        <v>1766.0478289754999</v>
      </c>
      <c r="AN484" s="7">
        <v>1858.49605450643</v>
      </c>
      <c r="AO484" s="7">
        <v>1860.43387169684</v>
      </c>
      <c r="AP484" s="7">
        <v>228.45774674207701</v>
      </c>
      <c r="AQ484" s="7">
        <v>870.70289610401301</v>
      </c>
      <c r="AR484" s="7">
        <v>1897.02313403624</v>
      </c>
      <c r="AS484" s="7">
        <v>1403.7045635965201</v>
      </c>
      <c r="AT484" s="7">
        <v>1573.14237947985</v>
      </c>
      <c r="AU484" s="7">
        <v>1971.9064361237599</v>
      </c>
      <c r="AV484" s="7">
        <v>1798.23271813172</v>
      </c>
      <c r="AW484" s="7">
        <v>2404.5473820156999</v>
      </c>
      <c r="AX484" s="7">
        <v>765.75185014250803</v>
      </c>
      <c r="AY484" s="7">
        <v>970.19113801198398</v>
      </c>
      <c r="AZ484" s="7">
        <v>2142.3651624883601</v>
      </c>
      <c r="BA484" s="7">
        <v>2190.19641855486</v>
      </c>
      <c r="BB484" s="7">
        <v>2082.5007233635902</v>
      </c>
      <c r="BC484" s="7">
        <v>373.59449679461198</v>
      </c>
      <c r="BD484" s="7">
        <v>830.08696494724904</v>
      </c>
      <c r="BE484" s="7">
        <v>2471.1369669261499</v>
      </c>
      <c r="BF484" s="7">
        <v>1502.9408430700701</v>
      </c>
      <c r="BG484" s="7">
        <v>1249.39939381008</v>
      </c>
      <c r="BH484" s="7">
        <v>201.77461724493</v>
      </c>
      <c r="BI484" s="7">
        <v>278.888173409128</v>
      </c>
      <c r="BJ484" s="7">
        <v>125.79703463441599</v>
      </c>
      <c r="BK484" s="7">
        <v>1240.3037338409099</v>
      </c>
      <c r="BL484" s="7">
        <v>2315.1427117093999</v>
      </c>
      <c r="BM484" s="7">
        <v>2159.9713928502001</v>
      </c>
      <c r="BN484" s="7">
        <v>2042.96923204055</v>
      </c>
      <c r="BO484" s="7">
        <v>2151.4319994215598</v>
      </c>
      <c r="BP484" s="7">
        <v>840.98079093024</v>
      </c>
      <c r="BQ484" s="7">
        <v>996.61431857401999</v>
      </c>
      <c r="BR484" s="7">
        <v>1308.30002633867</v>
      </c>
      <c r="BS484" s="7">
        <v>195.116467757983</v>
      </c>
      <c r="BT484" s="7">
        <v>1756.3696144600301</v>
      </c>
      <c r="BU484" s="7">
        <v>1391.63113880368</v>
      </c>
      <c r="BV484" s="7">
        <v>2003.1389697167101</v>
      </c>
      <c r="BW484" s="7">
        <v>1522.7844705048501</v>
      </c>
      <c r="BX484" s="7">
        <v>1529.1064228922401</v>
      </c>
      <c r="BY484" s="7">
        <v>2356.8455932689999</v>
      </c>
      <c r="BZ484" s="7">
        <v>1890.1198245164301</v>
      </c>
      <c r="CA484" s="7">
        <v>1883.85768710909</v>
      </c>
      <c r="CB484" s="7">
        <v>1111.99883235371</v>
      </c>
      <c r="CC484" s="7">
        <v>2178.12877615756</v>
      </c>
      <c r="CD484" s="7">
        <v>914.90876422305405</v>
      </c>
      <c r="CE484" s="7">
        <v>925.23246257167398</v>
      </c>
      <c r="CF484" s="7">
        <v>1953.1050394762101</v>
      </c>
      <c r="CG484" s="7">
        <v>2246.7314229281401</v>
      </c>
      <c r="CH484" s="7">
        <v>1698.58663661367</v>
      </c>
      <c r="CI484" s="7">
        <v>630.52357831851896</v>
      </c>
      <c r="CJ484" s="7">
        <v>1573.8017575773699</v>
      </c>
      <c r="CK484" s="7">
        <v>2640.4212839596598</v>
      </c>
      <c r="CL484" s="7">
        <v>504.52664726573403</v>
      </c>
      <c r="CM484" s="7">
        <v>1813.2256735742901</v>
      </c>
      <c r="CN484" s="7">
        <v>926.28172712943694</v>
      </c>
      <c r="CO484" s="7">
        <v>1852.6290689223499</v>
      </c>
      <c r="CP484" s="7">
        <v>828.82111112310099</v>
      </c>
      <c r="CQ484" s="7">
        <v>1315.7096855867801</v>
      </c>
      <c r="CR484" s="7">
        <v>326.20080777171103</v>
      </c>
      <c r="CS484" s="7">
        <v>52.766551090470699</v>
      </c>
      <c r="CT484" s="7">
        <v>1339.94503862692</v>
      </c>
      <c r="CU484" s="7">
        <v>1858.01934974235</v>
      </c>
      <c r="CV484" s="7">
        <v>1895.8170380587401</v>
      </c>
      <c r="CW484" s="7">
        <v>223.123836066004</v>
      </c>
      <c r="CX484" s="7">
        <v>741.23779696777603</v>
      </c>
      <c r="CY484" s="7">
        <v>626.26003396699696</v>
      </c>
      <c r="CZ484" s="7">
        <v>2167.36777257624</v>
      </c>
      <c r="DA484" s="7">
        <v>1286.48642432873</v>
      </c>
      <c r="DB484" s="7">
        <v>667.86084768359001</v>
      </c>
      <c r="DC484" s="7">
        <v>2361.1955709120698</v>
      </c>
      <c r="DD484" s="7">
        <v>1838.46696234203</v>
      </c>
      <c r="DE484" s="7">
        <v>2033.8556207659001</v>
      </c>
      <c r="DF484" s="7">
        <v>141.82432404392799</v>
      </c>
      <c r="DG484" s="7">
        <v>1838.29891744563</v>
      </c>
      <c r="DH484" s="7">
        <v>2260.7923203274499</v>
      </c>
      <c r="DI484" s="7">
        <v>1036.8090163416</v>
      </c>
      <c r="DJ484" s="7">
        <v>2199.07605668816</v>
      </c>
      <c r="DK484" s="7">
        <v>1347.1152008686299</v>
      </c>
      <c r="DL484" s="7">
        <v>501.002677991788</v>
      </c>
      <c r="DM484" s="7">
        <v>1352.9429484545201</v>
      </c>
      <c r="DN484" s="7">
        <v>598.55565270915997</v>
      </c>
      <c r="DO484" s="7">
        <v>236.19686621493</v>
      </c>
      <c r="DP484" s="7">
        <v>1558.03661764618</v>
      </c>
      <c r="DQ484" s="7">
        <v>1833.16321645167</v>
      </c>
      <c r="DR484" s="7">
        <v>2046.8738151052801</v>
      </c>
      <c r="DS484" s="7">
        <v>2039.3576959904899</v>
      </c>
      <c r="DT484" s="7">
        <v>1153.62717181575</v>
      </c>
      <c r="DU484" s="7">
        <v>1508.8307717898599</v>
      </c>
      <c r="DV484" s="7">
        <v>966.62545082392103</v>
      </c>
      <c r="DW484" s="7">
        <v>2008.55457692601</v>
      </c>
      <c r="DX484" s="7">
        <v>2050.6015154042302</v>
      </c>
      <c r="DY484" s="7">
        <v>885.18233284653695</v>
      </c>
      <c r="DZ484" s="7">
        <v>2188.02969224341</v>
      </c>
      <c r="EA484" s="7">
        <v>1587.48307640338</v>
      </c>
      <c r="EB484" s="7">
        <v>2093.3308118249001</v>
      </c>
      <c r="EC484" s="7">
        <v>1209.36713974499</v>
      </c>
      <c r="ED484" s="7">
        <v>1057.62713696428</v>
      </c>
      <c r="EE484" s="7">
        <v>586.41900106688604</v>
      </c>
      <c r="EF484" s="7">
        <v>1893.01956074436</v>
      </c>
      <c r="EG484" s="7">
        <v>1880.3343667295901</v>
      </c>
      <c r="EH484" s="7">
        <v>2235.5443410961002</v>
      </c>
      <c r="EI484" s="7">
        <v>988.89101044148799</v>
      </c>
      <c r="EJ484" s="7">
        <v>1128.8427758747</v>
      </c>
      <c r="EK484" s="7">
        <v>2073.0838617005702</v>
      </c>
      <c r="EL484" s="7">
        <v>373.20410098524201</v>
      </c>
      <c r="EM484" s="7">
        <v>471.40383217632399</v>
      </c>
      <c r="EN484" s="7">
        <v>2253.05150168827</v>
      </c>
      <c r="EO484" s="7">
        <v>1851.1820136060901</v>
      </c>
      <c r="EP484" s="7">
        <v>1958.85747108142</v>
      </c>
      <c r="EQ484" s="7">
        <v>526.12850572771697</v>
      </c>
      <c r="ER484" s="7">
        <v>2361.87900890422</v>
      </c>
      <c r="ES484" s="7">
        <v>2262.4045084100098</v>
      </c>
      <c r="ET484" s="7">
        <v>2108.7153273204799</v>
      </c>
      <c r="EU484" s="7">
        <v>2285.3251779770299</v>
      </c>
      <c r="EV484" s="7">
        <v>1546.8203765308299</v>
      </c>
      <c r="EW484" s="7">
        <v>1960.9568670605699</v>
      </c>
      <c r="EX484" s="7">
        <v>915.42918428597102</v>
      </c>
      <c r="EY484" s="7">
        <v>1205.85446008076</v>
      </c>
      <c r="EZ484" s="7">
        <v>2177.1210851440301</v>
      </c>
      <c r="FA484" s="7">
        <v>1885.5541469846901</v>
      </c>
      <c r="FB484" s="7">
        <v>1745.66199929347</v>
      </c>
      <c r="FC484" s="7">
        <v>2035.7757808972001</v>
      </c>
      <c r="FD484" s="7">
        <v>2435.63221086256</v>
      </c>
      <c r="FE484" s="7">
        <v>1635.2983154415299</v>
      </c>
      <c r="FF484" s="7">
        <v>1637.0505084717299</v>
      </c>
      <c r="FG484" s="7">
        <v>1386.9259477175599</v>
      </c>
      <c r="FH484" s="7">
        <v>1040.2554646245301</v>
      </c>
      <c r="FI484" s="7">
        <v>613.69240854811801</v>
      </c>
      <c r="FJ484" s="7">
        <v>1605.00774396515</v>
      </c>
      <c r="FK484" s="7">
        <v>1223.55399657524</v>
      </c>
      <c r="FL484" s="7">
        <v>1959.43965736363</v>
      </c>
      <c r="FM484" s="7">
        <v>516.89341289787501</v>
      </c>
      <c r="FN484" s="7">
        <v>1754.3411560370801</v>
      </c>
      <c r="FO484" s="7">
        <v>1962.61334898532</v>
      </c>
      <c r="FP484" s="7">
        <v>2008.8681406708799</v>
      </c>
      <c r="FQ484" s="7">
        <v>1875.7447485929199</v>
      </c>
      <c r="FR484" s="7">
        <v>1871.5500372659101</v>
      </c>
      <c r="FS484" s="7">
        <v>371.392644273472</v>
      </c>
      <c r="FT484" s="7">
        <v>2071.04866814242</v>
      </c>
      <c r="FU484" s="7">
        <v>2072.1503172890898</v>
      </c>
      <c r="FV484" s="7">
        <v>53.933939891006297</v>
      </c>
      <c r="FW484" s="7">
        <v>2310.6066500850502</v>
      </c>
      <c r="FX484" s="7">
        <v>1081.49341883697</v>
      </c>
      <c r="FY484" s="7">
        <v>1748.5890762916799</v>
      </c>
      <c r="FZ484" s="7">
        <v>1748.7470434239699</v>
      </c>
      <c r="GA484" s="7">
        <v>1846.3119696251699</v>
      </c>
      <c r="GB484" s="7">
        <v>121.334704251495</v>
      </c>
      <c r="GC484" s="7">
        <v>784.07396944566904</v>
      </c>
      <c r="GD484" s="7">
        <v>490.10204853356299</v>
      </c>
      <c r="GE484" s="7">
        <v>1840.13847968906</v>
      </c>
      <c r="GF484" s="7">
        <v>1909.7927430116699</v>
      </c>
      <c r="GG484" s="7">
        <v>2090.3504787331199</v>
      </c>
      <c r="GH484" s="7">
        <v>1161.1962642639801</v>
      </c>
      <c r="GI484" s="7">
        <v>2161.4736509219001</v>
      </c>
      <c r="GJ484" s="7">
        <v>2141.0424934474399</v>
      </c>
      <c r="GK484" s="7">
        <v>2346.5821565890901</v>
      </c>
      <c r="GL484" s="7">
        <v>1763.1730500332201</v>
      </c>
      <c r="GM484" s="7">
        <v>1361.3311516234601</v>
      </c>
      <c r="GN484" s="7">
        <v>1596.9194905274301</v>
      </c>
      <c r="GO484" s="7">
        <v>226.934607797409</v>
      </c>
      <c r="GP484" s="7">
        <v>1869.53322199934</v>
      </c>
      <c r="GQ484" s="7">
        <v>2333.9817684561799</v>
      </c>
      <c r="GR484" s="7">
        <v>1944.5135416631699</v>
      </c>
      <c r="GS484" s="7">
        <v>1994.23284466928</v>
      </c>
      <c r="GT484" s="7">
        <v>973.92011653739996</v>
      </c>
      <c r="GU484" s="7">
        <v>2020.39935164707</v>
      </c>
      <c r="GV484" s="7">
        <v>1778.92974632701</v>
      </c>
      <c r="GW484" s="7">
        <v>1660.83347915334</v>
      </c>
      <c r="GX484" s="7">
        <v>909.279658964497</v>
      </c>
      <c r="GY484" s="7">
        <v>743.550869259367</v>
      </c>
      <c r="GZ484" s="7">
        <v>697.38965871708001</v>
      </c>
      <c r="HA484" s="7">
        <v>1633.5742549566701</v>
      </c>
      <c r="HB484" s="7">
        <v>131.23195608192501</v>
      </c>
      <c r="HC484" s="7">
        <v>705.12361199740894</v>
      </c>
      <c r="HD484" s="7">
        <v>922.68913002404895</v>
      </c>
      <c r="HE484" s="7">
        <v>1928.3995850347701</v>
      </c>
      <c r="HF484" s="7">
        <v>1802.3997875095599</v>
      </c>
      <c r="HG484" s="7">
        <v>2180.3057745413198</v>
      </c>
      <c r="HH484" s="7">
        <v>1461.53965333663</v>
      </c>
      <c r="HI484" s="7">
        <v>2363.4139386327402</v>
      </c>
      <c r="HJ484" s="7">
        <v>1986.9555182952699</v>
      </c>
      <c r="HK484" s="7">
        <v>1937.7005251329199</v>
      </c>
      <c r="HL484" s="7">
        <v>2197.3028275758702</v>
      </c>
      <c r="HM484" s="7">
        <v>1581.43393572118</v>
      </c>
      <c r="HN484" s="7">
        <v>1891.5417367535099</v>
      </c>
      <c r="HO484" s="7">
        <v>2190.1670302593898</v>
      </c>
      <c r="HP484" s="7">
        <v>1207.6429898363499</v>
      </c>
      <c r="HQ484" s="7">
        <v>1694.42955008485</v>
      </c>
      <c r="HR484" s="7">
        <v>173.059594538954</v>
      </c>
      <c r="HS484" s="7">
        <v>1341.1615215010499</v>
      </c>
      <c r="HT484" s="7">
        <v>1722.06759424243</v>
      </c>
      <c r="HU484" s="7">
        <v>1417.1858011263</v>
      </c>
      <c r="HV484" s="7">
        <v>483.309102205459</v>
      </c>
      <c r="HW484" s="7">
        <v>1357.9291220381101</v>
      </c>
      <c r="HX484" s="7">
        <v>438.802484664313</v>
      </c>
      <c r="HY484" s="7">
        <v>1878.4736081207</v>
      </c>
      <c r="HZ484" s="7">
        <v>931.88294956774303</v>
      </c>
      <c r="IA484" s="7">
        <v>2085.39549354261</v>
      </c>
      <c r="IB484" s="7">
        <v>1708.31054336637</v>
      </c>
      <c r="IC484" s="7">
        <v>1981.81731321251</v>
      </c>
      <c r="ID484" s="7">
        <v>2127.4328087318299</v>
      </c>
      <c r="IE484" s="7">
        <v>1516.64304432826</v>
      </c>
      <c r="IF484" s="7">
        <v>2353.2228458647601</v>
      </c>
      <c r="IG484" s="7">
        <v>1809.8073322781199</v>
      </c>
      <c r="IH484" s="7">
        <v>1953.03376320395</v>
      </c>
      <c r="II484" s="7">
        <v>1895.5607936332799</v>
      </c>
      <c r="IJ484" s="7">
        <v>2285.7966994717199</v>
      </c>
      <c r="IK484" s="7">
        <v>2068.70246115487</v>
      </c>
      <c r="IL484" s="7">
        <v>1644.53065628639</v>
      </c>
      <c r="IM484" s="7">
        <v>1490.2816253363401</v>
      </c>
      <c r="IN484" s="7">
        <v>495.83676875236802</v>
      </c>
      <c r="IO484" s="7">
        <v>451.95841488492601</v>
      </c>
      <c r="IP484" s="7">
        <v>855.31985706976604</v>
      </c>
      <c r="IQ484" s="7">
        <v>1787.0963308643099</v>
      </c>
      <c r="IR484" s="7">
        <v>625.12740538802302</v>
      </c>
      <c r="IS484" s="7">
        <v>352.83144233041702</v>
      </c>
      <c r="IT484" s="7">
        <v>721.86625208805401</v>
      </c>
      <c r="IU484" s="7">
        <v>2173.7273310670598</v>
      </c>
      <c r="IV484" s="7">
        <v>736.970818893466</v>
      </c>
      <c r="IW484" s="7">
        <v>2442.2810892497</v>
      </c>
      <c r="IX484" s="7">
        <v>1911.83339977843</v>
      </c>
      <c r="IY484" s="7">
        <v>2249.5190791609498</v>
      </c>
      <c r="IZ484" s="7">
        <v>843.38694528223004</v>
      </c>
      <c r="JA484" s="7">
        <v>2496.88235240629</v>
      </c>
      <c r="JB484" s="7">
        <v>842.09346596338298</v>
      </c>
      <c r="JC484" s="7">
        <v>1904.30119579711</v>
      </c>
      <c r="JD484" s="7">
        <v>2399.32123210178</v>
      </c>
      <c r="JE484" s="7">
        <v>1370.1249801926699</v>
      </c>
      <c r="JF484" s="7">
        <v>469.46700563978698</v>
      </c>
      <c r="JG484" s="7">
        <v>2238.1727235429898</v>
      </c>
      <c r="JH484" s="7">
        <v>1414.0801338162701</v>
      </c>
      <c r="JI484" s="7">
        <v>2105.3785617756098</v>
      </c>
      <c r="JJ484" s="7">
        <v>241.86243252892399</v>
      </c>
      <c r="JK484" s="7">
        <v>1946.5141366462201</v>
      </c>
      <c r="JL484" s="7">
        <v>2075.7825824752099</v>
      </c>
      <c r="JM484" s="7">
        <v>1598.1569116896201</v>
      </c>
      <c r="JN484" s="7">
        <v>2536.0630149584599</v>
      </c>
      <c r="JO484" s="7">
        <v>2317.60536328133</v>
      </c>
      <c r="JP484" s="7">
        <v>2067.5232089467499</v>
      </c>
      <c r="JQ484" s="7">
        <v>1535.42851514472</v>
      </c>
      <c r="JR484" s="7">
        <v>1882.02928228267</v>
      </c>
      <c r="JS484" s="7">
        <v>1794.2181121742001</v>
      </c>
      <c r="JT484" s="7">
        <v>1962.25027172866</v>
      </c>
      <c r="JU484" s="7">
        <v>520.02365007769697</v>
      </c>
      <c r="JV484" s="7">
        <v>462.289174577795</v>
      </c>
      <c r="JW484" s="7">
        <v>1833.77881431266</v>
      </c>
      <c r="JX484" s="7">
        <v>2426.3471866878499</v>
      </c>
      <c r="JY484" s="7">
        <v>2125.9436941661002</v>
      </c>
      <c r="JZ484" s="7">
        <v>2121.1125656224299</v>
      </c>
      <c r="KA484" s="7">
        <v>423.21928515932399</v>
      </c>
      <c r="KB484" s="7">
        <v>2301.61844412443</v>
      </c>
      <c r="KC484" s="7">
        <v>1873.3358353255001</v>
      </c>
      <c r="KD484" s="7">
        <v>1116.50554218344</v>
      </c>
      <c r="KE484" s="7">
        <v>1904.73567459022</v>
      </c>
      <c r="KF484" s="7">
        <v>2581.3779573693901</v>
      </c>
      <c r="KG484" s="7">
        <v>1644.7171193210099</v>
      </c>
      <c r="KH484" s="7">
        <v>1995.7325081945601</v>
      </c>
      <c r="KI484" s="7">
        <v>2301.4048088407799</v>
      </c>
      <c r="KJ484" s="7">
        <v>2210.6076807710401</v>
      </c>
      <c r="KK484" s="7">
        <v>2364.29700004918</v>
      </c>
      <c r="KL484" s="7">
        <v>1922.07477636504</v>
      </c>
      <c r="KM484" s="7">
        <v>1580.8580673776501</v>
      </c>
      <c r="KN484" s="7">
        <v>1890.6787666309499</v>
      </c>
      <c r="KO484" s="7">
        <v>2352.5171366375698</v>
      </c>
      <c r="KP484" s="7">
        <v>369.769629317122</v>
      </c>
      <c r="KQ484" s="7">
        <v>222.96371532479</v>
      </c>
      <c r="KR484" s="7">
        <v>441.71072583793</v>
      </c>
      <c r="KS484" s="7">
        <v>1685.0365379288301</v>
      </c>
      <c r="KT484" s="7">
        <v>1534.71227304389</v>
      </c>
      <c r="KU484" s="7">
        <v>491.96596853451302</v>
      </c>
      <c r="KV484" s="7">
        <v>890.56070631263901</v>
      </c>
      <c r="KW484" s="7">
        <v>1390.0449151634</v>
      </c>
      <c r="KX484" s="7">
        <v>1848.1689487470801</v>
      </c>
      <c r="KY484" s="7">
        <v>585.29833684979496</v>
      </c>
      <c r="KZ484" s="7">
        <v>1875.01409485561</v>
      </c>
      <c r="LA484" s="7">
        <v>2188.1478782127001</v>
      </c>
      <c r="LB484" s="7">
        <v>910.87525774932305</v>
      </c>
      <c r="LC484" s="7">
        <v>258.87542016034701</v>
      </c>
      <c r="LD484" s="7">
        <v>287.48286906559002</v>
      </c>
      <c r="LE484" s="7">
        <v>1440.06693705162</v>
      </c>
      <c r="LF484" s="7">
        <v>289.51818354582099</v>
      </c>
      <c r="LG484" s="7">
        <v>2718.2720751203901</v>
      </c>
      <c r="LH484" s="7">
        <v>469.30805670218501</v>
      </c>
      <c r="LI484" s="7">
        <v>2384.8682812585298</v>
      </c>
      <c r="LJ484" s="7">
        <v>387.39132238940402</v>
      </c>
      <c r="LK484" s="7">
        <v>2017.8220258947899</v>
      </c>
      <c r="LL484" s="7">
        <v>2082.8629670530399</v>
      </c>
      <c r="LM484" s="7">
        <v>1718.8858328567301</v>
      </c>
      <c r="LN484" s="7">
        <v>1728.6295522640501</v>
      </c>
      <c r="LO484" s="7">
        <v>2506.0186180189799</v>
      </c>
      <c r="LP484" s="7">
        <v>1829.92023678848</v>
      </c>
      <c r="LQ484" s="7">
        <v>1196.26026241568</v>
      </c>
      <c r="LR484" s="7">
        <v>1766.82197757476</v>
      </c>
      <c r="LS484" s="7">
        <v>1206.60245672881</v>
      </c>
      <c r="LT484" s="7">
        <v>575.78081927890003</v>
      </c>
      <c r="LU484" s="7">
        <v>1591.4340920173399</v>
      </c>
      <c r="LV484" s="7">
        <v>2082.2618053514798</v>
      </c>
      <c r="LW484" s="7">
        <v>2606.1422115710998</v>
      </c>
      <c r="LX484" s="7">
        <v>1940.279124357</v>
      </c>
      <c r="LY484" s="7">
        <v>1514.7842149010401</v>
      </c>
      <c r="LZ484" s="7">
        <v>46.6783345017625</v>
      </c>
      <c r="MA484" s="7">
        <v>1951.0320749785201</v>
      </c>
      <c r="MB484" s="7">
        <v>2174.9359673604599</v>
      </c>
      <c r="MC484" s="7">
        <v>2027.88957477594</v>
      </c>
      <c r="MD484" s="7">
        <v>2044.86720637901</v>
      </c>
      <c r="ME484" s="7">
        <v>220.18583716409699</v>
      </c>
      <c r="MF484" s="7">
        <v>1885.4308455401599</v>
      </c>
      <c r="MG484" s="7">
        <v>2403.5165823821599</v>
      </c>
      <c r="MH484" s="7">
        <v>1733.0572751673601</v>
      </c>
      <c r="MI484" s="7">
        <v>669.66187261172797</v>
      </c>
      <c r="MJ484" s="7">
        <v>1907.0367612653499</v>
      </c>
      <c r="MK484" s="7">
        <v>1901.4680726254201</v>
      </c>
      <c r="ML484" s="7">
        <v>2234.3881246350802</v>
      </c>
      <c r="MM484" s="7">
        <v>512.507173213074</v>
      </c>
      <c r="MN484" s="7">
        <v>1817.7626388794699</v>
      </c>
      <c r="MO484" s="7">
        <v>2748.0255988846802</v>
      </c>
      <c r="MP484" s="7">
        <v>1641.2550767899299</v>
      </c>
      <c r="MQ484" s="7">
        <v>397.42321869839202</v>
      </c>
      <c r="MR484" s="7">
        <v>1744.56305651356</v>
      </c>
      <c r="MS484" s="7">
        <v>2269.77693846483</v>
      </c>
      <c r="MT484" s="7">
        <v>2304.45888698609</v>
      </c>
      <c r="MU484" s="7">
        <v>1035.9742554629499</v>
      </c>
      <c r="MV484" s="7">
        <v>1653.1063477661601</v>
      </c>
      <c r="MW484" s="7">
        <v>1779.1238398231401</v>
      </c>
      <c r="MX484" s="7">
        <v>1882.8197582438499</v>
      </c>
      <c r="MY484" s="7">
        <v>585.375494606909</v>
      </c>
      <c r="MZ484" s="7">
        <v>1895.3170701531701</v>
      </c>
      <c r="NA484" s="7">
        <v>1877.9583012262401</v>
      </c>
      <c r="NB484" s="7">
        <v>1379.41907878181</v>
      </c>
      <c r="NC484" s="7">
        <v>2148.4006340829801</v>
      </c>
      <c r="ND484" s="7">
        <v>875.70024234304799</v>
      </c>
      <c r="NE484" s="7">
        <v>1601.0473972243101</v>
      </c>
      <c r="NF484" s="7">
        <v>1929.4740029244499</v>
      </c>
      <c r="NG484" s="7">
        <v>2126.0727903634001</v>
      </c>
      <c r="NH484" s="7">
        <v>2379.6593127012402</v>
      </c>
      <c r="NI484" s="7">
        <v>2468.8382191579599</v>
      </c>
      <c r="NJ484" s="7">
        <v>168.78626194372899</v>
      </c>
      <c r="NK484" s="7">
        <v>2745.4778962180199</v>
      </c>
      <c r="NL484" s="7">
        <v>1232.07080667425</v>
      </c>
      <c r="NM484" s="7">
        <v>1982.6481268574</v>
      </c>
      <c r="NN484" s="7">
        <v>1680.38239371397</v>
      </c>
      <c r="NO484" s="7">
        <v>2371.9899675041702</v>
      </c>
      <c r="NP484" s="7">
        <v>1035.8050468454201</v>
      </c>
      <c r="NQ484" s="7">
        <v>2149.9085053640501</v>
      </c>
      <c r="NR484" s="7">
        <v>2013.64862725953</v>
      </c>
      <c r="NS484" s="7">
        <v>820.917814230369</v>
      </c>
      <c r="NT484" s="7">
        <v>1170.5949386125101</v>
      </c>
      <c r="NU484" s="7">
        <v>2147.89545696189</v>
      </c>
      <c r="NV484" s="7">
        <v>1784.4539876412</v>
      </c>
      <c r="NW484" s="7">
        <v>1569.1477447739701</v>
      </c>
      <c r="NX484" s="7">
        <v>411.95460074414001</v>
      </c>
      <c r="NY484" s="7">
        <v>516.40095803944996</v>
      </c>
      <c r="NZ484" s="7">
        <v>2315.4515633331298</v>
      </c>
      <c r="OA484" s="7">
        <v>2244.7009127348801</v>
      </c>
      <c r="OB484" s="7">
        <v>2102.5347637517102</v>
      </c>
      <c r="OC484" s="7">
        <v>2030.2346857718601</v>
      </c>
      <c r="OD484" s="7">
        <v>2048.8726218970601</v>
      </c>
      <c r="OE484" s="7">
        <v>1612.5113490358201</v>
      </c>
      <c r="OF484" s="7">
        <v>1076.2941474183001</v>
      </c>
      <c r="OG484" s="7">
        <v>2045.2568287045599</v>
      </c>
      <c r="OH484" s="7">
        <v>1667.82803201366</v>
      </c>
      <c r="OI484" s="7">
        <v>2513.8845052729198</v>
      </c>
      <c r="OJ484" s="7">
        <v>858.40089358664102</v>
      </c>
      <c r="OK484" s="7">
        <v>1879.1684490110399</v>
      </c>
      <c r="OL484" s="7">
        <v>1410.0775704651301</v>
      </c>
      <c r="OM484" s="7">
        <v>1341.50685346561</v>
      </c>
      <c r="ON484" s="7">
        <v>1962.5195073990701</v>
      </c>
      <c r="OO484" s="7">
        <v>815.12001815227904</v>
      </c>
      <c r="OP484" s="7">
        <v>1937.80151497117</v>
      </c>
      <c r="OQ484" s="7">
        <v>2123.8211444711401</v>
      </c>
      <c r="OR484" s="7">
        <v>279.90388096847801</v>
      </c>
      <c r="OS484" s="7">
        <v>2375.3477631478199</v>
      </c>
      <c r="OT484" s="7">
        <v>1345.70546082176</v>
      </c>
      <c r="OU484" s="7">
        <v>1036.4753559178801</v>
      </c>
      <c r="OV484" s="7">
        <v>1707.3930358735699</v>
      </c>
      <c r="OW484" s="7">
        <v>2444.0885162497998</v>
      </c>
      <c r="OX484" s="7">
        <v>907.02797022019502</v>
      </c>
      <c r="OY484" s="7">
        <v>2121.7247391204201</v>
      </c>
      <c r="OZ484" s="7">
        <v>1936.5121009848101</v>
      </c>
      <c r="PA484" s="7">
        <v>1923.1929544275799</v>
      </c>
      <c r="PB484" s="7">
        <v>1646.2494159313401</v>
      </c>
      <c r="PC484" s="7">
        <v>1564.1275087915201</v>
      </c>
      <c r="PD484" s="7">
        <v>1997.0251788906801</v>
      </c>
      <c r="PE484" s="7">
        <v>1952.6347497127699</v>
      </c>
      <c r="PF484" s="7">
        <v>1614.0338737781799</v>
      </c>
      <c r="PG484" s="7">
        <v>876.22801871285697</v>
      </c>
      <c r="PH484" s="7">
        <v>1650.7378333402</v>
      </c>
      <c r="PI484" s="7">
        <v>2257.9923650690298</v>
      </c>
      <c r="PJ484" s="7">
        <v>639.88765011555995</v>
      </c>
      <c r="PK484" s="7">
        <v>2358.0810364239301</v>
      </c>
      <c r="PL484" s="7">
        <v>2248.41347293441</v>
      </c>
      <c r="PM484" s="7">
        <v>1343.51757674392</v>
      </c>
      <c r="PN484" s="7">
        <v>140.73839396959099</v>
      </c>
      <c r="PO484" s="7">
        <v>1428.2979631077001</v>
      </c>
      <c r="PP484" s="7">
        <v>2161.20792024616</v>
      </c>
      <c r="PQ484" s="7">
        <v>2112.4322594626901</v>
      </c>
      <c r="PR484" s="7">
        <v>731.44542913863199</v>
      </c>
      <c r="PS484" s="7">
        <v>2393.2369194149301</v>
      </c>
      <c r="PT484" s="7">
        <v>1556.1376996204699</v>
      </c>
      <c r="PU484" s="7">
        <v>1957.49590878815</v>
      </c>
      <c r="PV484" s="7">
        <v>1290.1563920819001</v>
      </c>
      <c r="PW484" s="7">
        <v>1408.76472579352</v>
      </c>
      <c r="PX484" s="7">
        <v>653.81222075109599</v>
      </c>
      <c r="PY484" s="7">
        <v>711.58387691454902</v>
      </c>
      <c r="PZ484" s="7">
        <v>2015.66216377724</v>
      </c>
      <c r="QA484" s="7">
        <v>316.40318244811698</v>
      </c>
      <c r="QB484" s="7">
        <v>1448.58681016833</v>
      </c>
      <c r="QC484" s="7">
        <v>1029.8755389426999</v>
      </c>
      <c r="QD484" s="7">
        <v>1866.24817213192</v>
      </c>
      <c r="QE484" s="7">
        <v>1961.57036464611</v>
      </c>
      <c r="QF484" s="7">
        <v>2075.9922008564499</v>
      </c>
      <c r="QG484" s="7">
        <v>1981.9753508705401</v>
      </c>
      <c r="QH484" s="7">
        <v>1927.66780709299</v>
      </c>
      <c r="QI484" s="7">
        <v>1962.53236760968</v>
      </c>
      <c r="QJ484" s="7">
        <v>2226.1325010793298</v>
      </c>
      <c r="QK484" s="7">
        <v>1416.93227490965</v>
      </c>
      <c r="QL484" s="7">
        <v>1825.2278940543499</v>
      </c>
      <c r="QM484" s="7">
        <v>809.13518722927199</v>
      </c>
      <c r="QN484" s="7">
        <v>2053.0987592448801</v>
      </c>
      <c r="QO484" s="7">
        <v>89.135696372279398</v>
      </c>
      <c r="QP484" s="7">
        <v>2067.6409639131398</v>
      </c>
      <c r="QQ484" s="7">
        <v>1837.4572652070799</v>
      </c>
      <c r="QR484" s="7">
        <v>1272.8005979341001</v>
      </c>
      <c r="QS484" s="7">
        <v>679.29485386280101</v>
      </c>
      <c r="QT484" s="7">
        <v>1565.30300421523</v>
      </c>
      <c r="QU484" s="7">
        <v>1641.32366061589</v>
      </c>
      <c r="QV484" s="7">
        <v>279.69835331524501</v>
      </c>
      <c r="QW484" s="7">
        <v>938.27323060716401</v>
      </c>
      <c r="QX484" s="7">
        <v>1968.27085427205</v>
      </c>
      <c r="QY484" s="7">
        <v>1608.1018336182799</v>
      </c>
      <c r="QZ484" s="7">
        <v>2485.4268078894602</v>
      </c>
      <c r="RA484" s="7">
        <v>1998.44775071495</v>
      </c>
      <c r="RB484" s="7">
        <v>1419.2660303968801</v>
      </c>
      <c r="RC484" s="7">
        <v>1294.2919084090399</v>
      </c>
      <c r="RD484" s="7">
        <v>1611.18663513141</v>
      </c>
      <c r="RE484" s="7">
        <v>2093.05745042131</v>
      </c>
      <c r="RF484" s="7">
        <v>354.99024750031498</v>
      </c>
      <c r="RG484" s="7">
        <v>1356.27797619328</v>
      </c>
      <c r="RH484" s="7">
        <v>1919.55322273251</v>
      </c>
      <c r="RI484" s="7">
        <v>459.86698405479501</v>
      </c>
      <c r="RJ484" s="7">
        <v>1496.0017704832701</v>
      </c>
      <c r="RK484" s="7">
        <v>1557.3380289844799</v>
      </c>
      <c r="RL484" s="7">
        <v>985.88221706904903</v>
      </c>
      <c r="RM484" s="7">
        <v>1870.56358490415</v>
      </c>
      <c r="RN484" s="7">
        <v>1519.4190559475401</v>
      </c>
      <c r="RO484" s="7">
        <v>2403.2174286674499</v>
      </c>
      <c r="RP484" s="7">
        <v>0</v>
      </c>
      <c r="RQ484" s="7">
        <v>245.51626340297599</v>
      </c>
      <c r="RR484" s="7">
        <v>1393.7785130029899</v>
      </c>
      <c r="RS484" s="7">
        <v>1030.0537238248301</v>
      </c>
    </row>
    <row r="485" spans="1:487">
      <c r="A485" s="5">
        <v>484</v>
      </c>
      <c r="B485" s="7">
        <v>1919.90731812628</v>
      </c>
      <c r="C485" s="7">
        <v>1011.95976071026</v>
      </c>
      <c r="D485" s="7">
        <v>181.12992172170399</v>
      </c>
      <c r="E485" s="7">
        <v>668.91637342907597</v>
      </c>
      <c r="F485" s="7">
        <v>320.941218217732</v>
      </c>
      <c r="G485" s="7">
        <v>1670.26142419193</v>
      </c>
      <c r="H485" s="7">
        <v>1413.871640006</v>
      </c>
      <c r="I485" s="7">
        <v>1216.8672215464101</v>
      </c>
      <c r="J485" s="7">
        <v>906.72402627501401</v>
      </c>
      <c r="K485" s="7">
        <v>1741.66286605305</v>
      </c>
      <c r="L485" s="7">
        <v>1751.70119345083</v>
      </c>
      <c r="M485" s="7">
        <v>1697.4488291714299</v>
      </c>
      <c r="N485" s="7">
        <v>1095.01374636991</v>
      </c>
      <c r="O485" s="7">
        <v>1280.7052401543101</v>
      </c>
      <c r="P485" s="7">
        <v>1020.21877636967</v>
      </c>
      <c r="Q485" s="7">
        <v>1925.4592442916201</v>
      </c>
      <c r="R485" s="7">
        <v>1323.5639354160501</v>
      </c>
      <c r="S485" s="7">
        <v>917.98402980651997</v>
      </c>
      <c r="T485" s="7">
        <v>913.39324550975095</v>
      </c>
      <c r="U485" s="7">
        <v>1756.25293580689</v>
      </c>
      <c r="V485" s="7">
        <v>1314.23747105249</v>
      </c>
      <c r="W485" s="7">
        <v>2184.3770763264702</v>
      </c>
      <c r="X485" s="7">
        <v>1758.8430876658799</v>
      </c>
      <c r="Y485" s="7">
        <v>1898.10270489869</v>
      </c>
      <c r="Z485" s="7">
        <v>1055.3992014154101</v>
      </c>
      <c r="AA485" s="7">
        <v>998.62313633488498</v>
      </c>
      <c r="AB485" s="7">
        <v>1431.72059762512</v>
      </c>
      <c r="AC485" s="7">
        <v>1960.47060115102</v>
      </c>
      <c r="AD485" s="7">
        <v>1012.5765724583</v>
      </c>
      <c r="AE485" s="7">
        <v>1043.89573566484</v>
      </c>
      <c r="AF485" s="7">
        <v>2547.79366530269</v>
      </c>
      <c r="AG485" s="7">
        <v>985.24542219307</v>
      </c>
      <c r="AH485" s="7">
        <v>1642.71235804307</v>
      </c>
      <c r="AI485" s="7">
        <v>2276.9064271532902</v>
      </c>
      <c r="AJ485" s="7">
        <v>1903.1395628542</v>
      </c>
      <c r="AK485" s="7">
        <v>1651.62303831236</v>
      </c>
      <c r="AL485" s="7">
        <v>2196.7861807579902</v>
      </c>
      <c r="AM485" s="7">
        <v>1547.3611879989</v>
      </c>
      <c r="AN485" s="7">
        <v>1619.1394185133699</v>
      </c>
      <c r="AO485" s="7">
        <v>1664.57024468596</v>
      </c>
      <c r="AP485" s="7">
        <v>110.215773616764</v>
      </c>
      <c r="AQ485" s="7">
        <v>643.97763434459705</v>
      </c>
      <c r="AR485" s="7">
        <v>1651.51248416105</v>
      </c>
      <c r="AS485" s="7">
        <v>1169.1398422644399</v>
      </c>
      <c r="AT485" s="7">
        <v>1329.91751058465</v>
      </c>
      <c r="AU485" s="7">
        <v>1735.8892657571701</v>
      </c>
      <c r="AV485" s="7">
        <v>1554.89486579964</v>
      </c>
      <c r="AW485" s="7">
        <v>2159.4348726257699</v>
      </c>
      <c r="AX485" s="7">
        <v>551.23297301449099</v>
      </c>
      <c r="AY485" s="7">
        <v>732.96002771772396</v>
      </c>
      <c r="AZ485" s="7">
        <v>1897.3787200371301</v>
      </c>
      <c r="BA485" s="7">
        <v>1944.81467545598</v>
      </c>
      <c r="BB485" s="7">
        <v>1836.9844600251599</v>
      </c>
      <c r="BC485" s="7">
        <v>170.330620581484</v>
      </c>
      <c r="BD485" s="7">
        <v>635.72262304155504</v>
      </c>
      <c r="BE485" s="7">
        <v>2227.1428899378898</v>
      </c>
      <c r="BF485" s="7">
        <v>1304.5193634889099</v>
      </c>
      <c r="BG485" s="7">
        <v>1033.58098383178</v>
      </c>
      <c r="BH485" s="7">
        <v>110.09364465246399</v>
      </c>
      <c r="BI485" s="7">
        <v>41.8982527637231</v>
      </c>
      <c r="BJ485" s="7">
        <v>334.72133797425198</v>
      </c>
      <c r="BK485" s="7">
        <v>1022.44115784391</v>
      </c>
      <c r="BL485" s="7">
        <v>2069.7030573883198</v>
      </c>
      <c r="BM485" s="7">
        <v>1914.6284322147101</v>
      </c>
      <c r="BN485" s="7">
        <v>1807.267127802</v>
      </c>
      <c r="BO485" s="7">
        <v>1912.77819695979</v>
      </c>
      <c r="BP485" s="7">
        <v>613.16664485342301</v>
      </c>
      <c r="BQ485" s="7">
        <v>756.03212320089597</v>
      </c>
      <c r="BR485" s="7">
        <v>1062.8358314160901</v>
      </c>
      <c r="BS485" s="7">
        <v>238.60731185260201</v>
      </c>
      <c r="BT485" s="7">
        <v>1545.58943647294</v>
      </c>
      <c r="BU485" s="7">
        <v>1155.81336491043</v>
      </c>
      <c r="BV485" s="7">
        <v>1757.6600124791701</v>
      </c>
      <c r="BW485" s="7">
        <v>1322.1341433995501</v>
      </c>
      <c r="BX485" s="7">
        <v>1307.6026246014401</v>
      </c>
      <c r="BY485" s="7">
        <v>2111.33093681952</v>
      </c>
      <c r="BZ485" s="7">
        <v>1682.9255245576601</v>
      </c>
      <c r="CA485" s="7">
        <v>1674.01916371641</v>
      </c>
      <c r="CB485" s="7">
        <v>867.10776018200897</v>
      </c>
      <c r="CC485" s="7">
        <v>1932.78816427279</v>
      </c>
      <c r="CD485" s="7">
        <v>672.31512826866594</v>
      </c>
      <c r="CE485" s="7">
        <v>711.335348296956</v>
      </c>
      <c r="CF485" s="7">
        <v>1712.01616273268</v>
      </c>
      <c r="CG485" s="7">
        <v>2032.5335048966101</v>
      </c>
      <c r="CH485" s="7">
        <v>1488.6004763446799</v>
      </c>
      <c r="CI485" s="7">
        <v>409.98146910122699</v>
      </c>
      <c r="CJ485" s="7">
        <v>1331.41619116487</v>
      </c>
      <c r="CK485" s="7">
        <v>2396.8314354526101</v>
      </c>
      <c r="CL485" s="7">
        <v>312.65052260492598</v>
      </c>
      <c r="CM485" s="7">
        <v>1567.83017781125</v>
      </c>
      <c r="CN485" s="7">
        <v>706.55794260784899</v>
      </c>
      <c r="CO485" s="7">
        <v>1657.24509812976</v>
      </c>
      <c r="CP485" s="7">
        <v>618.692816815426</v>
      </c>
      <c r="CQ485" s="7">
        <v>1081.6994245424901</v>
      </c>
      <c r="CR485" s="7">
        <v>231.19379802494799</v>
      </c>
      <c r="CS485" s="7">
        <v>297.09734252533099</v>
      </c>
      <c r="CT485" s="7">
        <v>1099.8641673744601</v>
      </c>
      <c r="CU485" s="7">
        <v>1664.2768947434599</v>
      </c>
      <c r="CV485" s="7">
        <v>1670.72121190754</v>
      </c>
      <c r="CW485" s="7">
        <v>67.548454848575204</v>
      </c>
      <c r="CX485" s="7">
        <v>495.76698075823498</v>
      </c>
      <c r="CY485" s="7">
        <v>404.77522628581801</v>
      </c>
      <c r="CZ485" s="7">
        <v>1982.2868469586899</v>
      </c>
      <c r="DA485" s="7">
        <v>1041.9461901678701</v>
      </c>
      <c r="DB485" s="7">
        <v>427.55378219763998</v>
      </c>
      <c r="DC485" s="7">
        <v>2116.38639816161</v>
      </c>
      <c r="DD485" s="7">
        <v>1623.5766876753801</v>
      </c>
      <c r="DE485" s="7">
        <v>1817.68003328748</v>
      </c>
      <c r="DF485" s="7">
        <v>310.27136407276402</v>
      </c>
      <c r="DG485" s="7">
        <v>1644.1622139404899</v>
      </c>
      <c r="DH485" s="7">
        <v>2015.3180876071599</v>
      </c>
      <c r="DI485" s="7">
        <v>794.63882808389098</v>
      </c>
      <c r="DJ485" s="7">
        <v>1954.20385546443</v>
      </c>
      <c r="DK485" s="7">
        <v>1111.13234499232</v>
      </c>
      <c r="DL485" s="7">
        <v>307.42865941053799</v>
      </c>
      <c r="DM485" s="7">
        <v>1152.32773263176</v>
      </c>
      <c r="DN485" s="7">
        <v>358.42539405022097</v>
      </c>
      <c r="DO485" s="7">
        <v>206.67508015183699</v>
      </c>
      <c r="DP485" s="7">
        <v>1327.30007195704</v>
      </c>
      <c r="DQ485" s="7">
        <v>1592.78943428766</v>
      </c>
      <c r="DR485" s="7">
        <v>1820.2288168083201</v>
      </c>
      <c r="DS485" s="7">
        <v>1793.8956789515501</v>
      </c>
      <c r="DT485" s="7">
        <v>922.09553013985499</v>
      </c>
      <c r="DU485" s="7">
        <v>1275.41290800928</v>
      </c>
      <c r="DV485" s="7">
        <v>751.26788514821499</v>
      </c>
      <c r="DW485" s="7">
        <v>1787.3331583153599</v>
      </c>
      <c r="DX485" s="7">
        <v>1805.7771030419001</v>
      </c>
      <c r="DY485" s="7">
        <v>652.18583216557499</v>
      </c>
      <c r="DZ485" s="7">
        <v>1942.75929235066</v>
      </c>
      <c r="EA485" s="7">
        <v>1379.57304007008</v>
      </c>
      <c r="EB485" s="7">
        <v>1848.87843758179</v>
      </c>
      <c r="EC485" s="7">
        <v>965.85551767128402</v>
      </c>
      <c r="ED485" s="7">
        <v>812.13473672795601</v>
      </c>
      <c r="EE485" s="7">
        <v>380.45999349078699</v>
      </c>
      <c r="EF485" s="7">
        <v>1690.8900849501799</v>
      </c>
      <c r="EG485" s="7">
        <v>1669.35596021998</v>
      </c>
      <c r="EH485" s="7">
        <v>1991.5576314770799</v>
      </c>
      <c r="EI485" s="7">
        <v>779.78587371976698</v>
      </c>
      <c r="EJ485" s="7">
        <v>885.28849536411303</v>
      </c>
      <c r="EK485" s="7">
        <v>1848.6311175754699</v>
      </c>
      <c r="EL485" s="7">
        <v>214.69233121111901</v>
      </c>
      <c r="EM485" s="7">
        <v>234.78571515937401</v>
      </c>
      <c r="EN485" s="7">
        <v>2007.8780426569799</v>
      </c>
      <c r="EO485" s="7">
        <v>1661.79052220679</v>
      </c>
      <c r="EP485" s="7">
        <v>1735.23199190113</v>
      </c>
      <c r="EQ485" s="7">
        <v>302.28565496408697</v>
      </c>
      <c r="ER485" s="7">
        <v>2118.7445523268202</v>
      </c>
      <c r="ES485" s="7">
        <v>2085.8718550315102</v>
      </c>
      <c r="ET485" s="7">
        <v>1893.11258840087</v>
      </c>
      <c r="EU485" s="7">
        <v>2040.1273491052</v>
      </c>
      <c r="EV485" s="7">
        <v>1303.8146348304999</v>
      </c>
      <c r="EW485" s="7">
        <v>1726.9961003794101</v>
      </c>
      <c r="EX485" s="7">
        <v>698.24081555748</v>
      </c>
      <c r="EY485" s="7">
        <v>965.54895392988999</v>
      </c>
      <c r="EZ485" s="7">
        <v>1931.6333259630301</v>
      </c>
      <c r="FA485" s="7">
        <v>1690.35655901614</v>
      </c>
      <c r="FB485" s="7">
        <v>1503.97381985427</v>
      </c>
      <c r="FC485" s="7">
        <v>1791.03067905841</v>
      </c>
      <c r="FD485" s="7">
        <v>2258.2481280233001</v>
      </c>
      <c r="FE485" s="7">
        <v>1390.0698224965099</v>
      </c>
      <c r="FF485" s="7">
        <v>1420.0553190588701</v>
      </c>
      <c r="FG485" s="7">
        <v>1150.6398315946101</v>
      </c>
      <c r="FH485" s="7">
        <v>796.98454728276295</v>
      </c>
      <c r="FI485" s="7">
        <v>368.86382578193098</v>
      </c>
      <c r="FJ485" s="7">
        <v>1364.86806266953</v>
      </c>
      <c r="FK485" s="7">
        <v>1005.02087679145</v>
      </c>
      <c r="FL485" s="7">
        <v>1730.8313240078801</v>
      </c>
      <c r="FM485" s="7">
        <v>328.24512142736199</v>
      </c>
      <c r="FN485" s="7">
        <v>1541.13424226706</v>
      </c>
      <c r="FO485" s="7">
        <v>1717.4411329954601</v>
      </c>
      <c r="FP485" s="7">
        <v>1763.4646291065301</v>
      </c>
      <c r="FQ485" s="7">
        <v>1680.5674289835599</v>
      </c>
      <c r="FR485" s="7">
        <v>1676.1238954988801</v>
      </c>
      <c r="FS485" s="7">
        <v>217.30008676244799</v>
      </c>
      <c r="FT485" s="7">
        <v>1862.02866774518</v>
      </c>
      <c r="FU485" s="7">
        <v>1829.44601931835</v>
      </c>
      <c r="FV485" s="7">
        <v>292.26317742396202</v>
      </c>
      <c r="FW485" s="7">
        <v>2065.0904222183699</v>
      </c>
      <c r="FX485" s="7">
        <v>839.41628023099304</v>
      </c>
      <c r="FY485" s="7">
        <v>1508.32156995018</v>
      </c>
      <c r="FZ485" s="7">
        <v>1513.91896944985</v>
      </c>
      <c r="GA485" s="7">
        <v>1609.73136031728</v>
      </c>
      <c r="GB485" s="7">
        <v>360.28522781393002</v>
      </c>
      <c r="GC485" s="7">
        <v>539.66107764768503</v>
      </c>
      <c r="GD485" s="7">
        <v>302.379881123654</v>
      </c>
      <c r="GE485" s="7">
        <v>1644.0355090119699</v>
      </c>
      <c r="GF485" s="7">
        <v>1673.2584340480901</v>
      </c>
      <c r="GG485" s="7">
        <v>1876.1827382507099</v>
      </c>
      <c r="GH485" s="7">
        <v>955.98069711617404</v>
      </c>
      <c r="GI485" s="7">
        <v>1916.01982432513</v>
      </c>
      <c r="GJ485" s="7">
        <v>1895.5430015120801</v>
      </c>
      <c r="GK485" s="7">
        <v>2105.3997113574201</v>
      </c>
      <c r="GL485" s="7">
        <v>1552.4495554068001</v>
      </c>
      <c r="GM485" s="7">
        <v>1118.5847859278999</v>
      </c>
      <c r="GN485" s="7">
        <v>1367.9872498928401</v>
      </c>
      <c r="GO485" s="7">
        <v>150.925706820626</v>
      </c>
      <c r="GP485" s="7">
        <v>1674.8116949143</v>
      </c>
      <c r="GQ485" s="7">
        <v>2088.6291198336899</v>
      </c>
      <c r="GR485" s="7">
        <v>1729.5864489640501</v>
      </c>
      <c r="GS485" s="7">
        <v>1789.9579033017301</v>
      </c>
      <c r="GT485" s="7">
        <v>728.83688155480002</v>
      </c>
      <c r="GU485" s="7">
        <v>1800.99859778926</v>
      </c>
      <c r="GV485" s="7">
        <v>1578.3246033236301</v>
      </c>
      <c r="GW485" s="7">
        <v>1431.80368799693</v>
      </c>
      <c r="GX485" s="7">
        <v>687.26210143720903</v>
      </c>
      <c r="GY485" s="7">
        <v>515.19715698197001</v>
      </c>
      <c r="GZ485" s="7">
        <v>462.64243868224298</v>
      </c>
      <c r="HA485" s="7">
        <v>1416.1551337422</v>
      </c>
      <c r="HB485" s="7">
        <v>114.706028743817</v>
      </c>
      <c r="HC485" s="7">
        <v>460.89381682366502</v>
      </c>
      <c r="HD485" s="7">
        <v>677.82210063039304</v>
      </c>
      <c r="HE485" s="7">
        <v>1682.88583603239</v>
      </c>
      <c r="HF485" s="7">
        <v>1608.6053853538299</v>
      </c>
      <c r="HG485" s="7">
        <v>1934.9261980753599</v>
      </c>
      <c r="HH485" s="7">
        <v>1266.5052678396601</v>
      </c>
      <c r="HI485" s="7">
        <v>2118.3159131737598</v>
      </c>
      <c r="HJ485" s="7">
        <v>1758.26674407223</v>
      </c>
      <c r="HK485" s="7">
        <v>1692.3841450407199</v>
      </c>
      <c r="HL485" s="7">
        <v>1951.82614505941</v>
      </c>
      <c r="HM485" s="7">
        <v>1352.43018051934</v>
      </c>
      <c r="HN485" s="7">
        <v>1649.2252601800999</v>
      </c>
      <c r="HO485" s="7">
        <v>1945.74499760254</v>
      </c>
      <c r="HP485" s="7">
        <v>990.95914594854605</v>
      </c>
      <c r="HQ485" s="7">
        <v>1477.60302403729</v>
      </c>
      <c r="HR485" s="7">
        <v>271.23295441288599</v>
      </c>
      <c r="HS485" s="7">
        <v>1100.20011865985</v>
      </c>
      <c r="HT485" s="7">
        <v>1476.8292684785999</v>
      </c>
      <c r="HU485" s="7">
        <v>1173.8729145063701</v>
      </c>
      <c r="HV485" s="7">
        <v>295.28969280445898</v>
      </c>
      <c r="HW485" s="7">
        <v>1136.1837247020401</v>
      </c>
      <c r="HX485" s="7">
        <v>217.78919219894101</v>
      </c>
      <c r="HY485" s="7">
        <v>1633.7796505717499</v>
      </c>
      <c r="HZ485" s="7">
        <v>696.92230210732203</v>
      </c>
      <c r="IA485" s="7">
        <v>1843.8767505022099</v>
      </c>
      <c r="IB485" s="7">
        <v>1479.6802029774201</v>
      </c>
      <c r="IC485" s="7">
        <v>1754.7862115544399</v>
      </c>
      <c r="ID485" s="7">
        <v>1915.7275307335101</v>
      </c>
      <c r="IE485" s="7">
        <v>1296.62668012329</v>
      </c>
      <c r="IF485" s="7">
        <v>2170.1625397191801</v>
      </c>
      <c r="IG485" s="7">
        <v>1564.3626182569701</v>
      </c>
      <c r="IH485" s="7">
        <v>1709.72102389882</v>
      </c>
      <c r="II485" s="7">
        <v>1698.6843255430499</v>
      </c>
      <c r="IJ485" s="7">
        <v>2042.70251207195</v>
      </c>
      <c r="IK485" s="7">
        <v>1825.37470123869</v>
      </c>
      <c r="IL485" s="7">
        <v>1422.4689755332799</v>
      </c>
      <c r="IM485" s="7">
        <v>1263.2382369264201</v>
      </c>
      <c r="IN485" s="7">
        <v>308.86726071773398</v>
      </c>
      <c r="IO485" s="7">
        <v>253.08820836261901</v>
      </c>
      <c r="IP485" s="7">
        <v>637.72836433341695</v>
      </c>
      <c r="IQ485" s="7">
        <v>1585.9075381438699</v>
      </c>
      <c r="IR485" s="7">
        <v>381.920471032075</v>
      </c>
      <c r="IS485" s="7">
        <v>206.488129533912</v>
      </c>
      <c r="IT485" s="7">
        <v>478.18148332061099</v>
      </c>
      <c r="IU485" s="7">
        <v>1928.6068511943499</v>
      </c>
      <c r="IV485" s="7">
        <v>512.70016433351702</v>
      </c>
      <c r="IW485" s="7">
        <v>2196.9606125219598</v>
      </c>
      <c r="IX485" s="7">
        <v>1674.9216285247901</v>
      </c>
      <c r="IY485" s="7">
        <v>2004.8648487138</v>
      </c>
      <c r="IZ485" s="7">
        <v>597.87831995025601</v>
      </c>
      <c r="JA485" s="7">
        <v>2252.3704883820701</v>
      </c>
      <c r="JB485" s="7">
        <v>617.262760717177</v>
      </c>
      <c r="JC485" s="7">
        <v>1660.8300575517501</v>
      </c>
      <c r="JD485" s="7">
        <v>2154.2650944952202</v>
      </c>
      <c r="JE485" s="7">
        <v>1132.6754180825201</v>
      </c>
      <c r="JF485" s="7">
        <v>242.773983903356</v>
      </c>
      <c r="JG485" s="7">
        <v>1993.20270387657</v>
      </c>
      <c r="JH485" s="7">
        <v>1190.0069028653099</v>
      </c>
      <c r="JI485" s="7">
        <v>1860.19924659199</v>
      </c>
      <c r="JJ485" s="7">
        <v>19.8629451006368</v>
      </c>
      <c r="JK485" s="7">
        <v>1747.4442134655401</v>
      </c>
      <c r="JL485" s="7">
        <v>1855.4760999175201</v>
      </c>
      <c r="JM485" s="7">
        <v>1352.6664042469499</v>
      </c>
      <c r="JN485" s="7">
        <v>2292.2504767621999</v>
      </c>
      <c r="JO485" s="7">
        <v>2072.4989737863698</v>
      </c>
      <c r="JP485" s="7">
        <v>1823.68652695881</v>
      </c>
      <c r="JQ485" s="7">
        <v>1331.8312613492701</v>
      </c>
      <c r="JR485" s="7">
        <v>1685.86647466252</v>
      </c>
      <c r="JS485" s="7">
        <v>1583.2543332324301</v>
      </c>
      <c r="JT485" s="7">
        <v>1720.5393661476501</v>
      </c>
      <c r="JU485" s="7">
        <v>276.36642745562898</v>
      </c>
      <c r="JV485" s="7">
        <v>322.33243339657201</v>
      </c>
      <c r="JW485" s="7">
        <v>1590.5563919491101</v>
      </c>
      <c r="JX485" s="7">
        <v>2182.7534725006799</v>
      </c>
      <c r="JY485" s="7">
        <v>1919.3006327222699</v>
      </c>
      <c r="JZ485" s="7">
        <v>1876.25354699319</v>
      </c>
      <c r="KA485" s="7">
        <v>180.25910605800101</v>
      </c>
      <c r="KB485" s="7">
        <v>2059.7330243900201</v>
      </c>
      <c r="KC485" s="7">
        <v>1643.08669175976</v>
      </c>
      <c r="KD485" s="7">
        <v>877.994376660684</v>
      </c>
      <c r="KE485" s="7">
        <v>1709.83720732199</v>
      </c>
      <c r="KF485" s="7">
        <v>2337.0838440234302</v>
      </c>
      <c r="KG485" s="7">
        <v>1442.45373943287</v>
      </c>
      <c r="KH485" s="7">
        <v>1769.2960519086701</v>
      </c>
      <c r="KI485" s="7">
        <v>2056.6203986174901</v>
      </c>
      <c r="KJ485" s="7">
        <v>1965.5656090979001</v>
      </c>
      <c r="KK485" s="7">
        <v>2122.41308004548</v>
      </c>
      <c r="KL485" s="7">
        <v>1682.06476793962</v>
      </c>
      <c r="KM485" s="7">
        <v>1347.58146054083</v>
      </c>
      <c r="KN485" s="7">
        <v>1681.29690488706</v>
      </c>
      <c r="KO485" s="7">
        <v>2160.5422717117899</v>
      </c>
      <c r="KP485" s="7">
        <v>162.640692808962</v>
      </c>
      <c r="KQ485" s="7">
        <v>151.61413737829301</v>
      </c>
      <c r="KR485" s="7">
        <v>197.00206919944799</v>
      </c>
      <c r="KS485" s="7">
        <v>1444.2339384222901</v>
      </c>
      <c r="KT485" s="7">
        <v>1309.1802321257001</v>
      </c>
      <c r="KU485" s="7">
        <v>250.463466397357</v>
      </c>
      <c r="KV485" s="7">
        <v>649.25436848999902</v>
      </c>
      <c r="KW485" s="7">
        <v>1148.5735682843299</v>
      </c>
      <c r="KX485" s="7">
        <v>1640.8842887035701</v>
      </c>
      <c r="KY485" s="7">
        <v>356.44233435655002</v>
      </c>
      <c r="KZ485" s="7">
        <v>1645.63341426597</v>
      </c>
      <c r="LA485" s="7">
        <v>1942.70929517335</v>
      </c>
      <c r="LB485" s="7">
        <v>695.66780020731198</v>
      </c>
      <c r="LC485" s="7">
        <v>169.22839420649299</v>
      </c>
      <c r="LD485" s="7">
        <v>202.46653451964701</v>
      </c>
      <c r="LE485" s="7">
        <v>1195.20309254474</v>
      </c>
      <c r="LF485" s="7">
        <v>195.917449987515</v>
      </c>
      <c r="LG485" s="7">
        <v>2530.83082118122</v>
      </c>
      <c r="LH485" s="7">
        <v>267.311140428702</v>
      </c>
      <c r="LI485" s="7">
        <v>2140.5015474152101</v>
      </c>
      <c r="LJ485" s="7">
        <v>166.95092670237301</v>
      </c>
      <c r="LK485" s="7">
        <v>1786.5429532574799</v>
      </c>
      <c r="LL485" s="7">
        <v>1851.1149958118799</v>
      </c>
      <c r="LM485" s="7">
        <v>1474.24621824923</v>
      </c>
      <c r="LN485" s="7">
        <v>1483.1826710548801</v>
      </c>
      <c r="LO485" s="7">
        <v>2321.1515541397998</v>
      </c>
      <c r="LP485" s="7">
        <v>1609.1937525185499</v>
      </c>
      <c r="LQ485" s="7">
        <v>969.84091745282399</v>
      </c>
      <c r="LR485" s="7">
        <v>1536.7159117393001</v>
      </c>
      <c r="LS485" s="7">
        <v>1005.2367491741001</v>
      </c>
      <c r="LT485" s="7">
        <v>406.07633236916797</v>
      </c>
      <c r="LU485" s="7">
        <v>1371.6746942775401</v>
      </c>
      <c r="LV485" s="7">
        <v>1852.4399687739001</v>
      </c>
      <c r="LW485" s="7">
        <v>2419.0478277690599</v>
      </c>
      <c r="LX485" s="7">
        <v>1740.2888252693199</v>
      </c>
      <c r="LY485" s="7">
        <v>1272.98014055149</v>
      </c>
      <c r="LZ485" s="7">
        <v>217.78433162965999</v>
      </c>
      <c r="MA485" s="7">
        <v>1705.5260021952799</v>
      </c>
      <c r="MB485" s="7">
        <v>1930.27244066341</v>
      </c>
      <c r="MC485" s="7">
        <v>1793.8813923939099</v>
      </c>
      <c r="MD485" s="7">
        <v>1800.7587907566201</v>
      </c>
      <c r="ME485" s="7">
        <v>107.307675748175</v>
      </c>
      <c r="MF485" s="7">
        <v>1676.59594760909</v>
      </c>
      <c r="MG485" s="7">
        <v>2158.8201192975798</v>
      </c>
      <c r="MH485" s="7">
        <v>1492.58338681185</v>
      </c>
      <c r="MI485" s="7">
        <v>425.68197388898898</v>
      </c>
      <c r="MJ485" s="7">
        <v>1714.9395985102999</v>
      </c>
      <c r="MK485" s="7">
        <v>1704.49570799853</v>
      </c>
      <c r="ML485" s="7">
        <v>1989.0688178819601</v>
      </c>
      <c r="MM485" s="7">
        <v>321.882023320207</v>
      </c>
      <c r="MN485" s="7">
        <v>1605.57497075175</v>
      </c>
      <c r="MO485" s="7">
        <v>2503.9786626571699</v>
      </c>
      <c r="MP485" s="7">
        <v>1396.8809389064199</v>
      </c>
      <c r="MQ485" s="7">
        <v>152.07863386639099</v>
      </c>
      <c r="MR485" s="7">
        <v>1516.80224066149</v>
      </c>
      <c r="MS485" s="7">
        <v>2053.6818754358201</v>
      </c>
      <c r="MT485" s="7">
        <v>2058.9542348406899</v>
      </c>
      <c r="MU485" s="7">
        <v>817.70269717419603</v>
      </c>
      <c r="MV485" s="7">
        <v>1422.9871177625701</v>
      </c>
      <c r="MW485" s="7">
        <v>1534.7087847216601</v>
      </c>
      <c r="MX485" s="7">
        <v>1686.0546781155999</v>
      </c>
      <c r="MY485" s="7">
        <v>340.16543244658499</v>
      </c>
      <c r="MZ485" s="7">
        <v>1679.2797931360201</v>
      </c>
      <c r="NA485" s="7">
        <v>1633.6169163265499</v>
      </c>
      <c r="NB485" s="7">
        <v>1156.6736865027799</v>
      </c>
      <c r="NC485" s="7">
        <v>1902.9833867423199</v>
      </c>
      <c r="ND485" s="7">
        <v>654.15720446927696</v>
      </c>
      <c r="NE485" s="7">
        <v>1390.6620288668901</v>
      </c>
      <c r="NF485" s="7">
        <v>1684.6565728415101</v>
      </c>
      <c r="NG485" s="7">
        <v>1882.7634940455901</v>
      </c>
      <c r="NH485" s="7">
        <v>2137.5210400209198</v>
      </c>
      <c r="NI485" s="7">
        <v>2276.7339795654402</v>
      </c>
      <c r="NJ485" s="7">
        <v>148.584792300103</v>
      </c>
      <c r="NK485" s="7">
        <v>2559.4792796739798</v>
      </c>
      <c r="NL485" s="7">
        <v>986.56011381919404</v>
      </c>
      <c r="NM485" s="7">
        <v>1744.4831927079299</v>
      </c>
      <c r="NN485" s="7">
        <v>1482.0679400387301</v>
      </c>
      <c r="NO485" s="7">
        <v>2128.02436061549</v>
      </c>
      <c r="NP485" s="7">
        <v>799.094982848119</v>
      </c>
      <c r="NQ485" s="7">
        <v>1907.2939476977699</v>
      </c>
      <c r="NR485" s="7">
        <v>1768.44540718083</v>
      </c>
      <c r="NS485" s="7">
        <v>588.69406922281905</v>
      </c>
      <c r="NT485" s="7">
        <v>925.45492474928096</v>
      </c>
      <c r="NU485" s="7">
        <v>1902.51813014768</v>
      </c>
      <c r="NV485" s="7">
        <v>1555.3732931844099</v>
      </c>
      <c r="NW485" s="7">
        <v>1332.68196077006</v>
      </c>
      <c r="NX485" s="7">
        <v>179.86238667350199</v>
      </c>
      <c r="NY485" s="7">
        <v>318.44964042308197</v>
      </c>
      <c r="NZ485" s="7">
        <v>2100.0356571592001</v>
      </c>
      <c r="OA485" s="7">
        <v>2032.6286209212999</v>
      </c>
      <c r="OB485" s="7">
        <v>1868.65083173216</v>
      </c>
      <c r="OC485" s="7">
        <v>1792.3797041984601</v>
      </c>
      <c r="OD485" s="7">
        <v>1803.4726222603999</v>
      </c>
      <c r="OE485" s="7">
        <v>1399.8132374275201</v>
      </c>
      <c r="OF485" s="7">
        <v>832.13312931353096</v>
      </c>
      <c r="OG485" s="7">
        <v>1804.8776920103601</v>
      </c>
      <c r="OH485" s="7">
        <v>1439.56297663237</v>
      </c>
      <c r="OI485" s="7">
        <v>2332.1777736582599</v>
      </c>
      <c r="OJ485" s="7">
        <v>631.19142306577203</v>
      </c>
      <c r="OK485" s="7">
        <v>1644.4795330372101</v>
      </c>
      <c r="OL485" s="7">
        <v>1175.45789209245</v>
      </c>
      <c r="OM485" s="7">
        <v>1119.52721474535</v>
      </c>
      <c r="ON485" s="7">
        <v>1726.96561384189</v>
      </c>
      <c r="OO485" s="7">
        <v>585.08309191734895</v>
      </c>
      <c r="OP485" s="7">
        <v>1711.5220168974399</v>
      </c>
      <c r="OQ485" s="7">
        <v>1878.3214009460701</v>
      </c>
      <c r="OR485" s="7">
        <v>228.235290146701</v>
      </c>
      <c r="OS485" s="7">
        <v>2130.3709666548798</v>
      </c>
      <c r="OT485" s="7">
        <v>1100.40796877207</v>
      </c>
      <c r="OU485" s="7">
        <v>797.03369642445</v>
      </c>
      <c r="OV485" s="7">
        <v>1504.8623569056499</v>
      </c>
      <c r="OW485" s="7">
        <v>2201.2781805252498</v>
      </c>
      <c r="OX485" s="7">
        <v>668.01568316645796</v>
      </c>
      <c r="OY485" s="7">
        <v>1876.6604093667499</v>
      </c>
      <c r="OZ485" s="7">
        <v>1741.55382040414</v>
      </c>
      <c r="PA485" s="7">
        <v>1689.85262660428</v>
      </c>
      <c r="PB485" s="7">
        <v>1419.3223488899901</v>
      </c>
      <c r="PC485" s="7">
        <v>1319.1704923838599</v>
      </c>
      <c r="PD485" s="7">
        <v>1751.6086211304901</v>
      </c>
      <c r="PE485" s="7">
        <v>1713.2112279656701</v>
      </c>
      <c r="PF485" s="7">
        <v>1415.4150189951999</v>
      </c>
      <c r="PG485" s="7">
        <v>637.47661617349797</v>
      </c>
      <c r="PH485" s="7">
        <v>1619.1339979367999</v>
      </c>
      <c r="PI485" s="7">
        <v>2012.6377234566301</v>
      </c>
      <c r="PJ485" s="7">
        <v>394.41542754372398</v>
      </c>
      <c r="PK485" s="7">
        <v>2112.94585489877</v>
      </c>
      <c r="PL485" s="7">
        <v>2002.8974725256001</v>
      </c>
      <c r="PM485" s="7">
        <v>1109.6962207971901</v>
      </c>
      <c r="PN485" s="7">
        <v>174.20642077520901</v>
      </c>
      <c r="PO485" s="7">
        <v>1187.29413487174</v>
      </c>
      <c r="PP485" s="7">
        <v>1946.8462278495899</v>
      </c>
      <c r="PQ485" s="7">
        <v>1867.0920886505601</v>
      </c>
      <c r="PR485" s="7">
        <v>486.75959832335201</v>
      </c>
      <c r="PS485" s="7">
        <v>2148.1042472921699</v>
      </c>
      <c r="PT485" s="7">
        <v>1342.0749039311099</v>
      </c>
      <c r="PU485" s="7">
        <v>1712.3787512070601</v>
      </c>
      <c r="PV485" s="7">
        <v>1045.0125178589001</v>
      </c>
      <c r="PW485" s="7">
        <v>1174.1282576455301</v>
      </c>
      <c r="PX485" s="7">
        <v>436.97386295632202</v>
      </c>
      <c r="PY485" s="7">
        <v>474.54715803493502</v>
      </c>
      <c r="PZ485" s="7">
        <v>1796.6111451609299</v>
      </c>
      <c r="QA485" s="7">
        <v>174.14598162647499</v>
      </c>
      <c r="QB485" s="7">
        <v>1204.86376297175</v>
      </c>
      <c r="QC485" s="7">
        <v>785.59777812087395</v>
      </c>
      <c r="QD485" s="7">
        <v>1638.19660288402</v>
      </c>
      <c r="QE485" s="7">
        <v>1735.36246956025</v>
      </c>
      <c r="QF485" s="7">
        <v>1830.5798705856901</v>
      </c>
      <c r="QG485" s="7">
        <v>1761.35977037006</v>
      </c>
      <c r="QH485" s="7">
        <v>1705.0322668226399</v>
      </c>
      <c r="QI485" s="7">
        <v>1731.2476851306301</v>
      </c>
      <c r="QJ485" s="7">
        <v>1980.73311605715</v>
      </c>
      <c r="QK485" s="7">
        <v>1171.4261353084501</v>
      </c>
      <c r="QL485" s="7">
        <v>1582.26027006709</v>
      </c>
      <c r="QM485" s="7">
        <v>579.02209022377895</v>
      </c>
      <c r="QN485" s="7">
        <v>1813.88272881843</v>
      </c>
      <c r="QO485" s="7">
        <v>217.38417727372601</v>
      </c>
      <c r="QP485" s="7">
        <v>1823.26760569265</v>
      </c>
      <c r="QQ485" s="7">
        <v>1592.0165047917101</v>
      </c>
      <c r="QR485" s="7">
        <v>1028.0070354463301</v>
      </c>
      <c r="QS485" s="7">
        <v>454.38973204362702</v>
      </c>
      <c r="QT485" s="7">
        <v>1338.8811024208401</v>
      </c>
      <c r="QU485" s="7">
        <v>1403.14966800207</v>
      </c>
      <c r="QV485" s="7">
        <v>223.65198358281</v>
      </c>
      <c r="QW485" s="7">
        <v>720.93011336695599</v>
      </c>
      <c r="QX485" s="7">
        <v>1739.7060799445701</v>
      </c>
      <c r="QY485" s="7">
        <v>1399.11191656702</v>
      </c>
      <c r="QZ485" s="7">
        <v>2241.4848371544299</v>
      </c>
      <c r="RA485" s="7">
        <v>1760.5760318044499</v>
      </c>
      <c r="RB485" s="7">
        <v>1198.8540707638699</v>
      </c>
      <c r="RC485" s="7">
        <v>1057.64681610547</v>
      </c>
      <c r="RD485" s="7">
        <v>1369.7082763282499</v>
      </c>
      <c r="RE485" s="7">
        <v>1851.70583168695</v>
      </c>
      <c r="RF485" s="7">
        <v>184.37787409456899</v>
      </c>
      <c r="RG485" s="7">
        <v>1118.57137249928</v>
      </c>
      <c r="RH485" s="7">
        <v>1722.4454670366099</v>
      </c>
      <c r="RI485" s="7">
        <v>216.36506652170499</v>
      </c>
      <c r="RJ485" s="7">
        <v>1250.5307118160299</v>
      </c>
      <c r="RK485" s="7">
        <v>1336.20155260256</v>
      </c>
      <c r="RL485" s="7">
        <v>753.71294677250501</v>
      </c>
      <c r="RM485" s="7">
        <v>1674.34487910349</v>
      </c>
      <c r="RN485" s="7">
        <v>1278.9378840371201</v>
      </c>
      <c r="RO485" s="7">
        <v>2160.0526328155402</v>
      </c>
      <c r="RP485" s="7">
        <v>245.51626340297599</v>
      </c>
      <c r="RQ485" s="7">
        <v>0</v>
      </c>
      <c r="RR485" s="7">
        <v>1158.2625253215699</v>
      </c>
      <c r="RS485" s="7">
        <v>785.80460487767903</v>
      </c>
    </row>
    <row r="486" spans="1:487">
      <c r="A486" s="5">
        <v>485</v>
      </c>
      <c r="B486" s="7">
        <v>927.53193047200705</v>
      </c>
      <c r="C486" s="7">
        <v>925.55967577501804</v>
      </c>
      <c r="D486" s="7">
        <v>1003.76015676951</v>
      </c>
      <c r="E486" s="7">
        <v>529.90271147873705</v>
      </c>
      <c r="F486" s="7">
        <v>913.62755286799904</v>
      </c>
      <c r="G486" s="7">
        <v>731.66438745639596</v>
      </c>
      <c r="H486" s="7">
        <v>936.04597411632597</v>
      </c>
      <c r="I486" s="7">
        <v>893.14857499047605</v>
      </c>
      <c r="J486" s="7">
        <v>848.65855348131004</v>
      </c>
      <c r="K486" s="7">
        <v>853.52206092465701</v>
      </c>
      <c r="L486" s="7">
        <v>629.30447314745504</v>
      </c>
      <c r="M486" s="7">
        <v>593.98704957871598</v>
      </c>
      <c r="N486" s="7">
        <v>244.745806974071</v>
      </c>
      <c r="O486" s="7">
        <v>600.64255220539405</v>
      </c>
      <c r="P486" s="7">
        <v>911.02985070343505</v>
      </c>
      <c r="Q486" s="7">
        <v>923.50983530455903</v>
      </c>
      <c r="R486" s="7">
        <v>473.08503578758399</v>
      </c>
      <c r="S486" s="7">
        <v>849.46009017014705</v>
      </c>
      <c r="T486" s="7">
        <v>436.80377612395898</v>
      </c>
      <c r="U486" s="7">
        <v>616.78342442244605</v>
      </c>
      <c r="V486" s="7">
        <v>860.08296712260596</v>
      </c>
      <c r="W486" s="7">
        <v>1214.81783453096</v>
      </c>
      <c r="X486" s="7">
        <v>749.60085879444398</v>
      </c>
      <c r="Y486" s="7">
        <v>904.05452614282001</v>
      </c>
      <c r="Z486" s="7">
        <v>808.41587232719098</v>
      </c>
      <c r="AA486" s="7">
        <v>912.98201893806197</v>
      </c>
      <c r="AB486" s="7">
        <v>1107.89924161301</v>
      </c>
      <c r="AC486" s="7">
        <v>943.61448560299198</v>
      </c>
      <c r="AD486" s="7">
        <v>894.91593990699198</v>
      </c>
      <c r="AE486" s="7">
        <v>920.33630125976595</v>
      </c>
      <c r="AF486" s="7">
        <v>1574.99248780842</v>
      </c>
      <c r="AG486" s="7">
        <v>652.44413748818101</v>
      </c>
      <c r="AH486" s="7">
        <v>484.46197349083002</v>
      </c>
      <c r="AI486" s="7">
        <v>1332.17646699897</v>
      </c>
      <c r="AJ486" s="7">
        <v>920.73232733365501</v>
      </c>
      <c r="AK486" s="7">
        <v>588.56111630081796</v>
      </c>
      <c r="AL486" s="7">
        <v>1186.2475530751899</v>
      </c>
      <c r="AM486" s="7">
        <v>464.651902467105</v>
      </c>
      <c r="AN486" s="7">
        <v>471.77805783608898</v>
      </c>
      <c r="AO486" s="7">
        <v>721.088713104965</v>
      </c>
      <c r="AP486" s="7">
        <v>1231.93423735951</v>
      </c>
      <c r="AQ486" s="7">
        <v>529.51899714134197</v>
      </c>
      <c r="AR486" s="7">
        <v>647.96248374189497</v>
      </c>
      <c r="AS486" s="7">
        <v>19.9278774745028</v>
      </c>
      <c r="AT486" s="7">
        <v>267.00387931377003</v>
      </c>
      <c r="AU486" s="7">
        <v>1025.98732200108</v>
      </c>
      <c r="AV486" s="7">
        <v>723.21531445787605</v>
      </c>
      <c r="AW486" s="7">
        <v>1158.92866929198</v>
      </c>
      <c r="AX486" s="7">
        <v>933.56427491182001</v>
      </c>
      <c r="AY486" s="7">
        <v>700.04078604130905</v>
      </c>
      <c r="AZ486" s="7">
        <v>821.66264570608496</v>
      </c>
      <c r="BA486" s="7">
        <v>889.03710956462101</v>
      </c>
      <c r="BB486" s="7">
        <v>816.05502237210601</v>
      </c>
      <c r="BC486" s="7">
        <v>1114.55878248064</v>
      </c>
      <c r="BD486" s="7">
        <v>1024.90080013032</v>
      </c>
      <c r="BE486" s="7">
        <v>1267.4219203837599</v>
      </c>
      <c r="BF486" s="7">
        <v>470.20039451852801</v>
      </c>
      <c r="BG486" s="7">
        <v>921.93104107380998</v>
      </c>
      <c r="BH486" s="7">
        <v>1196.5609595713599</v>
      </c>
      <c r="BI486" s="7">
        <v>1119.53516363419</v>
      </c>
      <c r="BJ486" s="7">
        <v>1492.9819487341299</v>
      </c>
      <c r="BK486" s="7">
        <v>900.11282333027805</v>
      </c>
      <c r="BL486" s="7">
        <v>1049.5181232797399</v>
      </c>
      <c r="BM486" s="7">
        <v>918.11504362395999</v>
      </c>
      <c r="BN486" s="7">
        <v>649.272697041181</v>
      </c>
      <c r="BO486" s="7">
        <v>1117.2014017091701</v>
      </c>
      <c r="BP486" s="7">
        <v>556.92961948230902</v>
      </c>
      <c r="BQ486" s="7">
        <v>409.74315707877997</v>
      </c>
      <c r="BR486" s="7">
        <v>382.86002841515102</v>
      </c>
      <c r="BS486" s="7">
        <v>1370.9342186768399</v>
      </c>
      <c r="BT486" s="7">
        <v>520.41638697270696</v>
      </c>
      <c r="BU486" s="7">
        <v>5.9872597284954097</v>
      </c>
      <c r="BV486" s="7">
        <v>730.407195094023</v>
      </c>
      <c r="BW486" s="7">
        <v>459.00458348324401</v>
      </c>
      <c r="BX486" s="7">
        <v>963.79318952121105</v>
      </c>
      <c r="BY486" s="7">
        <v>1072.1042062210599</v>
      </c>
      <c r="BZ486" s="7">
        <v>658.87102414694402</v>
      </c>
      <c r="CA486" s="7">
        <v>633.69416203031903</v>
      </c>
      <c r="CB486" s="7">
        <v>488.37573504485101</v>
      </c>
      <c r="CC486" s="7">
        <v>934.68484399464398</v>
      </c>
      <c r="CD486" s="7">
        <v>649.50797306549202</v>
      </c>
      <c r="CE486" s="7">
        <v>910.10870787762201</v>
      </c>
      <c r="CF486" s="7">
        <v>904.54018389256703</v>
      </c>
      <c r="CG486" s="7">
        <v>937.81923601727601</v>
      </c>
      <c r="CH486" s="7">
        <v>1182.56888850225</v>
      </c>
      <c r="CI486" s="7">
        <v>768.895872747986</v>
      </c>
      <c r="CJ486" s="7">
        <v>621.40991211488597</v>
      </c>
      <c r="CK486" s="7">
        <v>1437.0785919494899</v>
      </c>
      <c r="CL486" s="7">
        <v>911.93983987424201</v>
      </c>
      <c r="CM486" s="7">
        <v>555.01488672323296</v>
      </c>
      <c r="CN486" s="7">
        <v>869.65990736786705</v>
      </c>
      <c r="CO486" s="7">
        <v>718.66706100694603</v>
      </c>
      <c r="CP486" s="7">
        <v>944.16774380573395</v>
      </c>
      <c r="CQ486" s="7">
        <v>720.09929269770498</v>
      </c>
      <c r="CR486" s="7">
        <v>1261.99057704079</v>
      </c>
      <c r="CS486" s="7">
        <v>1446.52680962981</v>
      </c>
      <c r="CT486" s="7">
        <v>609.959248867876</v>
      </c>
      <c r="CU486" s="7">
        <v>735.45399230826695</v>
      </c>
      <c r="CV486" s="7">
        <v>540.17505215357096</v>
      </c>
      <c r="CW486" s="7">
        <v>1206.97649198062</v>
      </c>
      <c r="CX486" s="7">
        <v>697.84484229934196</v>
      </c>
      <c r="CY486" s="7">
        <v>951.32564962730305</v>
      </c>
      <c r="CZ486" s="7">
        <v>1053.5626454993901</v>
      </c>
      <c r="DA486" s="7">
        <v>463.85183793248899</v>
      </c>
      <c r="DB486" s="7">
        <v>831.64127600342499</v>
      </c>
      <c r="DC486" s="7">
        <v>1134.70463007853</v>
      </c>
      <c r="DD486" s="7">
        <v>556.54475875734101</v>
      </c>
      <c r="DE486" s="7">
        <v>724.80098897519304</v>
      </c>
      <c r="DF486" s="7">
        <v>1465.8920481226801</v>
      </c>
      <c r="DG486" s="7">
        <v>717.20073492629103</v>
      </c>
      <c r="DH486" s="7">
        <v>993.97723812648201</v>
      </c>
      <c r="DI486" s="7">
        <v>599.18285985077296</v>
      </c>
      <c r="DJ486" s="7">
        <v>984.69732015323996</v>
      </c>
      <c r="DK486" s="7">
        <v>693.52414952128299</v>
      </c>
      <c r="DL486" s="7">
        <v>913.38051643736003</v>
      </c>
      <c r="DM486" s="7">
        <v>409.335883620358</v>
      </c>
      <c r="DN486" s="7">
        <v>800.30540765456794</v>
      </c>
      <c r="DO486" s="7">
        <v>1314.1164630052699</v>
      </c>
      <c r="DP486" s="7">
        <v>186.52123962511499</v>
      </c>
      <c r="DQ486" s="7">
        <v>834.314017797671</v>
      </c>
      <c r="DR486" s="7">
        <v>678.81679111298502</v>
      </c>
      <c r="DS486" s="7">
        <v>796.16979088936205</v>
      </c>
      <c r="DT486" s="7">
        <v>740.06099390583904</v>
      </c>
      <c r="DU486" s="7">
        <v>122.208622363275</v>
      </c>
      <c r="DV486" s="7">
        <v>472.74529471547902</v>
      </c>
      <c r="DW486" s="7">
        <v>670.15914752971298</v>
      </c>
      <c r="DX486" s="7">
        <v>857.48384409996902</v>
      </c>
      <c r="DY486" s="7">
        <v>774.43382913792595</v>
      </c>
      <c r="DZ486" s="7">
        <v>878.77600092460898</v>
      </c>
      <c r="EA486" s="7">
        <v>1138.50525165166</v>
      </c>
      <c r="EB486" s="7">
        <v>757.93136460411597</v>
      </c>
      <c r="EC486" s="7">
        <v>263.756961717845</v>
      </c>
      <c r="ED486" s="7">
        <v>449.97899142834001</v>
      </c>
      <c r="EE486" s="7">
        <v>1021.97380993503</v>
      </c>
      <c r="EF486" s="7">
        <v>699.532882688467</v>
      </c>
      <c r="EG486" s="7">
        <v>622.14676323477499</v>
      </c>
      <c r="EH486" s="7">
        <v>1054.49630082357</v>
      </c>
      <c r="EI486" s="7">
        <v>480.66951805249801</v>
      </c>
      <c r="EJ486" s="7">
        <v>532.59611967502201</v>
      </c>
      <c r="EK486" s="7">
        <v>714.86485756083198</v>
      </c>
      <c r="EL486" s="7">
        <v>1045.66340263593</v>
      </c>
      <c r="EM486" s="7">
        <v>990.211724081434</v>
      </c>
      <c r="EN486" s="7">
        <v>1015.6867151136699</v>
      </c>
      <c r="EO486" s="7">
        <v>763.39094787579597</v>
      </c>
      <c r="EP486" s="7">
        <v>608.87466971341098</v>
      </c>
      <c r="EQ486" s="7">
        <v>868.84949190105897</v>
      </c>
      <c r="ER486" s="7">
        <v>1194.2710061968601</v>
      </c>
      <c r="ES486" s="7">
        <v>1193.2116492136499</v>
      </c>
      <c r="ET486" s="7">
        <v>798.58866284125895</v>
      </c>
      <c r="EU486" s="7">
        <v>1043.48880696372</v>
      </c>
      <c r="EV486" s="7">
        <v>587.68425977754305</v>
      </c>
      <c r="EW486" s="7">
        <v>569.059901997667</v>
      </c>
      <c r="EX486" s="7">
        <v>888.92960324120997</v>
      </c>
      <c r="EY486" s="7">
        <v>599.05090623519902</v>
      </c>
      <c r="EZ486" s="7">
        <v>914.50362035526405</v>
      </c>
      <c r="FA486" s="7">
        <v>746.025372610565</v>
      </c>
      <c r="FB486" s="7">
        <v>382.08598823152499</v>
      </c>
      <c r="FC486" s="7">
        <v>712.76085868172095</v>
      </c>
      <c r="FD486" s="7">
        <v>1341.2070026291301</v>
      </c>
      <c r="FE486" s="7">
        <v>402.896646769124</v>
      </c>
      <c r="FF486" s="7">
        <v>374.41674138355597</v>
      </c>
      <c r="FG486" s="7">
        <v>15.983350481340899</v>
      </c>
      <c r="FH486" s="7">
        <v>392.32248246191898</v>
      </c>
      <c r="FI486" s="7">
        <v>833.14269188161302</v>
      </c>
      <c r="FJ486" s="7">
        <v>700.182428975123</v>
      </c>
      <c r="FK486" s="7">
        <v>889.95357883518102</v>
      </c>
      <c r="FL486" s="7">
        <v>584.32834632347897</v>
      </c>
      <c r="FM486" s="7">
        <v>904.71848978104504</v>
      </c>
      <c r="FN486" s="7">
        <v>1183.88373244539</v>
      </c>
      <c r="FO486" s="7">
        <v>665.09368597511002</v>
      </c>
      <c r="FP486" s="7">
        <v>778.243053362355</v>
      </c>
      <c r="FQ486" s="7">
        <v>738.39757869008895</v>
      </c>
      <c r="FR486" s="7">
        <v>733.187688914148</v>
      </c>
      <c r="FS486" s="7">
        <v>1050.0129137633501</v>
      </c>
      <c r="FT486" s="7">
        <v>805.71809460744896</v>
      </c>
      <c r="FU486" s="7">
        <v>955.58822517396095</v>
      </c>
      <c r="FV486" s="7">
        <v>1430.5170464968101</v>
      </c>
      <c r="FW486" s="7">
        <v>1026.39125534347</v>
      </c>
      <c r="FX486" s="7">
        <v>341.39952891820599</v>
      </c>
      <c r="FY486" s="7">
        <v>370.13640845068397</v>
      </c>
      <c r="FZ486" s="7">
        <v>355.69327620736698</v>
      </c>
      <c r="GA486" s="7">
        <v>452.712413510131</v>
      </c>
      <c r="GB486" s="7">
        <v>1513.98334858313</v>
      </c>
      <c r="GC486" s="7">
        <v>703.81269208283902</v>
      </c>
      <c r="GD486" s="7">
        <v>928.19758746521597</v>
      </c>
      <c r="GE486" s="7">
        <v>703.409066616308</v>
      </c>
      <c r="GF486" s="7">
        <v>970.62480690219297</v>
      </c>
      <c r="GG486" s="7">
        <v>790.20155669234202</v>
      </c>
      <c r="GH486" s="7">
        <v>401.918322272404</v>
      </c>
      <c r="GI486" s="7">
        <v>870.11819549054906</v>
      </c>
      <c r="GJ486" s="7">
        <v>878.74948474315102</v>
      </c>
      <c r="GK486" s="7">
        <v>1230.0765902949599</v>
      </c>
      <c r="GL486" s="7">
        <v>526.31286470454199</v>
      </c>
      <c r="GM486" s="7">
        <v>540.31455797863805</v>
      </c>
      <c r="GN486" s="7">
        <v>900.56828127886297</v>
      </c>
      <c r="GO486" s="7">
        <v>1186.4828333528401</v>
      </c>
      <c r="GP486" s="7">
        <v>736.97202926285604</v>
      </c>
      <c r="GQ486" s="7">
        <v>1076.2864546281401</v>
      </c>
      <c r="GR486" s="7">
        <v>650.72630878576194</v>
      </c>
      <c r="GS486" s="7">
        <v>769.87955356841098</v>
      </c>
      <c r="GT486" s="7">
        <v>553.22397816990201</v>
      </c>
      <c r="GU486" s="7">
        <v>692.20432718373695</v>
      </c>
      <c r="GV486" s="7">
        <v>621.00446864204901</v>
      </c>
      <c r="GW486" s="7">
        <v>933.66991288473696</v>
      </c>
      <c r="GX486" s="7">
        <v>502.47221766731201</v>
      </c>
      <c r="GY486" s="7">
        <v>652.15130419145805</v>
      </c>
      <c r="GZ486" s="7">
        <v>849.92152875554802</v>
      </c>
      <c r="HA486" s="7">
        <v>367.92980555846799</v>
      </c>
      <c r="HB486" s="7">
        <v>1265.60022356793</v>
      </c>
      <c r="HC486" s="7">
        <v>710.655861464905</v>
      </c>
      <c r="HD486" s="7">
        <v>521.36856488166404</v>
      </c>
      <c r="HE486" s="7">
        <v>685.11304175977398</v>
      </c>
      <c r="HF486" s="7">
        <v>692.73197630022196</v>
      </c>
      <c r="HG486" s="7">
        <v>932.77245549823704</v>
      </c>
      <c r="HH486" s="7">
        <v>483.85278728306298</v>
      </c>
      <c r="HI486" s="7">
        <v>1121.65959948053</v>
      </c>
      <c r="HJ486" s="7">
        <v>611.04686982783596</v>
      </c>
      <c r="HK486" s="7">
        <v>653.16588802909598</v>
      </c>
      <c r="HL486" s="7">
        <v>906.80110173563799</v>
      </c>
      <c r="HM486" s="7">
        <v>891.65933520467297</v>
      </c>
      <c r="HN486" s="7">
        <v>527.95466967304401</v>
      </c>
      <c r="HO486" s="7">
        <v>997.65556986757701</v>
      </c>
      <c r="HP486" s="7">
        <v>904.37384701949804</v>
      </c>
      <c r="HQ486" s="7">
        <v>1107.4007876637199</v>
      </c>
      <c r="HR486" s="7">
        <v>1415.1792355606999</v>
      </c>
      <c r="HS486" s="7">
        <v>588.72866250112099</v>
      </c>
      <c r="HT486" s="7">
        <v>570.00658894410003</v>
      </c>
      <c r="HU486" s="7">
        <v>531.13724191370295</v>
      </c>
      <c r="HV486" s="7">
        <v>933.67070887306204</v>
      </c>
      <c r="HW486" s="7">
        <v>891.81047297174098</v>
      </c>
      <c r="HX486" s="7">
        <v>955.66117275140903</v>
      </c>
      <c r="HY486" s="7">
        <v>567.16913486459896</v>
      </c>
      <c r="HZ486" s="7">
        <v>461.967374991192</v>
      </c>
      <c r="IA486" s="7">
        <v>708.23619933463499</v>
      </c>
      <c r="IB486" s="7">
        <v>967.02838990896396</v>
      </c>
      <c r="IC486" s="7">
        <v>613.37586214032501</v>
      </c>
      <c r="ID486" s="7">
        <v>840.26849474068297</v>
      </c>
      <c r="IE486" s="7">
        <v>264.11768748126201</v>
      </c>
      <c r="IF486" s="7">
        <v>1230.86050948607</v>
      </c>
      <c r="IG486" s="7">
        <v>608.28556438011901</v>
      </c>
      <c r="IH486" s="7">
        <v>601.05493394849304</v>
      </c>
      <c r="II486" s="7">
        <v>741.34193148817303</v>
      </c>
      <c r="IJ486" s="7">
        <v>1127.5783621112</v>
      </c>
      <c r="IK486" s="7">
        <v>711.87247092662301</v>
      </c>
      <c r="IL486" s="7">
        <v>1017.19266501343</v>
      </c>
      <c r="IM486" s="7">
        <v>876.49032066795303</v>
      </c>
      <c r="IN486" s="7">
        <v>924.09874867626502</v>
      </c>
      <c r="IO486" s="7">
        <v>952.81925245959701</v>
      </c>
      <c r="IP486" s="7">
        <v>562.47461890883005</v>
      </c>
      <c r="IQ486" s="7">
        <v>622.50580315352704</v>
      </c>
      <c r="IR486" s="7">
        <v>781.78294251316595</v>
      </c>
      <c r="IS486" s="7">
        <v>1068.8164584732399</v>
      </c>
      <c r="IT486" s="7">
        <v>761.27426144103902</v>
      </c>
      <c r="IU486" s="7">
        <v>947.66627888234598</v>
      </c>
      <c r="IV486" s="7">
        <v>891.33396755608499</v>
      </c>
      <c r="IW486" s="7">
        <v>1180.10777724079</v>
      </c>
      <c r="IX486" s="7">
        <v>518.42467784901896</v>
      </c>
      <c r="IY486" s="7">
        <v>1040.39568759502</v>
      </c>
      <c r="IZ486" s="7">
        <v>614.56803014620903</v>
      </c>
      <c r="JA486" s="7">
        <v>1272.79131067976</v>
      </c>
      <c r="JB486" s="7">
        <v>560.12010909578601</v>
      </c>
      <c r="JC486" s="7">
        <v>796.47854264384</v>
      </c>
      <c r="JD486" s="7">
        <v>1157.30701632818</v>
      </c>
      <c r="JE486" s="7">
        <v>44.180162401522999</v>
      </c>
      <c r="JF486" s="7">
        <v>924.40585434919501</v>
      </c>
      <c r="JG486" s="7">
        <v>911.80662515035999</v>
      </c>
      <c r="JH486" s="7">
        <v>884.043780484585</v>
      </c>
      <c r="JI486" s="7">
        <v>796.18379993932001</v>
      </c>
      <c r="JJ486" s="7">
        <v>1168.58916113534</v>
      </c>
      <c r="JK486" s="7">
        <v>766.84382588055303</v>
      </c>
      <c r="JL486" s="7">
        <v>739.614843193301</v>
      </c>
      <c r="JM486" s="7">
        <v>452.86134284198198</v>
      </c>
      <c r="JN486" s="7">
        <v>1333.2508863802</v>
      </c>
      <c r="JO486" s="7">
        <v>1078.96495094233</v>
      </c>
      <c r="JP486" s="7">
        <v>719.48092076143996</v>
      </c>
      <c r="JQ486" s="7">
        <v>1150.6783247369401</v>
      </c>
      <c r="JR486" s="7">
        <v>735.89577997555398</v>
      </c>
      <c r="JS486" s="7">
        <v>1233.1643141305599</v>
      </c>
      <c r="JT486" s="7">
        <v>895.35033422933896</v>
      </c>
      <c r="JU486" s="7">
        <v>922.49942115452097</v>
      </c>
      <c r="JV486" s="7">
        <v>1200.5487204546901</v>
      </c>
      <c r="JW486" s="7">
        <v>487.75279479630399</v>
      </c>
      <c r="JX486" s="7">
        <v>1239.0679476919499</v>
      </c>
      <c r="JY486" s="7">
        <v>871.51714593771305</v>
      </c>
      <c r="JZ486" s="7">
        <v>916.52671858992903</v>
      </c>
      <c r="KA486" s="7">
        <v>978.91882918697104</v>
      </c>
      <c r="KB486" s="7">
        <v>1173.82938667129</v>
      </c>
      <c r="KC486" s="7">
        <v>492.76783874577501</v>
      </c>
      <c r="KD486" s="7">
        <v>643.55808365976702</v>
      </c>
      <c r="KE486" s="7">
        <v>763.62341515859202</v>
      </c>
      <c r="KF486" s="7">
        <v>1359.6455943983501</v>
      </c>
      <c r="KG486" s="7">
        <v>1224.25211437695</v>
      </c>
      <c r="KH486" s="7">
        <v>629.79243621206297</v>
      </c>
      <c r="KI486" s="7">
        <v>1081.2479426933201</v>
      </c>
      <c r="KJ486" s="7">
        <v>888.46879164657003</v>
      </c>
      <c r="KK486" s="7">
        <v>1229.2628929297</v>
      </c>
      <c r="KL486" s="7">
        <v>907.25295246130599</v>
      </c>
      <c r="KM486" s="7">
        <v>825.28512078887104</v>
      </c>
      <c r="KN486" s="7">
        <v>642.96636305071195</v>
      </c>
      <c r="KO486" s="7">
        <v>1173.1178145869501</v>
      </c>
      <c r="KP486" s="7">
        <v>1026.0122252055201</v>
      </c>
      <c r="KQ486" s="7">
        <v>1269.6186770796701</v>
      </c>
      <c r="KR486" s="7">
        <v>965.651093637489</v>
      </c>
      <c r="KS486" s="7">
        <v>727.38648387199305</v>
      </c>
      <c r="KT486" s="7">
        <v>216.29944348453299</v>
      </c>
      <c r="KU486" s="7">
        <v>908.37313148379803</v>
      </c>
      <c r="KV486" s="7">
        <v>515.88690657781399</v>
      </c>
      <c r="KW486" s="7">
        <v>131.80588257648199</v>
      </c>
      <c r="KX486" s="7">
        <v>622.98774004927805</v>
      </c>
      <c r="KY486" s="7">
        <v>943.05551986738499</v>
      </c>
      <c r="KZ486" s="7">
        <v>498.09727790491098</v>
      </c>
      <c r="LA486" s="7">
        <v>932.85666520433801</v>
      </c>
      <c r="LB486" s="7">
        <v>520.09578765236301</v>
      </c>
      <c r="LC486" s="7">
        <v>1162.3523049018399</v>
      </c>
      <c r="LD486" s="7">
        <v>1268.16659981353</v>
      </c>
      <c r="LE486" s="7">
        <v>276.379774075895</v>
      </c>
      <c r="LF486" s="7">
        <v>1258.9170348739301</v>
      </c>
      <c r="LG486" s="7">
        <v>1540.7530290550999</v>
      </c>
      <c r="LH486" s="7">
        <v>1075.4762476872299</v>
      </c>
      <c r="LI486" s="7">
        <v>1175.0044963195701</v>
      </c>
      <c r="LJ486" s="7">
        <v>1081.5826958407899</v>
      </c>
      <c r="LK486" s="7">
        <v>632.20943447500997</v>
      </c>
      <c r="LL486" s="7">
        <v>695.59104984283601</v>
      </c>
      <c r="LM486" s="7">
        <v>428.45433276439201</v>
      </c>
      <c r="LN486" s="7">
        <v>496.05543324009102</v>
      </c>
      <c r="LO486" s="7">
        <v>1358.38156742862</v>
      </c>
      <c r="LP486" s="7">
        <v>506.36851683498202</v>
      </c>
      <c r="LQ486" s="7">
        <v>232.00992545431299</v>
      </c>
      <c r="LR486" s="7">
        <v>981.33245335773199</v>
      </c>
      <c r="LS486" s="7">
        <v>414.476778607575</v>
      </c>
      <c r="LT486" s="7">
        <v>1128.5306377531499</v>
      </c>
      <c r="LU486" s="7">
        <v>1015.71377783506</v>
      </c>
      <c r="LV486" s="7">
        <v>700.92457291157996</v>
      </c>
      <c r="LW486" s="7">
        <v>1437.6125510378899</v>
      </c>
      <c r="LX486" s="7">
        <v>754.835221659235</v>
      </c>
      <c r="LY486" s="7">
        <v>613.45114708758604</v>
      </c>
      <c r="LZ486" s="7">
        <v>1373.9272424005101</v>
      </c>
      <c r="MA486" s="7">
        <v>708.68786403329</v>
      </c>
      <c r="MB486" s="7">
        <v>841.37853095840103</v>
      </c>
      <c r="MC486" s="7">
        <v>635.86127303947603</v>
      </c>
      <c r="MD486" s="7">
        <v>703.59425742870906</v>
      </c>
      <c r="ME486" s="7">
        <v>1235.5418991573099</v>
      </c>
      <c r="MF486" s="7">
        <v>642.55877041552401</v>
      </c>
      <c r="MG486" s="7">
        <v>1178.74146206463</v>
      </c>
      <c r="MH486" s="7">
        <v>765.19477285753896</v>
      </c>
      <c r="MI486" s="7">
        <v>797.89367356648904</v>
      </c>
      <c r="MJ486" s="7">
        <v>786.44988464895096</v>
      </c>
      <c r="MK486" s="7">
        <v>745.39193677273795</v>
      </c>
      <c r="ML486" s="7">
        <v>925.62829519894797</v>
      </c>
      <c r="MM486" s="7">
        <v>906.35961893701096</v>
      </c>
      <c r="MN486" s="7">
        <v>559.501839791968</v>
      </c>
      <c r="MO486" s="7">
        <v>1524.69533256659</v>
      </c>
      <c r="MP486" s="7">
        <v>356.62522505965001</v>
      </c>
      <c r="MQ486" s="7">
        <v>1018.26349093709</v>
      </c>
      <c r="MR486" s="7">
        <v>1001.48698245776</v>
      </c>
      <c r="MS486" s="7">
        <v>949.22454506792405</v>
      </c>
      <c r="MT486" s="7">
        <v>1027.61815112156</v>
      </c>
      <c r="MU486" s="7">
        <v>873.05644173151302</v>
      </c>
      <c r="MV486" s="7">
        <v>279.300610529572</v>
      </c>
      <c r="MW486" s="7">
        <v>664.3680305012</v>
      </c>
      <c r="MX486" s="7">
        <v>731.95162097703405</v>
      </c>
      <c r="MY486" s="7">
        <v>851.67573889661298</v>
      </c>
      <c r="MZ486" s="7">
        <v>598.54004868185598</v>
      </c>
      <c r="NA486" s="7">
        <v>740.98404850481802</v>
      </c>
      <c r="NB486" s="7">
        <v>887.52698576940998</v>
      </c>
      <c r="NC486" s="7">
        <v>899.67651914488499</v>
      </c>
      <c r="ND486" s="7">
        <v>534.67846393612297</v>
      </c>
      <c r="NE486" s="7">
        <v>1121.6814003362599</v>
      </c>
      <c r="NF486" s="7">
        <v>757.19655045497598</v>
      </c>
      <c r="NG486" s="7">
        <v>982.26999153307702</v>
      </c>
      <c r="NH486" s="7">
        <v>1236.7054745627199</v>
      </c>
      <c r="NI486" s="7">
        <v>1279.41142510806</v>
      </c>
      <c r="NJ486" s="7">
        <v>1238.2465752759499</v>
      </c>
      <c r="NK486" s="7">
        <v>1574.8444334103499</v>
      </c>
      <c r="NL486" s="7">
        <v>367.98404546980697</v>
      </c>
      <c r="NM486" s="7">
        <v>590.99327190218798</v>
      </c>
      <c r="NN486" s="7">
        <v>569.78858003111702</v>
      </c>
      <c r="NO486" s="7">
        <v>1177.6424011592001</v>
      </c>
      <c r="NP486" s="7">
        <v>687.30204957473802</v>
      </c>
      <c r="NQ486" s="7">
        <v>1023.39489616941</v>
      </c>
      <c r="NR486" s="7">
        <v>713.14619225866795</v>
      </c>
      <c r="NS486" s="7">
        <v>573.16289968010699</v>
      </c>
      <c r="NT486" s="7">
        <v>348.60417363049299</v>
      </c>
      <c r="NU486" s="7">
        <v>849.25549274141304</v>
      </c>
      <c r="NV486" s="7">
        <v>1007.78864814284</v>
      </c>
      <c r="NW486" s="7">
        <v>762.50095448868296</v>
      </c>
      <c r="NX486" s="7">
        <v>982.43494009306096</v>
      </c>
      <c r="NY486" s="7">
        <v>1067.7568765133899</v>
      </c>
      <c r="NZ486" s="7">
        <v>996.89311896748904</v>
      </c>
      <c r="OA486" s="7">
        <v>948.26387938967696</v>
      </c>
      <c r="OB486" s="7">
        <v>710.65087444717301</v>
      </c>
      <c r="OC486" s="7">
        <v>637.83660087835096</v>
      </c>
      <c r="OD486" s="7">
        <v>760.51931986500404</v>
      </c>
      <c r="OE486" s="7">
        <v>1104.50338934447</v>
      </c>
      <c r="OF486" s="7">
        <v>377.67944299188002</v>
      </c>
      <c r="OG486" s="7">
        <v>661.28250825119198</v>
      </c>
      <c r="OH486" s="7">
        <v>948.63706369488602</v>
      </c>
      <c r="OI486" s="7">
        <v>1385.1832420210201</v>
      </c>
      <c r="OJ486" s="7">
        <v>540.73775303266495</v>
      </c>
      <c r="OK486" s="7">
        <v>486.25050581699401</v>
      </c>
      <c r="OL486" s="7">
        <v>733.50447460954399</v>
      </c>
      <c r="OM486" s="7">
        <v>884.00499416170396</v>
      </c>
      <c r="ON486" s="7">
        <v>568.87143377381801</v>
      </c>
      <c r="OO486" s="7">
        <v>824.65866123191302</v>
      </c>
      <c r="OP486" s="7">
        <v>574.22908045236898</v>
      </c>
      <c r="OQ486" s="7">
        <v>863.10093001897303</v>
      </c>
      <c r="OR486" s="7">
        <v>1304.4929560524099</v>
      </c>
      <c r="OS486" s="7">
        <v>1139.4153493106601</v>
      </c>
      <c r="OT486" s="7">
        <v>407.68251386003601</v>
      </c>
      <c r="OU486" s="7">
        <v>647.68480650972299</v>
      </c>
      <c r="OV486" s="7">
        <v>552.73880924635796</v>
      </c>
      <c r="OW486" s="7">
        <v>1277.4803190218499</v>
      </c>
      <c r="OX486" s="7">
        <v>491.85044016074102</v>
      </c>
      <c r="OY486" s="7">
        <v>905.169995939513</v>
      </c>
      <c r="OZ486" s="7">
        <v>788.95013216831796</v>
      </c>
      <c r="PA486" s="7">
        <v>532.544198017604</v>
      </c>
      <c r="PB486" s="7">
        <v>955.18555630219396</v>
      </c>
      <c r="PC486" s="7">
        <v>500.332660291933</v>
      </c>
      <c r="PD486" s="7">
        <v>715.68623848424295</v>
      </c>
      <c r="PE486" s="7">
        <v>565.12064397633196</v>
      </c>
      <c r="PF486" s="7">
        <v>525.47389984281403</v>
      </c>
      <c r="PG486" s="7">
        <v>521.80954099685903</v>
      </c>
      <c r="PH486" s="7">
        <v>1606.3265668881299</v>
      </c>
      <c r="PI486" s="7">
        <v>1006.01504193857</v>
      </c>
      <c r="PJ486" s="7">
        <v>788.41493953902796</v>
      </c>
      <c r="PK486" s="7">
        <v>1114.4941938516099</v>
      </c>
      <c r="PL486" s="7">
        <v>966.82041096490195</v>
      </c>
      <c r="PM486" s="7">
        <v>57.354463390477399</v>
      </c>
      <c r="PN486" s="7">
        <v>1272.53438859312</v>
      </c>
      <c r="PO486" s="7">
        <v>606.32332984861296</v>
      </c>
      <c r="PP486" s="7">
        <v>855.62672897924995</v>
      </c>
      <c r="PQ486" s="7">
        <v>875.92103278834804</v>
      </c>
      <c r="PR486" s="7">
        <v>739.19263849982497</v>
      </c>
      <c r="PS486" s="7">
        <v>1147.2170309722001</v>
      </c>
      <c r="PT486" s="7">
        <v>1059.9896997429901</v>
      </c>
      <c r="PU486" s="7">
        <v>760.96419449396399</v>
      </c>
      <c r="PV486" s="7">
        <v>299.01196262806297</v>
      </c>
      <c r="PW486" s="7">
        <v>22.0643179507673</v>
      </c>
      <c r="PX486" s="7">
        <v>958.62942076569595</v>
      </c>
      <c r="PY486" s="7">
        <v>826.59517221702595</v>
      </c>
      <c r="PZ486" s="7">
        <v>689.85001439692496</v>
      </c>
      <c r="QA486" s="7">
        <v>1097.66065632547</v>
      </c>
      <c r="QB486" s="7">
        <v>218.62215746808701</v>
      </c>
      <c r="QC486" s="7">
        <v>550.52199961111705</v>
      </c>
      <c r="QD486" s="7">
        <v>495.80168729040503</v>
      </c>
      <c r="QE486" s="7">
        <v>597.66024109090802</v>
      </c>
      <c r="QF486" s="7">
        <v>786.51678106798602</v>
      </c>
      <c r="QG486" s="7">
        <v>648.52675512803205</v>
      </c>
      <c r="QH486" s="7">
        <v>584.92901048220904</v>
      </c>
      <c r="QI486" s="7">
        <v>577.268474101876</v>
      </c>
      <c r="QJ486" s="7">
        <v>972.29111527574798</v>
      </c>
      <c r="QK486" s="7">
        <v>374.60526278887897</v>
      </c>
      <c r="QL486" s="7">
        <v>755.29308678705695</v>
      </c>
      <c r="QM486" s="7">
        <v>586.04172658638595</v>
      </c>
      <c r="QN486" s="7">
        <v>1025.96745844047</v>
      </c>
      <c r="QO486" s="7">
        <v>1333.89666228694</v>
      </c>
      <c r="QP486" s="7">
        <v>731.54379143977098</v>
      </c>
      <c r="QQ486" s="7">
        <v>581.19693787277401</v>
      </c>
      <c r="QR486" s="7">
        <v>280.503973670373</v>
      </c>
      <c r="QS486" s="7">
        <v>717.91447734263204</v>
      </c>
      <c r="QT486" s="7">
        <v>919.46853676753801</v>
      </c>
      <c r="QU486" s="7">
        <v>764.66447435337795</v>
      </c>
      <c r="QV486" s="7">
        <v>1175.35545221601</v>
      </c>
      <c r="QW486" s="7">
        <v>489.82747301286099</v>
      </c>
      <c r="QX486" s="7">
        <v>1142.2362156450899</v>
      </c>
      <c r="QY486" s="7">
        <v>1139.4554725645701</v>
      </c>
      <c r="QZ486" s="7">
        <v>1282.3075664252699</v>
      </c>
      <c r="RA486" s="7">
        <v>606.15947511157106</v>
      </c>
      <c r="RB486" s="7">
        <v>219.32984572912201</v>
      </c>
      <c r="RC486" s="7">
        <v>672.71805784303695</v>
      </c>
      <c r="RD486" s="7">
        <v>667.71347088458003</v>
      </c>
      <c r="RE486" s="7">
        <v>1009.32931610086</v>
      </c>
      <c r="RF486" s="7">
        <v>1053.1372688916999</v>
      </c>
      <c r="RG486" s="7">
        <v>663.44312123077702</v>
      </c>
      <c r="RH486" s="7">
        <v>759.09615180524099</v>
      </c>
      <c r="RI486" s="7">
        <v>974.08317722227696</v>
      </c>
      <c r="RJ486" s="7">
        <v>410.15120782499099</v>
      </c>
      <c r="RK486" s="7">
        <v>277.61776264290398</v>
      </c>
      <c r="RL486" s="7">
        <v>752.38040833912601</v>
      </c>
      <c r="RM486" s="7">
        <v>726.35897087259195</v>
      </c>
      <c r="RN486" s="7">
        <v>651.85761340846398</v>
      </c>
      <c r="RO486" s="7">
        <v>1230.68488583109</v>
      </c>
      <c r="RP486" s="7">
        <v>1393.7785130029899</v>
      </c>
      <c r="RQ486" s="7">
        <v>1158.2625253215699</v>
      </c>
      <c r="RR486" s="7">
        <v>0</v>
      </c>
      <c r="RS486" s="7">
        <v>417.27915638932302</v>
      </c>
    </row>
    <row r="487" spans="1:487">
      <c r="A487" s="5">
        <v>486</v>
      </c>
      <c r="B487" s="7">
        <v>1151.1394171365</v>
      </c>
      <c r="C487" s="7">
        <v>632.27723291576399</v>
      </c>
      <c r="D487" s="7">
        <v>615.70816453977</v>
      </c>
      <c r="E487" s="7">
        <v>119.443327218222</v>
      </c>
      <c r="F487" s="7">
        <v>609.68465008707005</v>
      </c>
      <c r="G487" s="7">
        <v>1098.28323041714</v>
      </c>
      <c r="H487" s="7">
        <v>831.52879177469299</v>
      </c>
      <c r="I487" s="7">
        <v>701.04319532626801</v>
      </c>
      <c r="J487" s="7">
        <v>526.11448642418395</v>
      </c>
      <c r="K487" s="7">
        <v>998.08750717618705</v>
      </c>
      <c r="L487" s="7">
        <v>967.64776699077504</v>
      </c>
      <c r="M487" s="7">
        <v>911.90186839459898</v>
      </c>
      <c r="N487" s="7">
        <v>309.44808098913097</v>
      </c>
      <c r="O487" s="7">
        <v>574.07939228384305</v>
      </c>
      <c r="P487" s="7">
        <v>623.88547208908994</v>
      </c>
      <c r="Q487" s="7">
        <v>1154.4447704474301</v>
      </c>
      <c r="R487" s="7">
        <v>562.87508584398404</v>
      </c>
      <c r="S487" s="7">
        <v>531.25983957892197</v>
      </c>
      <c r="T487" s="7">
        <v>478.82951098779102</v>
      </c>
      <c r="U487" s="7">
        <v>1033.37646877425</v>
      </c>
      <c r="V487" s="7">
        <v>731.79880515314198</v>
      </c>
      <c r="W487" s="7">
        <v>1426.84078855141</v>
      </c>
      <c r="X487" s="7">
        <v>983.07340647314504</v>
      </c>
      <c r="Y487" s="7">
        <v>1128.4934514387301</v>
      </c>
      <c r="Z487" s="7">
        <v>559.84223201367604</v>
      </c>
      <c r="AA487" s="7">
        <v>616.72129575671499</v>
      </c>
      <c r="AB487" s="7">
        <v>946.21646102613397</v>
      </c>
      <c r="AC487" s="7">
        <v>1186.5678991617999</v>
      </c>
      <c r="AD487" s="7">
        <v>607.76008215209299</v>
      </c>
      <c r="AE487" s="7">
        <v>641.09504033977601</v>
      </c>
      <c r="AF487" s="7">
        <v>1794.2564152059699</v>
      </c>
      <c r="AG487" s="7">
        <v>403.16578979690001</v>
      </c>
      <c r="AH487" s="7">
        <v>884.92030986466898</v>
      </c>
      <c r="AI487" s="7">
        <v>1529.0725803691701</v>
      </c>
      <c r="AJ487" s="7">
        <v>1136.5822627851201</v>
      </c>
      <c r="AK487" s="7">
        <v>993.168844011538</v>
      </c>
      <c r="AL487" s="7">
        <v>1586.6312499662399</v>
      </c>
      <c r="AM487" s="7">
        <v>872.07421995592495</v>
      </c>
      <c r="AN487" s="7">
        <v>844.86541115770001</v>
      </c>
      <c r="AO487" s="7">
        <v>1089.05657448034</v>
      </c>
      <c r="AP487" s="7">
        <v>844.12106351605405</v>
      </c>
      <c r="AQ487" s="7">
        <v>281.88553089306299</v>
      </c>
      <c r="AR487" s="7">
        <v>874.48132441290204</v>
      </c>
      <c r="AS487" s="7">
        <v>433.63846260556801</v>
      </c>
      <c r="AT487" s="7">
        <v>545.10241114039104</v>
      </c>
      <c r="AU487" s="7">
        <v>1063.20711137131</v>
      </c>
      <c r="AV487" s="7">
        <v>820.08177120702499</v>
      </c>
      <c r="AW487" s="7">
        <v>1392.47743145556</v>
      </c>
      <c r="AX487" s="7">
        <v>520.95397908827101</v>
      </c>
      <c r="AY487" s="7">
        <v>317.730420592673</v>
      </c>
      <c r="AZ487" s="7">
        <v>1113.0139134285</v>
      </c>
      <c r="BA487" s="7">
        <v>1163.2998105597801</v>
      </c>
      <c r="BB487" s="7">
        <v>1060.30873163505</v>
      </c>
      <c r="BC487" s="7">
        <v>715.08252497264198</v>
      </c>
      <c r="BD487" s="7">
        <v>621.70903867921902</v>
      </c>
      <c r="BE487" s="7">
        <v>1473.45181201132</v>
      </c>
      <c r="BF487" s="7">
        <v>765.75628068598803</v>
      </c>
      <c r="BG487" s="7">
        <v>638.09780797005203</v>
      </c>
      <c r="BH487" s="7">
        <v>844.98917942701598</v>
      </c>
      <c r="BI487" s="7">
        <v>751.17792591331204</v>
      </c>
      <c r="BJ487" s="7">
        <v>1116.0848956776099</v>
      </c>
      <c r="BK487" s="7">
        <v>616.05530837613503</v>
      </c>
      <c r="BL487" s="7">
        <v>1296.54129468465</v>
      </c>
      <c r="BM487" s="7">
        <v>1144.7327226753901</v>
      </c>
      <c r="BN487" s="7">
        <v>1044.71369034757</v>
      </c>
      <c r="BO487" s="7">
        <v>1211.76430089572</v>
      </c>
      <c r="BP487" s="7">
        <v>287.98810005559397</v>
      </c>
      <c r="BQ487" s="7">
        <v>92.873178875446499</v>
      </c>
      <c r="BR487" s="7">
        <v>304.60403319907601</v>
      </c>
      <c r="BS487" s="7">
        <v>978.74388931459896</v>
      </c>
      <c r="BT487" s="7">
        <v>910.00750440480499</v>
      </c>
      <c r="BU487" s="7">
        <v>412.99243668282298</v>
      </c>
      <c r="BV487" s="7">
        <v>978.54085120833497</v>
      </c>
      <c r="BW487" s="7">
        <v>768.25167556635404</v>
      </c>
      <c r="BX487" s="7">
        <v>793.19042567362305</v>
      </c>
      <c r="BY487" s="7">
        <v>1334.3976375945099</v>
      </c>
      <c r="BZ487" s="7">
        <v>1053.1620636723201</v>
      </c>
      <c r="CA487" s="7">
        <v>1032.5050989502599</v>
      </c>
      <c r="CB487" s="7">
        <v>181.25155040524001</v>
      </c>
      <c r="CC487" s="7">
        <v>1162.8392515673499</v>
      </c>
      <c r="CD487" s="7">
        <v>242.527296778676</v>
      </c>
      <c r="CE487" s="7">
        <v>522.83492946132299</v>
      </c>
      <c r="CF487" s="7">
        <v>996.19127807543498</v>
      </c>
      <c r="CG487" s="7">
        <v>1353.1785098277501</v>
      </c>
      <c r="CH487" s="7">
        <v>1020.64513429548</v>
      </c>
      <c r="CI487" s="7">
        <v>454.91245974190201</v>
      </c>
      <c r="CJ487" s="7">
        <v>619.96085849739097</v>
      </c>
      <c r="CK487" s="7">
        <v>1645.7683002072799</v>
      </c>
      <c r="CL487" s="7">
        <v>603.10100482192001</v>
      </c>
      <c r="CM487" s="7">
        <v>787.33151572468398</v>
      </c>
      <c r="CN487" s="7">
        <v>481.997242390709</v>
      </c>
      <c r="CO487" s="7">
        <v>1084.6585975974299</v>
      </c>
      <c r="CP487" s="7">
        <v>539.53559127684798</v>
      </c>
      <c r="CQ487" s="7">
        <v>510.00432061698501</v>
      </c>
      <c r="CR487" s="7">
        <v>857.87873845547301</v>
      </c>
      <c r="CS487" s="7">
        <v>1082.2923719443099</v>
      </c>
      <c r="CT487" s="7">
        <v>449.64339323617799</v>
      </c>
      <c r="CU487" s="7">
        <v>1098.5402287495399</v>
      </c>
      <c r="CV487" s="7">
        <v>957.44563475471796</v>
      </c>
      <c r="CW487" s="7">
        <v>825.15136623935405</v>
      </c>
      <c r="CX487" s="7">
        <v>295.744473607987</v>
      </c>
      <c r="CY487" s="7">
        <v>534.79103286668396</v>
      </c>
      <c r="CZ487" s="7">
        <v>1427.9936555838101</v>
      </c>
      <c r="DA487" s="7">
        <v>321.22949734192099</v>
      </c>
      <c r="DB487" s="7">
        <v>418.19959276629999</v>
      </c>
      <c r="DC487" s="7">
        <v>1354.06761941083</v>
      </c>
      <c r="DD487" s="7">
        <v>961.56659305899302</v>
      </c>
      <c r="DE487" s="7">
        <v>1138.57850854446</v>
      </c>
      <c r="DF487" s="7">
        <v>1082.85974043243</v>
      </c>
      <c r="DG487" s="7">
        <v>1078.64926329891</v>
      </c>
      <c r="DH487" s="7">
        <v>1241.17926584011</v>
      </c>
      <c r="DI487" s="7">
        <v>239.79914580988199</v>
      </c>
      <c r="DJ487" s="7">
        <v>1192.2646583937601</v>
      </c>
      <c r="DK487" s="7">
        <v>509.74828307896598</v>
      </c>
      <c r="DL487" s="7">
        <v>602.17892086468703</v>
      </c>
      <c r="DM487" s="7">
        <v>636.84637399502901</v>
      </c>
      <c r="DN487" s="7">
        <v>435.26051806650798</v>
      </c>
      <c r="DO487" s="7">
        <v>918.39062159919399</v>
      </c>
      <c r="DP487" s="7">
        <v>603.28225465238199</v>
      </c>
      <c r="DQ487" s="7">
        <v>888.78367771071805</v>
      </c>
      <c r="DR487" s="7">
        <v>1094.8197629523299</v>
      </c>
      <c r="DS487" s="7">
        <v>1021.28059186603</v>
      </c>
      <c r="DT487" s="7">
        <v>439.19439204405398</v>
      </c>
      <c r="DU487" s="7">
        <v>539.21424269871397</v>
      </c>
      <c r="DV487" s="7">
        <v>349.53539743551198</v>
      </c>
      <c r="DW487" s="7">
        <v>1086.9678642659701</v>
      </c>
      <c r="DX487" s="7">
        <v>1046.0277416050301</v>
      </c>
      <c r="DY487" s="7">
        <v>372.53599903722102</v>
      </c>
      <c r="DZ487" s="7">
        <v>1160.0445688115601</v>
      </c>
      <c r="EA487" s="7">
        <v>943.06831809075504</v>
      </c>
      <c r="EB487" s="7">
        <v>1063.2783685730899</v>
      </c>
      <c r="EC487" s="7">
        <v>181.538436632958</v>
      </c>
      <c r="ED487" s="7">
        <v>84.211610826989897</v>
      </c>
      <c r="EE487" s="7">
        <v>605.56361276485598</v>
      </c>
      <c r="EF487" s="7">
        <v>1084.0631975766701</v>
      </c>
      <c r="EG487" s="7">
        <v>1022.80043569204</v>
      </c>
      <c r="EH487" s="7">
        <v>1240.3167981727299</v>
      </c>
      <c r="EI487" s="7">
        <v>395.89070111781501</v>
      </c>
      <c r="EJ487" s="7">
        <v>236.84236330938799</v>
      </c>
      <c r="EK487" s="7">
        <v>1131.8520538018499</v>
      </c>
      <c r="EL487" s="7">
        <v>722.14922474179696</v>
      </c>
      <c r="EM487" s="7">
        <v>590.81960922298504</v>
      </c>
      <c r="EN487" s="7">
        <v>1240.78172750868</v>
      </c>
      <c r="EO487" s="7">
        <v>1116.15752793092</v>
      </c>
      <c r="EP487" s="7">
        <v>1026.1025576412601</v>
      </c>
      <c r="EQ487" s="7">
        <v>530.30946814863</v>
      </c>
      <c r="ER487" s="7">
        <v>1374.74096271186</v>
      </c>
      <c r="ES487" s="7">
        <v>1559.6240675653801</v>
      </c>
      <c r="ET487" s="7">
        <v>1213.1847215765599</v>
      </c>
      <c r="EU487" s="7">
        <v>1272.4052385699699</v>
      </c>
      <c r="EV487" s="7">
        <v>585.75635441968404</v>
      </c>
      <c r="EW487" s="7">
        <v>972.59389278769197</v>
      </c>
      <c r="EX487" s="7">
        <v>499.11728627835203</v>
      </c>
      <c r="EY487" s="7">
        <v>349.66675089504201</v>
      </c>
      <c r="EZ487" s="7">
        <v>1157.2360447323699</v>
      </c>
      <c r="FA487" s="7">
        <v>1115.44307882267</v>
      </c>
      <c r="FB487" s="7">
        <v>722.61856087012802</v>
      </c>
      <c r="FC487" s="7">
        <v>1005.93216441931</v>
      </c>
      <c r="FD487" s="7">
        <v>1718.24816608062</v>
      </c>
      <c r="FE487" s="7">
        <v>607.90863607799201</v>
      </c>
      <c r="FF487" s="7">
        <v>764.550198064293</v>
      </c>
      <c r="FG487" s="7">
        <v>405.06265011583702</v>
      </c>
      <c r="FH487" s="7">
        <v>32.227174199476899</v>
      </c>
      <c r="FI487" s="7">
        <v>432.31646312460202</v>
      </c>
      <c r="FJ487" s="7">
        <v>677.98445843681304</v>
      </c>
      <c r="FK487" s="7">
        <v>600.60249845838098</v>
      </c>
      <c r="FL487" s="7">
        <v>999.429409286122</v>
      </c>
      <c r="FM487" s="7">
        <v>602.03127179944397</v>
      </c>
      <c r="FN487" s="7">
        <v>1045.6191970320299</v>
      </c>
      <c r="FO487" s="7">
        <v>934.19614098009197</v>
      </c>
      <c r="FP487" s="7">
        <v>992.98928523453105</v>
      </c>
      <c r="FQ487" s="7">
        <v>1106.67003094454</v>
      </c>
      <c r="FR487" s="7">
        <v>1101.5100550296399</v>
      </c>
      <c r="FS487" s="7">
        <v>727.80229635174999</v>
      </c>
      <c r="FT487" s="7">
        <v>1212.4655784205199</v>
      </c>
      <c r="FU487" s="7">
        <v>1094.4356215978401</v>
      </c>
      <c r="FV487" s="7">
        <v>1073.0588997104201</v>
      </c>
      <c r="FW487" s="7">
        <v>1287.8003909382901</v>
      </c>
      <c r="FX487" s="7">
        <v>80.366248629702994</v>
      </c>
      <c r="FY487" s="7">
        <v>731.68079574557498</v>
      </c>
      <c r="FZ487" s="7">
        <v>760.35250360997895</v>
      </c>
      <c r="GA487" s="7">
        <v>846.43617210429397</v>
      </c>
      <c r="GB487" s="7">
        <v>1146.0573597346199</v>
      </c>
      <c r="GC487" s="7">
        <v>288.044383850602</v>
      </c>
      <c r="GD487" s="7">
        <v>618.86724082513297</v>
      </c>
      <c r="GE487" s="7">
        <v>1069.4358960495599</v>
      </c>
      <c r="GF487" s="7">
        <v>999.66884827504396</v>
      </c>
      <c r="GG487" s="7">
        <v>1203.26798447586</v>
      </c>
      <c r="GH487" s="7">
        <v>484.65985926028497</v>
      </c>
      <c r="GI487" s="7">
        <v>1135.8171610538</v>
      </c>
      <c r="GJ487" s="7">
        <v>1120.6560590563099</v>
      </c>
      <c r="GK487" s="7">
        <v>1379.0138023977299</v>
      </c>
      <c r="GL487" s="7">
        <v>916.52483046079396</v>
      </c>
      <c r="GM487" s="7">
        <v>423.97683903688198</v>
      </c>
      <c r="GN487" s="7">
        <v>785.62768574661595</v>
      </c>
      <c r="GO487" s="7">
        <v>845.89795737067095</v>
      </c>
      <c r="GP487" s="7">
        <v>1103.5534048182001</v>
      </c>
      <c r="GQ487" s="7">
        <v>1317.61218841661</v>
      </c>
      <c r="GR487" s="7">
        <v>1060.7141995300899</v>
      </c>
      <c r="GS487" s="7">
        <v>1165.8969889236901</v>
      </c>
      <c r="GT487" s="7">
        <v>150.636614059572</v>
      </c>
      <c r="GU487" s="7">
        <v>1108.21955754028</v>
      </c>
      <c r="GV487" s="7">
        <v>989.23381764370197</v>
      </c>
      <c r="GW487" s="7">
        <v>840.03219324204599</v>
      </c>
      <c r="GX487" s="7">
        <v>304.45682348832503</v>
      </c>
      <c r="GY487" s="7">
        <v>345.25685426894501</v>
      </c>
      <c r="GZ487" s="7">
        <v>432.97382415233301</v>
      </c>
      <c r="HA487" s="7">
        <v>758.76788025480096</v>
      </c>
      <c r="HB487" s="7">
        <v>898.90890888852005</v>
      </c>
      <c r="HC487" s="7">
        <v>324.97058478907798</v>
      </c>
      <c r="HD487" s="7">
        <v>110.391948477974</v>
      </c>
      <c r="HE487" s="7">
        <v>907.710028781446</v>
      </c>
      <c r="HF487" s="7">
        <v>1048.46098959238</v>
      </c>
      <c r="HG487" s="7">
        <v>1164.0300331047199</v>
      </c>
      <c r="HH487" s="7">
        <v>753.49387285378896</v>
      </c>
      <c r="HI487" s="7">
        <v>1351.81343118873</v>
      </c>
      <c r="HJ487" s="7">
        <v>1025.7222436771001</v>
      </c>
      <c r="HK487" s="7">
        <v>910.45938712441</v>
      </c>
      <c r="HL487" s="7">
        <v>1172.15131525632</v>
      </c>
      <c r="HM487" s="7">
        <v>771.78843946951804</v>
      </c>
      <c r="HN487" s="7">
        <v>865.79339582998705</v>
      </c>
      <c r="HO487" s="7">
        <v>1189.9048122413601</v>
      </c>
      <c r="HP487" s="7">
        <v>606.60660597009803</v>
      </c>
      <c r="HQ487" s="7">
        <v>967.62317805743999</v>
      </c>
      <c r="HR487" s="7">
        <v>1025.74478315077</v>
      </c>
      <c r="HS487" s="7">
        <v>437.198320437218</v>
      </c>
      <c r="HT487" s="7">
        <v>713.96618451968095</v>
      </c>
      <c r="HU487" s="7">
        <v>462.41480277113698</v>
      </c>
      <c r="HV487" s="7">
        <v>622.316854502919</v>
      </c>
      <c r="HW487" s="7">
        <v>660.59759240030201</v>
      </c>
      <c r="HX487" s="7">
        <v>609.05701796567098</v>
      </c>
      <c r="HY487" s="7">
        <v>848.59083090257104</v>
      </c>
      <c r="HZ487" s="7">
        <v>188.198015805034</v>
      </c>
      <c r="IA487" s="7">
        <v>1061.93141296302</v>
      </c>
      <c r="IB487" s="7">
        <v>885.30484988070896</v>
      </c>
      <c r="IC487" s="7">
        <v>1029.65023812188</v>
      </c>
      <c r="ID487" s="7">
        <v>1251.7407126517401</v>
      </c>
      <c r="IE487" s="7">
        <v>638.41194884604795</v>
      </c>
      <c r="IF487" s="7">
        <v>1612.4492862362899</v>
      </c>
      <c r="IG487" s="7">
        <v>794.19144787751202</v>
      </c>
      <c r="IH487" s="7">
        <v>924.43192871120505</v>
      </c>
      <c r="II487" s="7">
        <v>1115.3398600057201</v>
      </c>
      <c r="IJ487" s="7">
        <v>1300.09127687055</v>
      </c>
      <c r="IK487" s="7">
        <v>1040.0205197185401</v>
      </c>
      <c r="IL487" s="7">
        <v>884.517800266157</v>
      </c>
      <c r="IM487" s="7">
        <v>714.13664593563499</v>
      </c>
      <c r="IN487" s="7">
        <v>616.90382305524997</v>
      </c>
      <c r="IO487" s="7">
        <v>626.00016342533604</v>
      </c>
      <c r="IP487" s="7">
        <v>346.823673227038</v>
      </c>
      <c r="IQ487" s="7">
        <v>993.23099198569503</v>
      </c>
      <c r="IR487" s="7">
        <v>405.19219449606697</v>
      </c>
      <c r="IS487" s="7">
        <v>744.63543093990904</v>
      </c>
      <c r="IT487" s="7">
        <v>347.98769484838198</v>
      </c>
      <c r="IU487" s="7">
        <v>1162.97509033499</v>
      </c>
      <c r="IV487" s="7">
        <v>475.31129771267001</v>
      </c>
      <c r="IW487" s="7">
        <v>1426.1671125325799</v>
      </c>
      <c r="IX487" s="7">
        <v>909.33995216551705</v>
      </c>
      <c r="IY487" s="7">
        <v>1245.4772732316801</v>
      </c>
      <c r="IZ487" s="7">
        <v>201.65888294365101</v>
      </c>
      <c r="JA487" s="7">
        <v>1492.81241756652</v>
      </c>
      <c r="JB487" s="7">
        <v>306.60403072175598</v>
      </c>
      <c r="JC487" s="7">
        <v>921.322540693718</v>
      </c>
      <c r="JD487" s="7">
        <v>1388.2081393716701</v>
      </c>
      <c r="JE487" s="7">
        <v>380.528580366396</v>
      </c>
      <c r="JF487" s="7">
        <v>575.56957338529401</v>
      </c>
      <c r="JG487" s="7">
        <v>1208.73838951687</v>
      </c>
      <c r="JH487" s="7">
        <v>681.349517355432</v>
      </c>
      <c r="JI487" s="7">
        <v>1076.8667486193799</v>
      </c>
      <c r="JJ487" s="7">
        <v>792.67172779983002</v>
      </c>
      <c r="JK487" s="7">
        <v>1149.9915341150199</v>
      </c>
      <c r="JL487" s="7">
        <v>1156.50885704391</v>
      </c>
      <c r="JM487" s="7">
        <v>582.82170639518699</v>
      </c>
      <c r="JN487" s="7">
        <v>1539.8652097335701</v>
      </c>
      <c r="JO487" s="7">
        <v>1306.13170120681</v>
      </c>
      <c r="JP487" s="7">
        <v>1037.92657710811</v>
      </c>
      <c r="JQ487" s="7">
        <v>931.29803478266604</v>
      </c>
      <c r="JR487" s="7">
        <v>1106.9585614304799</v>
      </c>
      <c r="JS487" s="7">
        <v>1096.05473266025</v>
      </c>
      <c r="JT487" s="7">
        <v>998.34844026027497</v>
      </c>
      <c r="JU487" s="7">
        <v>526.37564318521504</v>
      </c>
      <c r="JV487" s="7">
        <v>786.83107890233396</v>
      </c>
      <c r="JW487" s="7">
        <v>805.46117869689704</v>
      </c>
      <c r="JX487" s="7">
        <v>1433.54709980966</v>
      </c>
      <c r="JY487" s="7">
        <v>1277.0848976509401</v>
      </c>
      <c r="JZ487" s="7">
        <v>1115.2304344617301</v>
      </c>
      <c r="KA487" s="7">
        <v>606.843707329827</v>
      </c>
      <c r="KB487" s="7">
        <v>1328.07770482554</v>
      </c>
      <c r="KC487" s="7">
        <v>906.95891238100705</v>
      </c>
      <c r="KD487" s="7">
        <v>331.43344780728597</v>
      </c>
      <c r="KE487" s="7">
        <v>1134.48809037244</v>
      </c>
      <c r="KF487" s="7">
        <v>1579.39195469788</v>
      </c>
      <c r="KG487" s="7">
        <v>1028.31539802967</v>
      </c>
      <c r="KH487" s="7">
        <v>1046.3348133520699</v>
      </c>
      <c r="KI487" s="7">
        <v>1295.07344279988</v>
      </c>
      <c r="KJ487" s="7">
        <v>1181.4101302543399</v>
      </c>
      <c r="KK487" s="7">
        <v>1389.7475016083899</v>
      </c>
      <c r="KL487" s="7">
        <v>977.57237068996403</v>
      </c>
      <c r="KM487" s="7">
        <v>730.857349834655</v>
      </c>
      <c r="KN487" s="7">
        <v>1041.4008202615501</v>
      </c>
      <c r="KO487" s="7">
        <v>1567.3491109634199</v>
      </c>
      <c r="KP487" s="7">
        <v>679.53699094180399</v>
      </c>
      <c r="KQ487" s="7">
        <v>878.47511708728496</v>
      </c>
      <c r="KR487" s="7">
        <v>588.80612429618702</v>
      </c>
      <c r="KS487" s="7">
        <v>744.04897891599001</v>
      </c>
      <c r="KT487" s="7">
        <v>617.02778066426401</v>
      </c>
      <c r="KU487" s="7">
        <v>538.83103561996097</v>
      </c>
      <c r="KV487" s="7">
        <v>154.38486166682</v>
      </c>
      <c r="KW487" s="7">
        <v>371.29621827798502</v>
      </c>
      <c r="KX487" s="7">
        <v>1014.02567955216</v>
      </c>
      <c r="KY487" s="7">
        <v>529.89618207218996</v>
      </c>
      <c r="KZ487" s="7">
        <v>913.41230919341604</v>
      </c>
      <c r="LA487" s="7">
        <v>1170.12641833363</v>
      </c>
      <c r="LB487" s="7">
        <v>351.54742172694199</v>
      </c>
      <c r="LC487" s="7">
        <v>828.12047538957597</v>
      </c>
      <c r="LD487" s="7">
        <v>868.16939933990602</v>
      </c>
      <c r="LE487" s="7">
        <v>410.90164700045</v>
      </c>
      <c r="LF487" s="7">
        <v>859.14166798118504</v>
      </c>
      <c r="LG487" s="7">
        <v>1939.7926451865801</v>
      </c>
      <c r="LH487" s="7">
        <v>665.770490297592</v>
      </c>
      <c r="LI487" s="7">
        <v>1383.4610435592999</v>
      </c>
      <c r="LJ487" s="7">
        <v>684.37880021351395</v>
      </c>
      <c r="LK487" s="7">
        <v>1042.18065997845</v>
      </c>
      <c r="LL487" s="7">
        <v>1103.5427866104901</v>
      </c>
      <c r="LM487" s="7">
        <v>688.96958273779205</v>
      </c>
      <c r="LN487" s="7">
        <v>704.149913214104</v>
      </c>
      <c r="LO487" s="7">
        <v>1748.5889463440201</v>
      </c>
      <c r="LP487" s="7">
        <v>919.80690787689105</v>
      </c>
      <c r="LQ487" s="7">
        <v>337.61406150926399</v>
      </c>
      <c r="LR487" s="7">
        <v>924.89564836998204</v>
      </c>
      <c r="LS487" s="7">
        <v>535.77886654534097</v>
      </c>
      <c r="LT487" s="7">
        <v>711.40098562152298</v>
      </c>
      <c r="LU487" s="7">
        <v>858.26855952724895</v>
      </c>
      <c r="LV487" s="7">
        <v>1112.7538826034199</v>
      </c>
      <c r="LW487" s="7">
        <v>1833.5850318980299</v>
      </c>
      <c r="LX487" s="7">
        <v>1139.2383974199199</v>
      </c>
      <c r="LY487" s="7">
        <v>574.14759157383696</v>
      </c>
      <c r="LZ487" s="7">
        <v>1003.4062300796101</v>
      </c>
      <c r="MA487" s="7">
        <v>931.08783069570802</v>
      </c>
      <c r="MB487" s="7">
        <v>1144.9806524886901</v>
      </c>
      <c r="MC487" s="7">
        <v>1038.15593274046</v>
      </c>
      <c r="MD487" s="7">
        <v>1014.95795311183</v>
      </c>
      <c r="ME487" s="7">
        <v>848.88766826350798</v>
      </c>
      <c r="MF487" s="7">
        <v>1039.6149310728899</v>
      </c>
      <c r="MG487" s="7">
        <v>1397.6699724958801</v>
      </c>
      <c r="MH487" s="7">
        <v>792.91365028324901</v>
      </c>
      <c r="MI487" s="7">
        <v>389.31301272571397</v>
      </c>
      <c r="MJ487" s="7">
        <v>1151.77588646504</v>
      </c>
      <c r="MK487" s="7">
        <v>1120.19372266655</v>
      </c>
      <c r="ML487" s="7">
        <v>1206.7648840515401</v>
      </c>
      <c r="MM487" s="7">
        <v>600.74859336593704</v>
      </c>
      <c r="MN487" s="7">
        <v>957.99154397133395</v>
      </c>
      <c r="MO487" s="7">
        <v>1747.78456667201</v>
      </c>
      <c r="MP487" s="7">
        <v>611.20149303076596</v>
      </c>
      <c r="MQ487" s="7">
        <v>636.65564319412999</v>
      </c>
      <c r="MR487" s="7">
        <v>924.92263686973104</v>
      </c>
      <c r="MS487" s="7">
        <v>1365.7092555561701</v>
      </c>
      <c r="MT487" s="7">
        <v>1283.14668161807</v>
      </c>
      <c r="MU487" s="7">
        <v>516.38335181960804</v>
      </c>
      <c r="MV487" s="7">
        <v>696.55024526017803</v>
      </c>
      <c r="MW487" s="7">
        <v>785.80944924524101</v>
      </c>
      <c r="MX487" s="7">
        <v>1104.3692116689001</v>
      </c>
      <c r="MY487" s="7">
        <v>455.40086735904998</v>
      </c>
      <c r="MZ487" s="7">
        <v>1008.17465314731</v>
      </c>
      <c r="NA487" s="7">
        <v>883.54111639134896</v>
      </c>
      <c r="NB487" s="7">
        <v>667.35600477117202</v>
      </c>
      <c r="NC487" s="7">
        <v>1131.2447399978601</v>
      </c>
      <c r="ND487" s="7">
        <v>315.842812650317</v>
      </c>
      <c r="NE487" s="7">
        <v>936.57878113600805</v>
      </c>
      <c r="NF487" s="7">
        <v>926.59631709800794</v>
      </c>
      <c r="NG487" s="7">
        <v>1140.44450054239</v>
      </c>
      <c r="NH487" s="7">
        <v>1402.40085569492</v>
      </c>
      <c r="NI487" s="7">
        <v>1677.5967290543499</v>
      </c>
      <c r="NJ487" s="7">
        <v>890.19439937861898</v>
      </c>
      <c r="NK487" s="7">
        <v>1972.9009656906801</v>
      </c>
      <c r="NL487" s="7">
        <v>222.29370252784199</v>
      </c>
      <c r="NM487" s="7">
        <v>973.42108294310503</v>
      </c>
      <c r="NN487" s="7">
        <v>915.46455396888496</v>
      </c>
      <c r="NO487" s="7">
        <v>1375.5372684348399</v>
      </c>
      <c r="NP487" s="7">
        <v>332.05151575092799</v>
      </c>
      <c r="NQ487" s="7">
        <v>1171.60237098582</v>
      </c>
      <c r="NR487" s="7">
        <v>985.36981998481201</v>
      </c>
      <c r="NS487" s="7">
        <v>271.59999339313299</v>
      </c>
      <c r="NT487" s="7">
        <v>147.03158512598901</v>
      </c>
      <c r="NU487" s="7">
        <v>1121.00396062751</v>
      </c>
      <c r="NV487" s="7">
        <v>949.59073773833904</v>
      </c>
      <c r="NW487" s="7">
        <v>687.72139822106703</v>
      </c>
      <c r="NX487" s="7">
        <v>623.50470805223404</v>
      </c>
      <c r="NY487" s="7">
        <v>654.04818256753003</v>
      </c>
      <c r="NZ487" s="7">
        <v>1413.38067565084</v>
      </c>
      <c r="OA487" s="7">
        <v>1362.1663038763099</v>
      </c>
      <c r="OB487" s="7">
        <v>1112.3061616738601</v>
      </c>
      <c r="OC487" s="7">
        <v>1022.01221716919</v>
      </c>
      <c r="OD487" s="7">
        <v>1022.46252227875</v>
      </c>
      <c r="OE487" s="7">
        <v>929.28060358021401</v>
      </c>
      <c r="OF487" s="7">
        <v>46.399164371168702</v>
      </c>
      <c r="OG487" s="7">
        <v>1026.1435334971</v>
      </c>
      <c r="OH487" s="7">
        <v>852.84424650626499</v>
      </c>
      <c r="OI487" s="7">
        <v>1771.4742179628099</v>
      </c>
      <c r="OJ487" s="7">
        <v>283.71933272654201</v>
      </c>
      <c r="OK487" s="7">
        <v>888.56274233865201</v>
      </c>
      <c r="OL487" s="7">
        <v>574.41439500151705</v>
      </c>
      <c r="OM487" s="7">
        <v>647.02560801932998</v>
      </c>
      <c r="ON487" s="7">
        <v>966.06435287849104</v>
      </c>
      <c r="OO487" s="7">
        <v>413.343176089162</v>
      </c>
      <c r="OP487" s="7">
        <v>991.21599762441497</v>
      </c>
      <c r="OQ487" s="7">
        <v>1103.4911265096</v>
      </c>
      <c r="OR487" s="7">
        <v>903.94588279945299</v>
      </c>
      <c r="OS487" s="7">
        <v>1365.62983893101</v>
      </c>
      <c r="OT487" s="7">
        <v>348.89744711539203</v>
      </c>
      <c r="OU487" s="7">
        <v>291.31433888931298</v>
      </c>
      <c r="OV487" s="7">
        <v>914.55829311686205</v>
      </c>
      <c r="OW487" s="7">
        <v>1459.30284322481</v>
      </c>
      <c r="OX487" s="7">
        <v>161.51109810260499</v>
      </c>
      <c r="OY487" s="7">
        <v>1112.40017185699</v>
      </c>
      <c r="OZ487" s="7">
        <v>1163.12648743255</v>
      </c>
      <c r="PA487" s="7">
        <v>938.79193920147304</v>
      </c>
      <c r="PB487" s="7">
        <v>845.64517595121299</v>
      </c>
      <c r="PC487" s="7">
        <v>566.90307697564799</v>
      </c>
      <c r="PD487" s="7">
        <v>970.99227718052305</v>
      </c>
      <c r="PE487" s="7">
        <v>937.99161553496697</v>
      </c>
      <c r="PF487" s="7">
        <v>856.67345238334497</v>
      </c>
      <c r="PG487" s="7">
        <v>186.455432407214</v>
      </c>
      <c r="PH487" s="7">
        <v>1670.40340855005</v>
      </c>
      <c r="PI487" s="7">
        <v>1241.9351613614499</v>
      </c>
      <c r="PJ487" s="7">
        <v>394.73087186332998</v>
      </c>
      <c r="PK487" s="7">
        <v>1345.8763258777201</v>
      </c>
      <c r="PL487" s="7">
        <v>1225.46445292105</v>
      </c>
      <c r="PM487" s="7">
        <v>385.58783342167601</v>
      </c>
      <c r="PN487" s="7">
        <v>924.69562010763104</v>
      </c>
      <c r="PO487" s="7">
        <v>509.206254093317</v>
      </c>
      <c r="PP487" s="7">
        <v>1270.06016979318</v>
      </c>
      <c r="PQ487" s="7">
        <v>1097.5593499982999</v>
      </c>
      <c r="PR487" s="7">
        <v>327.63132620412102</v>
      </c>
      <c r="PS487" s="7">
        <v>1380.88481845348</v>
      </c>
      <c r="PT487" s="7">
        <v>873.25142235680403</v>
      </c>
      <c r="PU487" s="7">
        <v>948.80019667481201</v>
      </c>
      <c r="PV487" s="7">
        <v>263.95466002359001</v>
      </c>
      <c r="PW487" s="7">
        <v>437.721919893208</v>
      </c>
      <c r="PX487" s="7">
        <v>541.36633778435998</v>
      </c>
      <c r="PY487" s="7">
        <v>409.67653260223398</v>
      </c>
      <c r="PZ487" s="7">
        <v>1105.58867229775</v>
      </c>
      <c r="QA487" s="7">
        <v>765.39817810712395</v>
      </c>
      <c r="QB487" s="7">
        <v>419.35214529562899</v>
      </c>
      <c r="QC487" s="7">
        <v>180.90937884483299</v>
      </c>
      <c r="QD487" s="7">
        <v>912.40439447598806</v>
      </c>
      <c r="QE487" s="7">
        <v>1014.54289221536</v>
      </c>
      <c r="QF487" s="7">
        <v>1049.7224350107399</v>
      </c>
      <c r="QG487" s="7">
        <v>1064.8173190135001</v>
      </c>
      <c r="QH487" s="7">
        <v>1001.71036067304</v>
      </c>
      <c r="QI487" s="7">
        <v>988.10762855012001</v>
      </c>
      <c r="QJ487" s="7">
        <v>1209.0904476093799</v>
      </c>
      <c r="QK487" s="7">
        <v>404.05440492985798</v>
      </c>
      <c r="QL487" s="7">
        <v>851.01381375402104</v>
      </c>
      <c r="QM487" s="7">
        <v>291.958868881027</v>
      </c>
      <c r="QN487" s="7">
        <v>1111.4547378684499</v>
      </c>
      <c r="QO487" s="7">
        <v>983.36150803891906</v>
      </c>
      <c r="QP487" s="7">
        <v>1037.5912342744</v>
      </c>
      <c r="QQ487" s="7">
        <v>812.36728176760096</v>
      </c>
      <c r="QR487" s="7">
        <v>243.78968483726899</v>
      </c>
      <c r="QS487" s="7">
        <v>405.37669309486398</v>
      </c>
      <c r="QT487" s="7">
        <v>781.21003760681594</v>
      </c>
      <c r="QU487" s="7">
        <v>733.695355598118</v>
      </c>
      <c r="QV487" s="7">
        <v>854.46553366055502</v>
      </c>
      <c r="QW487" s="7">
        <v>334.93377259221501</v>
      </c>
      <c r="QX487" s="7">
        <v>1122.5201211727699</v>
      </c>
      <c r="QY487" s="7">
        <v>952.25902739769106</v>
      </c>
      <c r="QZ487" s="7">
        <v>1488.21245666762</v>
      </c>
      <c r="RA487" s="7">
        <v>990.42764810373501</v>
      </c>
      <c r="RB487" s="7">
        <v>552.93436152362597</v>
      </c>
      <c r="RC487" s="7">
        <v>462.695022819695</v>
      </c>
      <c r="RD487" s="7">
        <v>666.91052535422796</v>
      </c>
      <c r="RE487" s="7">
        <v>1129.24405258662</v>
      </c>
      <c r="RF487" s="7">
        <v>720.339673701518</v>
      </c>
      <c r="RG487" s="7">
        <v>495.18521381514</v>
      </c>
      <c r="RH487" s="7">
        <v>1135.9568026765801</v>
      </c>
      <c r="RI487" s="7">
        <v>582.90943800526998</v>
      </c>
      <c r="RJ487" s="7">
        <v>484.06251339917901</v>
      </c>
      <c r="RK487" s="7">
        <v>666.71632099933902</v>
      </c>
      <c r="RL487" s="7">
        <v>378.86415634353898</v>
      </c>
      <c r="RM487" s="7">
        <v>1096.2612673502799</v>
      </c>
      <c r="RN487" s="7">
        <v>596.33946950145901</v>
      </c>
      <c r="RO487" s="7">
        <v>1415.26277089372</v>
      </c>
      <c r="RP487" s="7">
        <v>1030.0537238248301</v>
      </c>
      <c r="RQ487" s="7">
        <v>785.80460487767903</v>
      </c>
      <c r="RR487" s="7">
        <v>417.27915638932302</v>
      </c>
      <c r="RS487" s="7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IIM Amritsar</dc:creator>
  <cp:keywords/>
  <dc:description/>
  <cp:lastModifiedBy>Guest User</cp:lastModifiedBy>
  <cp:revision/>
  <dcterms:created xsi:type="dcterms:W3CDTF">2022-01-31T21:17:02Z</dcterms:created>
  <dcterms:modified xsi:type="dcterms:W3CDTF">2026-10-07T06:26:05Z</dcterms:modified>
  <cp:category/>
  <cp:contentStatus/>
</cp:coreProperties>
</file>